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055"/>
  </bookViews>
  <sheets>
    <sheet name="Sheet1" sheetId="1" r:id="rId1"/>
  </sheets>
  <definedNames>
    <definedName name="_xlnm._FilterDatabase" localSheetId="0" hidden="1">Sheet1!$A$1:$D$65536</definedName>
  </definedNames>
  <calcPr calcId="144525"/>
</workbook>
</file>

<file path=xl/sharedStrings.xml><?xml version="1.0" encoding="utf-8"?>
<sst xmlns="http://schemas.openxmlformats.org/spreadsheetml/2006/main" count="77551" uniqueCount="27033">
  <si>
    <t>气死姐姐了，快二是阵亡了吗，尼玛，一个半小时过去了也没上车</t>
  </si>
  <si>
    <t>angry</t>
  </si>
  <si>
    <t>显示情感</t>
  </si>
  <si>
    <t>妞妞啊，今天又承办了一个发文登记文号是126~嘻~么么哒~晚安哟</t>
  </si>
  <si>
    <t>happy</t>
  </si>
  <si>
    <t>这里还值得注意另一个事实，就是张鞠存原有一个东溪草堂为其读书处。</t>
  </si>
  <si>
    <t>neutral</t>
  </si>
  <si>
    <t>这在前华约国家(尤其是东德)使用R-73的首次联合演习期间，被一些北约组织的飞行员所证实。</t>
  </si>
  <si>
    <t>TinyThief上wii了？！</t>
  </si>
  <si>
    <t>surprise</t>
  </si>
  <si>
    <t>隐式情感</t>
  </si>
  <si>
    <t>每天都以紧张的心情工作，真的是太累，太不放松了，想要爆发一下</t>
  </si>
  <si>
    <r>
      <rPr>
        <sz val="10"/>
        <rFont val="宋体"/>
        <charset val="134"/>
      </rPr>
      <t>语文军，数学军，英语军，物理军，政治军，历史军，生物军，地理军，八科联军，侵犯我班，我班战败，被迫签订家长会条约，赔偿给老师总结</t>
    </r>
    <r>
      <rPr>
        <sz val="10"/>
        <rFont val="Arial"/>
        <charset val="134"/>
      </rPr>
      <t>1000</t>
    </r>
    <r>
      <rPr>
        <sz val="10"/>
        <rFont val="宋体"/>
        <charset val="134"/>
      </rPr>
      <t>字，学校为使馆界，派各科老师看守，不准我班随意出去，割美术课，体育课，音乐课，活动课给班主任，开放监控设备，下课时间由联军商定！同学们该起义</t>
    </r>
  </si>
  <si>
    <t>我不是一个优秀的演员……不能微笑着旁观你们幸福。</t>
  </si>
  <si>
    <t>sad</t>
  </si>
  <si>
    <t>当你变优秀时，你想要的都会来找你</t>
  </si>
  <si>
    <t>累了一天！会宿舍听下我搞基新歌！在看看我段宜恩美图！心都被治愈了</t>
  </si>
  <si>
    <t>劳资也能遇到这种人。滚你妈逼的。狗都不如。艹</t>
  </si>
  <si>
    <t>四年，又是四年！中国球迷，有几个四年可以任你挥霍！我去年买了个表！</t>
  </si>
  <si>
    <t>前几天爸爸带回来的大鱼，10斤。</t>
  </si>
  <si>
    <t>可怕的噩梦…不知道我描述的清不…在做梦　梦里的我也在睡梦中…做梦的我梦里还是在做梦…起先我第一次醒来以为自己醒了但其实是在另一个梦里…于是我开始怕了　我用尽全力挣扎　让自己从一个又一个噩梦里醒来　发觉一直没有尽头　因为它们都有一个共同特点　那就都是黑夜　而我知道真正醒来该是白天…</t>
  </si>
  <si>
    <t>fear</t>
  </si>
  <si>
    <t>跟一群维族在一起喝酒，醉的一塌糊涂。。</t>
  </si>
  <si>
    <t>尼玛币啊！我暴躁了！这个事情,之前看过一个新闻,是一个孕妇,也是差不多的原因,因为想让她男人得到满足,祸害其他小姑娘！最后给那女生弄死了！真妈的不是好人！不怕遭天谴吗？！</t>
  </si>
  <si>
    <t>昨晚又梦见你，骑着电瓶车载你。很甜。吃中饭偶遇你。不知道该不该挽回，不挽回会不会后悔。以后一起去食堂吃饭好不好。</t>
  </si>
  <si>
    <t>事实……我也害怕也有恐惧担心……因为见过太多婚姻中的家庭那种委屈看着都怕了</t>
  </si>
  <si>
    <t>那些爱造谣的长舌妇们，我结婚生娃你怎么知道的，我都不知道</t>
  </si>
  <si>
    <r>
      <rPr>
        <sz val="10"/>
        <rFont val="宋体"/>
        <charset val="134"/>
      </rPr>
      <t>外日看日剧一不小心看到这个点了</t>
    </r>
    <r>
      <rPr>
        <sz val="10"/>
        <rFont val="Arial"/>
        <charset val="134"/>
      </rPr>
      <t>legalhigh</t>
    </r>
    <r>
      <rPr>
        <sz val="10"/>
        <rFont val="宋体"/>
        <charset val="134"/>
      </rPr>
      <t>真的好好看啊三观好正啊本来从小就向往律师这个职业的我真的好喜欢这个剧啊而且女主角是</t>
    </r>
    <r>
      <rPr>
        <sz val="10"/>
        <rFont val="Arial"/>
        <charset val="134"/>
      </rPr>
      <t>gakki</t>
    </r>
    <r>
      <rPr>
        <sz val="10"/>
        <rFont val="宋体"/>
        <charset val="134"/>
      </rPr>
      <t>啊啊啊啊萌哭我好想在她犯傻的时候摸摸她的头</t>
    </r>
  </si>
  <si>
    <t>韩国漫画，妻子的记忆，结尾让人流泪。</t>
  </si>
  <si>
    <t>太忙的一天体育课选了个跆拳道韧带拉的宝宝快炸了英语听说老师全程英语快递一下来五个宝宝快累死</t>
  </si>
  <si>
    <t>能帮助麦当娜把她心中的电影拍摄出来，其实也是件很好的事情。</t>
  </si>
  <si>
    <t>儿子生意不景气，工作不顺心受气，刚刚听他说这些的时候真的挺上火的，尤其是工作上受气，等我以后有能力了我要让那些让他受气的人吃不了兜着走</t>
  </si>
  <si>
    <t>两张图片。呵呵，猜到了。宁愿不这么聪明。是我自己自讨苦吃。蒙蔽了双眼。果然啊。呵呵，呵呵，还跟个傻逼似得相信别人。真相来的太早。</t>
  </si>
  <si>
    <t>为什么既不来找我，也不和我分手</t>
  </si>
  <si>
    <t>忍一忍忍一忍忍一忍此时此刻我的内心是崩溃的</t>
  </si>
  <si>
    <t>总会有不想追逐的时候，总会有不被理解的时候，总会有委屈辛酸的时候。</t>
  </si>
  <si>
    <t>3.分泌物较多且创面较深时，宜用生理盐水冲洗，如坏死组织较多，可用攸锁或其他消毒溶液冲洗。</t>
  </si>
  <si>
    <t>  .co域名..co是国家顶级域名（ccTLD），国际通用，是英文"Corporation、Company"（商业公司）的缩写，含义明确、简单易记，方便公众理解。</t>
  </si>
  <si>
    <t>继杨爱瑾与傅颖之后，现Cookies四位成员均已离开金牌大风。</t>
  </si>
  <si>
    <t>清晨醒来，发现外面下着雨感觉好有诗意</t>
  </si>
  <si>
    <t>我用4G网看了两集《北上广不相信眼泪》才发现没开无线网，气死宝宝了</t>
  </si>
  <si>
    <t>我好像没有原来帅了可才过了8个月啊！！🍺</t>
  </si>
  <si>
    <t>願2015餘下的日子里，美好能夠多一些，快樂能夠如影隨形…Goodmorning!</t>
  </si>
  <si>
    <t>20世纪90年代以来，一些发达国家和地区的服务贸易已超过一般商品贸易。</t>
  </si>
  <si>
    <t>我自己好不容易到了一盒本来想自己留着吃结果还是必须发给你们，我容易吗</t>
  </si>
  <si>
    <t>很多失败不是因为能力有限，而是因为没有坚持到底。</t>
  </si>
  <si>
    <t>算了一算，鲜艳，摸哥，曾老她们现在又在教高三了好快啊！</t>
  </si>
  <si>
    <t>总有一天，你会遇到一个绚丽的人，让你觉得其他人都是浮云。</t>
  </si>
  <si>
    <t>详情学校成立于2009年，是市政府十大民生工程之一。</t>
  </si>
  <si>
    <t>公司年会礼品十分土豪，全是进口高科技电子产品，还有1-2万现金奖，我全程都是这个</t>
  </si>
  <si>
    <t>我老爹23岁还长个了，然而姜胜允17岁进yg后就没怎么长个</t>
  </si>
  <si>
    <t>走着走着，终于明白……走着走着，我醒了，不再对所有人好，谁对我好我就对谁好。走着走着，我知道了，日久不一定生情，但一定能够见人心。走着走着，我明白了，没有谁会像父母一样一直包容并原谅你。走着走着，我害怕了，因为年龄越大、离开我的亲人就越多。生命无常。走着走着，我畏惧了...全文</t>
  </si>
  <si>
    <t>睡一宿觉醒来一看，莫名其妙的嘴肿了</t>
  </si>
  <si>
    <t>没有机会做大事的人，是因为没有通过做好小事来证明自己的实力。放在越不起眼的地方，越要主动发光。在别人不敢委以重任之前，把小事做到极致，来证明你的实力。——可惜大多数人永远都想不明白这个道理，怨天尤人者居多，有的似乎明白了，又不去实践，所谓蹉跎岁月，想必就是如此。</t>
  </si>
  <si>
    <t>哇塞买了回国机票！！！02.9-02.23</t>
  </si>
  <si>
    <t>今天这工作效率，晚上又要熬夜了。。。</t>
  </si>
  <si>
    <t>乌鲁木齐铁路局地处西北边陲的多民族地区。</t>
  </si>
  <si>
    <t>难道卷刘海这种事就只能靠运气了吗</t>
  </si>
  <si>
    <t>一回来就遭宰，前三盘就遭了5个五翻了，今年不打牌了妈的</t>
  </si>
  <si>
    <t>以前他为了让我做他女朋友，他什么手段都会用，不让别人靠近我，现在，别人想靠近了，他却无所谓。他的心里到底是怎么想的，你的话实在让我太心寒了你知不知道</t>
  </si>
  <si>
    <t>心情超不爽的～不知道谁装不记得还是真不记得了～</t>
  </si>
  <si>
    <t>想骂火箭打得跟翔一样，算了还是不侮辱翔了…</t>
  </si>
  <si>
    <t>：彼此互相推委，皆弃之不收，反遗之以与金人用。</t>
  </si>
  <si>
    <t>突然觉得世界好大，可是却没有我的容身之地。</t>
  </si>
  <si>
    <t>果实性状：总苞中型，刺束中密较硬。</t>
  </si>
  <si>
    <t>一晚上不晓得被蚊子咬了多少次，手上，脚上，脸上，都有它留下的痕迹</t>
  </si>
  <si>
    <t>瑞昌市立即成立联合调查组，初步调查认为高奉青行为涉嫌诈骗，其外逃原因或为躲避债务。</t>
  </si>
  <si>
    <t>在这风中凌乱了一下午，临睡时却思绪万千，海拔四千多都上去了，怎么就过不去心里那道坎呢这次你还是不在</t>
  </si>
  <si>
    <t>那些苦难的日子，是谁陪着你？对不起</t>
  </si>
  <si>
    <t>靠他大爷，干啥都不能干的丽丽亮亮的。</t>
  </si>
  <si>
    <t>啊哈，第一次发面蒸包子～居然成功了～</t>
  </si>
  <si>
    <t>为什么总是这样，天天加班！！！从早上六点到现在，烦人！</t>
  </si>
  <si>
    <t>求解醋吃多了会腐蚀胃吗胃好难受好难受</t>
  </si>
  <si>
    <t>一座让我既向往又害怕，既激动又畏惧的城市。不主动向前走就是被动挨宰|天津·天津...</t>
  </si>
  <si>
    <t>#春娇与志明#感觉…张志明好像…是个渣男🌚</t>
  </si>
  <si>
    <t>找一個人，打打鬧鬧、不正不經過一生…好像也挺有趣的…各位覺得呢??</t>
  </si>
  <si>
    <t>非常清楚无论在哪里都没有公平而言，但是在我看来就是非常严肃的事儿，但是一直都是一个非常骄傲的人，凭什么接受这样的结果，别把别人当傻子，只想孕妇赶紧给我报销，土都吃不起了！！</t>
  </si>
  <si>
    <t>总人口4300人.2006年村民人均收入4500元。</t>
  </si>
  <si>
    <t>选择、犹豫、决定、徘徊和不安定的心合在一起组成的生活。无数次坚定又无数次变化。什么时候才能真真切切知道自己想要啥呢呢呢也许对过一次之后又也许错过一万次之后还是回头好好刷题吧</t>
  </si>
  <si>
    <t>捡了一点红叶，次日变的不那么艳丽啦！南方城市中仿佛少了秋季，看到这红叶我很开心。正好家里还剩几个橘子合个影吧</t>
  </si>
  <si>
    <t>张嘉佳，你是啰嗦鬼，可还是喜欢你...</t>
  </si>
  <si>
    <t>我们农民工讨薪真难啊！我们在中铁等了四天了啊</t>
  </si>
  <si>
    <t>培养学生用心把事情做好，促使学生形成“勤奋、文明、健康、进取的良好学风，培养学生成为有修养的小公民。</t>
  </si>
  <si>
    <t>但同时新桂系还通过贩卖鸦片来增加收入。</t>
  </si>
  <si>
    <t>有时候觉得自己坚强到无所不能，然而夜深人静的时候所有软肋才会突显出来，似乎读懂了那一句，陪伴是最长情的告白。其实都明白，战战兢兢的原因只是因为，我们没有把握的未来。延安·宝塔区</t>
  </si>
  <si>
    <t>这的确是个好消息赶紧告诉我的好朋友去</t>
  </si>
  <si>
    <t>感谢天感谢地感谢自己！刚刚正好赶上车感觉一天都开心了啦啦啦~</t>
  </si>
  <si>
    <t>上个班不容易啊，一天检查，检查，检查。对你们就那么重要。非要把你们所谓工作好的换到一起来迎检，我的工作就那么让你肯定吗？真闹心的工作。这万一哪个环节出问题。就变成罪人了。压力山大啊真的累啊。身体累就算了心更累。还让人活不活。这样下去真TMD要被整疯。</t>
  </si>
  <si>
    <t>天猫盒子自说自话把我下的直播APP和VST还有沙发管家这些全删了强盗啊麻痹盒子还能强制删除的一刚哈尼心</t>
  </si>
  <si>
    <t>哥俩17岁了，很开心，要永远在一起哦</t>
  </si>
  <si>
    <t>大早晨起来开批斗大会也是够了，让我整天都不好了……</t>
  </si>
  <si>
    <t>还什么韩国最新Ap，还最稳定完全不给力</t>
  </si>
  <si>
    <t>不知道在别人眼里的我如何总之我是能被吓哭的人嘻嘻</t>
  </si>
  <si>
    <t>【这个纸飞机，真的不一般】相信很多人小时候都玩过纸飞机，不过呢，这个纸飞机真的太逆天了</t>
  </si>
  <si>
    <t>我果然是乖巧贤惠懂事的好姑娘给爷爷奶奶织围巾的我简直可爱极了</t>
  </si>
  <si>
    <t>据说今天是感恩节，感恩自己，抓紧时间起床喽，愿能享受一顿美美的早餐，早安</t>
  </si>
  <si>
    <t>一个二个像他妈打了鸡血的一样七八点钟就开始东整西整老子不晓得起浪个早赶到去投胎是不是和你们待在一起都要少活好多年细胞都不晓得要死好几亿不晓得上辈子是做了浪个恶事让我遇到你们这堆人</t>
  </si>
  <si>
    <t>就是睡不着，看到不该看的！哎，这让姐儿肿么安眠。。。{恶心呕吐发毛讨厌---蝙蝠}</t>
  </si>
  <si>
    <t>抵制诱惑，认真养成好习惯#早睡打卡#</t>
  </si>
  <si>
    <t>函数接受的参数除了快慢等，还可以接收整型，作为渐入或淡出的完成时间，单位为ms。</t>
  </si>
  <si>
    <t>两年前的跑步机上，现在感觉长时间跑步我的半月板受挫</t>
  </si>
  <si>
    <t>曾经相隔一间隙，如今仿佛两世界。情商低一定不是答案，过分敏感以至于将自己包裹起来，恩，大抵是这样。改变即刻开始，每一次从空到满，再倒空，这都应是成长的过程。</t>
  </si>
  <si>
    <t>至少努力努力过了😔😔😔😔😔还是那样的不如意</t>
  </si>
  <si>
    <t>下午去办新号，被客户经理放了鸽子，楼下等了十五分钟连个影子都没见，打电话不接也不回，气呼呼的回到办公室，因为完全无法理解。——一个小时后，客户经理打来电话，听完原因，还是一肚子火，但是想到人家也不是故意的，竟然也发不出来脾气，只能喝杯甜的安慰一下自己</t>
  </si>
  <si>
    <t>真是火大做了一遍乱码白做重做又乱码破系统能不能不闹</t>
  </si>
  <si>
    <t>每次安检都被摸个遍你看你是女的我就没脾气是吧</t>
  </si>
  <si>
    <t>《史记·吕太后本纪》：“太傅产、丞相平等言，武信侯吕禄上侯，位次第一，请立为赵王。</t>
  </si>
  <si>
    <t>如果我们再见的时候，我还是硬着脖子不回头。你就走吧！远远的别回头。</t>
  </si>
  <si>
    <t>像你那样不理世俗活着挺好，我向你学习，得高冷。</t>
  </si>
  <si>
    <t>我的主号莫名其妙被锁定了，强制要我绑定手机号，我没有手机号可用了，不要就不要了，微博药丸。</t>
  </si>
  <si>
    <t>天天這呼嚕聲我也是醉了我要睡覺！！！！！！！！！！氣了想給我桌子從床上扔下去！！！！！！！</t>
  </si>
  <si>
    <t>一个月的工资都不够我花，真是日了🐩了</t>
  </si>
  <si>
    <t>重庆市火车站南广场对残疾人服务态度太差了！</t>
  </si>
  <si>
    <t>最荒唐的事情就是发现考试是在星期六而不是星期一啊</t>
  </si>
  <si>
    <t>还真是人一倒霉，喝凉水都塞牙。车[小汽车]电瓶坏了，打不着火也就算了，打个出租车[出租车]让他来接我，结果自己撞杆儿上了，水箱还给撞漏了…然后我还淋了雨。。。这一路战战兢兢的，我也是醉了…[流汗][流汗][流汗]不过最担心的还是那司机，毕竟这大半夜的还下着雨上哪儿修车啊。。。#晚安，自己##晚安心语...全文</t>
  </si>
  <si>
    <t>1930年任广西大学军训部主任，次年任广西军警督察署参谋长。</t>
  </si>
  <si>
    <t>是不是我一直都不会出现在你的朋友圈里</t>
  </si>
  <si>
    <t>就不能给点安静的空间，做人就不能知足么，整天比来比去的有意思么……靠，烦躁！不爽掐死得了</t>
  </si>
  <si>
    <t>天天本来电话就多现在隔个两三天不是什么卖房的就是贷款的现在又多了个问我找不找工作的都是哪里蹦出来的</t>
  </si>
  <si>
    <t>断奶之后睡觉可真香，但是居然一个星期吃了一罐奶粉</t>
  </si>
  <si>
    <t>旧历啧啧啧愿望就是吃好睡饱身边人好</t>
  </si>
  <si>
    <t>请北京机场的保安008276出来道歉，你们保安这么没素质吗，请道歉</t>
  </si>
  <si>
    <t>结业于中国书法家协会书法培训中心书法研修班。</t>
  </si>
  <si>
    <t>已养成随手截图的好习惯，胖杉的鱼塘#赵丽颖#</t>
  </si>
  <si>
    <t>看喜剧总是能让人一身轻松、忘掉烦恼</t>
  </si>
  <si>
    <t>在学校的日子里是初中生最难熬的生活</t>
  </si>
  <si>
    <t>如此心塞的一晚…每天瞎折腾，也不知道折腾点啥最近做的东西也不少，却没一点成就感</t>
  </si>
  <si>
    <t>有些人、才遇见了那么一下子：就好像认识了很久似的。什么事都想和他说。Somepeople,Imetsosuddenly,asiftoknowalongtimelike,whatdowantandhesaid.</t>
  </si>
  <si>
    <t>只有最后一个比较吓人。最后一个好凶恶，吓死了</t>
  </si>
  <si>
    <t>小时候，家里穷，希望能有一件自己的玩具，现在也是。</t>
  </si>
  <si>
    <t>又干了一件蠢事儿，没确定问清楚货，就跑过去验货，结果人家货还在工厂，我去，被自己蠢哭了</t>
  </si>
  <si>
    <t>1.独特的课程架构：贯穿此课程的90%是通过肢体动作来演绎，而只有10%通过文字来解说，是目前在培训界文字较少的课程之一。</t>
  </si>
  <si>
    <t>新火车站、新胜利大街将几百亿元资金埋在地下，新火车站与新胜利南街的规划建设注定这里区域价值必定呈飞速上升趋势，区域发展潜力不言而喻。</t>
  </si>
  <si>
    <t>80年代初，一系列话剧如《车站》、《野人》、《WM》、《一个死者对生者的访问》等的出现，形成了探索剧的潮流。</t>
  </si>
  <si>
    <t>#微博摄影大赛#宝贝儿们棒棒哒，爱你们❤️</t>
  </si>
  <si>
    <t>坐在我旁边的两只耗子一直不停的制造噪音，我冷冷的盯着这两只死耗子，你不让我好好看书，我也不让你好好看书。</t>
  </si>
  <si>
    <t>老公MV出来了为什么要和别人亲嘴</t>
  </si>
  <si>
    <t>《花千骨》里赵丽颖为白子画取血做药引，《云中歌》里赵丽颖为刘弗陵取血做药引。赵丽颖的血是万能的吗？</t>
  </si>
  <si>
    <t>所以不是沉鱼落雁闭月羞花。你怎么还不来。</t>
  </si>
  <si>
    <t>周二开始工作啦！可怕的拖延症认真对待每件你该去完成的工作！！！！💪💪</t>
  </si>
  <si>
    <t>我说了那么多，这次我少说点。晚安。</t>
  </si>
  <si>
    <t>得罪几个人，做糟糕几件事，其实没那么可怕。一辈子活得委曲求全，战战兢兢，才最可怕。石家庄·新百广场（商...</t>
  </si>
  <si>
    <t>可怕的噩梦。令人震惊。出门在外。安全最重要。阿门！！！</t>
  </si>
  <si>
    <t>可怕[骷髅]只想知道整容后还能活多久[惊恐]</t>
  </si>
  <si>
    <t>幸福其实是种感觉。就像一盏烛光，当你穿行在万家灯火，总有暖暖的萤光照亮你回家的路；像一抹回味萦绕在心际，甜酸苦辣都是曾经的追逐；就像一份渴望，当憧憬岁月的皱纹爬满额头，仍坦然欣喜无愧无悔。幸福是一杯想象，梦想着把平凡的谷米酝酿成美酒的芬芳，然后用生命守候与珍藏</t>
  </si>
  <si>
    <t>跌跌撞撞磕磕碰碰這兒疼那兒酸渾身是傷尼瑪崩潰想哭....</t>
  </si>
  <si>
    <t>水涨船高shuǐzhǎngchuángāo：水位升高，船身也随之浮起。</t>
  </si>
  <si>
    <t>享誉全球的性自助指导大师贝蒂·道森一直致力于性解放运动，提供了许多实际的好点子，以供男女改进其性技巧，共享彼此高潮。</t>
  </si>
  <si>
    <t>妈个鸡晒个被子收回来的时候上面全是烟灰</t>
  </si>
  <si>
    <t>期中考试，全年级流水改卷子，我正好改字的笔顺那一条题目，眼睛已瞎</t>
  </si>
  <si>
    <t>最近穷的话费都充不起了。还怎么过日子…</t>
  </si>
  <si>
    <t>死之并不可怕，但是死亡的过程实在太恐怖了，好似人间地狱之间的渄洄。新乡·牧野区</t>
  </si>
  <si>
    <t>第四十七条以下全省性大型会议由省政府召开：（一）传达贯彻党中央、国务院重要会议精神，部署全省性工作的会议。</t>
  </si>
  <si>
    <t>事后还是有点心有余悸，安全第一吧！</t>
  </si>
  <si>
    <t>李花英！！！李花英！！！姐看了这么多年韩剧，都没见过这么无耻卑鄙的女二号，穷凶恶极、集天下之大恶于一身的角色。姐一直很理智的看剧，看了杜鹃之巢真的102集挨着骂过去的！</t>
  </si>
  <si>
    <t>当我知道第一时的喜悦当我想拥抱你们时的兴奋当我看到身在北京的男神对我说加油时的幸福当我回忆过去奋斗的艰辛与苦累时的淡定当我发现词乏无法描述自己的心情我真切地感受到你们于我是无上的荣耀真想紧紧抱着你们狠狠亲一口</t>
  </si>
  <si>
    <t>我想买件羽绒服，因为没钱双十一一分没花，心心念念着！刚大学毕业工作各种艰难各种没钱，生存边挣扎</t>
  </si>
  <si>
    <t>此外，由于涤纶大分子也能形成伸直链结晶（原纤化结晶）。</t>
  </si>
  <si>
    <t>校门高7.6米，宽22.36米。</t>
  </si>
  <si>
    <t>吃的也带给我压力，真是，因为惦记着早点竟然没办法睡懒觉我这个??</t>
  </si>
  <si>
    <t>沙僧啊……把吃过的人头骨串起来当珠子戴着……感觉又是一个恐怖片好题材[惊恐]</t>
  </si>
  <si>
    <t>大部分人打DOTA的时候的内心独白：让你点我，怼死你。卧槽还想反补？傻逼辅助抢我正补。喜欢跳？卧槽，这POM箭躲不过去了，完了完了要死要死。装了逼还想走？会不会啊？这波不亏。哎，死了就死了，换个大哥也值了。XX你接技能，卧槽你卖我，孙子你别跑。团战的时候，卧槽队友人呢！</t>
  </si>
  <si>
    <t>我的听力还没听完，室友就开始打鼾了，姑娘，咱这可是女生宿舍啊</t>
  </si>
  <si>
    <t>间歇性厌工作烦阻力症发作，可是上班哪里是说不玩就不玩了的</t>
  </si>
  <si>
    <t>原本打算画元素拟的，后来变成了物态拟，然后大家都来玩物态拟了…………我我我好惊讶！！</t>
  </si>
  <si>
    <t>昨晚看了视频，梦到看鹿哥演唱会他把头上帽子扔给我了</t>
  </si>
  <si>
    <t>没有带鼠标的一天简直跟断了手一样难受！！</t>
  </si>
  <si>
    <t>我只是想试玩一下RP，谁知道既然中了，得意了几天，可是刚刚一盆冷水突如其来</t>
  </si>
  <si>
    <t>若是炝呀腌呀有灶哇：白薯通心菜眼前、若是炝呀腌呀有灶哇，白薯通心菜眼前！</t>
  </si>
  <si>
    <t>  扫选浮选机是矿用浮选机的一种设备，该设备广泛应用于铜、铅、锌、镍、钼等有色金属，黑色金属和非金属矿物的粗选、精选和反浮选作业。</t>
  </si>
  <si>
    <t>做出客观公正的审计结论，防止审计风险的产生。</t>
  </si>
  <si>
    <t>最怕脑残志坚的人，气地想撞墙，饭都吃不下，外面这么冷我气的要喷火了，牙都要咬碎了</t>
  </si>
  <si>
    <t>心情更加不美丽，破不了纪录！某人还，哼哼！</t>
  </si>
  <si>
    <t>怎么就那么不喜欢乐视直播的解说，，，给自己牛逼完了，说的一套一套的，好像自己要是本场的主帅这场球稳赢似的，太可气了，，，</t>
  </si>
  <si>
    <t>别不好意思拒绝别人，因为那些好意思难为你的人，都不是什么好人。</t>
  </si>
  <si>
    <t>这才几点就起来复习，看看看，才几点</t>
  </si>
  <si>
    <t>哈哈哈哈哈哈哈哈哈哈哈哈哈哈哈哈哈哈哈哈~</t>
  </si>
  <si>
    <t>就物流方面而言，在提高物流活动效率化的同时，从保障国民日常生活的观念出发，确保稳定而安全的物流服务。</t>
  </si>
  <si>
    <t>缠绵游戏过后为何能舍得放手.....是定律或是爱不够？</t>
  </si>
  <si>
    <t>以为它是幅科幻电影的场景设计……木有想到，它是真的</t>
  </si>
  <si>
    <t>被一个疯子把一天的好心情都破坏了，世界上有病的人真是不少</t>
  </si>
  <si>
    <t>大雨天，只想戴着JustinBieber去健身房🏃，现实却是拎着一堆图纸去上班</t>
  </si>
  <si>
    <t>被初中同学拉进群，我能说除了三五人，我几乎都不认识了么？！</t>
  </si>
  <si>
    <t>真是恶心到爆了，不就一个6s么，搞得人家都没钱买的样子，炫给谁看啊，用还没用熟呢，还装，求别再跟我说了，我真的骂人了</t>
  </si>
  <si>
    <t>虽然还是没想通看开那件事，不过我决定翻篇了。如果再有，可能…………晚安。</t>
  </si>
  <si>
    <t>特么的，谁盗我微博，真是日了动物园了！</t>
  </si>
  <si>
    <t>臭老鼠子，再破坏我的一点红我跟你们拼命小红不要死啊</t>
  </si>
  <si>
    <t>2002年6月下旬，当三年期限结束的时候，她赴山东大学进行学位答辩，论文题目就是《诗歌翻译的韵律问题》。</t>
  </si>
  <si>
    <t>2.设备轻巧，操作简单，安全可靠，免除高压危险。</t>
  </si>
  <si>
    <t>昨天晚上我被热醒了二次没错不是冷醒是热醒我过的是哪门子的冬天</t>
  </si>
  <si>
    <t>早上吼~白云蓝天~今天的心情是美美哒~</t>
  </si>
  <si>
    <t>难受、一个人身上味道好重的挨着我睡！</t>
  </si>
  <si>
    <t>十一点开始售票，为什么现在放这么少的票呢</t>
  </si>
  <si>
    <t>这张画今天拍卖了7000多万美元！！！</t>
  </si>
  <si>
    <t>数学不好是硬伤啊！伤……顺便：该花的钱一定不要攒，没球用，都是给别人攒的</t>
  </si>
  <si>
    <t>乃木坂太郎的漫画(真)的可怕，对人性的刻画恐怖又真实。</t>
  </si>
  <si>
    <t>价格：光地费用：266英镑/平方米标摊费用：319英镑/平方米报名费：300英镑/企业（以上价格不含VAT:17.5%）</t>
  </si>
  <si>
    <t>昨天下着小雨，加上我很困，心情也没有多好，就酱，我又碰到了你，什么叫眉眼之间都是笑意，那就是我看见你之后的微笑啊</t>
  </si>
  <si>
    <t>她远离都市的喧嚣，尽享乡村的宁静。</t>
  </si>
  <si>
    <t>贵友臭导购真尼玛狗怂卧槽真想擂她一大掌</t>
  </si>
  <si>
    <t>有些时候可能真的过于做自己，连真切所在的环境都忘记深切感受，也许是太过傲娇，忘记了如何表达。🌙</t>
  </si>
  <si>
    <t>(Macross7、第47话)02月，Sivil因Basara生死不明而逆袭Geperuniti，使得Geperuniti本体觉醒，自身也被重新封印。</t>
  </si>
  <si>
    <t>知道今天是女神的课，故一下班就了出去。尽管上班压力颇多，但只要看到女神潇洒的步伐，觉得一切又是那么美好</t>
  </si>
  <si>
    <t>半夜被宾馆隔壁啪啪啪吵醒…让不让人睡了</t>
  </si>
  <si>
    <t>1998年毕业于重庆医科大学医疗系，2001年获重庆医科大学妇产科硕士学位，发表论文数篇，对分娩发动的机理和早产的防治有较深入的研究。</t>
  </si>
  <si>
    <t>D13，一晚上饿得翻来覆去的，不舒服不好受眼睛好困可肚子饿到快飞起来</t>
  </si>
  <si>
    <t>我们花了两年学会说话；却要花上六十年来学会闭嘴……大多数时候、我们说得越多；彼此的距离却越远、矛盾也越多……</t>
  </si>
  <si>
    <t>觉来正是平阶雨，独背寒灯枕手眠。</t>
  </si>
  <si>
    <t>有没有哪块还有厦门老房子的那种感觉的地方啊！最好是那种木窗，花地砖那种感觉的！拍照摄影录视频用！急求！</t>
  </si>
  <si>
    <t>每次等这破公交都差一点点。今天真的是都快要赶上了，车还开走了，有时候对司机真的是无语的，想想真是火大</t>
  </si>
  <si>
    <t>忙着赶在1120之前把事情做完，之后才能愉快玩耍，开心的是终于又可以同一时区说晚安了～大王骨奶～～</t>
  </si>
  <si>
    <t>如果黑色代表著冷酷、神祕、恐懼、顯瘦。那麼透明又代表著什麼？想著一個人的顏色又是什麼？</t>
  </si>
  <si>
    <t>md我是多不机灵不会立刻编个谎话说好不帮忙烦死帮了也不会感恩而且都成年了说话也要负责任被迫帮忙两字恶心</t>
  </si>
  <si>
    <t>世间许多事都是经不起推敲的，逃不了灰飞烟灭，但为了生存或者成就自我，你得去做，沉下心去做，做好当下手中的一针一线。不积跬步，无以至千里。虽踽踽前行，颤颤巍巍，前路漫漫，但除了前进，别无他法。后退不得啊。停滞不得啊。</t>
  </si>
  <si>
    <t>92天三个月继续幸福加油💪🏻💪🏻💪🏻</t>
  </si>
  <si>
    <t>文子也是瘦过的好吗？。请不要再伤害我了特么的这个月都要喝西北风了这是要瘦要瘦要瘦的节奏好么还有某🐶说你脸小啊，我好开森啊还没激动完特喵的来了一句“可你脸看起来蛮多肉的”卧槽！！爱过</t>
  </si>
  <si>
    <t>烦烦烦，与死亡擦肩而过的人，如果还不能从自身去意识到问题所在，那这个代价实在是太大了，一条人命啊~~</t>
  </si>
  <si>
    <t>吼吼吼~下雪咯~前后各贴个暖宝宝走路上学来打雪仗哈哈哈不要太拼。就酱~下雪粗卡~撒花~</t>
  </si>
  <si>
    <t>和一个人在一起如果他给你的能量是让你每天都能高高兴兴起床每夜都能安心入睡做每一件事都充满了动力对未来满怀期待那你就没有爱错人真正的感情永远不是以爱的名义互相折磨而是彼此陪伴成为对方的阳光</t>
  </si>
  <si>
    <t>卡泰米是由1980年从他处搬到廖内省杜迈·泰米尔分区巴基特·巴特里姆村居住，但其邻居表示，打那以后老太太的模样似乎就一直未见什么变化。</t>
  </si>
  <si>
    <t>学会拒绝学会拒绝学会拒绝重要的事情要说三遍！！！</t>
  </si>
  <si>
    <t>我说怎么今天这么没精神，原来是感冒了，眼睛睁不开，还一直流鼻涕打喷嚏，根本没办法集中精力，我可不可以再休息一天</t>
  </si>
  <si>
    <t>你们既然放甄嬛传为何要把当中那么多片段给切了。要放就好好放嘛。你们把这么多片段切了。。还有什么意思啊。@山东卫视</t>
  </si>
  <si>
    <t>十点半一过，今天说过的话都不算数。</t>
  </si>
  <si>
    <t>蹦沙卡拉卡，蹦沙卡拉卡，好吧，累了</t>
  </si>
  <si>
    <t>CIS电池年产1.5MW，其成本是晶体硅太阳电池的1/2～1/3，能量偿还时间在一年之内，远远低于晶体硅太阳电池。</t>
  </si>
  <si>
    <t>看看蓝天，雪山，黄叶，瞬间觉得生活美好了！</t>
  </si>
  <si>
    <t>#本来我也想着遇见你就是结局#我说下雪了啊好像过年一样</t>
  </si>
  <si>
    <t>一些陨石的结构中也显示出有些小行星也发生过分化的作用。</t>
  </si>
  <si>
    <t>请你记住我现在的体重我要是不瘦评论这条微博的人我每个人发一百块说到做到</t>
  </si>
  <si>
    <t>有点小恐怖，不知不觉今年已经买了这么多东西了</t>
  </si>
  <si>
    <t>办公室就三个人，同事在看股票，也没干别的。我就想发个邮件，狗日的居然发不出去。我偷偷看了一眼领导，唉，我该如何委婉的提醒他别下东西了</t>
  </si>
  <si>
    <t>一到睡觉时间就痛苦，长期失眠的我快要疯了！有何药可治？？？</t>
  </si>
  <si>
    <t>在以后的发展中我们会根据市场需求人民的需要添加相应的版块。</t>
  </si>
  <si>
    <t>付一雄，你在上我微博，我就跟你急</t>
  </si>
  <si>
    <t>画不好，好烦，真的不开心！！手绘头像真心画不好</t>
  </si>
  <si>
    <t>为我们生活在河南的考生没有猝死应该感到万幸</t>
  </si>
  <si>
    <t>我不知道未来有多远但我知道从现在的每天开始要把自己的工作做好什么都不要怕大步往前走就好了今天乔振宇还是帅帅的，哈哈哈哈自己犯傻还把导演认错了，太丢脸了哎下次要注意了不能再犯这种事了哈哈哈哈哈嘎嘛的！</t>
  </si>
  <si>
    <t>  黑龙江幼教指导网是由中国教育学会黑龙江幼教课题组专家在课题研究的基础上创办的大型专业性、公益性幼儿教育指导网站。</t>
  </si>
  <si>
    <t>H425是中航二集团的重点指令性项目，2001年11月由国防科工委正式立项批复，哈飞第一次自主担纲整机设计并作为项目责任单位开始研制。</t>
  </si>
  <si>
    <t>氧气一哥快手达人二驴今天在夜店户外直播，竟然公开亲学生妹。。</t>
  </si>
  <si>
    <t>💍坏了说是带来好运的紫水晶坏了心疼死宝宝了</t>
  </si>
  <si>
    <t>明明11点就困意浓浓，竟然到现在都睡不着。。。真是</t>
  </si>
  <si>
    <t>扑街今日好气接了个电话差点被骗了！诈骗电话一大堆!妈的这次差点上当</t>
  </si>
  <si>
    <t>有一种爱是，即使你让我先睡，我也要等你回来。因为我脚凉……需要捂捂…哈哈哈</t>
  </si>
  <si>
    <t>今天得知我的大闺蜜海峰姐从楼梯上摔下来了，心里瞬间纠了起来，碰了胳膊和头，胳膊也抬不起来了，好心疼，我没在她身边，想帮她做做饭照顾照顾他都够不着</t>
  </si>
  <si>
    <t>衍射光栅是一种由密集﹑等间距平行刻线构成的非常重要的光学器件，分反射和透射两大类。</t>
  </si>
  <si>
    <t>导了一上午的电子单据NG系统慢的让我真生不如死</t>
  </si>
  <si>
    <t>荒岛这傻逼又倒贴我西皮还不情不愿的</t>
  </si>
  <si>
    <t>老太太不对也绝不能以这种方式，现在的人都怎么了，竟然这么多说踹的对的，真是滥到底了！</t>
  </si>
  <si>
    <t>热又太热，冷又太冷，到底想怎样嘛这是，完全不懂穿啥买啥</t>
  </si>
  <si>
    <t>SuperJunior-M周觅Solo出道主打歌《Rewind》韩文版公开，由EXO灿烈参与Feat，一起来欣赏吧。</t>
  </si>
  <si>
    <t>要时刻保持冷静的头脑，要从内心感觉到寒意，要总结各种心理，要从失败中积累，要回合制，要多看极限运动，多刺激自己麻木的神经，多思考，懂得换位，做好记录，要习惯在任何时候都显得有城府，哪怕是装的，也要有模有样。</t>
  </si>
  <si>
    <t>只有你身边的人走了你才会懂得珍惜！</t>
  </si>
  <si>
    <t>Hemissesher,buthemissedher.错过只在一瞬，思念却是一世。</t>
  </si>
  <si>
    <t>他认为涉深水者得蛟龙，立大志者有大作为，非志无以成学，非学无以成才，以精诚专攻之恒毅，才可见水滴穿石之神奇。</t>
  </si>
  <si>
    <t>初雪，牵手慢行风雪中，有种到白头的感动，带着宝贝儿们打雪仗，堆雪人，游乐这个美丽的银装世界，温暖如春</t>
  </si>
  <si>
    <t>他们利用高通量的亚硫酸氢盐测序和单分子测序，产生了覆盖大部分CpG岛的DNA甲基化图谱。</t>
  </si>
  <si>
    <t>周年以夏孢子转移侵染，借助气流传播。</t>
  </si>
  <si>
    <t>定价那么低，不挣个7位数！工资都不要发了→_→→_→→_→…</t>
  </si>
  <si>
    <t>牵挂与被牵挂在我们的生命中是不可缺少的，牵挂是不知对方是否也在牵挂你，所以会忧伤，而这种忧伤只能自己默默的承受，忧伤会让你心酸悲痛，[泪流满面]让你在生活中惴惴不安，牵挂对方时，用心去感受对方的牵挂，并且送上真诚的祝福。苏州·吴江市中联百佳...</t>
  </si>
  <si>
    <t>我喜欢并习惯了对变化的东西保持着距离，这样才会知道什么是最不会被时间抛弃的准则。比如爱一个人，充满变数，我于是后退一步，静静的看着，直到看见真诚的感情。</t>
  </si>
  <si>
    <t>我的童年啊，虽然画风有些奇怪，但是我还是喜欢。大和果然还是颜值担当</t>
  </si>
  <si>
    <t>今晚第一次体验了人体淋巴结按摩（四大部位），颈后侧出的痧和肩膀上拔罐去驱寒的印记那叫一个吓人，不过做完以后全身轻松，效果真的挺不错。</t>
  </si>
  <si>
    <t>我觉得我爸妈已经不管我死活够可怜了邹巧也这样我只不过叫他陪我聊10分钟而已💔</t>
  </si>
  <si>
    <t>科目一对我来说怎么这么难！这么难！！这么难！！！</t>
  </si>
  <si>
    <t>刚才在外面饭店吃饭，有位顾客拿了张新版人民币给老板，老板她既然不敢收</t>
  </si>
  <si>
    <t>前几天才说过很久没回南苑，想不到这次小米手机居然立下“大功”！本来是要送一个小米到京东返修，离家里最近的自提点居然是这里</t>
  </si>
  <si>
    <t>强烈鄙视论说文的审题立意，凭什么就那个是正确答案，凭什么别的想法就不对</t>
  </si>
  <si>
    <t>“得到的都是幸运，失去的便是人生”</t>
  </si>
  <si>
    <t>2中2收米！！就是这么爽！！心态好了，米就来了</t>
  </si>
  <si>
    <t>人最大的魅力，是有一颗阳光的心态。日出东海落西山，愁也一天，喜也一天；遇事不要急躁。不要急于下结论，尤其生气时不要做决断，要学会换位思考，大事化小、小事化了，把复杂的事情尽量简单处理，千万不要把简单的事情复杂化。</t>
  </si>
  <si>
    <t>打了好多好多字，想说好多好多话，但是最后还是没按下发送删掉了。想说的太多反而就不知道应该从何说起。</t>
  </si>
  <si>
    <t>关灯后，我竟然听到了蚊子的哼哼声，是我幻听了吗</t>
  </si>
  <si>
    <t>大半夜我初中时候的高冷同桌千里传音，现场直播《南山南》，真温暖！我的世界真心是充满啦爱呀！</t>
  </si>
  <si>
    <t>傻逼客服，问什么都回我个❓问号，产品有问题要求退货，问它退货地址，还是回我问号❓，我的个暴脾气</t>
  </si>
  <si>
    <t>我真他么手贱，干嘛没事点进扣扣邮箱</t>
  </si>
  <si>
    <t>谢谢我们家的老大，谢谢你一直都这么疼我，谢谢你现在给我的一切！爱你哟</t>
  </si>
  <si>
    <t>目前因为包子技能太多太满点，菲迷已经练习过倒立然后栽倒撞头，劈叉、侧踢腿扯到合不拢，接下来还会发生什么灾（xiao）难（dian）呢，拭目以待哈哈哈哈哈哈～话说我艾尔莎在马路上骑自行车堪称飞速，有人要挑战吗？</t>
  </si>
  <si>
    <t>感冒每天都有新症状，关灯打算睡觉，开始咳嗽了...想一巴掌拍死病毒。</t>
  </si>
  <si>
    <t>怎么这么像你本人，是用什么app做的吗</t>
  </si>
  <si>
    <t>很有主见的姑娘，虽然很挑剔，还是成功搞定美哒哒！</t>
  </si>
  <si>
    <t>所谓赛金鱼，并不是让金鱼打架，也不是让金鱼比赛游泳。</t>
  </si>
  <si>
    <t>司考成绩快出来了，考完也没敢估分，每次都隐约觉得自己考了340左右，我的天！我不想再来第三次了！求过啊！</t>
  </si>
  <si>
    <t>每个人都有恐惧，抓住恐惧就能把控人性。希望是每个人心中的野兽，当精神食粮无法喂养它，就要用金钱去喂养它。这个世界每个人都害怕贫穷、无知、不得到别人认可。人人都有恐惧的东西，你找到它，你基本上就能给予他！驱使他。（添名20161001）</t>
  </si>
  <si>
    <t>过忙忙碌碌的生活不过是想证明自己是活的有价值的。</t>
  </si>
  <si>
    <t>就我这破嗓子，周四又要去石家庄，已然说不出什么了</t>
  </si>
  <si>
    <t>除了有滴滴打车，没听说过还有滴滴打伞的，太有意思了，感觉萌萌哒</t>
  </si>
  <si>
    <t>是的，无论怎样，你都好帅，帅帅帅，喜欢你到爆</t>
  </si>
  <si>
    <t>这两年到底犯了神马冲了？接二连三出病号</t>
  </si>
  <si>
    <t>过去的事，不后悔，将来的事，不害怕。对于那些应经发生的事，要坦然接受，无论它对你产生的不利影响有多大，它都已经发生了。对于那些尚未发生的事，要勇于面对，无论你把它想象得多么艰难可怕，它都还没有发生。我们控制不了天气，但是我们可以掌控自己的心情，否则，又如何去掌控人生。</t>
  </si>
  <si>
    <t>我问姚怪，如果我们中间没有没乱七八糟的事，你会娶我吗？姚怪说会，没有迟疑，真的很高兴，就算不能实现也很满足</t>
  </si>
  <si>
    <t>安安静静的看着你，其实你还是曾经记忆中的样子…</t>
  </si>
  <si>
    <t>无行为能力人、限制行为能力人不得担任集会、游行、示威的负责人。</t>
  </si>
  <si>
    <t>心疼我家两位，只希望你们要好好保重身体</t>
  </si>
  <si>
    <t>变瘦才是硬道理要不然多好看的衣服都没法穿变瘦不变瘦我宁愿是一条萌汪</t>
  </si>
  <si>
    <t>累了就蹲下来抱抱自己。很多郁闷的事情，还是要自己排解，别人永远不懂，原来一直都是一个人。</t>
  </si>
  <si>
    <t>变态妻子，变态夫！！你嫌弃离婚就好了呀，你愧疚，离婚就好了嘛！！！！</t>
  </si>
  <si>
    <t>我对珠海的冬天已无期待，但好歹给我个秋天呀</t>
  </si>
  <si>
    <t>现在是个迷茫的阶段没有目标没有方向感觉什么都没有好空落的心情好想忙碌起来充实起来但心却很累人却很懒这是什么病</t>
  </si>
  <si>
    <t>又快要考试啦😭谁成想，没作业，还挺高兴，结果后来说要考5门课程</t>
  </si>
  <si>
    <t>养女儿真的好贴心啊！昨晚她在吃溶溶豆，掉了一粒在地上，我捡起来说：“哎~妈妈就吃你掉在地上的吧！”然后她看着我，又从小盒子里拿了溶溶豆，我以为她是自己吃，结果她拿着豆豆往我嘴里塞。我的心啊，融化的都不省渣子了满满的都是爱，宝贝，妈妈好爱你。</t>
  </si>
  <si>
    <t>李云迪的肖邦钢琴曲演奏会莫文蔚周杰伦的演唱会我都想看好希望我的爸爸是马云</t>
  </si>
  <si>
    <t>哇槽。微博有的人改了名字换了头像然后我就不知道是谁了</t>
  </si>
  <si>
    <t>太子逃到湖县（今河南灵宝西）一户贫家，），隐藏在泉鸠里。</t>
  </si>
  <si>
    <t>一个小女生那来的这么多莫名其妙的小情绪</t>
  </si>
  <si>
    <t>噢我好怕写化学写到猝死...但我还是更怕被老师骂死我实在无法理解它完了没达到老师要求的我要表演节目了我好慌看到成绩后我决定好好学习天天向上哎…感觉要屎了</t>
  </si>
  <si>
    <t>国民政府拨抚金一万元(银元),后又每月发三百元家属抚恤费,颂发“少将第镀金匾。</t>
  </si>
  <si>
    <t>从当初的热情逐渐变成如今的无所谓</t>
  </si>
  <si>
    <t>其实我也知道，过马路是一件很简单的事情，做好判断，不犹豫也就过去了。然而啊，我现在一过马路就提心吊胆，胆战心惊的，过马路简直成了我生活中最大的心理障碍。。。我该怎么办，要找心理医生么？感觉有点影响到自己生活了</t>
  </si>
  <si>
    <t>20多年间，他到过100多个村做工艺，共培养了30多个学徒，还收养三位走失儿童并帮助其找到父母。</t>
  </si>
  <si>
    <t>微博出问题了吗，刷新出来的都是几小时之前的，几天之前的，就是没有刚刚的</t>
  </si>
  <si>
    <t>看新闻，日本天皇今天下午首次电视讲话，感谢各国和国际组织对日本的援助，呼吁国民勇敢地活下去。核危机在继续升级，让人揪心。天皇出来讲话说明事态非常重大。后面那句话更是惊心动魄啊！愿神保佑众生平安！</t>
  </si>
  <si>
    <t>早饭标配大饼油条！还每天躲车里吃！</t>
  </si>
  <si>
    <t>跟人玩LOL5次都遇到挂机，胜率为0。害别人不开心了...然后滚回去玩了局Dota缓一缓压压惊。虽然hold住了全场，但还是很不开熏有木有！</t>
  </si>
  <si>
    <t>所以即使您选择PDF格式，也是影像格式，因此您也就无法选取文字。</t>
  </si>
  <si>
    <t>近两天学校网络不稳定。。今天竟然说有台机中了熊猫烧香。。。</t>
  </si>
  <si>
    <t>听，少说，接受每一个人的责难，但是保留你的最后裁决。——莎士比亚</t>
  </si>
  <si>
    <t>《浣溪沙·绣面芙蓉一笑开》是李清照早期作品。</t>
  </si>
  <si>
    <t>4、镜子摆放不正确易招小人镜子在我们的生活中是常用的物品，如果在摆放中位置摆放的不对，那就会对主人不利的。一是在办公室中不要在对面摆放镜子，镜子对着人不好。在居家风水中镜子敢不要正对着床位，首先对夫妻双方不利，更重要的是导致招小人，因此一定要引起注意。</t>
  </si>
  <si>
    <t>上海女篮71:58赢山西女篮女孩们打得很精彩！</t>
  </si>
  <si>
    <t>3起源高阶元生物类别的起源历来是进化生命科学的核心命题。</t>
  </si>
  <si>
    <t>关键时刻。任凭风浪起，我独坐🐠鱼台。</t>
  </si>
  <si>
    <t>就该滚出去这种人18岁就敢目无尊长28岁还不得翻了天？往男生宿舍跑的倒挺勤人别的正式生怎么不这样就你能就你丫会说话打抱不平！德性！晚上不请假出学校丫还有理了！等那天你变失踪人口的时候丫都不知道上哪哭！不知好歹的东西！整天露丫的半拉肚皮不嫌恶心啊！</t>
  </si>
  <si>
    <t>隔壁的男的，天天唱歌，一句歌词唱一个晚上，天天如此。。。今天的歌词是不要这样离开我。麻痹！光棍一辈子吧！</t>
  </si>
  <si>
    <t>有哪个领导会在夜晚22：00询问工作？？有的！那就是著名的更年期领导让人家下班以后情绪都是忽高忽低的，不管了，睡觉</t>
  </si>
  <si>
    <t>谢谢大家给我过生日祝自己20岁生日快乐</t>
  </si>
  <si>
    <t>Wuli照照今天真的好帅好帅好帅笑起来的样子暖的能让北京的积雪都融化了啊</t>
  </si>
  <si>
    <t>很开心~真的，不在一个地方却记得比谁都清楚爱你们</t>
  </si>
  <si>
    <t>新来的妞死活要拉我去纹眉，去剪齐刘海…每天都在问我考虑好了没有。我怕痛我怕我会更挫…哎哟哎哟，放过我吧</t>
  </si>
  <si>
    <t>在坦尾果个站嚇死寶寶了一大群人下車本來車廂是滿的都空了╮⊙o⊙╭╮</t>
  </si>
  <si>
    <t>昨天跟堂哥还有盆友吃饭聊到上班这个话题下半年又要各种考试好头疼</t>
  </si>
  <si>
    <t>真是服了某个人了！居然又买了两大盒哈根达斯冰淇淋，要讨我开心也不用这样吧！</t>
  </si>
  <si>
    <t>光开放二胎有屁用啊还不是女人辛苦又要赚钱还要带娃请求开放二夫一个赚钱一个带娃迪拜女人只花钱德国女人只工作曰本女人只带孩子，中国女人就是超人女汉子你得工作创业洗衣服做饭带孩子打扫卫生收拾家伺候老公教育子女对外和谐社会关系对内和谐家庭关系谁TM说女人是水做的中国女人简直是水泥做的</t>
  </si>
  <si>
    <t>其次，要把和谐发展的思想渗透到教育教学全过程。</t>
  </si>
  <si>
    <t>Don'ttendtounderestimateyourself,mistakingdifficultiesandadversitiesforyourownincompetence.自卑的人把困难和不利也看做自己的无能，以至把安分守己、与世无争误认为有自知之明，而实际上往往被怯懦的面具窒息了自己鲜活的生命。</t>
  </si>
  <si>
    <t>无知媒体太多、希望不会成为大面积打狗禁狗的借口、这里科普一篇～四年前发的微博，今天有必要再翻出来一下，希望大家能够好好地看看，我感觉齐鲁晚报和南方周末之见相差了100个xxx报！利用媒体的影响力不经科学求证人为制造恐慌，太可怕了。[怒]</t>
  </si>
  <si>
    <t>现在一般人区别不开方式与观念，往往把方式当成观念，这是大错特错。</t>
  </si>
  <si>
    <t>农作物品种很多，有水稻、小麦等，其中咖啡产量居各邦之首。</t>
  </si>
  <si>
    <t>为什么不是北京，为什么？那样在我们人生中就能多几个蓝天了</t>
  </si>
  <si>
    <t>死到臨頭了不知道的一群傻逼夠，真以為你們多屌嗎，還不是被我們耍的團團轉，真是太tmd天真了，情商是負數？真想像不到你們在屏幕那罵人的猥瑣表情，噁心</t>
  </si>
  <si>
    <t>到公司已经半年，却长了不止十斤，胖起来容易，瘦下去难，且胖且珍惜</t>
  </si>
  <si>
    <t>笔者照录国民政府财政部税警总团藏于中国第二历史档案馆的战斗详报，将丘团长阵亡当天的情况向读者朋友作一介绍。</t>
  </si>
  <si>
    <t>不知不觉还是这个点好多事情超级急躁线代F6演讲F6考试感觉这学期的节奏一直没走对总在熬着过日子(程名说女生交流全是表达感觉hhh)和学弟聊了好久的工作觉得他们又蠢又心疼。姜说我们这种人的头脑也是纠结到死的。如果能拧出一团毛线球就好了都可以按着卷出来的思路走然后就可以好好睡觉啦。</t>
  </si>
  <si>
    <t>炒鸡开心听了那么多棒的声音，还见到了男神，唯一遗憾的就是没现场听男神比赛，差一丁点就金奖了，不过重要过程嘛，还赢得了满满的人心</t>
  </si>
  <si>
    <t>真是一点权力也没有，今天老娘心情好有个客户来插队说着急办业务，我就欣然答应了，结果被主管呵斥一顿，不让插队，呵呵哒</t>
  </si>
  <si>
    <t>我去！被蚊子咬！现在什么时候了还有这种生物！痒死了</t>
  </si>
  <si>
    <t>于是我们发现了“理性逻辑的系统相对于“右撇子是在“左脑，“感性逻辑就在“右脑。</t>
  </si>
  <si>
    <t>牙疼不是病，疼起来真要命！这句话是真的！！！！！！真正体会到时……哎呦喂，被疼傻了</t>
  </si>
  <si>
    <t>没礼貌的客户难伺候大早上都让人受不了了日了狗了小婊砸</t>
  </si>
  <si>
    <t>价值观不同交流起来那个费劲直想爆粗口</t>
  </si>
  <si>
    <t>主演过《烈火金刚》、《一双绣花鞋》、《我心飞翔》、《血色浪漫》等作品。</t>
  </si>
  <si>
    <t>心痛，去年的这个时候心痛，然后回家了。今年又开始了。我要睡觉</t>
  </si>
  <si>
    <t>拉完屎得亏有习惯性看便便形状，今天有新目标，钱居然掉马桶里边？？？</t>
  </si>
  <si>
    <t>说好的一点以后不上班呢！讨厌！</t>
  </si>
  <si>
    <t>现在回想那么多年前的那场婚礼，都心有余悸。想想当时的心境，当时就觉得完全疯了，不知道两边大人在干嘛？不是要成一家人了吗？最后发现，其实还是两家人。只不过结婚那两人会成一家人而已。其他人什么所谓的一家人，也就是说说，牛逼的巴结你，穷了不理你。都一样。</t>
  </si>
  <si>
    <t>武书育说：“自主式管理也好，课堂教学改革也罢，其最终目的是更好地培养矿山的子女。</t>
  </si>
  <si>
    <t>所有人都在向前看向前走！就只有我一个人停止在过去！回忆过去！不愿走前一步！还带着各种胆怯往前走的害怕心理！我真的胆小如鼠！害怕生活[泪]北京·团结湖东里</t>
  </si>
  <si>
    <t>一直都爱睡懒觉的你早上七点打电话叫我起床收拾然后七点半我再打电话叫你起来去上课结果后来两人都又睡过去了哈哈哈/今天给我看了你每天写的私密朋友圈都是关于我的一点一滴好感动我爱你</t>
  </si>
  <si>
    <t>我以为我都快忘记了，下午爬山遇见一个人，背影竟和你如此相似</t>
  </si>
  <si>
    <t>这班上的，。MLGB，爆粗口。都是些傻屌</t>
  </si>
  <si>
    <t>全员加速中的收视率只有0.5……</t>
  </si>
  <si>
    <t>有耕地36.8亩，其中人均耕地0.72亩；</t>
  </si>
  <si>
    <t>MB！不！要！妨！碍！我！减！肥！！！</t>
  </si>
  <si>
    <t>作为吃货大半夜被饿醒也真是没谁了</t>
  </si>
  <si>
    <t>一只臭脚丫正对着我最近素质低的人真是随处可见??谁能理解我的感受??????</t>
  </si>
  <si>
    <t>腾讯有劲没劲啊，天天就jb给我弹这个闹球啊，我会员到期了我还能不知道嘛。。</t>
  </si>
  <si>
    <t>诶，太古里的AppleStore开业了以后成都的天才吧预约是不是更好抢了？</t>
  </si>
  <si>
    <t>既然他有心要瞒你：你又何必去拆穿。——李宫俊</t>
  </si>
  <si>
    <t>傻逼中的傻逼宝贝老子给欺负惨了</t>
  </si>
  <si>
    <t>玛德，被玩弄了，有种被强奸的感觉。</t>
  </si>
  <si>
    <t>男人醉的时候会想很多女人。而女人醉的时候只会想</t>
  </si>
  <si>
    <t>朋友用奶水做的肥皂，着实把我惊到了～</t>
  </si>
  <si>
    <r>
      <rPr>
        <sz val="10"/>
        <rFont val="宋体"/>
        <charset val="134"/>
      </rPr>
      <t>甜甜退社真的让人感慨，深夜矫情向初心表个白，虽然脱圈了，但是感谢山风曾给带来那么多感动，当然的热情永远不会忘，感谢你们出道</t>
    </r>
    <r>
      <rPr>
        <sz val="10"/>
        <rFont val="Arial"/>
        <charset val="134"/>
      </rPr>
      <t>16</t>
    </r>
    <r>
      <rPr>
        <sz val="10"/>
        <rFont val="宋体"/>
        <charset val="134"/>
      </rPr>
      <t>年一直不离不弃，今后会有</t>
    </r>
    <r>
      <rPr>
        <sz val="10"/>
        <rFont val="Arial"/>
        <charset val="134"/>
      </rPr>
      <t>20</t>
    </r>
    <r>
      <rPr>
        <sz val="10"/>
        <rFont val="宋体"/>
        <charset val="134"/>
      </rPr>
      <t>周年</t>
    </r>
    <r>
      <rPr>
        <sz val="10"/>
        <rFont val="Arial"/>
        <charset val="134"/>
      </rPr>
      <t>25</t>
    </r>
    <r>
      <rPr>
        <sz val="10"/>
        <rFont val="宋体"/>
        <charset val="134"/>
      </rPr>
      <t>周年，再之后的事情我不知道，但是此时此刻你们还在</t>
    </r>
    <r>
      <rPr>
        <sz val="10"/>
        <rFont val="Arial"/>
        <charset val="134"/>
      </rPr>
      <t>……</t>
    </r>
    <r>
      <rPr>
        <sz val="10"/>
        <rFont val="宋体"/>
        <charset val="134"/>
      </rPr>
      <t>感谢</t>
    </r>
    <r>
      <rPr>
        <sz val="10"/>
        <rFont val="Arial"/>
        <charset val="134"/>
      </rPr>
      <t>sexyzone</t>
    </r>
    <r>
      <rPr>
        <sz val="10"/>
        <rFont val="宋体"/>
        <charset val="134"/>
      </rPr>
      <t>又重新回到五个人，今后一定也会越走越远，加油</t>
    </r>
  </si>
  <si>
    <t>男神在里面录制快本，然而路过的我只能在外面溜达！不开心</t>
  </si>
  <si>
    <t>每一个宝宝都是妈妈眼中的小天使！</t>
  </si>
  <si>
    <t>恋爱和结婚真的不一样.恋爱是两个人的事、而结婚却是两家子的事.现在真觉得钱真的很重要</t>
  </si>
  <si>
    <t>@新闻大连柳树地区一个礼拜停三次水，理由不断翻新，层出不穷</t>
  </si>
  <si>
    <t>安卓的别买极速安全VPN！！！好几个亲故都买了没反应！！！扩</t>
  </si>
  <si>
    <t>不接收由于改装或加装其他功能后出现故障的机器。</t>
  </si>
  <si>
    <t>我养的钱包太瘦了，1000块买10张红色毛爷爷喂钱包</t>
  </si>
  <si>
    <t>因为单单怀旧所以有些日子好像刻骨铭心永远不会被忘却究竟是记性太好还是本身就没想过要忘掉</t>
  </si>
  <si>
    <t>划克！！！做PPT做得劳资好烦啊！！！今天特么什么都没做</t>
  </si>
  <si>
    <t>就这么白干着，这个月再不发工资，我TM就断粮了好不！破事儿，想想都烦！！！</t>
  </si>
  <si>
    <t>1976年他组织并主持了第21届巴黎国际心理学大会。</t>
  </si>
  <si>
    <t>呵呵😊。。每天都希望是好的开始。。每天的努力,希望都有结果。每天的,每一次都认真对待。</t>
  </si>
  <si>
    <t>1964年6月，从鸡西市、密山县、勃利县划出一部分地区，成立鸡东县。</t>
  </si>
  <si>
    <t>我们会不断的遇见一些人，也会不停的和一些人说再见，从陌生到熟悉，从熟悉再回陌生，从臭味相投到分道扬镳，从相见恨晚到不如不见…</t>
  </si>
  <si>
    <t>嘴巴挑的不得了，以后不给你吃了</t>
  </si>
  <si>
    <t>就想炫耀一下我的糖醋排骨，文哥以为我做的是鸡脖</t>
  </si>
  <si>
    <t>一早上就开始生气，真是SB年年有，今年特别多阿</t>
  </si>
  <si>
    <t>就让这一切从今天开始吧若是一个人心里面没有你，做的在好也没有用</t>
  </si>
  <si>
    <t>【七脉轮🌺太阳花】🔮能量超级强大🍃主功效：招财，健康，人缘，事业。🍃辅助功效：桃花，爱情，家庭，学业。🍃疗效：🌈脉轮经由肉体上的气轮接收和传达精神上的能量🙉对应人体七个部位调节💪身体健康💪状态改变🌟人体磁场。</t>
  </si>
  <si>
    <t>是不是我为自己说的话付出了代价啊？为什么这几天老是害怕睡觉啊？一睡觉就是满脑子恐怖[惊恐]的画面啊？还有特别想哭的冲突？本来想着成为国家一级逃犯，现在这点事情都快吓死我了，成为一个逃犯必须具备:坚强，勇敢，不畏惧生死，敢于拼搏，还有舍弃一些其他东西比如感情，一个逃犯是不可以有感情...全文</t>
  </si>
  <si>
    <t>本来上班已经有很多烦心事了，还容易被其他事情影响，心塞</t>
  </si>
  <si>
    <t>好累啊。睡觉觉了。不过很开森。原因就是。不告诉你。</t>
  </si>
  <si>
    <t>这也怪了，他的死亡真是与法国恐怖袭击无关吗，真是儿行千里母担忧啊。好好的一个年轻人，就这么莫名奇妙地客死他乡啊，令人婉惜，心酸</t>
  </si>
  <si>
    <t>这段时间单位的事极多，每天坐在电脑前完成材料，头发都白了好多，脑力劳动累啊</t>
  </si>
  <si>
    <t>啊P这几天，天天早起炒年糕给我吃，有心，美味</t>
  </si>
  <si>
    <t>确实如此，自己没有的或者做不到的，或者做的不够好的，就会寄希望于他人帮自己实现。因为要求别人总比要求自己来得容易的多得多。我们会被那个身上拥有自己缺失那部分的人所吸引，但这个人一旦离开，自己会变得惶恐、害怕，好像丢掉自己身上一部分，我们会变得患得患失。我分享了为什么你总是想要理想...</t>
  </si>
  <si>
    <t>马伊俐的新剧，亲热戏也太多了吧……</t>
  </si>
  <si>
    <t>【防晒】很多人都知道，夏天一定要注意防晒。但多数人都不知道，晒黑其实是从春天开始的。春天虽无夏日的炎炎烈日，但干燥多风、紫外线强烈。皮肤的新陈代谢周期是28天，春天若不注意防晒，使皮肤过多暴露于紫外线下，到夏天就会出现晒斑。若到那时再想补救，就为时已晚了。</t>
  </si>
  <si>
    <t>我就想得到个晚安得到个兄弟的信任真的就是这样。</t>
  </si>
  <si>
    <t>又话出粮还钱，然后跟我说天日。然后无数个天日，我已经没有脾气了。点解会有甘噶人，借的时候说三日还，隔了三四个月了现在，还不还，老说明天，明天你妹啊。</t>
  </si>
  <si>
    <t>你在北方的寒夜里四季如春我在南方的艳阳里大雪纷飞南方冬天取暖靠抖</t>
  </si>
  <si>
    <t>泰山文化艺术中心由市图书馆、艺术馆、美术馆和剧场四部分组成，融景观性、艺术性、实用性为一体。</t>
  </si>
  <si>
    <t>烦死了，作文还得重写，怎么辣么衰</t>
  </si>
  <si>
    <t>晚上得空算了下这些年工作所挣的工资出来十年了挣的薪水不到三十万刚出来时给家里了三万多自己租房用了两万多剩下的嗎尼不知去了哪儿</t>
  </si>
  <si>
    <t>闻说双溪春尚好也拟泛轻舟只恐双溪舴艋舟载不动许多愁</t>
  </si>
  <si>
    <t>微博搜了一下，叫赵萍萍的美女好多啊、</t>
  </si>
  <si>
    <t>第一次买美瞳，有点不敢带出门啊。。。我丑不算啥，就怕吓到宝宝们</t>
  </si>
  <si>
    <t>泰国湾位于中南半岛和马来半岛之间，曾名暹罗湾。</t>
  </si>
  <si>
    <t>我去，就喝了杯茶，这下别想睡了，关键还反胃……真对绿茶过敏</t>
  </si>
  <si>
    <t>没有什么比直面烦恼更开心的了，速战速决解决掉，睡一觉起来又是一条好汉</t>
  </si>
  <si>
    <t>这都什么事啊大山东的地址你给送哪去了太不靠谱了我还着急这下完蛋了猴年马月收到啊</t>
  </si>
  <si>
    <t>睡觉盖两个被子，上面的被子总是被掀起来，掀到左边，这是什么睡姿动作</t>
  </si>
  <si>
    <t>遇到了大学以来唯一一个能逼疯我的presentation，把框架告诉老师之后又给我增添了很多内容，问一个很小的问题老师的解释赶上了我整篇presentation的长度，最后还告诉我ppt不能超过11页，这么多内容不能超过11页</t>
  </si>
  <si>
    <t>好烦好烦好烦居然让我去参加招聘会</t>
  </si>
  <si>
    <t>我想问一句：为啥你们都不给我点赞评论了我不办活动了你们就不爱我了吗</t>
  </si>
  <si>
    <t>我艹…没见过这么傻逼的贱人，会说话就说，不会说话就尼玛去死</t>
  </si>
  <si>
    <t>3、主要技术指标：一机多用，更换夹具方便。</t>
  </si>
  <si>
    <t>看完repo太心疼，累到扑通跪地上两次。。你真是太拼了，只求你平平安安完成这次tour</t>
  </si>
  <si>
    <t>每天都要开心哦睡觉啦明天穿成🐻上班去～好爱冬天～</t>
  </si>
  <si>
    <t>晚上群里爆出很多大学时候的照片，惊讶的发现：原来我也曾瘦过</t>
  </si>
  <si>
    <t>以前我都是九十点钟睡着了，只知道我睡觉之前我嘎婆在看电视，今天睡得晚，嘎婆刚刚才关电视去睡觉，原来她每天都看电视这么晚</t>
  </si>
  <si>
    <t>倒计时中。雪再大，也抵挡不了老公。我把一切都准备好了，等你来哦。</t>
  </si>
  <si>
    <t>真不理解为了绿卡把命都要搭进去了真不知道怎么想的</t>
  </si>
  <si>
    <t>2、宫颈粘液检查宫颈粘液检查包括颈管粘液的性状检查和精子与宫颈粘液相容性试验。</t>
  </si>
  <si>
    <t>我也很难过，看得越重我越难过。</t>
  </si>
  <si>
    <t>肚子好痛不应该几个晚上吃圣代的</t>
  </si>
  <si>
    <t>你这担惊受怕的劲啊，不坐飞机不就得了。没人逼你非得坐飞机出行啊。</t>
  </si>
  <si>
    <t>我想，昨晚肯定是脑袋被门夹了被驴踢了并且进水了…就是这样的，要么就是困呆了冻僵了</t>
  </si>
  <si>
    <t>总之就是没精神，没斗志，没方向，晕，困，迷茫，总之就是想睡觉</t>
  </si>
  <si>
    <t>生于海拔600-900米的山坡、山谷疏林下，路边水旁，湿土上。</t>
  </si>
  <si>
    <t>我感觉自己自带美颜功能…明明没有化妆~</t>
  </si>
  <si>
    <t>操，一大早遇到个死变态，气到发飙！！！有病简直，</t>
  </si>
  <si>
    <t>我又不是印钱的，一打电话就几千。何时能收回一堆烂账</t>
  </si>
  <si>
    <t>（三）负责本部门、本系统突发公共事件的应急管理工作，贯彻落实突发公共事件应急预案，预防和处置本部门、本系统的突发公共事件。</t>
  </si>
  <si>
    <t>鱼真的只有七秒记忆？那不是傻子吗</t>
  </si>
  <si>
    <t>当物业员——我们物业还给摩托，还是个女士的</t>
  </si>
  <si>
    <t>4、放生池周围风景湖心亭东南角有一处黄石磊砌成的假山，山有空洞可穿行，又有石级可攀登，曲径迂回，逶迤起伏。</t>
  </si>
  <si>
    <t>懂事起第二次忘了提前看日历祝妈妈生日快乐，第一次是去年，第二次是今天，为什么自己变成了这样，好讨厌。</t>
  </si>
  <si>
    <t>简直就是那只懒汤姆，昨晚出去鬼混了一通宵，今早晨回来就睡，屋里进老鼠了，啥都不管，扔哪里睡哪里，不睁眼那</t>
  </si>
  <si>
    <t>巨婴忙内,打哥狂魔,中二患者,朗明菠萝,GOT7团霸总裁生日快乐!</t>
  </si>
  <si>
    <t>多名乐队成员成为著名的音乐家或其他乐队的领袖人物。</t>
  </si>
  <si>
    <t>“老板十块钱卤肉微辣，两块钱饭打包，找零的钱能帮我破开吗?我明天坐公交。”我只身走南往北，只是为了证明自己能独立，能面对高压和孤独。</t>
  </si>
  <si>
    <t>今天是毁三观的一天。规矩随便定。利字作祟</t>
  </si>
  <si>
    <t>因为从来就没有安全感，所以对待感情这件事情总是超乎寻常的理智，小心翼翼，如履薄冰，难得一次的冲动，也告诉了我小心是对的，心乱如麻，思绪繁杂。要练就金刚不坏之身，才能抵御一切伤害，才能真正成为一个独立的人。</t>
  </si>
  <si>
    <t>今天逛街买了一件中国红衣服花了400然后在淘宝上看到一件一模一样，一个牌子的衣服只要300。。。老板你们是乱开价吗？！我还觉得自己砍得够多了，TMD</t>
  </si>
  <si>
    <t>突然有点害怕，害怕三月后不能象我想的那样，那我该怎么办…哎…怕也没用，现在最重要的是把该学的都学到位才是啊…加油吧…倒计时五十一</t>
  </si>
  <si>
    <t>在运用针灸诊治抽动症、脑发育不良、重症肌无力等小儿顽疾方面疗效独特。</t>
  </si>
  <si>
    <t>言归正传，先来看看魔神王本身的背景。</t>
  </si>
  <si>
    <t>刚才，找东西的时候，好久没有出现的感觉又来了。胸闷，心跳加快，脑袋也急速的运转，有点昏迷的感觉，但是，很清醒的知道自己还是在找东西，还是胡乱的找，后来有点怕了，就赶紧打开电视，分散注意力，一会就恢复正常了，一个人在家有点害怕，也许死了都不会有人知道。。。。。</t>
  </si>
  <si>
    <t>操他大爷的，自从考驾照点就没正过………烦死……</t>
  </si>
  <si>
    <t>现在终于尝到以前不努力不在意而埋下的种子了…</t>
  </si>
  <si>
    <t>有时还可结合形态特点来命名，如乳头状囊腺瘤。</t>
  </si>
  <si>
    <t>很愉快的一次聚餐。谢谢大家~很开心的嘞。</t>
  </si>
  <si>
    <t>当男人指责自己的女人强势的时候，要先看看自己是否足够强大。女人这种动物，在爱情面前永远是遇强则弱，遇弱则强。一个女人之所以强势是因为没有得到应有的保护与关爱，一个获得充分的爱与安全感的女人，她不需要以备战的姿态，与这个世界对峙，她才会变得感性而柔软。。。。</t>
  </si>
  <si>
    <t>负能量分享之后只会更加的难过和厌倦，烦不死</t>
  </si>
  <si>
    <t>跟受了诅咒一样每天晚上总有个寝室要各种嗨心塞塞</t>
  </si>
  <si>
    <t>21到26岁的我，没多大变化，只是皮肤变黄而已</t>
  </si>
  <si>
    <t>续上文：年十一二，贞观年被举，虽有俊辩，仪容丑陋。尝在朝堂取进止，朝堂官退朝并出，俱来就看。余人未语，英国公徐勣先即诸宰贵云：”此小兒恰似獠面，何得聪明？“诸人未报，贾嘉隐即应声答之曰：”胡头尚为宰相，獠面何废聪明。“举朝人皆大笑。徐状胡故也。Ps：难道真的如所言貌似胡人？</t>
  </si>
  <si>
    <t>辛辛苦苦点的拿的外卖放在教室外面被人顺走了</t>
  </si>
  <si>
    <t>谁盗我男神微博号了，难道小六要出了</t>
  </si>
  <si>
    <t>我操你二大的爷国足saygoodbye</t>
  </si>
  <si>
    <t>现在的状态就是杰哥一首歌……女人到底想要什么……</t>
  </si>
  <si>
    <t>那个相关搜索又是某家搞出来的吧，看的我好想飙脏话</t>
  </si>
  <si>
    <t>今天心情不好，就自己照网上的教案试做了卷筒粉，真的比外面店里买的都好吃！真的想不到我原来那么有大厨的天赋</t>
  </si>
  <si>
    <t>新华社啊新华社，老人过个重阳节不容易，还给整住院了</t>
  </si>
  <si>
    <t>他们的代表作为：黄公望的《富春山居图》，王蒙的《青卞隐居图》，吴镇的《渔父图》，倪瓒行瓒的《江岸望山图》。</t>
  </si>
  <si>
    <t>原来玻璃工艺品是这样做出来的，太神奇了！！！</t>
  </si>
  <si>
    <t>真害怕。。。[打哈气][打哈气][打哈气][可怜][可怜][可怜][可怜][可怜][悲伤][悲伤][悲伤][悲伤][悲伤][感冒][感冒][感冒][感冒]</t>
  </si>
  <si>
    <t>起初，基思拒绝记录的歌曲，唱它只是在军事人员他的演唱会现场直播。</t>
  </si>
  <si>
    <t>终于到货了，定了100箱，才到50箱，这些够干嘛的</t>
  </si>
  <si>
    <r>
      <rPr>
        <sz val="10"/>
        <rFont val="宋体"/>
        <charset val="134"/>
      </rPr>
      <t>天是灰色，心情是苦涩。午后，坐在一个人的办公室，汽车鸣笛此起彼伏不绝于耳。电脑、</t>
    </r>
    <r>
      <rPr>
        <sz val="10"/>
        <rFont val="Arial"/>
        <charset val="134"/>
      </rPr>
      <t>iPad</t>
    </r>
    <r>
      <rPr>
        <sz val="10"/>
        <rFont val="宋体"/>
        <charset val="134"/>
      </rPr>
      <t>、手机，百无聊懒。默念紧箍咒，翻看书籍，迫使浮躁退却。很怕，至此终年。</t>
    </r>
  </si>
  <si>
    <t>劝退了老婆的r换了飞机票结果坠了老婆…</t>
  </si>
  <si>
    <t>小女初长成#SchoolPicture##混血宝宝#</t>
  </si>
  <si>
    <t>2003年初，就职香港光华文化新闻中心主任。</t>
  </si>
  <si>
    <t>人口1928年（据民国十七年）中华民国内政部的统计，新疆省的总人口约为255万人，其中人口构成方面，维吾尔人占约70%，汉人约10%以下。</t>
  </si>
  <si>
    <t>凡事想开了就放下了，可90%的人都想不开。很多事情我们担心，焦虑，总觉得心有不甘，总想做到完美。说好听了，这叫不服输，说难听了，这叫输不起。</t>
  </si>
  <si>
    <t>说好的笑不露齿、在旗舰店的这几天简直被这些逗比笑成大鲍牙。</t>
  </si>
  <si>
    <t>它具有分析迅速、样品前处理简单、可分析元素范围广、谱线简单，光谱干扰少，试样形态多样性及测定时的非破坏性等特点。</t>
  </si>
  <si>
    <t>你心情不好，不见的我心情好，人人都要我安慰，谁来安慰我</t>
  </si>
  <si>
    <t>后三十年睡不着就折腾我！老子都成熊猫眼了</t>
  </si>
  <si>
    <t>2镜面媒体简介镜面媒体一般投放在高端消费场所盥洗室洗手池上方，取代普通的镜子。</t>
  </si>
  <si>
    <t>中山路上，罗马式钟楼、大上海理发店、原为施琅后花园所在地的基督教堂、花桥慈济宫、秀才读书的泮宫，同样散发着古城特有的魅力。</t>
  </si>
  <si>
    <t>推荐我国成年人每天吃蔬菜300g~500g，水果200g~400g，并注意增加薯类的摄入。</t>
  </si>
  <si>
    <t>这人的素质真的是无话可说了，还上大学，我看连狗都不如，你用我的伞应急可以，你用完给还回来呀，用偷来的伞的时候不怕被一个雷劈死吗？丫的，TMD都滚蛋。</t>
  </si>
  <si>
    <t>明知道每天做的都是无用功，但每天还在做。这个心，，，</t>
  </si>
  <si>
    <t>剑子负责收队擒人，最难应付的鱼当然得交给能力最高的警察。在其位忠其事，剑子蹙眉想了想为何这个人会在这个“恰巧”的时间里掌握了全部时机，问题需待深入挖掘，至此龙宿终于说了这一句话，儒雅的音色在这种夜里显得格格不入却又有着某种契合感，熟稔客套，“那么剩下的事，就交给人民的好公仆吧。”</t>
  </si>
  <si>
    <t>请问洒水车是洒人还是地？今天是不宜出门么？连人带车洒了一身泥点，是不是应该考虑在大家已经上班的时间洒？@天天看余杭发生在塘宁路上的惨案</t>
  </si>
  <si>
    <t>#52金马#始终觉得金马50，蔡琴的组曲特别动听。</t>
  </si>
  <si>
    <t>开了好多窗口，不知道是哪个窗口一直在唱歌，又不能全都关掉，又要听别的东西，怎么破。。。到底是哪个东西没关掉</t>
  </si>
  <si>
    <t>一种说法，聃国在今天宝鸡金台一带。</t>
  </si>
  <si>
    <t>学姐问我为什么表情这么严肃，我说晚上数据结构上机测试…然后学姐回了我一个表情，说，怎么数据结构还有上机考试——论选对老师的重要性😒</t>
  </si>
  <si>
    <t>喜欢的东西被人买走了心里有种莫名的悲伤</t>
  </si>
  <si>
    <t>感觉现在的教育完全是在毒害小孩子，今天我那刚读一年级的小堂弟拿了一份作业让我教他，我看了一下题目，真的忍不住骂了一句出题者神经病。还好我比较有素质，不然绝对要大爆粗口，孩子们美好的童年都被你们给祸祸了。</t>
  </si>
  <si>
    <t>1.4.5.8不能忍，尤其是8，我恨不得把手机摔他脸上</t>
  </si>
  <si>
    <t>遇到最奇葩的外卖送，来了不给打电话，说自己电话费贵😳我认识你吗，请问，你也不骑快递车也不打电话，我知道哪个是你？还是你认识我，我脸上写着订外卖呢？那你倒是把外卖给我呀，你不打电话我能知道哪个是送外卖的</t>
  </si>
  <si>
    <t>卧槽哪个王八蛋半夜把狗扔到遮雨板上，狗狗下也下不来，现在还下的雨</t>
  </si>
  <si>
    <t>这女孩真是天真善良，曾经在江西温汤镇给我公交车引路，听她讲她妈也只有35岁，还有二个弟妹，我等時傻了</t>
  </si>
  <si>
    <t>充电线在周末出去的时候弄不见了整晚冇充电好焦虑啊啊啊啊</t>
  </si>
  <si>
    <t>辖5个行政村、3个居委会、2个养殖场，其中鱼种场具备四大家鱼育种条件和技术，总人口1.5万人。</t>
  </si>
  <si>
    <t>专心驾驶2010年在意大利，4.000人死于道路交通事故。在驾驶，25.5％是由这些分心。这幅作品的主角是两位医生，一身刚刚从手术台上走下来的装扮。看到他们，让人不由得心里一紧。此创意由意大利Link打造。</t>
  </si>
  <si>
    <t>大晚上逛a站文章区评论笑出声！果真文章区是个缓解心情的好地方～</t>
  </si>
  <si>
    <t>说真的,每次看到他们那个女经纪人,我就有点害怕,她看28的眼神,感觉是对他有深仇大恨一样[惊恐]</t>
  </si>
  <si>
    <t>俄坠毁A321客机系恐袭事件；俄罗斯5千万美金悬赏嫌犯，普京放话，全球追缉，虽远必诛；普京G20峰会上直陈：isis获得四十国资金支持，其中包括G20成员国.....到底恐怖分子是谁？普京下一步会有啥惊人动作？这信息量有点大.....</t>
  </si>
  <si>
    <t>#Ricecat晚餐#太创意的菜。😂😂😂惊呆本宝宝。祝福某人生日快乐！！！🎂🎂🎂</t>
  </si>
  <si>
    <t>夏天过去那么久了，能有个腿样了吗！这百年的蚊子疤何时能消除！</t>
  </si>
  <si>
    <t>兴起刷个朋友圈，竟然看到我初中同学发的我高中同学的结婚照，我脑子里的唯一想法，就是震惊，她竟然结婚了，竟然结婚了，吓死宝宝了</t>
  </si>
  <si>
    <t>上帝若不创造女人？现在就没有沙特了。为什么伊教女人得不到尊重？更为可怕的在这：1.沙特伊教徒人口占100%，2.汉志省除吉达外的所有城市非伊教徒都不得进入和生存，其中的居民亦无退教自由。3.宗教教法代替国法[思考]沙特是一种公开的恐怖</t>
  </si>
  <si>
    <t>单位的领导简直他妈有病，总是午休的时候给你打电话告诉你干啥干啥，麻痹不懂啥叫午休啊(╯‵□′)╯︵┻━┻中午单位的电话一概不接</t>
  </si>
  <si>
    <t>妈了个比，打香港都这么困难，一群傻逼货</t>
  </si>
  <si>
    <t>妈蛋，跟同学讲这件事的时候都问我今天是不是化妆了</t>
  </si>
  <si>
    <t>昨天起来，看到一只很大的蜘蛛从我手指上还回到天花板，然后爬到角落.....当我马上打开灯的时候，在往那一看，什么都没有了。最近还经常做恶魔，开什么玩笑[抓狂]</t>
  </si>
  <si>
    <t>还是放不下你原来你已经到我的心里了</t>
  </si>
  <si>
    <t>我唔靓女，我唔温柔，我唔撒娇，我唔细声细语，我唔做作。我中意约朋友出来玩，中意同朋友行街，中意唱k，中意一个人静静甘听住歌，中意写写画画。唔中意我打电话比人人唔接，唔接一次唔会再打第二次，习惯听歌训觉，习惯人地回复我会立即复翻人，爱笑，唔中意悲伤，我就是我，除非你有能力改变我。</t>
  </si>
  <si>
    <t>真是我上个世纪觉得最好看的其中一张脸。</t>
  </si>
  <si>
    <t>不想19号之后满屏被刷王大陆不喜欢王大陆不喜欢王大陆不喜欢王大陆不喜欢王大陆不喜欢王大陆不喜欢王大陆不喜欢王大陆不喜欢王大陆不喜欢王大陆不喜欢王大陆</t>
  </si>
  <si>
    <t>一晚没睡好起床还遭人脸色不开心，想想还是有让人欣慰的，临出门跟响响说：妈妈走啦，响响说：我亲你一个嘛，妈妈好开心的把脸凑过去，享受了一个甜吻</t>
  </si>
  <si>
    <t>11点睡觉，3点醒一次，然后一直熬到大概6点，8点醒一次，然后10点醒一次能不能睡个安稳觉了</t>
  </si>
  <si>
    <t>这自在的物体正如自然界的植物和动物，有大自然赋予的美丽色泽和构形。</t>
  </si>
  <si>
    <t>穿越者需体魄强健，吃苦耐劳，方能有始有终。</t>
  </si>
  <si>
    <t>梦醒来，你爱的人还爱着你。这就是幸福，早安，全世界。</t>
  </si>
  <si>
    <t>越想越气，卧槽，全尼玛都是借口。气死我啦睡不着，还有这种人了，咋对她好都不懂的，越是气你，上辈子欠她多少，气死我啦气死我啦。</t>
  </si>
  <si>
    <t>刚刚看了一张图发现自己有密集恐惧症。。。。。。。很害怕。。。。。很恶心人。。。。。。。啊啊啊啊。。。。。。滨州·滨城区</t>
  </si>
  <si>
    <t>总之，物料存量过多，耗用量极少，而库存周转率极低的物料就是呆滞物料。</t>
  </si>
  <si>
    <t>等你以后想起来曾经有一个那么爱你的人，而你在乎的不是他到底爱不爱你。</t>
  </si>
  <si>
    <t>一大早看到八卦CJ向李亚玲道歉的微博，再摸到李亚玲微博看到她小人得志的嘴脸，我整个人都不好了，恶心极了！有这样的法院判决，以后岂不是会不断涌现这种“优秀编剧”？反正法院也只会认为雷同，不构成抄袭</t>
  </si>
  <si>
    <t>最近做的梦，一次比一比恐怖[惊恐]我天</t>
  </si>
  <si>
    <t>armstrong光阱以月球表面的月坑为灵感设计：外形呈球体状。内部采用LED白光节能灯；上面有很多覆盖着软木塞的凹穴；取下木塞。灯泡就会发光。把木塞放回原处则灯光就会熄灭；光的强度可以通过打开的“月坑”数量来逐步调节。</t>
  </si>
  <si>
    <t>不喜欢他们两个在一起，，好讨厌啊啊啊啊啊啊😡</t>
  </si>
  <si>
    <t>忙碌的一个月，又要去听课了，好烦哦</t>
  </si>
  <si>
    <t>之前中秋手机从上铺掉下来摔碎了，想要个手机</t>
  </si>
  <si>
    <t>每个人的身高、体重和身体素质等条件都不同，因此应选择适于自己练习和使用的技术动作，以便更快地掌握技术，形成自己的特点。</t>
  </si>
  <si>
    <t>全村主要分为划岩山风景区山脚下和横路丘里外两片主要居住区。</t>
  </si>
  <si>
    <t>又要下一个星期的雨，这是要冻死我吗</t>
  </si>
  <si>
    <t>【最新韩影李光洙的《突然变异》出资源咯！】二十九岁的打工男功不成名不就，因贸然参加试药，意外变成鱼头人身的变种人。梦想成为报导真相、揭发不义的社会新鲜人，被指派调查鱼男的真伪，意外掀起一波震惊全国的社会骚动···【李光洙变成鱼头人，但是主角，先心疼你5秒钟！】</t>
  </si>
  <si>
    <t>今天最不在状态。。感觉人生好多事都还没做哦！！😞</t>
  </si>
  <si>
    <t>鼓浪屿，小憩几天是个不错的选择。</t>
  </si>
  <si>
    <t>好想你，大包子，总想让你快点来，可是你来了我却又陪不了你得去上班，还得让你一个人吃饭还好你理解我。有你真好从来不会觉得心累。</t>
  </si>
  <si>
    <t>每个女孩子心里都有个秘密在这个秘密里做梦当受伤最深的时候就回到这个梦里</t>
  </si>
  <si>
    <t>你都不要劝我留在广州！我讨厌狗屁广州</t>
  </si>
  <si>
    <t>我也是受够了!难道现在说我住的草屋嘛！有水就漏雨</t>
  </si>
  <si>
    <t>■学制：四年，授农学学士学位。</t>
  </si>
  <si>
    <t>一星期五门实验....我真的受不了了</t>
  </si>
  <si>
    <t>想睡觉，但是马上有课，不想上下午的课，好冷</t>
  </si>
  <si>
    <t>年底了，同学朋友亲人聚会开始了。现在还不改变，你还等啥呢。到时初恋也回家了</t>
  </si>
  <si>
    <t>古人常在宅旁栽种桑树和梓树，后人便以“桑梓喻故里。</t>
  </si>
  <si>
    <t>第一次也许可以原谅，第二次就无法接受了！</t>
  </si>
  <si>
    <t>你们说说下雨天还要上课，这事合适吗。。。晚自习一群学生在聊天该来的老师又不来，还不能走，走了就会罚钱，有病吗？</t>
  </si>
  <si>
    <t>我靠～要突破三万了[惊恐][惊恐][惊恐]仔细一算～净得快200w了～太恐怖了，才半年～</t>
  </si>
  <si>
    <t>换了个新发型，也就换了种心情，感觉倍儿好，这些都是贝</t>
  </si>
  <si>
    <t>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t>
  </si>
  <si>
    <t>。：祝我们315寝的磊偶吧生日粗卡</t>
  </si>
  <si>
    <t>差一点微博就找不回来了哈哈好开森找回耐呢</t>
  </si>
  <si>
    <t>体重达到历史新高，胖了快10斤，可怕kapa[惊恐][惊恐]</t>
  </si>
  <si>
    <t>脑瓜子疼一天，分分钟要爆炸了。你说我似不似要感冒了。</t>
  </si>
  <si>
    <t>受不了，要死了，最讨厌这种人了以后别打电话</t>
  </si>
  <si>
    <t>啥电视剧都跟不上趟了，朝五晚久、琅琊榜、他来了请闭眼、电影总是一半半看。。。呜呜，，请问我下了班干嘛，洗洗涮涮，额。。。然后聊远方的朋友、亲人、男人。。睡觉。。起床。。工作。。洗洗涮涮。。聊。。跟这么多人异地，，我不开心</t>
  </si>
  <si>
    <t>欺人太甚！必须要发条状态发泄一下</t>
  </si>
  <si>
    <t>3临床表现1.腹痛典型的急性阑尾炎初期有中上腹或脐周疼痛，数小时后腹痛转移并固定于右下腹。</t>
  </si>
  <si>
    <t>隔壁男生真是我见过最讨厌的美国人，天天就知道打游戏打电话看电视的loser，</t>
  </si>
  <si>
    <t>清晨的小红花最漂酿！超级幸福啦啦啦～</t>
  </si>
  <si>
    <t>今天的裁判是瞎子吗。。。尼玛这踢的什么鬼，连香港都踢得那么费劲</t>
  </si>
  <si>
    <t>好久不看劇情現在也找不到人討論和問了一這樣整個人都快氣死了</t>
  </si>
  <si>
    <t>玛雅文明的早期阶段围绕祭祀中心形成居民点，古典期形成城邦式国家，各城邦均有自己的王朝。</t>
  </si>
  <si>
    <t>刚在60minutes的预告里面看到一个FBI偷拍到的在美国的一辆汽车里交易的中国间谍的片段。不过待会儿肯定要被屏蔽了。当间谍真是很危险啊！</t>
  </si>
  <si>
    <t>其实，一个人住真的很害怕，特别是晚上，每一根神经都在警觉着任何一个动静，隔几秒像精神病一样望门口，眉头紧锁，眼神惊慌，甚至做梦惊醒。也是不知为何，现在怎么变得这么胆小[悲伤]</t>
  </si>
  <si>
    <t>事实告诉我，感冒的时候不适宜吃瓜子～嗓子会更疼～～</t>
  </si>
  <si>
    <t>别人都问我一个大男人，买那么多衣服干嘛，尼玛，男人不能对自己好点？</t>
  </si>
  <si>
    <t>我的女同事真的是一个大写加粗的臭傻逼气死我了竟然偷拍小视频！！！不可原谅！</t>
  </si>
  <si>
    <t>打包行李的时候，泪水竟没有忍住。</t>
  </si>
  <si>
    <t>现在老他妈的发脾气！一点不顺我气我就急烦</t>
  </si>
  <si>
    <t>很多时候我都知道自己不懂事不可爱，你一直都在包容我，我心里都念着你的好，每次折腾完你我都会心疼，都会自责，我多希望成为一个懂事的姑娘，做一个体谅你的爱人，永远爱你，保护你，迁就你…原谅我的不懂事，不管我怎么不懂事，我还是很爱你…朵朵</t>
  </si>
  <si>
    <t>不想吃饭，走进食堂就反胃，可是肚子在抗议（这个时候我是最沮丧的</t>
  </si>
  <si>
    <t>敢问买这么大的充电宝，你是要到没电的地方去吗</t>
  </si>
  <si>
    <t>搬一箱子给力餐上楼的时候我透过他们的瞳孔感到了他们发自肺腑的嘶吼“鸟大了什么林子都有”@Roxanne李yanjin</t>
  </si>
  <si>
    <t>刚刚去游泳回来，这是我活这么大了，第一次游泳。不记得溺水的时候是几岁，但那种窒息和恐惧的感觉我一直记得。那以后我害怕一切让我产生窒息感的东西，甚至坚持让家里把浴缸拆了，换成了淋浴。慢慢的不再那么海怕的时候，我想要去学游泳，但几次都游泳馆都折回去了。重庆·西南大学</t>
  </si>
  <si>
    <t>普通的焊接原理其实就是将金属液化，然后冷却后溶为一起。</t>
  </si>
  <si>
    <t>刚刚放下手机没两分钟我就睡着了还做了个很恐怖的梦[拜拜][拜拜]挣扎了好久才醒过来吓死我啦好难受啊搞到我都不敢睡了</t>
  </si>
  <si>
    <t>在一个强权脑控垃圾时代，一个合法公民的人身权益以及生命财产无任何保障可言，有的只是各种阴暗卑劣无耻下作的各种阴谋诡计坑蒙拐骗偷栽赃嫁祸以及被围攻控制低贱变态打压祸害无休止。一个阴暗卑劣的脑控垃圾时代，金钱利益成了一切主宰，什么礼义廉耻行风建设，职业道德教养全是人性虚伪之物。</t>
  </si>
  <si>
    <t>做了一晚上的梦，都是不愉快。一个故事一个情节的做</t>
  </si>
  <si>
    <t>我都快送佛送到西了，帮忙帮到这样已经可以了，再绑架我，我就送你去见阎王聊聊</t>
  </si>
  <si>
    <t>真的是够够的。各种数据都关了，流量还是嗖嗖嗖的，不停的开加油包，我也是</t>
  </si>
  <si>
    <t>创办优质教育，必须要有名副其实的品牌，要有使师生真正受益的特色，要勇于攀越教育的制高点。</t>
  </si>
  <si>
    <t>不管你变成什么样子。。我会永远爱你！！</t>
  </si>
  <si>
    <t>适当的时候想起你。然后慢慢忘了你</t>
  </si>
  <si>
    <t>今又在书柜翻看三毛的撒哈拉沙漠，三毛的荷西永远睡在了那一片金黄的土地之上，他的死许是黑暗世界的一个镜头，如今，他的魂儿飘在何方？是否安息了？是否还在牵挂着他的亲人们？我在心里替三毛哭我们这位善良潇洒无邪的荷西先生</t>
  </si>
  <si>
    <t>第一堂课，我竟然没紧张，逆天了</t>
  </si>
  <si>
    <t>坐了这么久的火车发型都毁了,我在考虑下火车去哪拉头发呢?这样没脸见强强啊,俗话说：头可断,发型不可乱！</t>
  </si>
  <si>
    <t>我怎么觉得我快要得幽闭恐惧症了……房间必须通风凉爽最好开窗，否则就心慌焦虑暴躁紧张……[感冒][感冒]</t>
  </si>
  <si>
    <t>每天累成🐶也就算了，还都那么烦人</t>
  </si>
  <si>
    <t>去年生日，你送我的蛋糕，我感动了很久很久。凌晨过了，你还记得吗？</t>
  </si>
  <si>
    <t>气死我了，你他妈个逼的，这么黑哨的裁判，你不去吃屎，还有资格说话，你妈的！！</t>
  </si>
  <si>
    <t>爱死身边的妹子们了!对于我这个特别怕和女生相处的人，因为怕女生间的是是非非。又或许是她们人太好了，现在觉得特别感动和高兴</t>
  </si>
  <si>
    <t>既无法心安理得，却又无法不暗自生欢。我已经分不清这是喜欢还是迷惑了。</t>
  </si>
  <si>
    <t>😉作为一个新手菜鸟，我大半夜三点开车来聊城，母子平安，噢耶！</t>
  </si>
  <si>
    <t>那些和我一样被MV炸得睡不着的小伙伴们你们好啊，期待明天正式上线</t>
  </si>
  <si>
    <t>丫们想唱民谣自己写啊参加着选秀还唱着别人的民谣</t>
  </si>
  <si>
    <t>在暗敷后要标出管道位置，以免二次装修破坏管道。</t>
  </si>
  <si>
    <t>尼玛，最讨厌那种什么都不会，还他妈对你挑三拣四的人了………</t>
  </si>
  <si>
    <t>之前有几个爆料称男子同时交往几十个女友的现在看来那些男人都弱爆了这才是境界的升华不过我在想过段时间会不会又有爆料男子同时交往上千名女友的那我也真的是醉醉的了我想这应该是极限了</t>
  </si>
  <si>
    <t>好久没上来了Haha先晒晒我最近做的菜——小菜碟儿希望亲们开心快乐</t>
  </si>
  <si>
    <t>７、改刀装盘时，应先将鸡腹内的汁水倒入盘中，以便上桌后蘸食。</t>
  </si>
  <si>
    <t>喔？？？这么说我已经成熟了？？？！</t>
  </si>
  <si>
    <t>天呐恶心到想吐我想我要吃素了各种肉再见可是我前两天才吃到一份好好好吃到鸡腿饭</t>
  </si>
  <si>
    <t>中通太差劲了，快递到福州三天不给我发结果等了三天又给我寄到泉州寄回去</t>
  </si>
  <si>
    <t>下这么大的雨还要去软件楼上课心塞</t>
  </si>
  <si>
    <t>我又想起飞快跑回教室掉在地上的那块冰了。</t>
  </si>
  <si>
    <r>
      <rPr>
        <sz val="10"/>
        <rFont val="宋体"/>
        <charset val="134"/>
      </rPr>
      <t>就是骗点击率，闹大了又是全国范围的打狗行动。越无知越恐慌越残忍。真特么日了哮天犬了。四年前发的微博，今天有必要再翻出来一下，希望大家能够好好地看看，我感觉齐鲁晚报和南方周末之见相差了</t>
    </r>
    <r>
      <rPr>
        <sz val="10"/>
        <rFont val="Arial"/>
        <charset val="134"/>
      </rPr>
      <t>100</t>
    </r>
    <r>
      <rPr>
        <sz val="10"/>
        <rFont val="宋体"/>
        <charset val="134"/>
      </rPr>
      <t>个</t>
    </r>
    <r>
      <rPr>
        <sz val="10"/>
        <rFont val="Arial"/>
        <charset val="134"/>
      </rPr>
      <t>xxx</t>
    </r>
    <r>
      <rPr>
        <sz val="10"/>
        <rFont val="宋体"/>
        <charset val="134"/>
      </rPr>
      <t>报！利用媒体的影响力不经科学求证人为制造恐慌，太可怕了。</t>
    </r>
    <r>
      <rPr>
        <sz val="10"/>
        <rFont val="Arial"/>
        <charset val="134"/>
      </rPr>
      <t>[</t>
    </r>
    <r>
      <rPr>
        <sz val="10"/>
        <rFont val="宋体"/>
        <charset val="134"/>
      </rPr>
      <t>怒</t>
    </r>
    <r>
      <rPr>
        <sz val="10"/>
        <rFont val="Arial"/>
        <charset val="134"/>
      </rPr>
      <t>]</t>
    </r>
  </si>
  <si>
    <t>youcanyouup,nocannobb,sonofbitch</t>
  </si>
  <si>
    <t>加强面上巡逻，做好对外来人口的管理。</t>
  </si>
  <si>
    <t>小熊陪我的第一夜，好开心，应该再也不会失眠了，总有心安的感觉。他身上有你的味道，就像你在我身边，永远不会离开</t>
  </si>
  <si>
    <t>1987年编写了新乐县武术史。</t>
  </si>
  <si>
    <t>为什么你已经什么都不做了，人家做了你还肆意破坏</t>
  </si>
  <si>
    <t>狐狸说，只有用心才能看的见，本质的东西用眼是看不见的</t>
  </si>
  <si>
    <t>一个苦者对和尚说：“我放不下一些事，放不下一些人。”和尚说：“没有什么东西是放不下的</t>
  </si>
  <si>
    <t>智能阅卷答题完毕后，软件自动批阅并显示得分、用红色标记答错试题，并显示答题的正确率。</t>
  </si>
  <si>
    <t>如果不积极的自我管理，最终你会失去他们</t>
  </si>
  <si>
    <t>文化部将印制有关宣传画分发各地张贴。</t>
  </si>
  <si>
    <t>看见韩国组合用移动舞台就想骂人</t>
  </si>
  <si>
    <t>我喜欢她笑起来超甜超美，眼睛眯得都看不到了都能感觉到满满的爱</t>
  </si>
  <si>
    <t>一个作家信里给女儿的择偶条件（记不得是哪个作家，也记不得全话），其中一条是：希望对方父亲和祖父都是读书人，这样讲道理。昱先生符合得不要不要的，一闹起来，首先讲道理，理亏的我愤怒得上窜下跳的：“讲你妹道理啊？！还讲道理！”</t>
  </si>
  <si>
    <t>又断电，姐姐头发都还没吹干呢！搞毛线啊</t>
  </si>
  <si>
    <t>草泥马萧敬腾你入上海户口不走了对吧影响劳资几天的心情</t>
  </si>
  <si>
    <t>男人就是不能惯着！越惯越来！越纵容，越犯贱！TMD！真拿老子当花生米了！我手上有4个2真想炸死他个狗日的！</t>
  </si>
  <si>
    <t>以前听别人说你不好或者你们关系僵我并没有因此讨厌你只觉得你可怜现在正好验证一句话可怜人必有可恨之处我不会再帮你接下来我要说什么做什么也不必顾虑了想让我背黑锅做梦去吧！！！</t>
  </si>
  <si>
    <t>很多病是因为管不住自己的嘴，很多是非也是因为管不住自己的嘴！</t>
  </si>
  <si>
    <t>好久没有上微博，写一写就睡了。为什么我现在每次发微博都要找一会在哪里写才找得到</t>
  </si>
  <si>
    <t>至晋，易学家郭璞在其所著《洞林》中，详细记载了纳甲筮法，可以看到其内容完备详密。</t>
  </si>
  <si>
    <t>也算是多了一个小小的经历。滚去睡了，不然又要被嘲讽只有理想没有行动。</t>
  </si>
  <si>
    <t>心情不爽……有时候带孩子带的心很烦</t>
  </si>
  <si>
    <t>我们做不到选择缘分，却可以珍惜缘分。</t>
  </si>
  <si>
    <t>炉石的服务器真的是TMD烂的抠脚，不玩了！影响心情</t>
  </si>
  <si>
    <t>又何须跟贱人计较呢？看吧，气着自己了吧，活该了吧，重新拆掉了吧，幸好人比较聪明个，不然，又得去找那个姐姐再教一边贱人贱人贱人，人贱无敌啊，啊，呸。。。。去死吧。。。呼呼呼，好多了</t>
  </si>
  <si>
    <t>我都服了忙死了，明天还要早起交完班都九点半了一抬头就十一点了不想干了</t>
  </si>
  <si>
    <t>我好困啊还想睡可是又到上班时间了</t>
  </si>
  <si>
    <t>加拿大买的苹果，当然明确说了不能用4G的，突然可以用了，啥情况？？？</t>
  </si>
  <si>
    <t>重度失眠ing……我想去考营养师</t>
  </si>
  <si>
    <t>纠结的快要死过去了！长大以后踏出的每一步都那么艰难</t>
  </si>
  <si>
    <t>为嘛就是有人收到信息都不回复的？真心是没教养没礼貌的表现！</t>
  </si>
  <si>
    <t>波林娜·帕夫洛娃也是马林娜的学生，她聪慧漂亮，极有天赋，马林娜知道她是卡佳和因加强有力的竞争对手。</t>
  </si>
  <si>
    <t>尽管这样，清政府仍捏造一个“虐待侍婢的罪名，趁赛金花到南市丹桂戏院看戏之机，将其拘捕，发配回原籍黟县。</t>
  </si>
  <si>
    <t>温庭筠《七夕》：“银烛有光妨宿燕，画屏无睡待牵牛。</t>
  </si>
  <si>
    <t>对抱有幻想的人处太近了解太多就等于慢性自杀🚬</t>
  </si>
  <si>
    <t>在民法理论与实务的研究方面，该中心以田土城教授为带头人的一大批中青年学者已在全国具有相当的知名度。</t>
  </si>
  <si>
    <t>早起怒打卡生活太艰辛了世界并不美好你这个骗子！我要继续睡觉！</t>
  </si>
  <si>
    <t>真希望国足输，让佩兰下课。佩兰这排兵布阵真jb呵呵。早点滚回法国吧。</t>
  </si>
  <si>
    <t>唯信息论提出“信息N阶的新概念。</t>
  </si>
  <si>
    <r>
      <rPr>
        <sz val="10"/>
        <rFont val="宋体"/>
        <charset val="134"/>
      </rPr>
      <t>人一生中不害怕失恋，不害怕失败，不害怕坎坷，不害怕挫折，那还等什么？认定了就是干！但是生活中总有这么些小人！不会让你这么顺利，这也是一种历练，同时还有一件事最可怕，就是你相信的人最后背叛了你，这才最可怕！没办法这就是现实生活，重新再来，没事我还年轻我有资本！</t>
    </r>
    <r>
      <rPr>
        <sz val="10"/>
        <rFont val="Arial"/>
        <charset val="134"/>
      </rPr>
      <t>|</t>
    </r>
    <r>
      <rPr>
        <sz val="10"/>
        <rFont val="宋体"/>
        <charset val="134"/>
      </rPr>
      <t>九江</t>
    </r>
    <r>
      <rPr>
        <sz val="10"/>
        <rFont val="Arial"/>
        <charset val="134"/>
      </rPr>
      <t>·</t>
    </r>
    <r>
      <rPr>
        <sz val="10"/>
        <rFont val="宋体"/>
        <charset val="134"/>
      </rPr>
      <t>九江</t>
    </r>
    <r>
      <rPr>
        <sz val="10"/>
        <rFont val="Arial"/>
        <charset val="134"/>
      </rPr>
      <t>...</t>
    </r>
  </si>
  <si>
    <t>一个月总有这么一次，开会开到人崩溃。5分钟能讲完的PPT非得问来问去问到半小时。从下午开到半夜，今天提前到四点开始，然并卵，这进度九点还是特么完不了！</t>
  </si>
  <si>
    <t>超级大狗(高加索山脉犬)。。太帅了，越大越有安全感！</t>
  </si>
  <si>
    <t>靠北，一個比一個還難搞，唧唧歪歪的，操操操操操操操，一個我媽我還好掌握，又來一個我姐，在旁邊煽風點火，加油添醋，火上加油，把事情鬧大的一個人，操操操操操操，一個一個的配合度那麼低，不聽就只會在那邊威脅東威脅西的，機歪</t>
  </si>
  <si>
    <t>怂也好，胆大也好。你们都已经是战胜自己内心的恐惧，勇敢面对重重困难并且爬过荣誉墙的小男子汉了。无论是害怕到哭泣的小明同学，恐高的小层，吓懵的70宝，反复深呼吸冷静的[熊]仔，还是即使有些害怕也迅速完成的班长，稳到简直像在平地走的公子，都是一样的。这个经历或许特殊，但极具有意义。</t>
  </si>
  <si>
    <t>"如果这个知识点出现在期末考试里，我一定不会惊讶"#重点新划法#🌚</t>
  </si>
  <si>
    <t>老公生日快乐老公生日快乐老公生日快乐老公生日快乐老公生日快乐老公生日快乐老公生日快乐祝老公和哈鲁每天都能像下面这样过着xing福的生活</t>
  </si>
  <si>
    <t>三当一切联系好后，你可给他（她）打电话，告知你到火车站的消息，叫他（她）来接你。</t>
  </si>
  <si>
    <t>[星星][星星][星星][半星]，把它当恐怖片时迟疑看不看。终于还是看了，前面吓人，后面气人。感触良多：自私的人最可怕；团结；人活着真累；好大叔居然死了；坏大叔终于死了；男友必须要给力；番茄酱的血很有特点；小女孩的隧道歌声不合逻辑。还有微博限字数太讨厌→_→</t>
  </si>
  <si>
    <t>美好的寒假又被我计划好了，耶耶耶！南宁等我</t>
  </si>
  <si>
    <t>怀念以前想念以前的哥哥姐姐总是会教我很多跟他们在一起每天都很开心可现在自己一个人什么都不会身边一个充满正能量的人都没有</t>
  </si>
  <si>
    <t>梦里被人追杀我疯狂地跑快被抓住的时候室友的一声响屁把我从噩梦中叫醒然后闻着一股臭气我惊魂未定[害怕]——论有室友的好处</t>
  </si>
  <si>
    <t>半夜无聊随便翻翻聊天记录我真的是不乐意显吧大哥我还是有死忠粉的令我开心的其实是卖东西以来从来没碰到过讨人厌的买东西都靠抢手慢就米有了咋好人儿都让我碰上了哈哈哈哈哈主要是认识好多小妹妹</t>
  </si>
  <si>
    <t>🌷:下雪了，你知道吗？在最好的时节！</t>
  </si>
  <si>
    <t>1934年，张光宇为了漫画事业又创办了《时代漫画》。</t>
  </si>
  <si>
    <t>如果把《圣经》放在希伯来的架构中，它确实是另外一种状态。</t>
  </si>
  <si>
    <t>（六）组织、指导宗教政策和宗教法制的宣传教育工作；</t>
  </si>
  <si>
    <t>点解份收发存表还要我做？？？仓管的关我咩事？？？</t>
  </si>
  <si>
    <t>口语放在了四号好开心😆祝我快点跟它分手😆看了一个晚上的创业团队感觉大家都好酷！其实重修也不是都没有好处的🤓遇到了超级好的学姐和学弟🤓怀挺最后十天</t>
  </si>
  <si>
    <t>既然那么在行，该管的时候怎么不管呢？我一说就都说话</t>
  </si>
  <si>
    <t>啊啊啊啊为什么跟老师讨论策划我那么紧张啊为什么会有种隔着屏幕感受到老师满脸严肃的蜜汁感觉啊啊啊第一次跟老师正式的讨论策划实在是好紧张啊然后又发现了原来我一直对专版的认知是错误的太可怕了从小就莫名害怕老师的毛病还是改不了[拜拜][拜拜][拜拜]</t>
  </si>
  <si>
    <t>灵异——昨日托梦与盖茨一起吃饭喝酒，是何缘由？兆头何在？之前未知盖茨来华呀</t>
  </si>
  <si>
    <t>宝贝你今天是怎么了？动的这么频繁呢看样子将来也是个小淘气啊！</t>
  </si>
  <si>
    <t>天元坐财享妻福，天元坐将星即财星，妻能干进财。</t>
  </si>
  <si>
    <t>这一天都在家里睡觉，白白浪费了一天。。。</t>
  </si>
  <si>
    <t>凌晨思绪整理运势里说十月出去走走，能遇到朋友介绍的一见钟情对象。吓得我不敢出门，也不敢和朋友出门，鬼还要一见钟情。刚刚他说明年四月走，去留学，短则两年，长则五年。我的心跳像是漏了半截，果真，我听见你要离开我会害怕。即使我们之间顶多算聊过天的陌生人。我那一刻在想什么，我在想，我...全文</t>
  </si>
  <si>
    <t>在洗澡！满头的洗发水泡沫准备冲洗！突然砰的一声！水管爆裂水流像瀑布！赶快包着浴巾头巾！跑去楼道水房关了水闸！我气的有想要拆掉房子的冲动！一夜没睡躺在沙发上！我真特么……………</t>
  </si>
  <si>
    <t>说什么都无法表达清自己的内心，只想要一个拥抱，也许能更好地表达自己。。。深深深如海。。。</t>
  </si>
  <si>
    <t>绝望到极点，没有人来帮我，她所有的闺密都认为我是错的，我知道我是错的，我诚心认错，求求你们帮我争取一次机会。都怪我平时刚愎自用，不懂得珍惜，多行不义必自毙，我活该，但我不甘心</t>
  </si>
  <si>
    <t>在这种架构中，一台电脑不再由单个CPU组成，而同时由多个处理器运行操作系统的单一复本，并共享内存和一台计算机的其他资源。</t>
  </si>
  <si>
    <t>七台河，11月24日，周二，空气质量指数：42，空气质量：优。</t>
  </si>
  <si>
    <t>来回三个小时，等待四个小时，十分钟完事，现在坐车还坐反了，不知道还要多久，来的时候没把我给吐死了…我要哭了</t>
  </si>
  <si>
    <t>操，这课排的，昨天溜溜呆了一天，今连着七节课早上一个早读中午一中午，卧槽，这活还能不能干了啊，最重要的是中午和下午一小时是六二班的！！！！</t>
  </si>
  <si>
    <t>感觉没怎么真正走过广州。也许想要来次广州自驾游。🚙</t>
  </si>
  <si>
    <t>同年12月，步兵少尉任官，步兵第17联队付，陆士预科区队长等，1927年(昭和2年)12月，毕业与陆军大学39期，就任步兵第17联队中队长。</t>
  </si>
  <si>
    <t>六点下班的时候拖到六点半！五点半下班了还要拖到六点半！！！打工真不容易！</t>
  </si>
  <si>
    <t>你那里一定下雪了，还充满了烟花！晚安——ZHX</t>
  </si>
  <si>
    <t>今天终于考完最后一科了，结束了本科的学习生涯，剩下就是等待拿证。一个事情的终结是另外一个事情的开始，备战明年的考试，要让自己越来越了不起，就要不断的努力。</t>
  </si>
  <si>
    <t>能不能让我决定自己的事情，不要什么都要念叨我，干预我，我已经长大了！！！</t>
  </si>
  <si>
    <t>你知疙瘩汤吗，你知道鸡蛋香的软软的煎饼吗，这些北方才有的美食，从小就最喜欢吃的美食，这个时候被想起来，好想吃啊。。。</t>
  </si>
  <si>
    <t>大师就是大师，黑板上画6行圈圈就能拍出7千多万的天价</t>
  </si>
  <si>
    <t>讨厌下雨讨厌下雨讨厌下雨！重要的事情说三遍！！！再下雨人都要发霉啦</t>
  </si>
  <si>
    <t>海藻补水面膜材料：天然海藻粉1/3勺，甘油1勺，矿泉水适量。</t>
  </si>
  <si>
    <t>昨天掉钱，今天掉钱日了狗了，卧槽</t>
  </si>
  <si>
    <t>有个逗比老公是种什么体验。心疼自己</t>
  </si>
  <si>
    <t>昨個回髮廊洗頭結果設計師竟然想吹直我的頭髮！嘿小姐妳幫我用卷的竟敢吹直它妳可以對我沒印象但妳總該看一下吧！嗯嗯我不會再去了！</t>
  </si>
  <si>
    <t>多年的烦恼，十人九痔我就是其中的一人。[大哭]常便秘两三天一次便便，更可怕的是有好几次都是五六天一次呢！便血是常有，心里的恐惧不由而来。身边有好多人也有痔疮，有的手术后不久又复发，钱花了，刀也挨了还是好不了。[难过]不知各位小主有没有和我一样的烦恼？前个星期，姐姐从朋友那拿了一盒梅子给我...全文</t>
  </si>
  <si>
    <t>谈了这么多发现大家的青春都被狗吃了…原来我也有过如此少女心的时候，回想起来，有美好有惋惜，不管你们大小少年站哪个cp，宝宝会选择自己最想做的事选择最喜欢的人，其他的睡醒了再说吧哈哈哈～晚安呐宝贝们</t>
  </si>
  <si>
    <t>我真的要哭了……咳嗽君，你别天天晚上这样行不行，我真的好困，好想睡觉，你离开会成不成</t>
  </si>
  <si>
    <t>在过去的计划体制下，文化行业都是单打独斗，唱戏的、做音像的、搞出版的，都是各自为政，中间没有关联。</t>
  </si>
  <si>
    <t>你是我这一生遇见过的仅有一次的惊喜，就像上帝派来的小天使，在我心里种下一颗种子，而且，它已经发芽了。亲爱的宝贝，二周年快乐</t>
  </si>
  <si>
    <t>你是不是特别想要单身的自由又想在女友那博得存在感见鬼去吧哪里有那么多犯贱的萌妹子一边见不到你，还一边意淫你在身边</t>
  </si>
  <si>
    <t>最近看了《三个奶爸》，昨晚竟然梦到同桌在哪抱了俩孩子给我带，也是够了的。</t>
  </si>
  <si>
    <t>我家姑娘越长大越可爱了听到你稚嫩的声音不停的撒娇喊爸爸爸爸爸爸爸太可爱了</t>
  </si>
  <si>
    <t>普通版的PSP从二百五十美元降到一百九十九美元，约合人民币一千六百元。</t>
  </si>
  <si>
    <t>为什么女生都是把别人的事情看得那么清楚，一到自己的身上就傻的可怜！</t>
  </si>
  <si>
    <t>1957年4月，中国电影工作者联谊会山西分会筹备组成立，1964年并入山西省戏剧家协会。</t>
  </si>
  <si>
    <t>我本来是一匹来自北方的狼，却在南方冻成了狗</t>
  </si>
  <si>
    <t>我最想說的那句就是：最狠那個人就是你。</t>
  </si>
  <si>
    <t>对大片中的中国植入已经无语三分钟的出现真的是有个露脸的机会就紧抓不放吗唯一的感觉就是很蠢很刻意</t>
  </si>
  <si>
    <t>心好累。突然发现自己真的好没用。</t>
  </si>
  <si>
    <t>粮食产量历年来平均在3.6亿斤左右，97年被列为“九五期间国家级商品粮基地县之一。</t>
  </si>
  <si>
    <t>铁嫩公司在铁骊、嫩江境内承领森林12360平方里，其中在铁骊境内就承领7275方里之多。</t>
  </si>
  <si>
    <t>光绪32年（1906年），升为高等小学堂。</t>
  </si>
  <si>
    <t>对于结婚我可能真低调到了，生完娃仍然有许多人发来☞你什么时候结婚的？疑问。对于辣妈，我真得战战兢兢忐忐忑忑，辣容易，当妈好难。极强的动手能力与时间分配能力，杂物整理能力，好耐力等等的考验。说实话我前所未有的觉得自己需要莫大的支持和身边的帮助。可。哎。。。http://t.cn/R2Wx9I3</t>
  </si>
  <si>
    <t>大晚上看的我闹心吧啦心碎一地的唉</t>
  </si>
  <si>
    <t>Infact,wedidn'treallygrowup,weonlylearnhowtoactintheoutside.很多时候；其实我们并没有真的长大，我们只是学会了在外面如何表演而已。</t>
  </si>
  <si>
    <t>你那么年轻却窥觑整个世界你那么浮躁却又想要看透生活</t>
  </si>
  <si>
    <t>心情差极了，好久没有这么生气了，中介就是个引子，赶上他倒霉，今天一天都不顺利，很少有这么差的运气和心情了</t>
  </si>
  <si>
    <t>各位同事，今天上班发现单位门卫在安装这个东西，电影里见过的。让我想起星际争霸的地刺。谁以后还敢冲卡！</t>
  </si>
  <si>
    <t>就猜到会有这种结果只是没想到这么快</t>
  </si>
  <si>
    <t>晚上的宵夜，虽然辣了点，不过我还是吃光光啦！</t>
  </si>
  <si>
    <t>老婆:老公啊、我问你一个问题：老公:好的，你问、老婆:你说我们下辈子还会在一起么、老公:傻瓜、这个问题你上辈子就问过了：昂～好感人</t>
  </si>
  <si>
    <t>你出了门就知道，外面并不是天堂。</t>
  </si>
  <si>
    <t>当脉冲电压加到两极之间，便将当时条件下极间最近点的液体介质击穿，形成放电通道。</t>
  </si>
  <si>
    <t>18号开始又是忙忙碌碌的一天天我什么时候可以回家啊想妈妈</t>
  </si>
  <si>
    <t>真是够了，加班几天了，一回来就催，东西拿出来也是需要时间的好吧</t>
  </si>
  <si>
    <t>哪只狗眼看到我抗压能力强了，每节课都踏学我，我不下地狱谁下地狱</t>
  </si>
  <si>
    <t>一个人的时候，总是喜欢在哪发呆，‘佳’真不知道我这几年没有了你我怎么过来的这几年我没有后悔爱过你虽然</t>
  </si>
  <si>
    <t>只要我们的梦想大于回忆，我们将永远年轻。。。Haveaniceday</t>
  </si>
  <si>
    <t>牛人玩太鼓达人，魔王模式连击400</t>
  </si>
  <si>
    <t>真想，偷得人生一番娴静，与朋友、知己们把盏围坐，轻数时光，微笑向暖，把流年的朝朝暮暮共度，让美丽的相遇定格成一个个永恒的画面；真想，把自己所有的心情和朋友、知己们的心语都编织成风铃般的叮铃，让袅袅余音永远不随风散。</t>
  </si>
  <si>
    <t>网购tmd真心醉了不是发错货了就是tmd快递不给力</t>
  </si>
  <si>
    <t>每一次游玩都是一次心灵的洗涤，景好，心才美</t>
  </si>
  <si>
    <t>当你认真谈过一段感情最后却分手了后来你会很难再去喜欢别人你不想花时间也不想去了解就好比你写一篇文章快写完了但老师说你字潦草把作业撕了让你重新写一遍虽然你记得开头和内容但你也懒得写了因为一篇文章花光了你所有精力只差一个结尾却要你从头来过</t>
  </si>
  <si>
    <t>第16章使用ASP.NET基本服务器控件及AJAX技术开发一个简单的留言本实例，方便读者理解基本的实例开发方法。</t>
  </si>
  <si>
    <t>蔼蔼王多吉士，维君子使，媚于天子。</t>
  </si>
  <si>
    <t>唐刘长卿《喜朱拾遗承恩拜命赴任上都》诗：“诏书徵拜脱荷裳，身去东山闭草堂。</t>
  </si>
  <si>
    <t>老舍文学奖、茅盾文学奖、鲁迅文学奖、曹禺戏剧文学奖并称当代中国四大文学奖。</t>
  </si>
  <si>
    <t>这张图简直太凶残，但是看完怎么有一种好爽的感觉呢~~</t>
  </si>
  <si>
    <t>气的我呼呼的人要倒霉说句话都能气死👿👿👿</t>
  </si>
  <si>
    <t>兰州段黄河接纳了洮河、大夏河、湟水和大通河等支流；</t>
  </si>
  <si>
    <t>心情好，吃嘛嘛香！开始每天早上刷油条的生活！一年没吃啦，甚是想念呀～血槽已满，工作吧～</t>
  </si>
  <si>
    <t>大早上就被这样的车技惊呆了！没开外挂怎么会~~</t>
  </si>
  <si>
    <t>这两天在看大好时光，今天出现了一只巨无霸心机婊夏冰冰，巨无霸！我看剧太入戏了怎么办</t>
  </si>
  <si>
    <t>爆胎操作不当会造成严重意外如果是大巴汽油车等等就更恐怖了…卧槽，可怕！真的吗？太可恶了[怒][怒][怒]报警了吗？</t>
  </si>
  <si>
    <t>想要2000买一张票去西藏，最近心情很不好</t>
  </si>
  <si>
    <t>这使众多的学者专家都陷入了困境。</t>
  </si>
  <si>
    <t>克制是因为忐忑15年也没有很久我只希望能尽我所能更久一点像坐牢么…这点倒是没仔细想过…</t>
  </si>
  <si>
    <t>TMD，上班最烦那些喝点酒无理取闹的人，真是酒壮你这个熊货！</t>
  </si>
  <si>
    <t>习惯了素面朝天的自己，往脸上抹粉觉得好假还是不擦粉舒服啊！又白白浪费钱了！</t>
  </si>
  <si>
    <t>7不良反应偶见腹胀、腹泻，减量诸症可消失。</t>
  </si>
  <si>
    <t>居购中很多商品一般是在客户下订单后再进行商品调配，不需要很多库存，从而减少资金的积压。</t>
  </si>
  <si>
    <t>背背背背稿子～早上背，晚上背の我的内心几乎是崩溃的</t>
  </si>
  <si>
    <t>坚持对每个人来说都很重要，不要放弃，不要妥协，不要被情绪控制，每件事情都有方法。</t>
  </si>
  <si>
    <t>终于要摆脱世上最讨厌的老师的课了哈哈哈哈内心是令人激动的</t>
  </si>
  <si>
    <t>今天风好大许久不见的“大光明”再次降临？！说好的齐刘海小萝莉呢心中千万只🐑🐑🐑呼啸而过～～再见光秃秃的脑门再也不见！！</t>
  </si>
  <si>
    <t>做内窥镜下取胚手术前女性朋友需要注意的问题有很多，饮食是最需要注意的问题之一。</t>
  </si>
  <si>
    <t>每次遇见这样，我都想下去手撕这样违法吗@陈震同学</t>
  </si>
  <si>
    <t>御前会议最初执行国王的一般任务，其任务后来分成了若干部门。</t>
  </si>
  <si>
    <t>对于一个社交恐惧症的人来说最可怕的就是遇见尴尬的事</t>
  </si>
  <si>
    <t>今天一天然后刚刚发了和男票一年的朋友圈真心谢谢很多人的祝福</t>
  </si>
  <si>
    <t>总是顾及别人的感受!谁曾顾及过我的感受!心好累!</t>
  </si>
  <si>
    <t>我会每天反反复复给你温习一大早就莫名戳中笑点</t>
  </si>
  <si>
    <r>
      <rPr>
        <sz val="10"/>
        <rFont val="宋体"/>
        <charset val="134"/>
      </rPr>
      <t>啧啧，我本来聚精会神在听广播剧，迫不得已抽出几分钟时间写设计理念，啧啧，等我再回来听的时候。。。我刚拿过充电宝手机就没电自动关机了，我就听到我耳机里叶老师的声音不见了，哦</t>
    </r>
    <r>
      <rPr>
        <sz val="10"/>
        <rFont val="Arial"/>
        <charset val="134"/>
      </rPr>
      <t>no</t>
    </r>
    <r>
      <rPr>
        <sz val="10"/>
        <rFont val="宋体"/>
        <charset val="134"/>
      </rPr>
      <t>，一万点的伤害</t>
    </r>
  </si>
  <si>
    <t>因为一点小小事就开心感觉要一整天都是好心情才对得起</t>
  </si>
  <si>
    <t>。。。。。等得越久就觉得离死刑越近。。。。。。过没过直接干脆地来个话吧</t>
  </si>
  <si>
    <t>我是有多悲催，我忘拿钥匙了，进不去屋了</t>
  </si>
  <si>
    <t>刚刚又打电话联系奥雅纳公司，希望争取。可是只有一次考试安排！哎，明天学校毕业信息采集，与奥雅纳明天的笔试失之交臂！多么痛！</t>
  </si>
  <si>
    <t>烦一个人需要理由吗？好像也有无数个理由。</t>
  </si>
  <si>
    <t>宋春玲为了说服肖宇男第二天再次拿着证据到了律师事务所。</t>
  </si>
  <si>
    <t>一直以为只是头疼原来发寒热了整个人一下子都恍惚起来</t>
  </si>
  <si>
    <t>"嘶嘶嘶。。。"，我都快要被弄疯了</t>
  </si>
  <si>
    <t>气死我了，都叫你骂人丑之前照照镜子了没钱买镜子撒泡尿也行啊天啊养狗真的好累怎么教都听不懂人话</t>
  </si>
  <si>
    <t>帮你培训就不错了，那么多事，你行你上啊，奶奶个腿。</t>
  </si>
  <si>
    <t>环境及家长的言行对3岁前儿童的影响更大，此阶段的经典教育对幼儿发展起到潜移默化的作用。</t>
  </si>
  <si>
    <t>这两天逛澳洲阿得莱德的博物馆。每天上午11点，有馆员带领游客参观、讲解博物馆。带我们的可能是位孩子王，经常带孩子参观，动作极其夸张，讲得又快，听得我去里雾里的。那些骨头是人的，说是土著把先人的头骨放在家里，以示纪念及带来好运。听得我头皮发麻</t>
  </si>
  <si>
    <t>就是玩个游戏，好不容易上了个1000多，我哥就刷了2000多，哥哥啊，不能这么坑妹妹啊！</t>
  </si>
  <si>
    <t>居然真的要做一集怀念去世的嘉宾的，想想我都要哭了</t>
  </si>
  <si>
    <t>红高粱是我的致命伤看一遍就想你一次</t>
  </si>
  <si>
    <t>《孟子》共七篇，东汉末赵岐为《孟子》作注时，将每篇皆分为上、下，后人从之。</t>
  </si>
  <si>
    <t>castsize怎么还不出消息啊！</t>
  </si>
  <si>
    <t>生活是自己的，凭什么要委曲求全于他人</t>
  </si>
  <si>
    <t>其中汉语拼音是以拼音字母（也就是拉丁字母，多个ü）为顺序的，并且是逐个字母比较排序，如果音节的各个字母相同，则再按声调排序。</t>
  </si>
  <si>
    <t>黄哥出差了，睡觉竟然被噩梦惊醒，一头汗，虽然公公婆婆都在家，可还是好害怕。平时都嫌弃他睡觉总是贴着我挤，不在家竟然做噩梦，此时好想他，看来他还是有点用的</t>
  </si>
  <si>
    <t>大晚上的为什么楼上在订钉子差评，真想换个邻居。</t>
  </si>
  <si>
    <t>提前考完，出来以后发现室友不见了，桌上的手机应该也是被她带走了。呜呜，现在坐在热闹的图书馆里却与世隔绝</t>
  </si>
  <si>
    <t>成熟时果肉沿缝线裂开，果核脱落。</t>
  </si>
  <si>
    <t>姑娘我还没领到工资啊，心疼钱包嘿，你会不会心疼我。。。</t>
  </si>
  <si>
    <t>张晨曦获部委级科技进步一等奖两项（排名第二），二等奖一项（排名第二）；</t>
  </si>
  <si>
    <t>很久沒來了...究竟以前我是怎樣刷出八百幾條微博的...</t>
  </si>
  <si>
    <t>讨厌在图书馆里面穿着高跟鞋走来走去的老女人</t>
  </si>
  <si>
    <t>刚有人坐我旁边我过去反手就是一巴掌真是的怎么可以压到我隐形的翅膀</t>
  </si>
  <si>
    <t>该村小学生就读到坡头甸小学，中学生就读到龙武中学。</t>
  </si>
  <si>
    <t>好像是晴天都没办法掩盖自己的失落感</t>
  </si>
  <si>
    <t>乘上飞机那一刻，生与死都不是自己决定的，强大的气流颠簸是我最恐惧的，那种不安和惶恐无法形容，旅途中无论多晚多累都不重要，平安抵达就是最好的，已安全到达昆明机场了，明天开始我的云南之旅……(艳后)</t>
  </si>
  <si>
    <t>这雨下的合理吗合理吗合理吗！！！</t>
  </si>
  <si>
    <t>一大早看到你心情就會變好了~~~</t>
  </si>
  <si>
    <t>【好莱坞男星查理辛被曝患艾滋病！！</t>
  </si>
  <si>
    <t>其预期三年之效，曰：‘有勇知方’。</t>
  </si>
  <si>
    <t>刘嘉玲和梁朝伟没有孩子吗？我一直以为有的</t>
  </si>
  <si>
    <t>别让自己心太累，应该学着想开，看淡，学着不强求，学着深藏，适时放松自己，寻找宣泄，给疲惫的心灵解解压。</t>
  </si>
  <si>
    <t>成功从八十斤进入九十斤大军（并没有很想/健身房里都空出一个房间卖运动服了为什么没人承包做健身餐（一个商机</t>
  </si>
  <si>
    <t>做了众人心里面还有点难过呢？咎由自取不值得同情还是，真的墙倒了，变成了顺势而推的凶手！</t>
  </si>
  <si>
    <t>成大事者，必先看好牙齿。否则吃嘛嘛不香，影响心情怎么做事？我的漫漫看牙路。。</t>
  </si>
  <si>
    <t>我是真的很害怕我现在的圈子，我害怕有一天我在这里被圈死了，永远都是这样的氛围。从生下来开始，就是这样一种阴郁的恐惧的感觉。对，就是惧怕吧，我宁愿呆在一个全是陌生人不用交心的环境里也不想和一堆熟人说话，因为那样不用费劲，我不想去考虑太多，每做一件事都是有目的的，逃离，想逃离…</t>
  </si>
  <si>
    <t>我妈用一种咆哮的方式固执异常地给我买了昂贵的日用品！！她绝对是我穷的罪魁祸首。绝！对！</t>
  </si>
  <si>
    <t>李克强来了园区，上班路前所未有的好开当然，幸福的时光总是短暂的</t>
  </si>
  <si>
    <t>时间把情投意合变成同床异梦，现实教会一个人不要相信，不要期待。</t>
  </si>
  <si>
    <t>申请内容不明确的将告知申请人作出更改、补充。</t>
  </si>
  <si>
    <t>靠????一篇文章改来改去，烦不烦，烦不烦，还让不让人好好过日子了</t>
  </si>
  <si>
    <t>曹操观沧海东临碣石，以观沧海。水何澹澹，山岛竦峙。树木丛生，百草丰茂。秋风萧瑟，洪波涌起。日月之行，若出其中；星汉灿烂，若出其里。幸甚至哉，歌以咏志。</t>
  </si>
  <si>
    <t>朋友在一起就是要开心，就是要各种叨逼叨，就是要各种岔，就是珍惜在一起的时间…</t>
  </si>
  <si>
    <t>谢谢今晚所发生的一切。认识了肥仔老世，一个充满故事和内涵，喜欢灌心灵鸡汤的人，能因为猪猪认识到这么棒的人真的很开心。也是第一次看到猪猪喝醉像个孩子一样被拖着回家，听到了很多真心话，很感动，其实真的像肥仔老世说的那样“我很眼光找到了何顺成”，我会更加珍惜。我们会一直这样走下去的</t>
  </si>
  <si>
    <t>每当心累了，看看你笑的样子…心都融化了</t>
  </si>
  <si>
    <t>特教老师真不好当，普校老师都是根据教材写教案，我特么的写教案前还得先编课文！累本想着忙完了舒舒服服睡一觉，又想起一些乱七八糟的事，糟心，膈应人，心烦的每一天</t>
  </si>
  <si>
    <t>大清早来钻钻钻，十万个草泥马…想杀人！</t>
  </si>
  <si>
    <t>我发现，当想念一个人的时候，不要去看他的照片！不然真很蛋疼，心情会冷痛一天</t>
  </si>
  <si>
    <t>1991年被国家教委评为全国教育系统劳动模范，并授予人民教须奖章。</t>
  </si>
  <si>
    <t>国庆节第一天，我也晒个方向盘，假装已经出发了。想起可怕的京珠高速，就害怕被堵在了路上。明天呢？会好点吗？</t>
  </si>
  <si>
    <t>此外还有衔六个带刺铜球之间的连接，颈的两端与轭的双脚之间的连接等。</t>
  </si>
  <si>
    <t>以前xs穿着腰围都太大，现在s码的拉链只能拉到一半</t>
  </si>
  <si>
    <t>老公把我的手机藏起来了，于是早晨我十一点半才起床。老公，真行！晚上吃了香蕉后又开始干呕，，早孕反应，你啥时候能过去啊～</t>
  </si>
  <si>
    <t>注册号为430681000010836，法人机构代码证号为76328957-8，税务登记证为430681763289578。</t>
  </si>
  <si>
    <t>辛苦了一年的桔农，眼看在收成之际，连绵不断地雨天，橘子烂了一树</t>
  </si>
  <si>
    <t>而在为了查出调查团被杀案件的线索，正在遗迹现场调查中的长野县刑警一条薰面前，有一名青年突然擅自闯入。</t>
  </si>
  <si>
    <t>7点多就感觉自己好想睡觉，然后洗漱上床玩到现在，我再也不相信我自己了！炒鸡想减肥了，别的女孩子都很苗条，而我却这样晚安😘</t>
  </si>
  <si>
    <t>醉了啥人啊我生气了我已经很控制了</t>
  </si>
  <si>
    <t>不是太快就是熄火，有种死在科目二的感觉………</t>
  </si>
  <si>
    <t>最近觉得“靠谱”，这两个字对我很重要</t>
  </si>
  <si>
    <t>五点睡着，五点二十，噩梦惊醒，起初梦里害怕，后来竟然矫情，不知道打给谁。</t>
  </si>
  <si>
    <t>啊哈哈哈，生活跌宕起伏啊，最后一秒你们的记忆都复苏了是嘛，有爱了有爱了，有爱了</t>
  </si>
  <si>
    <t>恐怖[惊恐]太可怕了~[吃惊][吃惊]#污片盟主#</t>
  </si>
  <si>
    <t>感觉生物钟又颠倒了，看了半篇台湾游记，已经这个点了晚安～</t>
  </si>
  <si>
    <t>简爱保罗真是太恶心了，吧我家橱柜做那么丑质量还不好，居然还把洗菜盆裝反了，柜子门也做的大小不对还有好多地方一开始没给我做好居然当场裁。。。还有很多东西装歪了。。。居然还敢说是什么中国十大品牌。。。</t>
  </si>
  <si>
    <t>干贝：又称江珧柱、马甲柱，为一种海鲜食品。</t>
  </si>
  <si>
    <t>一年级里面那个左溢就是十三岁时就上天天向上的那个左溢？原本只是以为同名，可是看着又有点像，唱英文歌的时候想起来大概就是他吧，变了好多，不仔细看真的认不出来</t>
  </si>
  <si>
    <t>为什么每次梦到灿烈我们都在kiss？？？这已经是第二次了</t>
  </si>
  <si>
    <t>本以为最近睡不好，双眼皮都肿没了，刚刚醒悟，原来是脸胖了，肉堆成了单眼皮。原来是这样，好惊讶呢</t>
  </si>
  <si>
    <t>你到底是在唱歌还是在哭？😂😂皂片已发给你女票，我告诉她，你为她唱到哭..不要感谢我..随口之劳</t>
  </si>
  <si>
    <t>可见，科学问题就是可以被实证的，在观察与实验后进行描述和解释的过程中，通过对科学背景知识的分析而产生的问题。</t>
  </si>
  <si>
    <t>这是要闹怎样啊，6度？那不冻成狗</t>
  </si>
  <si>
    <t>这个伤口离眼睛好近啊，特别心疼，不想你有这样的勋章</t>
  </si>
  <si>
    <t>不知道是不是心情好了气色好了然后胃口竟然也好了</t>
  </si>
  <si>
    <t>因此，每次测量血压的数值不同属正常现象。</t>
  </si>
  <si>
    <t>据连续数日观察得知，窗外小鸟们每天下午四点多准时开例会，会议长达至少一小时，议题若干，讨论充分且激烈。→_→</t>
  </si>
  <si>
    <t>我真的要疯了，为什么要加班～为什么要叫我！！</t>
  </si>
  <si>
    <t>人生总是如此的艰难，坏事坏人都让我做，别人做错了又让我背锅，好人好事轮不到我，心情不爽</t>
  </si>
  <si>
    <t>人都是身在福中不知福，很多人羡慕我168，44，可我羡慕15840！而且我说我168，每个人都说我不低于170，还能不能愉快的玩耍了！老子也喜欢高跟鞋！老子也喜欢萌妹装！老子不愿意当竹竿！更不愿意当骷髅！还有人说我是长豆角的！你是没见过开分岔的豆芽菜嘛！</t>
  </si>
  <si>
    <t>寒冷的冬夜，它会替我陪你温暖冬天，晚安#卷卷#</t>
  </si>
  <si>
    <t>鹿晗速度快的连摄影机都捕捉不到了</t>
  </si>
  <si>
    <t>虽然已经知道结局，但心里总会有期待，期望越大失望越大！！！又一次受打击了</t>
  </si>
  <si>
    <t>每周二下午的课间都会拉肚子，什么仇什么怨</t>
  </si>
  <si>
    <t>我的天，这不就是保时捷的macan吗？？？</t>
  </si>
  <si>
    <t>我想吃甜汤老妈一早起来就给我煮了世上只有妈妈好</t>
  </si>
  <si>
    <t>这就需要在单片机上实现TCP/IP协议栈。</t>
  </si>
  <si>
    <t>千万别因为凑合恋爱让不适合的人带走了最好的你</t>
  </si>
  <si>
    <t>谢谢你，今天陪我吃寿司、喝咖啡、看电影！</t>
  </si>
  <si>
    <t>成立于2001年的非实体性研究机构。</t>
  </si>
  <si>
    <t>(21)舌炎：金银花、夏枯草各9克，水煎当茶饮。</t>
  </si>
  <si>
    <t>【丧心病狂！福建男子杀害女友一家5口</t>
  </si>
  <si>
    <t>听说大物老师又跑题了，螃蟹打架是什么鬼</t>
  </si>
  <si>
    <t>或许有一天真的喜欢上别人就好了，也许不知不觉某天就不会这样了，就跟当初放下喜欢这个人的心情一样，慢慢都会好的。</t>
  </si>
  <si>
    <t>是什么，是谁，导致了我成为一个充满恐惧的完美主义者。完美主义人格的我每天都小心翼翼的，害怕的活着。恨不得现在写好到八十岁的日记。到底是为什么。</t>
  </si>
  <si>
    <t>听说鱼的记忆只有七秒！这么看来我觉得这条鱼是很悲哀的！很多人都说，如果自己是一只鱼该多好，就可以很快的把悲伤，烦恼，忘掉！总有些人不愿承担责任，承受痛苦，为此给自己心灵找到了一个安慰！这样的人生又有何意义呢！人有七情六欲，活下来就该承受这些悲伤，痛苦_</t>
  </si>
  <si>
    <t>【清新芦笋】把红灯笼椒切成粗长丝型；芦笋切成与灯笼椒同长度、煮一锅水把切好的芦笋放下去灼到五成熟、盛在盘子里备用……下橄榄油到平底锅：大火；先放芦笋炒一分钟、放盐：再放红灯笼椒炒一分钟，熄火加黑胡椒粉、鲜柠檬汁……梅花间竹地摆好在盘子里：用柠檬块点缀！</t>
  </si>
  <si>
    <t>深夜，想起在东莞的这一年无数次想带你来我每个周末都会去逛的那条街经常去的那间超市我尝过的美食我这里的广场我工作的地方还有和你一起漫步的夜晚想把一切好的都分享给你只因为想你我生活多一点彼此的气息</t>
  </si>
  <si>
    <t>专业美容医学咨询师的不可或缺性：管理专家认为：一个公司最少的编制是一个秘书（传达信息，公司就能运转）。</t>
  </si>
  <si>
    <t>可以给我1000么，最近吃土吃太多了</t>
  </si>
  <si>
    <t>我在等待有一天的到来：当自己有能力给自己过好时，告诉那些个傻逼，老娘不干了。</t>
  </si>
  <si>
    <t>接近年尾，功课越发增加。。。这星期就忙赶作业，没时间享受了。。。</t>
  </si>
  <si>
    <t>1970年建文革公社，1980年更名联兴公社，1984年改联兴乡。</t>
  </si>
  <si>
    <t>无论给自己买什么东西，都不上给别人买东西愁人！！！一个一个的，意见那么多。。</t>
  </si>
  <si>
    <t>人真正要学习的，是如何与冷遇相处。</t>
  </si>
  <si>
    <t>（2）纹状管（striatedduct）：或称分泌管（secretoryduct），与闰管相连接，管径相，管壁为单层高柱状上皮，核位居细胞顶部，胞质嗜酸性。</t>
  </si>
  <si>
    <t>求快出太阳吧手贱浇了水，发现美美的鲁式摊大饼了马基再也不浇水了。</t>
  </si>
  <si>
    <t>很多事情不能按照我们的预想去发展，因此很是窝心呐！</t>
  </si>
  <si>
    <t>快让这悲惨的2015过去吧，真的等不上了</t>
  </si>
  <si>
    <t>双十一过去后，传来一个悲伤的故事，叫11月的信用卡账单！5555。。。</t>
  </si>
  <si>
    <t>这个点的蚊子你还能再猖狂一点吗？我的O型血就这么好喝么？能不能善待我的胳膊！九个包，别让我逮住你！</t>
  </si>
  <si>
    <t>表白就差几个字被打断简直不能忍前男友神级助攻登场！！只能送他一张图了~~</t>
  </si>
  <si>
    <t>虽然没有完美的身材漂亮的脸蛋，但我纪念一下还是好的</t>
  </si>
  <si>
    <t>同年九月，奉谕制作乾清宫御座东西对屏，并题一联云：“万花雨露和春酒，百衲乾坤制寿衣。</t>
  </si>
  <si>
    <t>睡前一脖：俄罗斯共产党主席久加诺夫周二说，土耳其总统之子操控叙利亚IS组织向土耳其走私石油管道的业务，每天IS向其低价走私约六十万吨石油，价值达150万美元，俄空军近期几乎催毁了多条走私原油管线和仓储，土耳其恨之入骨。ps：要这是真的，嘿嘿。</t>
  </si>
  <si>
    <t>希望孩子们能快快回家，其实好痛恨看到这样的新闻</t>
  </si>
  <si>
    <t>在这一年的创业里，一年多的流浪漂泊。发现了自我！好了，现在我的心也安定了，不再异想天开，安安心心的尽子女该尽的责任，在该结婚的年龄也绝不拖延。为人妻，为人母。平淡乐观的过好这一生。</t>
  </si>
  <si>
    <t>眼睛不舒服了，要带几天差眼，再也不能萌萌哒</t>
  </si>
  <si>
    <t>锦瑟无端五十弦，一弦一柱思华年。</t>
  </si>
  <si>
    <t>每个人都会有想死的时候吗？生活真的好不如意</t>
  </si>
  <si>
    <t>听说拔牙减肥，我看看这次能瘦几斤竟然两颗智齿，不是说好事成双嘛！坏事也找伴</t>
  </si>
  <si>
    <t>几组超赞的电脑转手绘的高清小哇图喜欢钟汉良的转收了吧真心好帅！</t>
  </si>
  <si>
    <t>真不敢相信我看过《沙漏》我已经完全完全完全不记得它讲得是什么了</t>
  </si>
  <si>
    <t>我滴，太准，我老朴是50，第一个星，准到惊</t>
  </si>
  <si>
    <t>固体吸附再生法主要有碳质材料吸附法、吸附法。</t>
  </si>
  <si>
    <t>村民如有住房需求，需要拿宅基地住房换楼房。</t>
  </si>
  <si>
    <t>不定期航线，是临时根据货运的需要而选择的航线。</t>
  </si>
  <si>
    <t>省会的人就是耐冻？为啥都这么冷了还没人穿棉鞋</t>
  </si>
  <si>
    <t>心情极差，有事为什么都不会提前通知，本来安排好的事就这样打乱了，</t>
  </si>
  <si>
    <t>我还有炒菜先炒盐的时候呢？啥时候的事？</t>
  </si>
  <si>
    <t>D-13，又开始倒计时回家的日子，哎，这种日子什么时候才能到头，我想回家</t>
  </si>
  <si>
    <t>怪人真多哦，神经病??一边儿玩儿去吧</t>
  </si>
  <si>
    <t>有什么很京味儿的电视剧电影纪录片吗？但是不要那种看了很紧张的。</t>
  </si>
  <si>
    <t>整个人都不好了开始怀疑人生怀疑智商</t>
  </si>
  <si>
    <t>勇敢并不是无所畏惧，而是明白有比恐惧更加重要的东西。</t>
  </si>
  <si>
    <t>现在的病人跟个精神病似的，骨科病人跑儿科门诊来盖章，我跟他说骨科在哪还说我有病，你TM才有病呢！小脑萎缩还是间歇性精神病？自己选！！！气死我了</t>
  </si>
  <si>
    <t>这机场??这么冷清也就属它了吧，整个大厅除了我就是他，有没有点恐怖还好陆续又来了几个接机的人，不然我要吓跑了</t>
  </si>
  <si>
    <t>【九个走肾吓尿的惊险阶梯圣地】最后一个直接跪了！</t>
  </si>
  <si>
    <t>呵呵呵呵呵呵回家要把taylor这个单词抄一百遍，妈蛋居然考试忘了怎么写呵呵呵呵呵呵拜拜拜拜拜拜白白没了5分有种beat裂的感觉</t>
  </si>
  <si>
    <t>好久没有登入微博了，今天上来一看发现被人恶意发了一堆乱七八糟的东西，火死掉</t>
  </si>
  <si>
    <t>反正现在你最大你说啥都对，哎心好塞几天了都刚心情好了就欺负我</t>
  </si>
  <si>
    <t>太丢人了，我今天要找个角落待一会…没脸见人了………</t>
  </si>
  <si>
    <t>好心塞~好心塞~好心塞~~~~~~~~</t>
  </si>
  <si>
    <t>12安排待产或月子送餐服务专业的月子公司推出月子送餐服务，如有需要，我们可以为您安排。</t>
  </si>
  <si>
    <t>白眼狼还是白眼狼，不懂道理还是不懂道理，没礼貌还是没礼貌，不懂就是不懂，教也教不会，令也令不清，自我感觉好的不得了…真不知道哪来的自信，滚妈b……所以对人好还不如对只狗好类…火辣大…人不知恩自有报应…</t>
  </si>
  <si>
    <t>对我妈就喜欢在我又忙又烦的时候打电话来跟我逼逼特别是现在老子在自习室呢电话打的飞起来了</t>
  </si>
  <si>
    <t>说来说去，如果我把你的工资减半你肯定怒火万丈，但即便给你工资加倍，你也不会一下变得更称职、更出业绩。不用金钱激励用什么呢？挖掘员工的内在动力！每个员工内心都有一种把工作做好的欲望。能激发内在动力的因素有：让员工对自己的工作有发言权、管理层要尊重员工，最重要的是还要有一份好工作。</t>
  </si>
  <si>
    <t>这个世界太口怕。舍友们说我没道理没有男票。我确实也没想找。最近一直一直被虐狗。我要😭😭😭😭。。我决定要谈一场恋爱了，在大学。</t>
  </si>
  <si>
    <t>地理格但斯克位于波兰的北部，地理坐标：北纬54°22′，东经18°38′。</t>
  </si>
  <si>
    <t>语言无力时；让沉默发声，人生；输输赢赢。或得或失、无论境遇如何、对于生命年轻的渴望；对于生活美好的向往；一直以来都在我们的心中萦绕！宛若碧蓝的天宇之下那只飞翔的白鸽：正在舒展着素洁的羽毛……</t>
  </si>
  <si>
    <t>有时候我真系觉得你一点都不懂我！更不用说谁爱谁多什么的！一个拥抱比100句我爱你来得强！有时候终于明白女生为什么要那么强势去工作，她是要天天忙碌工作填补那份灵魂的寂寞！让自己根本没时间想其他关于工作以外的事！就像那时候的我～累并充实，并满足，不像现在，暴躁抱怨……郁闷</t>
  </si>
  <si>
    <t>制定有具体的工作制度，每学期有计划、有总结。</t>
  </si>
  <si>
    <t>看到刚打到工资卡上的那几个毛毛💰，我都有一股想哭的冲动</t>
  </si>
  <si>
    <t>真想破口大骂那个死不要脸的做窗户的人，如此黑心，多给的钱就当做你的买药钱吧。黑心男。</t>
  </si>
  <si>
    <t>23333333333333我看了好久这张图，一直咧着嘴</t>
  </si>
  <si>
    <t>你做的越对，背后说你的人越多。你过的越好，背后讥讽你的人越多。你变得越强，背后打击你的人越多。你生得越美，背后嘲笑你的人越多。但又有什么关系呢？只要我和家人爱人每天都能幸福下去，这就足够了。发生在背后的事情，就算我都清楚的知道，也会清楚的“听不到”！</t>
  </si>
  <si>
    <t>糖哦尼啊，我为了抢那件米奇可是七点开始疯狂刷流量啊……结果开抢就秒没…到现在我还没缓过来呢……我的流量都花了五十多大洋啊</t>
  </si>
  <si>
    <t>一对情侣在我眼前bobo最近是看的电视剧也虐上个班也虐</t>
  </si>
  <si>
    <t>这比赛看的太TMD憋气了，干脆输了拉倒吧！</t>
  </si>
  <si>
    <t>妈的，券商又再骚，我的又萎，每次都这样。</t>
  </si>
  <si>
    <t>三篇破破破破实验报告写完就这个点了浪费了我整整一个晚上!!整整一个!!我困的整个人都崩溃了!!气的人想撞墙破破破破实验报告，我的字已经丑到了一种境界</t>
  </si>
  <si>
    <t>大钟继承中华民族优秀传统，又体现了时代的特色，具有丰富的文化内涵。</t>
  </si>
  <si>
    <t>#酒店点评#其实在去的路上我一直在想，到底北山路还有哪一块地是可以拿来做下榻地呢？虽长年混迹北山路，我当然知道镜湖厅对面的集艺楼，却仍无法将其与现代酒店联系起来。去的那天大雨，不能沿北山街叩访，坐在出租车里惴惴不安，生怕错过。是挺隐蔽的，在北山街茂密的植被中，露出一个老虎窗。...全文</t>
  </si>
  <si>
    <t>哈哈，因为关八的一条微博，好几家粉感觉拿到了圣旨，突然就撩到赵丽颖首页了</t>
  </si>
  <si>
    <t>怎么就这么讨厌你回了好几天消息对方直接一个哦就没了太令人讨厌了所有的好感就随着一个哦字完了</t>
  </si>
  <si>
    <t>再也无法忍受你！再也无法忍受！再也不想忍受！！</t>
  </si>
  <si>
    <t>IS组织固然可恶，但是当初强行参与和发动伊拉克、叙利亚战争的某些国家领导人们，你们不要好好反思么？！如今受罪的却是无辜百姓！</t>
  </si>
  <si>
    <t>只考虑现在的人，和怀有目标的的人：即使是做相同的事；意义也完全不一样……</t>
  </si>
  <si>
    <t>贡监，由秀才做监生的，叫贡监，也叫贡生。</t>
  </si>
  <si>
    <t>2师资力量目前学校拥有教职工130人，其中专任教师118人。</t>
  </si>
  <si>
    <t>在茫茫快递堆中找到自己的快递是件多么痛苦的事情</t>
  </si>
  <si>
    <t>某人说本周有惊喜，就怕有惊无喜话说一半，我都要抓狂了</t>
  </si>
  <si>
    <t>手机锁屏键罢工了，电量也跑的特别快，是在逼我买粉肾</t>
  </si>
  <si>
    <t>增量资本经营实质上是企业的投资行为，因此，增量资本经营是对企业的投资活动进行筹划和管理。</t>
  </si>
  <si>
    <t>本来我都决定不揍人的了，但从交的作业来看，怎么不逼你想揍人</t>
  </si>
  <si>
    <t>我晕，微博也能被盗吗？昨天怎么给我发了那么多条微博</t>
  </si>
  <si>
    <t>做了一晚上的梦，梦见自己在听老师讲课，我是有多么爱学习！！！梦中的学霸</t>
  </si>
  <si>
    <t>如明清时期，琉璃瓦就有十种规格，称为“十样，每样的兽、脊、砖、瓦等构件都相应配套。</t>
  </si>
  <si>
    <t>老朴，老朴，朴叙俊好帅～你们都姓朴，而且都是左撇子～好喜欢你们～（不行了，又在深夜里犯花痴…放图缓一下）</t>
  </si>
  <si>
    <t>隔壁的不是亲妈还在看电视我都这样了</t>
  </si>
  <si>
    <t>第三条??中央财政现代农业发展资金整合项目建设实行“统筹规划、集中管理、分工负责、分口实施、优势互补、各记其功的管理体制。</t>
  </si>
  <si>
    <t>我像是被拧上发条，不收控制的默默注视，不收控制的慢慢接近，不收控制的心脏剧烈跳动停不下来，所有的行动都变得不收控制，可我还是想给你拧上发条呢，失控的节奏多想和你也一样《发条》</t>
  </si>
  <si>
    <t>著有《平台纪略》、《东征集》等。</t>
  </si>
  <si>
    <t>UV是Ultraviolet的英文缩写，UV漆即紫外光固化漆，也称光引发涂料。</t>
  </si>
  <si>
    <t>夜深人静的时候，总是思绪万千然后睡不着。大脑一刻也不肯停下来</t>
  </si>
  <si>
    <t>相机的作用是拍下照片照片的作用是定格画面画面的作用是怀念事人爷爷，我又想念你了。你一定不是太阳没有人会那么伟大奉献所有人你会是月亮或者星星默默的通过太阳光给我能量让我在夜晚不害怕黑夜中看到一点点光明不再黑暗中跌倒爷爷你是我心里最刚强的部分让我一直可以做一个无所畏惧正...全文</t>
  </si>
  <si>
    <t>今天去看了车祸后身体渐渐恢复的大姨夫，尽管可以睁开眼说话，可以站起来走路，但是，神经和记忆却那么难恢复。今天的记忆似乎都停留在七十年代，全部是上山下乡。他说他现在这样是爆炸炸的，害怕。却说不是被车撞的。他当时一定是害怕至极，潜意识里把最恐怖的时刻藏起来，甚至从记忆里剔除掉了！</t>
  </si>
  <si>
    <t>投诉百果园卖烂瓜幸好还没送就烂了只是可怜了了小Po，臭死了怎么祛味</t>
  </si>
  <si>
    <t>你好，请问一下，在从化市江埔街下罗沙的家里开一间无牌无证的铁打医院算违法吗……经营好久了，医得很不好……这怎么处理好呢……谢谢</t>
  </si>
  <si>
    <t>最近喜欢微凉的夜晚一个人逛逛校园有时练练口译或者什么都不做就听听歌心情也会变得很好</t>
  </si>
  <si>
    <t>宋代商业发达，妓女行业也十分繁盛。</t>
  </si>
  <si>
    <t>惴惴不安看了一天影评，比想象中的全网黑酸好了太多太多。我又开始相信实力改变偏见一说了。</t>
  </si>
  <si>
    <t>﻿期末复习熬大夜，和从前上学时候一样一样的。</t>
  </si>
  <si>
    <t>越来越喜欢选择去电影院看场电影，电影院里的两个小时总给我一种与世隔绝的感觉。让我能离烦恼远远的。而电影散场后，生活还是生活，电影也只能是电影。———《我很清醒，只是偶尔逃离世界》</t>
  </si>
  <si>
    <t>开始的开始，最后的最后，都是我一个人的天荒地老</t>
  </si>
  <si>
    <t>现在公车上的老人是越来越厉害了，一上车还没起身，就奔着你一句话不说大手一挥，身体一挤…直接把你赶起来后理所当然的坐下，若无其事的像什么都没发生一样…够叼</t>
  </si>
  <si>
    <t>爸爸，表妹，闺蜜都是这个月生日，土豪打赏1000给我为他们买礼物吧。不然我会穷哭的</t>
  </si>
  <si>
    <t>妈呀，一点瞌睡的意思也没有，刚才和酒后的S先森‘打架’，哈哈，他没打赢…</t>
  </si>
  <si>
    <t>[惊恐][惊恐]中国这造假技术真的可以去申请吉尼斯世界纪录了，两只朵色四号复古红，包装，颜色字体没什么差别，我自己都傻傻分不清楚[害怕]没有对比没有伤害。别去找什么一件代发省代，市代价格了，天上掉的馅饼会砸死你的[眼泪]，以为自己捡了大便宜，连</t>
  </si>
  <si>
    <t>明明是消费者，好像是求人办事是的</t>
  </si>
  <si>
    <t>从看电影到买衣服，试衣服，一路下雨，拎着衣服打着伞我一直不离不弃的牵着你，结果你就变成这样想让我抛弃你！哼！门都没有！不把你放我胃里怎么都不甘心</t>
  </si>
  <si>
    <t>@邓超@邓超听说@你会点赞?是真的吗?评论一下??????</t>
  </si>
  <si>
    <t>爪爪的，人家的票票几毛都上去了，我的票票就在那几分上打转，滚远点儿！</t>
  </si>
  <si>
    <t>情商低的无药可救别以为我是软柿子你TM不好使</t>
  </si>
  <si>
    <t>你大爷的，如果你找了别人，那就愿你给我发的誓言都成真</t>
  </si>
  <si>
    <t>感谢未曾谋面的你们，特别感动，谢谢</t>
  </si>
  <si>
    <t>每个人心中都有一团火，路过的人只看到烟花</t>
  </si>
  <si>
    <t>最近皮肤变好好好开心呀啦啦啦～yiiii,臭美一下</t>
  </si>
  <si>
    <t>这边赛课这边这么能叨，开个会一个半小时不喘气。一边课这么多学校不帮忙调一边要我们全员赛课听十节。也是醉了！放我回家备课可好</t>
  </si>
  <si>
    <t>昨天真是越想越不对劲，你说我手机苹果6是七月买的，这就充不进电了。昨天拿去修，他们居然要收我388块钱。当然保修期还没过。他说这是硬件不保修</t>
  </si>
  <si>
    <t>我问小铎，三国里你最喜欢谁啊，他的回答气shi我惹：貂蝉</t>
  </si>
  <si>
    <t>怎么考个都要把自己逼疯了。心好累感觉好憔悴</t>
  </si>
  <si>
    <t>裹了两床被子捂了半个多小时依然冰冰凉，终于还是扛不住爬起来灌了热水袋</t>
  </si>
  <si>
    <t>这不是高中时看的漫画吗Fromfivetonine~~当时还没完结，现在都拍成电视剧了，应该很好看，怀念当初每个月买《心动》的日子</t>
  </si>
  <si>
    <t>民营太空探索技术公司SpaceX成为美国火箭发射供应商！</t>
  </si>
  <si>
    <t>看的眼泪都掉下来了，希望大家能多帮帮忙</t>
  </si>
  <si>
    <t>上海世博会将会有200多个国家和国际组织参展，有近7000万人次的观众参观。</t>
  </si>
  <si>
    <t>俗话说的好，撑死胆大的饿死胆小的。不付出就想要回报啊我想说主管那，我挣的也不少啊！怎么不晒晒我的呢。</t>
  </si>
  <si>
    <t>这么多年，仍然心有余悸桂林·平乐县</t>
  </si>
  <si>
    <t>偕一人白首需要下多大的决心有时候会想死心塌地的跟着他对他好就这样简单的一辈子可有时候仍会心有余悸每个人设都不一样以自己的标准来要求别人总是会有失望的</t>
  </si>
  <si>
    <t>我妈竟然会发动图了。我都不会……</t>
  </si>
  <si>
    <t>对于那些开远光灯的人呐，给你闪闪灯吧你一点反应也没有，依旧那么任性的奔驰着，我觉得你是瞎了</t>
  </si>
  <si>
    <t>嗯说好的12点睡觉也没睡成要爱惜自己的身体啊明天一定要早睡！想回家做饭！想做饭！想做饭啊！</t>
  </si>
  <si>
    <t>痛痛痛～只有用睡眠来弥补我所收到到精神伤害</t>
  </si>
  <si>
    <t>这个点虐死我真的好么！！！！！！！！！！我不想活了！！！！！！！！</t>
  </si>
  <si>
    <t>星期天吃的烤鸭，鸭架拿回来今天做的鸭架汤，锅里出来四条腿</t>
  </si>
  <si>
    <t>饿死了，肚子咕噜咕噜叫啊，苍天呐</t>
  </si>
  <si>
    <t>早晨正在梦中观看连续剧，快递电话把我唤醒了我要看后续啊后续！正当精彩部分呢！快递小哥你要不要这么敬业，这么大早</t>
  </si>
  <si>
    <t>回家路上有人经过我旁边跟我说话没理睬，功放起音乐，后来朋友出来说了会话瞥见他没走远，等朋友走了他跟我示意要送我吓得我看到绿灯逃似的跑了，心里想肯定喝多了，不然就是我没戴眼镜遇见过的家长跑友…没灯的路上各种不安回头，还等了个超漫长煎熬的红灯！还好路程不长，后面就大胆走了，吓死宝宝了</t>
  </si>
  <si>
    <t>我简直不想讲之前从三班逃离吕英俊的魔掌后地理居然开始及格了哪知道后来又回到狼窝本想着英俊终于开始讲课了应该可以及格果然是我太天真了地理不及格直接把我各科前二十的平均排名拉到三十我要炸了</t>
  </si>
  <si>
    <t>朋友们真的不会在喝完茶或咖啡之后感到胸闷气短心慌呼吸困难+膈肌痉挛吗？早上因为嘴馋（没错我真的很馋）喝了杯茶，现在膈肌快疼死了+好难呼吸快憋死了</t>
  </si>
  <si>
    <t>据传~~~一个医院女护士，在晚上值班无意间拍到的。第二天女护士死了。有人网上看过照片没留言没转发，最后疯了~~~</t>
  </si>
  <si>
    <t>还在忧心怎么一点都没胖，结果今天一称，妈呀，一下长了20斤，都长哪里了？</t>
  </si>
  <si>
    <t>忘了多少天不见太阳了，都特莫快长毛啦</t>
  </si>
  <si>
    <t>1969年毕业于北京大学国际政治系，后任解放军某部班长、副排长。</t>
  </si>
  <si>
    <t>居然被裁判玩死，🐷协你们自己也该玩死了吧？我在</t>
  </si>
  <si>
    <t>虽然还是更愿意什么都在大号发，可是被我妈翻微博真的很烦啊！我一点私人空间都没！还是开个小号抒发点个人情绪就好。</t>
  </si>
  <si>
    <t>本来以为在学校陪她是个挺开心的事，没想到最后我留这，伐开心</t>
  </si>
  <si>
    <t>如果前任跟你借钱，那么他怀里一定是搂着女人。哈哈哈…腾腾你笑死我了！这个总结太棒了！一晚上输了三千我也贼！继续麻将吧…</t>
  </si>
  <si>
    <t>哈哈，吓得不敢回家了。不看书还不行吗？</t>
  </si>
  <si>
    <t>蚁人保罗·路德好英俊Ps:为什么不是叫蚁侠？</t>
  </si>
  <si>
    <t>临床检查：可进行血、尿、便常规、血脂、血糖、血流变、肝、肾功能等化验以及心电图检查。</t>
  </si>
  <si>
    <t>下雪天，觉得适合喝点汤，下午去置办了点排骨、莲藕、山药，炖上了，还不错哟...记录一下，初雪，喝汤....以及，睡不着～</t>
  </si>
  <si>
    <t>第二十五次团广州鳄鱼公园署前小学一年一班小朋友多次带一年级都没有人帮班第一次来实习带团的学校这一次来带实习现在的家长真的太辛苦了，不仅是一代，三代的更是宠溺</t>
  </si>
  <si>
    <t>在两个核酸碱基分子等量混合时进行测定，可观测到两个核酸碱基分子的特征性电流峰值，验证了可根据电流值识别相应的核酸碱基分子。</t>
  </si>
  <si>
    <t>从校服到婚纱，爱让我们成为更好的让人，在这善变的人世间，我想和你去看一看永远</t>
  </si>
  <si>
    <t>福永真梨佳（1992年1月4日-）日本女演员、脚本家、模特。</t>
  </si>
  <si>
    <t>你爱的呢谁谁刚巧也爱你。好幸福的说</t>
  </si>
  <si>
    <t>晨走一发，走路时没事儿，拍照时没事儿，进电梯时也没事儿，想截个屏，一按键，小6+居然死了！</t>
  </si>
  <si>
    <t>总有不期而遇的温暖，带给我们生生不息的希望。重要的不是什么都拥有，而是你想要的恰好在你身边。</t>
  </si>
  <si>
    <t>一冲动坐了到新化的高铁，鬼知道巨口铺是哪啊。天你慢慢黑，爸妈都不在家，万一碰到坏人了都没人来救我</t>
  </si>
  <si>
    <t>你离开咸宁的第一个夜晚（请自动忽略我脸大）</t>
  </si>
  <si>
    <t>我以后再对区讲那四个字我就改姓</t>
  </si>
  <si>
    <t>心血来潮的注册了微博，发现我不会用，跟不上节奏</t>
  </si>
  <si>
    <t>最幸福的也最难得的事情就是你爱的人刚好也一样爱着你，两个人一起去吃简单的饭菜，过简单的生活。舒适、平和、稳固，不需要我们去患得患失。</t>
  </si>
  <si>
    <t>双十一买的东西要到明年才来见我吗</t>
  </si>
  <si>
    <t>一大早又收到回去上班的最后通牒！OMG！看来真得进入倒计时了！真不想在这阴雨绵绵的大冬天上班！</t>
  </si>
  <si>
    <t>曹操大军赶到，刘备方知中了陈宫的奸计。</t>
  </si>
  <si>
    <t>是女神精还是女神经呢？ps:脚丫子不听使唤迈进了微博屋，那就走走转转看看听听玩玩乐乐……</t>
  </si>
  <si>
    <t>水谷丰上一次在电影中担任主演，还是1983年的工藤荣一导演的《逃离之街（逃がれの街）》，距今已有29年时间。</t>
  </si>
  <si>
    <t>好不容易的明天没课，又被临床认证给搅黄了。明天还得到教室上自习，恨死那些专家了。检查检查，疯了吧。</t>
  </si>
  <si>
    <t>刚和妈妈散步到小区门口就出事了。这里据说三辆黑色小车下来一帮人朝我们这边一个黑色组织开了三枪。报警了。警察来了人跑了。还是在妈妈铺面旁边[闭嘴][闭嘴][衰][衰]那巨声吓惨我</t>
  </si>
  <si>
    <t>妈蛋！左梦宇走在路上居然被一个男的搭讪了！男的！男！的！这吃货居然被一包板栗就给打发了！还跟我炫耀！左梦宇你是不是缺心眼！！！哼</t>
  </si>
  <si>
    <t>过敏了不能擦任何东西洗脸也得用凉水</t>
  </si>
  <si>
    <t>刚看《咱们穿越吧》，这位专家的名号真叫人虎躯一震</t>
  </si>
  <si>
    <t>尼玛可早睡一回非得bb不说话难受</t>
  </si>
  <si>
    <t>第三章会员第十六条本会会员分为个人会员和单位会员。</t>
  </si>
  <si>
    <t>#几块钱儿俱乐部#董哥，你对土耳其打了俄罗斯飞机这件事怎么看？</t>
  </si>
  <si>
    <t>哦天呐😱😱😱这原来是手机内存不足的原因，我的小心脏啊，我都忘了这是几个月之前缓存的。现在我的心情是……</t>
  </si>
  <si>
    <t>实际上，这里面有几位使徒甚至会毫不犹豫地杀掉靠近他们的一切生物。</t>
  </si>
  <si>
    <t>傍晚就不该为了保持清醒喝那杯茶，结果悲剧了，睡了40分钟还没睡着，现在迷走神经兴奋，脑袋彻底嗨了，但还是有困意呀。话说今天的妇儿开卷考试真是没怎么看书啊。现在要不要干脆打个手电看书呢？感觉会被室友打死</t>
  </si>
  <si>
    <t>不一样的单位就是不一样，差几分钟都不可以进去，一定要等到九点钟才开门！</t>
  </si>
  <si>
    <t>微博是怎么了？怎么了？怎么了？能不能不这么气人？</t>
  </si>
  <si>
    <t>在马路上被告白了，这什么个情况？！！</t>
  </si>
  <si>
    <t>当个温暖快乐的小公举八岁不该有负担</t>
  </si>
  <si>
    <t>《我的少女时代》再看一遍，还是感动到哭</t>
  </si>
  <si>
    <t>科技自动化是集成了现代科技最新成果的自动化，是面向科学研究、技术研发和先进制造业的自动化。</t>
  </si>
  <si>
    <t>3、犯冲的格局我们知道小人整人是有目地性的，是具体冲着某个人的，因此风水上犯冲的格局就易招小人。最主要的还是自己所坐的位置看看是不是犯冲，比如说你的办公桌正好被门冲，这对你就不利。居家中的床位也是，不要正对着门，这都不好。沙发位置也是如此，一定要注意。</t>
  </si>
  <si>
    <t>微博被盗了，刚刚找回来谁盗的我微博，讨厌死了，我微博又不值钱！奶奶的！</t>
  </si>
  <si>
    <t>当我发现我开始轻微的出现强迫症该是闹哪样！！？？➕间歇性洁癖！！</t>
  </si>
  <si>
    <t>鸡蛋和奶制品如酸奶，是蛋白质的良好来源。</t>
  </si>
  <si>
    <t>最近又犯了失眠的毛病烦死了。。</t>
  </si>
  <si>
    <t>3.11安全方向safetydirections吊物下降、臂架缩短、幅度减小及这些动作的组合。</t>
  </si>
  <si>
    <t>到2009年底，参加农村合作医疗1012人，参合率89％；</t>
  </si>
  <si>
    <t>我要找个能帮我报仇的伴侣，你在哪里，心已碎</t>
  </si>
  <si>
    <t>一早就看到银装素裹的世界，有点小激动，下了雪的冬天才是真的冬天呢温暖牌围脖</t>
  </si>
  <si>
    <t>1概况咽炎主要分为急性咽炎、慢性咽炎和萎缩性咽炎。</t>
  </si>
  <si>
    <t>20岁的人了，回家就和妈吵架，就因为一点生活习惯上，正常么～</t>
  </si>
  <si>
    <t>无论你现在或将来从事的职业是什么，对职业要负责这一点切切不可忘记。你要切记和谐融洽的人际关系是很重要的。实际证明与同事间人事关系融洽将使工作效率倍增。</t>
  </si>
  <si>
    <t>当初竞选班委真的是日了几次啸天犬都不知道</t>
  </si>
  <si>
    <t>为了你男人的尊严不要了我已经不能再没有你了傻子都能看出来，你喜欢她啊</t>
  </si>
  <si>
    <t>感觉我是自带焦虑属性，外加有种擅长把所有事情都搞砸的超能力。</t>
  </si>
  <si>
    <t>和五安石《题乌江项王庙》：“百战劳壮士哀，中原一败势难回，江东子弟今犹在，肯为君王卷土来。</t>
  </si>
  <si>
    <t>1:00瓦伦西亚vs圣彼得堡推荐瓦伦西亚+0.25大2.5</t>
  </si>
  <si>
    <t>想发泄没地发泄，真是够了，疯了</t>
  </si>
  <si>
    <t>早晨起来打开萱收藏夹里的歌给她听，希望她在愉快的心情下睁开眼睛，开始美好的一天！没想到她收藏的这些歌竟然对我也有治愈效果，纯净，甜美，欢快，阳光！上班路上一直在听，一扫烦躁心情</t>
  </si>
  <si>
    <t>换个发型从头开始，推荐个很好用的油，乱买买到就一连用到第三瓶了！求大神们推荐其他类似好用的油！</t>
  </si>
  <si>
    <t>每当特定的消息发出，在没有到达目的窗口前，钩子程序就先捕获该消息，亦即钩子函数先得到控制权。</t>
  </si>
  <si>
    <t>“毛豆～帮妈妈把这个剪刀放回第二个抽屉里去…”“你们女生真是麻烦，总让男生干活儿～”毛豆接过妈妈递过去的剪刀，一边往工具箱走过去，一边念念叨叨地说。（要知道他才三岁半啊～）</t>
  </si>
  <si>
    <t>每次这样都会想起，以为昏了就会忘了，却还是忘不掉，越来越清醒。我想问：你凭什么？你何德何能占据我的思想。靠。</t>
  </si>
  <si>
    <t>看完这期后我又倒戈总裁和纯情了最后那封信真的好戳心</t>
  </si>
  <si>
    <t>妈妈，反正北京跟我想象中的不一样！霸州多好呀！naonao家多好呀！</t>
  </si>
  <si>
    <t>危言耸听，15年的股灾洗劫了多少股民，你看到这个场景了吗？房价就算大面积回到14年的水平，真正遭遇打击的，主要是今年进场追涨的有钱人。比股灾对股民的打击面小多了。因为太惨，害怕失败，所以选择性忽略是个好主意，相信美好成了恐惧驱赶下的一种信仰。晚安！</t>
  </si>
  <si>
    <t>手機是外遇的共犯,曖昧的重要工具,是愛情的維他命,也是愛情的安非他命.和外遇約會怕掃興,便任由手機獨自在褲袋裡抽筋.前度愛人,現任愛人,一夜愛人,愛你的人,喜歡的人,有可能發展的人,全居往在手機的記憶體裡。手機太私密,是女人的禁地,男人隱私基地.偷看它,不是妳傷心,便是他生氣</t>
  </si>
  <si>
    <t>晚上呼噜不停，早上起床声音不断，尼玛！在学校就没睡好过一次！我选择狗带！！！</t>
  </si>
  <si>
    <t>墨西哥独立后，得克萨斯成为墨西哥CoahuilayTejas州的一部分。</t>
  </si>
  <si>
    <t>一直跟个脑抽的人住一起，我不是迟早被气爆😤就是被逼疯</t>
  </si>
  <si>
    <t>事后，值班护士也积极帮我解决了这个问题，把数目和价钱改过来了。但是我仍然心有余悸啊，万一我昨天不在，要是外婆真的一天吃了99颗药，那真是。。。。。。虽然护士说了，遇到这么多药，他们肯定会怀疑并且更正。但是，请问广大群众，什么叫做医疗事故？都是意料之外的，不能用常识来衡量的。</t>
  </si>
  <si>
    <t>请回答系列好纯情，还没看完整个人都纯情了，真好呀</t>
  </si>
  <si>
    <t>昨晚喝了两瓶啤酒，他回来后就问这问那，明显的不相信我，我讨厌这种感觉，特别讨厌，基本的信任都没有，我讨厌</t>
  </si>
  <si>
    <t>走这一路遇上一个变态，一个神经病</t>
  </si>
  <si>
    <t>谢谢翘了一下午课陪我去看备胎反击战，虽然并没有想象中好看，不过还是好开心</t>
  </si>
  <si>
    <t>我们水果没有超市的皮光油亮，因为我们没有打蜡；或许我们水果带着灰尘不那么好看，因为我们直接摘下就装箱发走，没有泡任何保鲜剂药物；或许我们的水果不是每个都一样均匀，因为我们没有进工厂泡药没有分果机器那么均匀…我们就是这么朴素，因为我们注重的是安全，新鲜，健康！</t>
  </si>
  <si>
    <t>北京寻狗！青年汇佳宜门口跑丢的狗狗，被一个胖子抱走了！主人很着急！谁看到请联系15810966800多谢大家！</t>
  </si>
  <si>
    <t>历任战士、连长、营长、团长、中国人民解放军  土地革命海军万山要塞区副司令员兼参谋长、川岛水警区司令员、海军原福建基地副司令员等职。</t>
  </si>
  <si>
    <t>今天你又长大了一岁❤是会逗妹妹开心的小哥哥了是会给麻麻贴创可贴的小暖男了以后会照顾爸爸妈妈保护妹妹吧😝😁😁会健康快乐的长大</t>
  </si>
  <si>
    <t>我放弃了睡觉的时间，清洗了一个小时的鱼缸，结果结果......本来清水被我洗成荤水了</t>
  </si>
  <si>
    <t>是的我又作了大写的作！磨磨蹭蹭还在刷手机！说好的早睡呢梅姨直接给我一个飞踢歇菜得了</t>
  </si>
  <si>
    <t>我日昍晶啊！！特么的都被盗一周了！！！！！！！</t>
  </si>
  <si>
    <t>哎～每个人都有自己的苦衷～是的，我处事太不圆滑了…可是也不至于这样吧……</t>
  </si>
  <si>
    <t>天台山方外志（节录）明-传灯天台山者，东濒大海，界水而止，为东南一大结局。</t>
  </si>
  <si>
    <t>太特么难受了.我要喝八宝粥.非的给我冲红糖水.还不让我打针</t>
  </si>
  <si>
    <t>照这种情况下去，下个月只能吃土了</t>
  </si>
  <si>
    <t>做个彪悍的女朋友看你还敢不敢找小三往死里打～</t>
  </si>
  <si>
    <t>比如，有一次晋平公射鸟，中箭的鸟并没有死去，平公让仆从竖襄去捉，却没有捉住，让鸟儿跑掉了。</t>
  </si>
  <si>
    <t>妈妈你看你看我会把它夹住不掉下来……“哦，哦，哦”……过了一会用脸夹住了</t>
  </si>
  <si>
    <t>冬季是沈阳电力负荷的高峰时期，保证电网的安全可靠运行，市民供暖用电不出现故障，生活用电不受影响，是供电企业一年中重要的任务。</t>
  </si>
  <si>
    <t>昆凌姐姐比昆凌大了13岁，谁能想到</t>
  </si>
  <si>
    <t>～开周会正在走神玩手机被老板提名问我意见～也是醉了，还好反应快</t>
  </si>
  <si>
    <t>孤独的人要多吃饭有一天风吹进眼的不是沙只是风</t>
  </si>
  <si>
    <t>真的要不离不弃才可以掏心掏肺了。</t>
  </si>
  <si>
    <t>④触及犯规：持旗手臂上举，旗臂一线，摆旗三次（右左右）无旗手食指指向标志杆或端线等。</t>
  </si>
  <si>
    <t>今天听新闻无意中听到采访一位国防部门的国务大臣，声音一秒抓住我的心，太磁性太动听！50岁的样子，30岁的声音，好听的英音夹杂一点点苏格兰口音，只有一点点。查了一下生平居然跟我同月同日的生日。Oh,LiamFOX，我要迷醉了。</t>
  </si>
  <si>
    <t>13年后，天河菱纱梦璃入门，夙瑶命其教授，但只可教授简单的练气吐纳，其他高深剑术均不必涉及，谈及本派秘事，更要谨慎出口。</t>
  </si>
  <si>
    <t>中国有大约60家太阳能电池制造商，它们拥有总计4GW的年产能和2GW的实际产出。</t>
  </si>
  <si>
    <t>无线呀，还能不能一起好好玩耍啦，看个MV卡成鬼！！！！</t>
  </si>
  <si>
    <t>未来一段时间的屏保，吾皇&amp;巴扎黑傲娇坏了。</t>
  </si>
  <si>
    <t>你是在逼我飙脏话CNMLGBYD我说特么怎么不见更新NMB</t>
  </si>
  <si>
    <t>弹幕网真系好好玩山p别逼我舔屏玛丽苏得不要不要的就该看这些</t>
  </si>
  <si>
    <t>突然想起明洙在演唱会上说“我是你的男朋友男朋友”太可爱的语调一大早想起这个内心要被萌化</t>
  </si>
  <si>
    <t>微博竟然也会有被盗的一天！气死！以后誰再盗我微博全家死光！</t>
  </si>
  <si>
    <t>我们萌帅萌帅的忙内欧巴，我亲爱的男票，生日快乐</t>
  </si>
  <si>
    <t>不知道领导脑子里装的是什么……把自习室旁边的会议室改成K房了！！！！！！！！！</t>
  </si>
  <si>
    <t>离开，是向更好的未来前进，我一定要努力得到留学的机会，努力，晚安</t>
  </si>
  <si>
    <t>听到一个研究生学姐被大一学弟表白了然后在一起了心里收到了暴击我不会说今天跟月老求了签下下签</t>
  </si>
  <si>
    <t>男神刚才说2014年行政立法...突然发现2015也快过去了！又快到考研的时候。</t>
  </si>
  <si>
    <t>深夜放毒，睡之前喝一杯热热的牛奶，再加上一块爽口的巧克力，最后变成咖啡，真是好喝的不要不要的。</t>
  </si>
  <si>
    <t>刚才居委会的打电话来说我老婆生了二胎，还是在二院生女孩，请问我女儿在哪里？还有就是我老婆的个人信息是被谁盗用的？居委会说是二院登记的，二院哪个缺德狗医生泄露个人信息</t>
  </si>
  <si>
    <t>中国邮政快递，你有脸再烂一些吗？！</t>
  </si>
  <si>
    <t>这个世界真他妈好人不长命，祸害活千年</t>
  </si>
  <si>
    <t>广州第三次入冬失败，我又默默的把刚放起来两三天的夏凉被和风扇拿出来了</t>
  </si>
  <si>
    <t>这是要下半个月雨吧，下周气温会降到零下还有小雪</t>
  </si>
  <si>
    <t>这是啥？这么帅气，3D眼镜？？？</t>
  </si>
  <si>
    <t>不能再做丢人丢脸的事了，活受罪呀，怎么这么不长记性呢</t>
  </si>
  <si>
    <t>但是，同时也出现了拉丁字的拼音运动，而且，跟左翼人士的政治运动结合很密切。</t>
  </si>
  <si>
    <t>我真棒，我是我的骄傲，原来我是如此优秀如此有魅力的人</t>
  </si>
  <si>
    <t>同事抱着这个进来，丫我以为抱着骨灰盒回来了</t>
  </si>
  <si>
    <t>不要期待，不要假想，不要强求，顺其自然，如果注定，便一定会发生。心安，因为我知道，我永远等不了他，是我太过于追求</t>
  </si>
  <si>
    <t>犯了错不可怕，可怕是你犯了错但还没酿成大祸时，有人发现却不跟你说，等着事情发现看着你死。落井下石的小人。</t>
  </si>
  <si>
    <t>天天被楼上大一小崽们五点弄醒！他们起那么早叮咣搬家一样????</t>
  </si>
  <si>
    <t>贴了双眼皮戴了美瞳我自己都觉得恐怖!区别忒大了!</t>
  </si>
  <si>
    <t>又是一波与前面小卢的自拍⊙▽⊙在人群中找到一点红的我其实挺不容易哈哈哈哈哈哈哈😝</t>
  </si>
  <si>
    <t>一只小狗在我身边跳来跳去，摇着自己的小尾巴，我知道它可能喜欢我，如果我有尾巴，也应该回应一下</t>
  </si>
  <si>
    <t>这个时间，俯瞰地面没有红绿灯但有四条斑马线的十字路口，都会气死。因为你会发现，人不会走路，司机不会开车</t>
  </si>
  <si>
    <t>小s难道也要挑逗范爷吗？嘎嘎！</t>
  </si>
  <si>
    <t>因为拍照不会摆pose就没人爱吗！！！！</t>
  </si>
  <si>
    <t>我只是在为自己找一个借口，其实我可以完全不用理会她的脸色。</t>
  </si>
  <si>
    <t>又莫名其妙地咬我！生气！揍它的时候又乖乖趴下任揍！你以为这样我就会气消吗！今晚关禁闭！</t>
  </si>
  <si>
    <t>宝宝参加手语社上台参与游戏还得奖励啦，和聋工同学相处真的很愉快呢！</t>
  </si>
  <si>
    <t>跟我姐妹一起来看电影，满满的都是回忆，笑里带着泪，各种泪点都有。唯一不足的就是后面有个臭婆娘一直在对身边的人透剧，透剧也就算了，还特么怕别人不知道她看过似的，大声透。前天看电影遇到无素质熊孩子，今晚遇到大嗓门透剧</t>
  </si>
  <si>
    <t>毛爷爷大笔一挥~下乡；邓爷爷大笔一挥~下海；老江大笔一挥~下岗；习大大大笔一挥~下崽儿！</t>
  </si>
  <si>
    <t>凯斯汽车形象设计-无锡总店：车都需要穿衣服了！！！！</t>
  </si>
  <si>
    <t>今天噢不对应该是昨天了～小区电力改造停电一天…晚饭带小家伙去外面吃～本来想去看部动画片电影～结果没有合适的海绵宝宝也要第二天才上映…就选了一个最近比较热的我的少女时代…有点像初恋那件小事的感觉～言承旭最后出场的场景让我想到了当年道明寺流星花园的感觉…太帅</t>
  </si>
  <si>
    <t>我最亲爱的babysister，happybirthday</t>
  </si>
  <si>
    <t>希望明天早上起来可以这么美趁银杏叶还黄着快下场雪吧</t>
  </si>
  <si>
    <t>人世间最美好的就是有一个你喜欢她也喜欢你，彼此懂得的人。有时候我也不知道自己该如何选择。</t>
  </si>
  <si>
    <t>现在的工作：404封未读邮件要改成“已读”状态；还要看两页书，这个习惯不能中断，要成长啊。这就开始……</t>
  </si>
  <si>
    <t>突然想借个肩膀哭一场，卸下我的坚强，把我的疲惫，劳累，疼痛，都哭出来。两年来，第一次想哭。</t>
  </si>
  <si>
    <t>沈腾和岳父这是在干什么呢？怎么在田里干活呀！</t>
  </si>
  <si>
    <t>连看完了釜山行铁线虫流感隧道都没有过瘾的感觉直到今天看完了屏住呼吸(2016)才过瘾好歹我也是看过电锯惊魂八面埋伏惊变28天咒怨致命弯道招魂死寂太平间恐怖游轮暗芝居鬼影实录看见恶魔心慌方禁闭岛寂静岭致命ID闪灵迷雾釜山行1408幻影凶间沉默的羔羊伊甸湖蝴蝶效应黑暗面杀人回忆的人</t>
  </si>
  <si>
    <t>因为“乱裁道宗这个名字是世袭的，所以不能确定楠木是不是以前杀死忠寻祖父的那个人。</t>
  </si>
  <si>
    <t>好想去看雪。白茫茫的世界。没有什么比它更纯洁了</t>
  </si>
  <si>
    <t>连要哪样东西都说不清楚，还敢喷？</t>
  </si>
  <si>
    <t>大半夜的实在是饿的受不了了，今晚注定胖三斤</t>
  </si>
  <si>
    <t>昨夜噩梦。梦见被人嫁祸逃遁，途中行至一粉墙黛瓦清池之清净处，惊现一血红色扁长蛇，头扁如眼镜蛇，着实令人恶心厌恶之。欲掷蛇入油锅，不料仅得蛇尾段，出锅后一男孩竟食之颇香。遂拿开水灼蛇之上半段，终将其制亡。求师兄师姐们解之~@钱钱自涌@罗青来@木涯居士@董语人</t>
  </si>
  <si>
    <t>剧中这么严肃的一个人，生活中竟是如此幽默</t>
  </si>
  <si>
    <t>每次打电话老妈都问什么时候回去，弄的我也想回家了</t>
  </si>
  <si>
    <t>今天忱真的挣回了3块钱，把我做的牛扎糖拿到学校去卖给同学，一块钱一颗！</t>
  </si>
  <si>
    <t>高送转潜力股大阅兵：次新小盘+高增长</t>
  </si>
  <si>
    <t>#摩天轮#曾经走过的日子，也只是最后被遗忘的记忆的碎片…</t>
  </si>
  <si>
    <t>饿不行还不下班逼我吃这个压压饿</t>
  </si>
  <si>
    <t>我他妈在他心里到底算啥需要的时候拉过来不需要的时候推出去我咋那么贱呢</t>
  </si>
  <si>
    <t>简直要哭了，就因为下午喝了杯咖啡，昨天说好十点睡觉的，滚上床去，翻到到现在都没睡的着啊喂…还不知道为什么胃里一阵阵的烧得难受</t>
  </si>
  <si>
    <t>背不下！！！！！！！！烦烦烦！！！！！</t>
  </si>
  <si>
    <t>吹鼓手是个老者，见多识广，看坐堂先生不象作恶的，止住年轻人，唤过一位中年汉子叫他裁夺。</t>
  </si>
  <si>
    <t>要么说饭随偶像，中午吃完盒饭肚子就疼，已经去了一次卫生间了还是疼</t>
  </si>
  <si>
    <t>阿嚏！！大鼻涕拉瞎沦陷中…没错，小主又感冒了、小主也会多喝水、谁再提醒我多喝水我就跟谁急</t>
  </si>
  <si>
    <t>我最怕女孩摆出一副苦样。你对自己都不好，别人怎么会对你好？工作不顺，可以逛街宣泄。感情不顺，可以去多认识男人。对外表不满，可以研究护肤品。生活不顺，可以看书静心。总能找到对自己好的方法，最没用就是摆出我最惨的样子，实在不行花钱你总会吧，花钱让自己更放松，生活就没那么糟。有同感吗？</t>
  </si>
  <si>
    <t>百丽广场现在真是冷清~可能因为今天下午是工作日？</t>
  </si>
  <si>
    <t>有一点压力，就感觉天塌下来了；有一点不开心，就觉得自己是世上最可怜的人。你如此脆弱，都是曾经有人宠溺，有人替你撑着，有人替你坚强。</t>
  </si>
  <si>
    <t>谁能告诉我明天不用考试，谁能告诉我考试可以随便抄，谁能告诉我监考老师是个好银，，，，，，对于明天，我只能说</t>
  </si>
  <si>
    <t>年底大跳槽的日子來臨了，你們要不要這樣對我呀，訂酒店訂房聯繫人不干了，訂會議廳銷售聯繫人剛辭職，你們就不能再晚幾天嘛，，，，也不通知下，也沒個交接人，真心要瘋啦··</t>
  </si>
  <si>
    <t>如果一天早上你突然醒来然后发现你喜欢的人在你床上.请用三个表情来表示你当时的反应我会这样</t>
  </si>
  <si>
    <t>把手机摔成这样，我妈要是见了后果不堪设想</t>
  </si>
  <si>
    <t>感觉霍建华、余文乐、侧田的样子mix在一起再加上rap的才华大概就是的样子高富帅都是云烟，惟有才华是永恒，rap的时候最赞👍</t>
  </si>
  <si>
    <t>封德华（1959—），上海嘉定人。</t>
  </si>
  <si>
    <t>大学的时候最喜欢炒酸奶了，现在可以自己做了</t>
  </si>
  <si>
    <t>#6月刊抢先看#一把古扇：一杯清茶……凉风习习！袖底浮香、难怪美国扇子收藏家：霍华德•温伯格，这样形容中国的古扇：“你看到的是历史、而不是一把扇子！”（6月刊《古扇怀袖真雅物》、让你在噪世中彰显淡定……）</t>
  </si>
  <si>
    <t>次奥！为什么会有人同意干这种把简单复杂化的事！！纯粹为了玩一轮又一轮的审批人吗！设置如此繁琐的流程也不见得能有什么实效，以万计的差评！！！</t>
  </si>
  <si>
    <t>倒霉的事一件接一件，纱窗门被爷爷撞坏了，下水道又跑不赢水，要怎样到底要怎样！！！烦得很烦得很</t>
  </si>
  <si>
    <t>我想买一个雷锋帽，嘻嘻，好紧张每天都在越发的期待东北之行甚至晚上躺在床上还会意淫到时候怎么玩雪是不是有点小孩子气了。。不管怎样，就是开心，因为俺也有黑色...啦！！</t>
  </si>
  <si>
    <t>国际金融课，做题目，绕的头晕，唉……给我看书我都不会~</t>
  </si>
  <si>
    <t>啃土少女感动哭了，求一千，不再吃土</t>
  </si>
  <si>
    <t>…我都不知道我为什么不想睡觉可是我真的好困了…</t>
  </si>
  <si>
    <t>什么时候才能变成那种自己向往的女孩子。温婉大方有内涵。却只剩下自暴自弃。不开心</t>
  </si>
  <si>
    <t>昨晚做了我这辈子最恐怖的噩梦，我的头发，一块一块掉下来，轻轻一抓就是一把，我吓到睡梦中梦感觉自己头皮在发麻[生病]，啊啊啊啊啊</t>
  </si>
  <si>
    <t>13木回族中的木姓，主要取自经名之首音。</t>
  </si>
  <si>
    <t>最讨厌随地拉屎的人了小孩也讨厌尼玛</t>
  </si>
  <si>
    <t>当异位于膈肌和(或)胸膜、肺在月经期发生异位子宫内膜的自发性脱落，引起自发性气胸是月经性气胸的主要原因。</t>
  </si>
  <si>
    <t>一姐们许久未见，今天告诉我她怀孕六个月了，真是受刺激</t>
  </si>
  <si>
    <t>今天是个好日子，亲爱的生日快乐</t>
  </si>
  <si>
    <t>（《资本论》第3卷第780页。</t>
  </si>
  <si>
    <t>头疼，一回住的地方看到那条狗头更疼</t>
  </si>
  <si>
    <t>十四亿口人愣是挑不出十一个踢足球的人来!nnd丢人现眼啊！</t>
  </si>
  <si>
    <t>——《吕氏春秋·察今》2历史沿革中国春秋战国时期诸侯国楚国的旧称或别称。</t>
  </si>
  <si>
    <t>请问你们的送货速度怎么～～～～，是在绕地球吗？打电话给快递员说在派送，4天了，屁大点儿的城市@国通快递官微</t>
  </si>
  <si>
    <t>都说今年属鼠的跟属牛的犯太岁，干啥啥不顺，到底真的假的，反正我今年是挺倒霉的，啥时候能翻身呢</t>
  </si>
  <si>
    <t>愿所有的泪水都是喜极而泣，每天都能给爱的人一个拥抱。</t>
  </si>
  <si>
    <t>昨天沮丧了半日，觉得省吃俭用的还是没省出什么钱来，于是一狠心把心里的欲望清单清掉了一部分，现在发现下个月真的是要去吃土了</t>
  </si>
  <si>
    <t>邪了门儿了下班点儿四环堵车这个点儿还堵能不能行了</t>
  </si>
  <si>
    <t>我老那么老吗？看着四十多吗？今天去停车场那个大哥也是那我开涮，问你们是姐妹吗？有人开心的合不拢嘴，我保证几天之内我家亲戚都拿这句话开玩笑</t>
  </si>
  <si>
    <t>双11囤了一大堆生鲜，中午突然发现冰箱坏了</t>
  </si>
  <si>
    <t>没想到有一天我会开这么大辆路虎装满师兄开了近6个小时深夜驰骋在省道上进藏，和大卡擦肩而过转弯来个大漂移车子S型稳稳回到主干上继续奔驰，刚关掉大灯避让对面来的集卡打开时发现差点撞上路边停的没灯的车，有时开太快觉得自己和车都没重量飞起来了，躺床上都后怕可我看那几个同学点都不害怕</t>
  </si>
  <si>
    <t>谁能告诉我为啥我每个月生活费都不够用还超额</t>
  </si>
  <si>
    <t>另外，论坛的系统，也不断修改了一些BUG。</t>
  </si>
  <si>
    <t>结论对所规定的屏蔽任务的了解有助于最好的材料、结构和加工艺的选择。</t>
  </si>
  <si>
    <t>【金黄土豆指】外酥内软，喜欢土豆的小伙伴们试试吧~</t>
  </si>
  <si>
    <t>太开心了我决定再去把凡凡在老炮儿演唱会唱的《花房姑娘》再听几遍太好听了好喜欢</t>
  </si>
  <si>
    <t>😷喉咙难受的不要不要的，感觉就像失声</t>
  </si>
  <si>
    <t>好困！但是是真的睡不着。肿么办</t>
  </si>
  <si>
    <t>哈哈～每天为自己找点有趣的事情。</t>
  </si>
  <si>
    <t>为什么我的生物钟会变成这样！我也想早睡早睡早睡早睡。可是根本一点睡意都没有。请推荐我能尽快入睡的办法哇~</t>
  </si>
  <si>
    <t>我是有多么看起来像个有男盆友的？？为嘛最近总是有人问说：“你有男盆友吧？我们都猜你有男盆友…”什么的。哎。</t>
  </si>
  <si>
    <t>2015年11月17日，5点45分。侄女出生</t>
  </si>
  <si>
    <t>是中共第十届、十一届中央候补委员，第二、三、五届全国人民代表大会代表。</t>
  </si>
  <si>
    <r>
      <rPr>
        <sz val="10"/>
        <rFont val="宋体"/>
        <charset val="134"/>
      </rPr>
      <t>话说唐嫣在法国给一线品牌代言，但这背景墙真心是醉了，有种小时候家里面挂历女郎的即视感</t>
    </r>
    <r>
      <rPr>
        <sz val="10"/>
        <rFont val="Arial"/>
        <charset val="134"/>
      </rPr>
      <t>……</t>
    </r>
    <r>
      <rPr>
        <sz val="10"/>
        <rFont val="宋体"/>
        <charset val="134"/>
      </rPr>
      <t>还不如不要那知名的某铁塔，想必会更好</t>
    </r>
  </si>
  <si>
    <t>实拍动物袭击人类的可怕瞬间[衰]，最后那段狮子惨烈咬人头致死，场面血腥异常惨烈！点评：看完视频我看着对面睡着的金毛一阵后怕[生病]秒拍视频.</t>
  </si>
  <si>
    <t>早饭老妈做了中式三明治，把馒头切片夹上卤好的牛肉及荷包蛋，再来一杯鲜榨果汁，比kfc好吃几百倍！😏😚</t>
  </si>
  <si>
    <t>校址迁到西关原锻压厂技工学校旧址（后来改为辽阳市印刷厂）。</t>
  </si>
  <si>
    <t>竟然是个车库,没点技术还真进不去、粗不来。。。</t>
  </si>
  <si>
    <t>舞台的可怕之处在于它会放大一个人的缺点但舞台的更可怕之处在于它会放大一个人的优点使你有些不认识那样一个完美的你</t>
  </si>
  <si>
    <t>也是醉了，花了四十分钟的时间给某上级单位解释为什么工业增加值不能与去年同比。这个数字不是直接统计数据，是核算后数据，不是可比数据，总不能为了你上呈的分析报告好看又逼着我们改数据吧？为什么与去年报表数据不合理你忘了吗？就是因为去年你们要求这个数据报出来好看让我们按你们要求改掉了</t>
  </si>
  <si>
    <t>现在想起，也许只有你了解我吧。</t>
  </si>
  <si>
    <t>昨晚又做噩梦了，梦见单位工作的场景，被客户欺负。想到28号晚上做的噩梦，不寒而栗。手指甲被人硬生生用尖锐刀物夹下来，血肉模糊。我知道这是因为睡前思绪紊乱所致。很多都是我在现实生活里所害怕逃避的。潜意识里的逃避都在梦境里面出现。现在回想起来，和小武的婚姻，最大一部分是因为</t>
  </si>
  <si>
    <t>苗每晚都搂着我脖子，说声妈妈，用小手轻轻拍拍我，才睡。我也搂她，亲亲她额头，说妈妈爱你</t>
  </si>
  <si>
    <t>好不容易觉得解放了想好好睡个午觉，结果又是梦魇梦魇，挣扎良久，终于坐起来了，尼玛，从头发尖跟痛到脚趾盖，感觉眼睛都有问题了</t>
  </si>
  <si>
    <t>徽州圆子“徽州圆子是正宗徽菜品种之一。</t>
  </si>
  <si>
    <t>是有多健忘，银行卡又被吞掉了！</t>
  </si>
  <si>
    <t>好眼困啊。但是又不想睡觉。还是要习惯一个人在宿舍睡觉。昨晚又看了恐怖片[泪]还是开灯滚床看电影把。看完就差不多天亮了。</t>
  </si>
  <si>
    <t>心已慢慢沉淀下来，挺喜欢现在这样什么都简简单单的，好心态决定一切！</t>
  </si>
  <si>
    <t>建德，11月24日，周二，空气质量指数：12，空气质量：优。</t>
  </si>
  <si>
    <t>安排一台晚会不算什么，头疼的是几百张票咋安排没想到这才刚拿到票，半天时间预订一空手下是个刚毕业的小妺妹，竟然直接公布了后台名单接下来怎么应付啊、还有80张的缺口，你们撕了我吧我还能活到演出那天吗？</t>
  </si>
  <si>
    <t>一个人做人怎么可以这样卑鄙无耻，逼人签人家不同意的条款，还理直气壮，迟早有报应</t>
  </si>
  <si>
    <t>我要哭死了，怎么这么多工作要做呀~</t>
  </si>
  <si>
    <t>1988年中国洛阳浮法玻璃集团公司成立。</t>
  </si>
  <si>
    <t>导演出来我们谈谈人生好吗！这就没有了！？说好的床戏呢！我山p要被你玩死了啊！</t>
  </si>
  <si>
    <t>1项目介绍琼海万泉河家园，在“全明方正的基础上，结合河、林自然景观资源，突破传统户型局限，推出高层，多层，别墅等多种选择。</t>
  </si>
  <si>
    <t>喝得有点儿高，于是乎，相互安慰道：人生得意须尽欢莫使金樽空对月！哈哈</t>
  </si>
  <si>
    <t>真的是小苹果，里面和苹果一样的，味道也一样！</t>
  </si>
  <si>
    <t>就算是到了发工资的时间，好像没有什么期待的。真的不知道在干嘛。看着这么一点的工资就是不知道怎么回事。</t>
  </si>
  <si>
    <t>膜拜鼓楼那家铁板烧。。吃神马都会消化的胃。。周末吃了他们家一顿。。生生拉肚子两天</t>
  </si>
  <si>
    <t>好吧，我承认猫咪很可爱～可我就是很害怕。图书馆的小猫咪，你是因为学校要搬了，所以要抓住最后最后的时光吗？</t>
  </si>
  <si>
    <t>剪完头发出来地面积水严重刚才是下过大雨了吗</t>
  </si>
  <si>
    <t>李奶奶看到老先生后呆住了，失态的样子令大家十分疑惑。</t>
  </si>
  <si>
    <t>今天回家，买的汽车票结果起晚了，冒雨跑到车站结果车走了…改成火车票结果坐地铁坐反了12点的火车又错过了…现在改成2点的火车，地铁中转站里的乘务人员见到我问我是不是上午坐错车了…</t>
  </si>
  <si>
    <t>月光轻轻洒落，嗅到雾水的清凉，如此真切的体会，也伴随着一点缺乏</t>
  </si>
  <si>
    <t>2010年烟、蔗、茶主产业全村销售总收入93.1万元，占农村经济总收入54%。</t>
  </si>
  <si>
    <t>有罪~才瘦下来一点点几乎不明显的人又开始精神裂变造反人格，机场转悠几圈还是滑进了麦大叔家，最后滑进肚一个汉堡一对鸡翅一包带骨鸡，那个正能量的人格想必内心都是凌乱加悲愤加痛其不争气的。我有罪。</t>
  </si>
  <si>
    <t>生活刚安定准备好好思考人生，一碗汤喝下去房东杀过来说他要卖房，尼玛，嫌我最近太舒坦要折腾我吗</t>
  </si>
  <si>
    <t>本场裁判现在要是在我旁边，我发誓我一定让他吃屎！</t>
  </si>
  <si>
    <t>心情好（心里有你陪着我）早安背将进酒</t>
  </si>
  <si>
    <t>刚刚我进微博看见我茜莫名其妙上了热搜</t>
  </si>
  <si>
    <t>昨晚做了个噩梦梦见我的某瓶精华液见底了吓得我一下就醒了………</t>
  </si>
  <si>
    <t>为了配把钥匙跑了两趟了！明天还要跑第三趟！你不会配钥匙就不要出来做生意好嘛！明天我要手撕你！</t>
  </si>
  <si>
    <t>设施及服务：①全套最先进的加强心血管循环系统及力量训练的健身器械②有氧操③集体锻炼课程，如瑜珈，拳击，拉丁舞，太极等等。</t>
  </si>
  <si>
    <t>有很勤奋的一天哦～跟小伙伴叫了外卖来吃好棒哦～</t>
  </si>
  <si>
    <t>❄️❄️❄️期待已久的大雪在生日这一天终于到来，就连老天也知道我以后可能再也看不见大雪了想想还有一个月就可以睡到地老天荒以下省略一万个（嗨舞.jpg）表情，所以老公你到底什么时候来？</t>
  </si>
  <si>
    <t>妈的我简直是在跪着赚钱随便谁都可以踩我一脚</t>
  </si>
  <si>
    <t>出门老是离不开吃～总要买点东西解馋！好吃的鸡蛋仔～</t>
  </si>
  <si>
    <t>肉质根生长适温15～18℃，要求一定的昼夜温差。</t>
  </si>
  <si>
    <t>笨死算了，真是难为教练了，为毛三减二就那么卡，看来今天晚上还得练</t>
  </si>
  <si>
    <t>1996年初步涉足家电、自动车、电子、海外产业。</t>
  </si>
  <si>
    <t>早安啊，清早就看见他们，心情不能再好</t>
  </si>
  <si>
    <t>它是九寨侗族文化即黔东南北侗文化的源头、根基和重要传承方式，是侗族个性特征与独特精神的重要表征，是黔东南独树一帜的民族文化。</t>
  </si>
  <si>
    <t>快点到圣诞节啦那就有借口买东西送自己啦</t>
  </si>
  <si>
    <t>想给自己过个生日，叫几个朋友吃饭，出生到二十年都没给自己过过一个生日</t>
  </si>
  <si>
    <t>女人玩相信自己力量无穷大饮水机上水没有什么难度。纪念一下。</t>
  </si>
  <si>
    <t>这是神马情况？不是『连钻』每个月除了周末，只有6天的公休吗？为何我每天都是？！</t>
  </si>
  <si>
    <t>乳名千菊丸，后来又名周建，别号狂云子、瞎驴、梦闺等。</t>
  </si>
  <si>
    <t>头痛了几天，同一个地方，每隔几秒就像被拉扯到神经一样痛，靠，不会是脑子长虫了吧？好怕啊!!!不敢告诉妈妈，不敢说我有去吃三文鱼，只能痛一下就敲一下自己的脑袋[抓狂][生病][药]</t>
  </si>
  <si>
    <t>你这样你妈妈知道不，这次必须差评</t>
  </si>
  <si>
    <t>分享一下照骗最近忙得我有点方张。</t>
  </si>
  <si>
    <t>尼玛老娘费半天劲在智联改简历结果尼玛无法保存啊啊啊啊啊啊啊啊啊啊啊啊啊啊啊啊啊尼玛！！！</t>
  </si>
  <si>
    <t>只要中午在宿舍午睡的时候，隔壁宿舍、楼上都好吵，想骂银了我。</t>
  </si>
  <si>
    <t>土豪我最想买你！呵呵哒…(一点也不好笑)吃土少女又在痴人说梦了sad</t>
  </si>
  <si>
    <t>真的不能让我好好上个班儿么？男碧池女碧池一大堆随时让我的怒火蹭蹭蹭往上冒</t>
  </si>
  <si>
    <t>我说最后一次见他，可是今天我又见他。我刚吵过架心情不好，他就出现了。说那么多都白说，他就是不明白，事情都已经结束了，就让他过去吧。</t>
  </si>
  <si>
    <t>事物的本性使所有的生物都具备了畏惧，这使他们得以躲避灾祸，保存生命。但是，这一本性却不会懂得节制有度，它总是把无用空洞的害怕和那些有益的害怕混合在一起，所有生物（如果我们能够窥见其内心），尤其是人类内心因此都充满了这种大自然所共有的畏惧。</t>
  </si>
  <si>
    <t>有点恐怖[惊恐][惊恐]</t>
  </si>
  <si>
    <t>实际的收音效果还算不错，评测人员所在的区域能收到14个电台，个别比较模糊，受走动的干扰适中。</t>
  </si>
  <si>
    <t>把自己最喜欢的事情当成自己的事业用心去做，想不成功都难！</t>
  </si>
  <si>
    <t>🌸啦啦啦啦啦啦(✪▽✪)。。。。。可以出门吃早饭啦！但是肚子有点冷到了，胃不是很舒服！</t>
  </si>
  <si>
    <t>小爱最近突然不爱跟小盆友玩了，连最爱最好的朋友呔呔也不玩了，还有不到一岁就开始每周必去的图书馆也说不去了。今天去公园玩，滑梯和别的设施会突然一阵因为别的小盆友一起玩撇嘴就要哭，说不让别的小盆友玩。求解这是神马鬼?</t>
  </si>
  <si>
    <t>现在开车上下班的朋友很多；以下是安全驾驶的五项基本原则、分享给你们、「转」</t>
  </si>
  <si>
    <t>有的人，每天和你争吵，却一觉醒来又在爱你。有的人，连争吵都没有，却已经消失在人海。原来，冷漠比争吵更可怕。</t>
  </si>
  <si>
    <t>觉得痛的时候回头想想，那些年不都也能熬过来了吗？唉，肚子痛</t>
  </si>
  <si>
    <t>孟德就把事情的经过全部对他说了，宋孝孙就把他看作是自首，并将其安置在秦州。</t>
  </si>
  <si>
    <t>这样的日子什么时候才能结束！！！？？？</t>
  </si>
  <si>
    <t>我所期待的暖气，原来只是贴在上面才感觉有点温温的暖</t>
  </si>
  <si>
    <t>一旦懂得尊重与羞辱的意义之后、尊重与羞辱对于他的心理便是最有力量的一种刺激！如果您能使儿童爱好名誉……惧怕羞辱！你就是他们具备一个真正的原则、这个原则就会永远发生作用。</t>
  </si>
  <si>
    <t>冬季十月己未日，庆父就派那个管马匹的荦在党氏宅中暗杀了子般。</t>
  </si>
  <si>
    <t>发现做人挺失败的，七年了都没好好谈一场恋爱。还不知道如何去喜欢一个人，喜欢好难，求带走！</t>
  </si>
  <si>
    <t>双十一过后最艰难的不止是吃土还有等快递啊好煎熬</t>
  </si>
  <si>
    <t>这就是大哥的上单，纳尔，鳄鱼，船长，猴王上单收徒，教你如何counter一切！哈哈哈</t>
  </si>
  <si>
    <t>我觉得我又犯选择困难症了！老是这样，那现在最终决定一下，以后这个号就发日常，萌cp看小说之类的就用那个号，各司其职，互不影响，OK？</t>
  </si>
  <si>
    <t>好累，压力好大，感觉随时都会被击垮，下一秒就会倒下</t>
  </si>
  <si>
    <t>爱宝宝没出息嘿嘿嘿因为我傻嘛我是傻蛋就喜欢没出息的爱着宝宝</t>
  </si>
  <si>
    <t>下次再也不要跟公司同事一起点菜吃饭了！妈的外卖都送到了，一个个死人一样坐着不起来吃！要不要马屁精一样在领导面前表现！现在是饭点了OK！自己花钱买的饭菜，凭什么要这样等着！跟假面人相处起来真是没意思，分分钟要像爆粗口！不那么做作会死啊！</t>
  </si>
  <si>
    <t>睡前要感谢今天给我很多温暖的人，关心我的帮我忙的祝福我的，我真的觉得你们都好好，我很喜欢并感谢现在的生活，有你们世界都很温暖很明亮。晚安，各位</t>
  </si>
  <si>
    <t>无意间翻出N年前亲手缝的蛤蟆，我X，原来的我居然如此的心灵手巧。</t>
  </si>
  <si>
    <t>想买件像样的衣服给母亲，1000元左右，但我还在上学没那能力</t>
  </si>
  <si>
    <t>雌性个体体长约35~50mm，头胸部隆起，色调呈黄绿，其上之花纹酷似老人之脸孔。</t>
  </si>
  <si>
    <t>在这个商业中心，超过1500家的公司生产同时批发和零售的商品，每年的生产能力可以超过$33亿美金，2004年完成33.7亿美金。</t>
  </si>
  <si>
    <t>被自己喜欢的人认可真的是一件很幸福的事情</t>
  </si>
  <si>
    <t>创业感悟5：学习不用担心不能一鼓作气学完，多多涉猎吧，即使半途而废的知识，也会给你很多帮助</t>
  </si>
  <si>
    <t>哎....本来要出门剪刘海...忽然有点舍不得...虽然廖爷一直说很丑，不要拿自拍来自我麻痹自我欺骗了</t>
  </si>
  <si>
    <t>哎呦喂到底办什么办的什么大业务，要死了，等死人了</t>
  </si>
  <si>
    <t>有个无聊的小哥突发奇想，将泡面泡软后一根一根捞出来量了一下苗条的长度，结果发现，一碗泡面的面条长度竟然有60米左右</t>
  </si>
  <si>
    <t>我们认为，曾国藩在以下各方面的一些思想值得记取。</t>
  </si>
  <si>
    <t>我的所有还在路上的快递截止至14号就再没有更新物流信息了😱这是要把我急死</t>
  </si>
  <si>
    <t>好不容易周末可以睡个懒觉，居然还比平时醒的早</t>
  </si>
  <si>
    <t>我要狗带了求生术这个课我有点听不下去了各种惨各种疼</t>
  </si>
  <si>
    <t>由于竖筒与周围大气相通,所以漩涡中心的负压使空气流进竖筒和叶轮中心。</t>
  </si>
  <si>
    <t>好说话不代表好脾气！事不过三……册那！好好说话不行嘛！最多骂完老纸不干了！牛逼个jb！</t>
  </si>
  <si>
    <t>23路车司机总是那么缺德，每次下雨都把车停在水坑里</t>
  </si>
  <si>
    <t>点多了不让剩，吃火锅吃到吐@看小香梨变身哪是人啊臭变态！诅咒你明天喝水都打嗝</t>
  </si>
  <si>
    <t>天天看英剧刷口语然而并没有什么暖用听力听不懂还是听不懂试卷做不来还是做不来想哭</t>
  </si>
  <si>
    <t>俞律，1928看出生于扬州，1946年毕业于上海中学，1951年毕业于光华大学。</t>
  </si>
  <si>
    <t>尤其对中低档产品中的粗糙口感、不良风味有明显的掩盖、抑制和修饰的良好功能。</t>
  </si>
  <si>
    <t>要不是跟micropeekaboo放在一起比对，根本不知道这个萌货毛毛这么大</t>
  </si>
  <si>
    <t>我爸竟然会用“宝贝”这个词了好不容易啊不会还是很开心</t>
  </si>
  <si>
    <t>今天一天都要活在对那位老医生的愧疚中了。哎，我真不是有意的。</t>
  </si>
  <si>
    <t>吃完饺子吃汤圆，我这肚子怎么怎么吃都吃不饱呀，小雪家的冰箱都快被我扫荡完啦</t>
  </si>
  <si>
    <t>12月份没办法去TW，真是太太太可惜了。</t>
  </si>
  <si>
    <t>又写作业写到现在~我能不能活到结婚</t>
  </si>
  <si>
    <t>太阳一直就在那地方。你今天会有着美丽的心情。早安，西科大。</t>
  </si>
  <si>
    <t>当年莫名的喜欢，唱也会唱，背也会背，过了当年，很奇怪的全忘了😣</t>
  </si>
  <si>
    <t>和朋友闲聊，朋友说：兄弟，你都四十岁了为什么还要折腾下去呢。安安稳稳的拿着年薪做到退休不就得了吗。人赚多少是够用呢。我没有反驳，人与人所想的所要的是不同的。不在其位他永远不知道打工者在这个位置上的战战兢兢，这个时代没有足够的积累到老了那就是等死。所以我还要拼搏。还要做事。</t>
  </si>
  <si>
    <t>重启完了，回收站里还是没有呀，求救。十万火急。//@叶紫:mark</t>
  </si>
  <si>
    <t>哈哈。突然觉得我这个人真是奇怪呀。。刚发完的那些。。突然间，就觉得无所谓了。哈哈，嘻嘻，呵呵。。</t>
  </si>
  <si>
    <t>2006年被列为钦州市中心城镇，2008年被北部湾经济区发展规划列为四级城镇建设区。</t>
  </si>
  <si>
    <t>她又同几位有共同意愿的朋友一起创立了一个慈善团队，取名“上海聚爱实业有限公司，在上海推广都江堰的食品，并承诺将销售额的15%捐献给灾区。</t>
  </si>
  <si>
    <t>关于拉杆：再次声明此款拉杆是无极的，可以停顿很多位置，你想让他在哪里停顿就可以在哪里停顿，管壁里面有齿轮，材质是钛合金。比铝合金要好要硬。因为齿轮的原因所以每次拉都有声音，请按到位置就不会有声音</t>
  </si>
  <si>
    <t>同件事被说了两次心有点伤不想说话了</t>
  </si>
  <si>
    <t>下雨的日子、心塞塞！没有男票啊！</t>
  </si>
  <si>
    <t>每一天都被吵醒，每一天都睡不够。真的是够了最讨厌不顾及别人感受的人</t>
  </si>
  <si>
    <t>拆完膏药以后，我的脚是这样的，但还是要坚持上班</t>
  </si>
  <si>
    <t>酒在肚子里事在心里中间总好像隔着一层无论喝多少酒都淹不到心上去</t>
  </si>
  <si>
    <t>近半年最辛苦的一天没吃饱特别冷笑僵了腰疼膝盖也疼整个人都不好了不嗨森</t>
  </si>
  <si>
    <t>芜湖都市风连锁商务酒店地处南瑞湖畔，邻近奥林匹克公园，环境舒适，交通便利。</t>
  </si>
  <si>
    <t>原来北平拍摄期间编剧老师想给孟韦和小妈加一段感情戏</t>
  </si>
  <si>
    <t>我想知道这天下究竟要发生什么…简直风云突变</t>
  </si>
  <si>
    <t>看看人家日本人挤地铁，一挤一个进呀！~我们跟他们比弱</t>
  </si>
  <si>
    <t>只是请了18天婚假而已嘛，无良单位把我工资扣得一分不剩还让我倒贴200出去，我还怎么活啊？？？</t>
  </si>
  <si>
    <r>
      <rPr>
        <sz val="10"/>
        <rFont val="宋体"/>
        <charset val="134"/>
      </rPr>
      <t>外面好冷，窝细菌室里画平板是件幸福的事虽然那些标本是。。。。但真的好暖和啊！</t>
    </r>
    <r>
      <rPr>
        <sz val="10"/>
        <rFont val="Arial"/>
        <charset val="134"/>
      </rPr>
      <t>――</t>
    </r>
    <r>
      <rPr>
        <sz val="10"/>
        <rFont val="宋体"/>
        <charset val="134"/>
      </rPr>
      <t>早安</t>
    </r>
  </si>
  <si>
    <t>怎么感觉这个月过得那么慢！发工资那么慢、</t>
  </si>
  <si>
    <t>突然觉得一起走过的时光，真的好短！</t>
  </si>
  <si>
    <t>一早上学来，就有老同志的手工饼干，小同志的大苹果，还有不留名的雷锋同志烧的热水喝，能够在这么有爱的化学组生活，这小日子太爽歪歪啦</t>
  </si>
  <si>
    <t>故事讲述弗兰克、乔、马文和维多利亚退休之前是CIA高级特工，但是他们知道的那些秘密，让他们成了CIA头号目标。</t>
  </si>
  <si>
    <t>去你大爷的中国足球，老子以后再看就他妈的烂眼睛</t>
  </si>
  <si>
    <t>时议者云，月首以朝服临，不视朝可也。</t>
  </si>
  <si>
    <t>我好羡慕你能挥霍现实改变命运；你彷徨在我需仰望的天空中；你能飞得更高更远、这一切我并不是遥不可及！我愿相信这都会有奇迹，没有忧伤的季节是多么稚气……</t>
  </si>
  <si>
    <t>梦想破碎是没有声音的，它只是缓慢又沉默地离开了。</t>
  </si>
  <si>
    <t>#老范家的日常#妈呀！刚刚台湾地震了，高雄震中，台北震感很明显，大半夜的吓死了，感觉楼道里都醒了[泪流满面][泪流满面][泪流满面]晃那几下反应过来，心脏要吓得不跳了。。。好不容易当交换生，台风地震，太恐怖[泪流满面][泪流满面][泪流满面]http://t.cn/z8AXBOX</t>
  </si>
  <si>
    <t>两个行李箱总共1000块！没有箱子回不了家了</t>
  </si>
  <si>
    <t>烦躁，怎么要个安稳日子就这么难，什么鬼，什么什么什么</t>
  </si>
  <si>
    <t>看到手机提示收到了一条微信消息就想摔手机没有事做的时候感觉惶恐不安有事情做的时候又要求很高压力很大耗费很长时间精力不懂客套熟络地与不太认识的人来往回个微信都费劲经常索性不回复这也许真的不适合我吧</t>
  </si>
  <si>
    <t>双11真是买不得，这都17号了，还这样呢，得啥时候到啊！</t>
  </si>
  <si>
    <t>今天出个差，心里总是不踏实，一早起来，常带的四季豆也被阿姨做清洁摔坏了，儿子在学校上体育课，脚又扭伤了。非常、非常的不高兴</t>
  </si>
  <si>
    <t>迟到的照片，和不迟到的午后阳光。最美好。</t>
  </si>
  <si>
    <t>路途在怎么坎坷也不能怪鞋子不合脚，只是选择的路不对，既然选择了跪着也要把它漂亮地走完！</t>
  </si>
  <si>
    <t>最开心的就是每天早上起来都能看到一片雪白，怎么让人不喜欢</t>
  </si>
  <si>
    <t>《桂阳直隶州志·卷十·学校》云：“州西四十里鸬鹚塘，塘多鸬鹚故名。</t>
  </si>
  <si>
    <t>  新西兰皇后镇奥克兰奥克兰位于新西兰北岛，依海而建，景色优美，是新西兰第一大城市，人口约110万。</t>
  </si>
  <si>
    <t>惴惴不安了好几天，今天终于可以稍微安心一点啦。</t>
  </si>
  <si>
    <t>嚓~又发现个神器~TRACKNGO|WHEELDRIVENTRACKSYSTEM~!!</t>
  </si>
  <si>
    <t>我实话告诉你们搞不好我就是有日德中血统，日德皇族血统。。。但我从来没统治过中国，我也从来没管过中国人也没害过人你们要说我杀人拿出证据来要不然有你们好瞧的</t>
  </si>
  <si>
    <t>吃完晚饭就收拾洗碗，上楼顶收衣服叠衣服，给乌龟🐢换水然后洗澡出来在床上玩手机，结果某人叫我快去洗澡！给他一个眼神自己体会吧，我已经不想再和他说话了已经不是一次两次了这家伙什么时候练就的一身元神出窍的本事的</t>
  </si>
  <si>
    <t>卧槽！！！各种不科学啊，给跪了！</t>
  </si>
  <si>
    <t>心里有十万个羊驼在跳，不要随便给我开通什么特权，滚。。。</t>
  </si>
  <si>
    <t>自己做了事情，别人不知道，别人做了事情，我也不知道。矛盾就出来了。</t>
  </si>
  <si>
    <t>在不开心时就会自动跳出来和我聊天的神奇的朋友们，一定是和我有心灵感应</t>
  </si>
  <si>
    <t>王友松男，汉族，1963年3月出生，浙江苍南人，1982年8月参加工作，大学学历。</t>
  </si>
  <si>
    <t>市场服务理念：顾客才是我们真正的老师。</t>
  </si>
  <si>
    <t>恐怖不出自于某个组织，某个宗教，某个民族，某个政党，而是在我们心里。恐惧之下，我们都沦为颠沛难民。从一开始我们就没的选择，无法选择家庭，国籍，宗教信仰，然而要用很长很长的时间去和那些根本不是我们选择的东西作斗争。</t>
  </si>
  <si>
    <t>为什么别人眼中我是怎么样，我就得怎么样不能改变？真受不了这种什么观念！我又不是为了别人活的</t>
  </si>
  <si>
    <t>普鲁士国王腓特烈大帝赏识巴尔加里斯的学问，将他介绍给俄国女王凯萨琳二世。</t>
  </si>
  <si>
    <t>iTunes不支持XP也就算了，就连iOS9也不支持，我现在怎么导入歌曲和更新软件！</t>
  </si>
  <si>
    <t>给我一百次机会，我也再不会选择和自己老公同一家公司，而且我做财务，他做经理，没事老是拿这样的态度和我讲话心力交瘁，好想当初打他一拳。</t>
  </si>
  <si>
    <t>没的那一天可以准时下班的。心累。</t>
  </si>
  <si>
    <t>重头到尾都在虐攻！身为喜欢虐攻文表示这文是唯一觉得攻完全不能原谅受的我看的时候这文是双结局！所以非常希望策划不要he虽然理解受但是我选择不原谅他</t>
  </si>
  <si>
    <t>整點一到就刷了mnet真心覺得乾你狗帶吧</t>
  </si>
  <si>
    <t>侄子买游戏装备，花了五万多，想想就气的慌，最关键的是，买装备，只需要银行卡号就可以，连密码都不需要，这叫什么事</t>
  </si>
  <si>
    <t>这样的下雨天想窝在被窝写写作业看看书看看电影喝点热水然而我却要上课到九点重要的是我没有带伞没有带没有…</t>
  </si>
  <si>
    <t>关于青春！关于岁月！我们有太多话想说，却不知从何说起。</t>
  </si>
  <si>
    <t>我们都一样，一旦有了喜欢的人就开始不知所措。甚至觉得所有情话都不及对方的名字好听。</t>
  </si>
  <si>
    <t>有的时候其实不光是等级低、装备差，还很有可能是游戏难度太高了（为什么总受伤？）</t>
  </si>
  <si>
    <t>我居然六点半就开始写作业了。不敢相信</t>
  </si>
  <si>
    <t>有时候让客户气的，我真心给他拧巴拧巴碎尸万段是不是有种最毒妇人心的赶脚</t>
  </si>
  <si>
    <t>屋里堆满了淘来的小东西，晚上钻进去就睡着了。</t>
  </si>
  <si>
    <t>不知道政府单位拿一群闲人来有什么用，吃屎嘛？再也不想跟废物有任何接触！OMG</t>
  </si>
  <si>
    <t>未来的路还很长，你需要一个打不走骂不散的人，携手共度。</t>
  </si>
  <si>
    <t>原来以前的我是这样为什么现在长这样</t>
  </si>
  <si>
    <t>这么冷中午闹着非要喝可乐，特玛现在胃疼的想死想掏出来，这就是作的结果</t>
  </si>
  <si>
    <t>我的手机不知从何时起每次短信提醒不是移动就是联通，其中以移动居多，不是提醒话费就是提醒流量。搞得一听到短信从最开始的激动猜测不安到现在的波澜不惊例行公事。中午刚躺到床上准备休息，短信又来了，秉着敬业的精神我还是拿过手机看了一眼，这一看真是老爸竟然给我发短信了？！！！</t>
  </si>
  <si>
    <t>你这个傻逼天天都想干什么@王不忘233</t>
  </si>
  <si>
    <t>一天天就知道下雨有本事下个雪给看看淋死老娘了哼哼</t>
  </si>
  <si>
    <t>卧槽，吓老子一跳。在体育馆也能用3D全息投影技术！</t>
  </si>
  <si>
    <t>一周内吃了四次乌冬面，本以为自己不喜欢吃任何面条的。I'mshocked.</t>
  </si>
  <si>
    <t>不在乎自己生病会有多严重，我只怕你，一丁点难受都不要有，不要有丢东西不要有霉运不要不开心，宁愿把我所有的好运气都给你</t>
  </si>
  <si>
    <t>看到别人用数钱机数钱，突然想起来会不会在办公室里同时有数钱机和粉碎机时，数钱把钱误放到粉碎机里碎掉？</t>
  </si>
  <si>
    <t>衰，好不容易下定决心充个爱奇艺会员结果呢？这才看了几天呀！密码就给盗了...欲哭无泪啊！</t>
  </si>
  <si>
    <t>我突然觉得好可怕，跟不喜欢的人一起生活久了，都染上了很讨厌的行为习惯，再不想个办法制止一下，我会非常讨厌我自己</t>
  </si>
  <si>
    <t>我就想说尼玛法国女生就是难以相处！尼玛每次憋我一肚子气还不好撕破脸</t>
  </si>
  <si>
    <t>气死我了，都叫你骂人丑之前照照镜子了</t>
  </si>
  <si>
    <t>次世代新品发布会竟然没有手机，越来越不像手机公司了</t>
  </si>
  <si>
    <t>气死我了，我就是要跟自己较劲了，看你行不行了。</t>
  </si>
  <si>
    <t>最讨厌别人跟我抢东西，你要，给你就是，千万不要给我抢</t>
  </si>
  <si>
    <t>每次明明说好的吃饱了就开始思考人生，可是从来就没有饱的时候。</t>
  </si>
  <si>
    <t>还想再来十个拿破仑，饿死爸爸了</t>
  </si>
  <si>
    <t>哄完娃娃睡觉洗完碗，悠悠坐到桌前准备工作，一边咬泡芙，一边打开电脑，突然一瞥，这这奶油居然是七彩的！吓的我赶紧看看自己的手又看看颜料盒…才想起来自己刚洗过澡，现在泡芙都这么洋气了么…还上个色</t>
  </si>
  <si>
    <t>显然，乳牛日粮内粗饲料水平和品质直接影响到乳牛健康和产乳性能的发挥。</t>
  </si>
  <si>
    <t>我要被niketraining的app搞疯了，死活登录不上去用不了也就算了，还在我用流量的时候更新，费了我270MB！</t>
  </si>
  <si>
    <t>世上这些幼稚鬼要闹那样，真想掐死你，掐死你……</t>
  </si>
  <si>
    <t>"你太看重你自己，同时又太看重别人对你的评价，你被别人虚张声势的强大吓傻了，你开始怀疑自己，你不发表意见，即便你有远见，在远见未被证实之前，你永远不敢迈出尝试的那步。你是被你自己一步步击倒的，从你开始为自己的畏缩找借口的那天起，你已经开始慢慢变成被你看不起的样子。"</t>
  </si>
  <si>
    <r>
      <rPr>
        <sz val="10"/>
        <rFont val="Arial"/>
        <charset val="134"/>
      </rPr>
      <t>#</t>
    </r>
    <r>
      <rPr>
        <sz val="10"/>
        <rFont val="宋体"/>
        <charset val="134"/>
      </rPr>
      <t>狮子小姐的下半年读书单</t>
    </r>
    <r>
      <rPr>
        <sz val="10"/>
        <rFont val="Arial"/>
        <charset val="134"/>
      </rPr>
      <t>#✅</t>
    </r>
    <r>
      <rPr>
        <sz val="10"/>
        <rFont val="宋体"/>
        <charset val="134"/>
      </rPr>
      <t>《神奇手帐》手帐入门书。今天买了四色笔。第一次尝试记录。八月生日同事送的方格笔记本终于</t>
    </r>
    <r>
      <rPr>
        <sz val="10"/>
        <rFont val="Arial"/>
        <charset val="134"/>
      </rPr>
      <t>get</t>
    </r>
    <r>
      <rPr>
        <sz val="10"/>
        <rFont val="宋体"/>
        <charset val="134"/>
      </rPr>
      <t>√到了正确的使用方式。</t>
    </r>
  </si>
  <si>
    <t>不消化，吐了两次才舒服，不敢吃多东西了！</t>
  </si>
  <si>
    <t>看中国足球太特么窝火了，佩兰赶紧滚滚滚吧</t>
  </si>
  <si>
    <t>做了噩梦：梦见校园暴力事件和车祸，两起事件中受害者都死亡了。我存下了证据并复制了很多份，存在不同的人手里，我想要报警。但是凶手发现了我，他们威胁我并且想要追杀我。真实得异常可怕…[生病]</t>
  </si>
  <si>
    <r>
      <rPr>
        <sz val="10"/>
        <rFont val="宋体"/>
        <charset val="134"/>
      </rPr>
      <t>刚开始我是无聊打发时间就想着找点事情来做顺便赚点钱当然这也不是主要目的毕竟</t>
    </r>
    <r>
      <rPr>
        <sz val="10"/>
        <rFont val="Arial"/>
        <charset val="134"/>
      </rPr>
      <t>20</t>
    </r>
    <r>
      <rPr>
        <sz val="10"/>
        <rFont val="宋体"/>
        <charset val="134"/>
      </rPr>
      <t>块钱一小时真的很低然后现在啊我就真的是想着能多教孩子点东西就多教点毕竟她妈给我钱也是希望真的能让孩子成绩提升拿人钱替人做事也慢慢在变成我的一种责任心吧这次家教的意义已经远远超过初衷了</t>
    </r>
  </si>
  <si>
    <t>昨天晚上被惊醒了仔细一听原来是老鼠</t>
  </si>
  <si>
    <t>南宁市民注意注意啦！！！这几天晚上最好不要出门，老实在家。今天有人越狱，东葛路延长线封锁，现在人还没有找到。消息来自附近居民，绝对真实！！！@南宁人不知道的南宁事</t>
  </si>
  <si>
    <t>人生最大的悲哀就是别人吃面你喝汤！</t>
  </si>
  <si>
    <t>尝试投资在消费的同时，也要形成良好的投资意识，因为投资才是增值的最佳途径。</t>
  </si>
  <si>
    <t>OMG，今天莫名被表白，吓死宝宝了</t>
  </si>
  <si>
    <t>有的东西是不是太容易相信人了，我是不是做错了</t>
  </si>
  <si>
    <t>最近发现和猫比起来，我勤快多了他的世界就是吃，睡觉，玩。给他一块肉骨头，他都能开心的玩半天</t>
  </si>
  <si>
    <t>生活没有激情，把自己局限在太狭隘的观念里。花一样的年纪却是如此无聊</t>
  </si>
  <si>
    <t>到底是哪个王八在京东给我寄了一箱矿泉水，有种给我站出来</t>
  </si>
  <si>
    <t>即便您贵为王，也阻拦不了梦中故人向你走来吧！说的太棒了</t>
  </si>
  <si>
    <t>可是它的产生，却经历了一场深刻的思想革命。</t>
  </si>
  <si>
    <t>今若不取，为他人所取，悔之晚矣。</t>
  </si>
  <si>
    <t>最近两个月总是噩梦每次无外乎是被人追杀和目击杀人好害怕，睡到半夜被惊醒更害怕，我每晚梦见这些</t>
  </si>
  <si>
    <t>凄美无助的《追捕》。刘天舒在姐姐面前吃花生米的故作轻松却无法掩饰内心的矛盾；在兰心茹面前时而谈情说爱时而泪流满面，没有太复杂的表现却是最本真的投入；在陈占豪面前虽轻声细语却是用智慧作无声的较量。最自然的表演、最萌态的表情、最亲切的动作都足以看出秀波老师身上很多的闪光点</t>
  </si>
  <si>
    <t>巨心塞老天爷告诉我，这就是生活！！！打死你打死你打死你！</t>
  </si>
  <si>
    <t>怀着无比操蛋的心情，又要出差了</t>
  </si>
  <si>
    <t>不断尝试，试错，亲自去做才会有深刻体会，同时也是乐趣所在</t>
  </si>
  <si>
    <t>交叉伸展反射（crossedextensorreflex）是新生儿无条件反射的一种。</t>
  </si>
  <si>
    <t>婊子配狗，天长地久，你们就等着一起坐穿监狱吧。两个畜生</t>
  </si>
  <si>
    <t>7个月零12天，纪念一下为院庆si去的鱼儿早上再也看不到你眼巴巴的瞅着我游来游去了，我相信🐠也是通人性的，你的记忆不止7秒钟，好伤心</t>
  </si>
  <si>
    <t>对于明天满课的我，我诚心希望上天能给个机会让我可以一睡睡一整天</t>
  </si>
  <si>
    <t>草泥马，今天我记住了，很清楚，听不懂人话，还越说越来劲，不会说话都别说，非得逼我到这一步，神经病</t>
  </si>
  <si>
    <t>丧心病狂的老师，能不能让我好好看电视剧对我。</t>
  </si>
  <si>
    <t>我们羡慕着别人那高端大气上档次的学校，对于走出校园的人同样也羡慕着我们，尽管我们没有别人那么优秀！那么优秀的人们都在那么努力，我们有什么资格在颓废？？？可是我为什么总是这样？认识到却总做不到！</t>
  </si>
  <si>
    <t>happyday，晚安，明儿见～这两天忙，抽空回复...</t>
  </si>
  <si>
    <t>3、创办《汾州文学》，培养文学创作人才。</t>
  </si>
  <si>
    <t>cnm，脑子里有泡吧，你他么和别人视频没关系啊，别在我换衣服的时候视频好吧</t>
  </si>
  <si>
    <t>为什么老高最近老爱提我不愿意想起她所知道的过去，催姐结婚就好不要评价捎带我的过去，刚才又在客厅窃窃私语我和那个小男孩的事情今天这是第二次了我只是装睡而已</t>
  </si>
  <si>
    <t>刮风这天我试过握着你手但偏偏雨渐渐大到我看你不见</t>
  </si>
  <si>
    <t>提前兑取时，按兑取本金的1%。</t>
  </si>
  <si>
    <t>胸中一股闷气，沉不下去，吐不出来……</t>
  </si>
  <si>
    <t>嘿我这暴脾气！给你惯的臭毛病还得寸进尺了</t>
  </si>
  <si>
    <t>耳机又要坏了最近福利都听不舒服！</t>
  </si>
  <si>
    <r>
      <rPr>
        <sz val="10"/>
        <rFont val="宋体"/>
        <charset val="134"/>
      </rPr>
      <t>有这么多想看的书、电影、球赛、电视剧，还有欠下的数十门</t>
    </r>
    <r>
      <rPr>
        <sz val="10"/>
        <rFont val="Arial"/>
        <charset val="134"/>
      </rPr>
      <t>Coursera</t>
    </r>
    <r>
      <rPr>
        <sz val="10"/>
        <rFont val="宋体"/>
        <charset val="134"/>
      </rPr>
      <t>的课程，几个月积累下来的文章、播客，更别提清单上的游戏、漫画、餐馆、博物馆、展览了。我想一个人静静</t>
    </r>
  </si>
  <si>
    <t>我家BABY居然不爱我了，也不和我玩了，是因为我身上有了巨汪的味道吗？</t>
  </si>
  <si>
    <t>其实，我需要的只是一个夏天一起吃冰棍，冬天一起晒太阳，一起慢慢变胖，一起吵吵减肥的人，可为什么感觉一切的一切都与我渐行渐远。就因为我胖！！！</t>
  </si>
  <si>
    <t>码了好多字写了又删删了又写，自己还没办法好好组织语言吧……只是难过。又觉得写的心情要是放上来，会招黑的吧……</t>
  </si>
  <si>
    <t>今天是个好日子，心想的事儿都能成。晚安呐</t>
  </si>
  <si>
    <t>泰版浪漫满屋男主跟吴亦凡还真神似</t>
  </si>
  <si>
    <t>岛国又一惊人之作出现了，葱花冰淇淋，最后是还要浇上酱油吗....会有人喜欢...??</t>
  </si>
  <si>
    <t>改照片改了一遍又一遍，被自己蠢炸了，你一次性把排版想好再改不行啊。</t>
  </si>
  <si>
    <t>我真心有忍不住想骂人的时候！我从前真是个好脾气</t>
  </si>
  <si>
    <t>昨天有4位粉丝，今天才有3位，好伤心</t>
  </si>
  <si>
    <t>不要再给我讲灵魂摆渡什么的了昨天吓醒了2次……我愤怒的黑眼圈</t>
  </si>
  <si>
    <t>新浪你就说你是个什么意思三天两头的瘫痪</t>
  </si>
  <si>
    <t>求求你别下了😭😭😭我抑郁症都快下出来了😭😭😭丫你不下雪下什么雨啊我快疯了一年还两梅雨季啊</t>
  </si>
  <si>
    <t>建议想减肥的人去正规医院及医疗机构接受针灸疗法。</t>
  </si>
  <si>
    <t>进入社会后，才真正的体会到了工作的压力！娱乐圈也是如此吧，大家也会抱团。但我想亲近过他的人都知道他是个善良的男孩儿，大家会分是非善恶。外界的评论固然重要，但是希望他做个心大的人，不要理会那些黑子，才不会受伤！</t>
  </si>
  <si>
    <t>民国省内（公元1915年）裁思州四土司。</t>
  </si>
  <si>
    <t>冰箱里不是酒就是辣椒！！！我到底是什么人啊！！</t>
  </si>
  <si>
    <t>我就想说尼玛法国女生就是难以相处！尼玛每次憋我一肚子气还不好撕破脸一个个悍妇范儿简直受不了！！明天晚上不去了尼玛的老子也不是没脾气好惹得</t>
  </si>
  <si>
    <t>我觉得最好就是像以前那样谁犯罪犯的什么醉就在脸上刺青，像这样强奸的就刺强奸两边脸一边一个，是那种洗不掉的。不是纹身。。。。看谁敢犯罪，这样的男的在判十年，女的判八年</t>
  </si>
  <si>
    <t>——佚名撰褚姓宗祠通用联上联典出隋太学博士褚晖，字高明，吴郡人。</t>
  </si>
  <si>
    <t>如果生命能够重来，无论几次我都不悔与你相遇。有时候人一辈子只能如此爱一个人而已，因为遇见了你，就丧失了爱别人的能力，所以无论如何，没有你，我就没有一日的安宁</t>
  </si>
  <si>
    <t>总是会有没脑子的嗯人提出没脑子的问题让你解决或者来烦你，真想对着本人大吼一句:“你TM把脑子补全了再找我”</t>
  </si>
  <si>
    <t>敢不敢决定事情的时候果决一点啊！！！！多大一点儿事儿！还要确定来确定去的！！！！连我一个女的都不如！！！气得心肝脾肺肾都疼了！！</t>
  </si>
  <si>
    <t>民办院校都是这样，有时候只能怪自己，为什么不考好一点，进一个比较好的学校</t>
  </si>
  <si>
    <t>录完节目后，严守一接到了牛彩云的电话，牛彩云已经到了北京。</t>
  </si>
  <si>
    <t>卧槽，一直网页网页加载加载，你妹啊，急死哀家了</t>
  </si>
  <si>
    <t>因为，一是婆媳共同存在于一个经济利益共同体中，经济和利益要产生矛盾，二是双方都想让事情都由自己来控制，必然要产生矛盾。</t>
  </si>
  <si>
    <r>
      <rPr>
        <sz val="10"/>
        <rFont val="宋体"/>
        <charset val="134"/>
      </rPr>
      <t>中古音</t>
    </r>
    <r>
      <rPr>
        <sz val="10"/>
        <rFont val="Arial"/>
        <charset val="134"/>
      </rPr>
      <t>“</t>
    </r>
    <r>
      <rPr>
        <sz val="10"/>
        <rFont val="宋体"/>
        <charset val="134"/>
      </rPr>
      <t>大创江苏</t>
    </r>
    <r>
      <rPr>
        <sz val="10"/>
        <rFont val="Arial"/>
        <charset val="134"/>
      </rPr>
      <t>”</t>
    </r>
    <r>
      <rPr>
        <sz val="10"/>
        <rFont val="宋体"/>
        <charset val="134"/>
      </rPr>
      <t>连云港</t>
    </r>
    <r>
      <rPr>
        <sz val="10"/>
        <rFont val="Arial"/>
        <charset val="134"/>
      </rPr>
      <t>—</t>
    </r>
    <r>
      <rPr>
        <sz val="10"/>
        <rFont val="宋体"/>
        <charset val="134"/>
      </rPr>
      <t>宿迁片区我的青春故事报告会结束，这是一次自我挑战成功的主持下一场主持明天彩排后天开始，继续端起来！</t>
    </r>
  </si>
  <si>
    <t>相传，每年农历七月初七的夜晚，是天上“织女与“牛郎相会之时。</t>
  </si>
  <si>
    <t>什么是真爱！就是明明俩个人长得跟猴似的，还是担心对方被抢走！....抱得噔噔的！......</t>
  </si>
  <si>
    <r>
      <rPr>
        <sz val="10"/>
        <rFont val="Arial"/>
        <charset val="134"/>
      </rPr>
      <t>[</t>
    </r>
    <r>
      <rPr>
        <sz val="10"/>
        <rFont val="宋体"/>
        <charset val="134"/>
      </rPr>
      <t>下雨</t>
    </r>
    <r>
      <rPr>
        <sz val="10"/>
        <rFont val="Arial"/>
        <charset val="134"/>
      </rPr>
      <t>]</t>
    </r>
    <r>
      <rPr>
        <sz val="10"/>
        <rFont val="宋体"/>
        <charset val="134"/>
      </rPr>
      <t>槑：</t>
    </r>
    <r>
      <rPr>
        <sz val="10"/>
        <rFont val="Arial"/>
        <charset val="134"/>
      </rPr>
      <t>10</t>
    </r>
    <r>
      <rPr>
        <sz val="10"/>
        <rFont val="宋体"/>
        <charset val="134"/>
      </rPr>
      <t>月</t>
    </r>
    <r>
      <rPr>
        <sz val="10"/>
        <rFont val="Arial"/>
        <charset val="134"/>
      </rPr>
      <t>5</t>
    </r>
    <r>
      <rPr>
        <sz val="10"/>
        <rFont val="宋体"/>
        <charset val="134"/>
      </rPr>
      <t>号就要上班，即便是现在我都紧张到放松不下来</t>
    </r>
    <r>
      <rPr>
        <sz val="10"/>
        <rFont val="Arial"/>
        <charset val="134"/>
      </rPr>
      <t>~~~</t>
    </r>
    <r>
      <rPr>
        <sz val="10"/>
        <rFont val="宋体"/>
        <charset val="134"/>
      </rPr>
      <t>恐惧害怕担忧焦虑抑郁。也许我真的应该放弃。坚持除了痛苦，有什么意义？</t>
    </r>
    <r>
      <rPr>
        <sz val="10"/>
        <rFont val="Arial"/>
        <charset val="134"/>
      </rPr>
      <t>[</t>
    </r>
    <r>
      <rPr>
        <sz val="10"/>
        <rFont val="宋体"/>
        <charset val="134"/>
      </rPr>
      <t>抓狂</t>
    </r>
    <r>
      <rPr>
        <sz val="10"/>
        <rFont val="Arial"/>
        <charset val="134"/>
      </rPr>
      <t>][</t>
    </r>
    <r>
      <rPr>
        <sz val="10"/>
        <rFont val="宋体"/>
        <charset val="134"/>
      </rPr>
      <t>抓狂</t>
    </r>
    <r>
      <rPr>
        <sz val="10"/>
        <rFont val="Arial"/>
        <charset val="134"/>
      </rPr>
      <t>]</t>
    </r>
    <r>
      <rPr>
        <sz val="10"/>
        <rFont val="宋体"/>
        <charset val="134"/>
      </rPr>
      <t>工作只是越发让我对人生感到绝望。</t>
    </r>
  </si>
  <si>
    <t>去蹭饭的好处就是连吃带拿，哈哈，今早的小面点很可爱吧～</t>
  </si>
  <si>
    <r>
      <rPr>
        <sz val="10"/>
        <rFont val="宋体"/>
        <charset val="134"/>
      </rPr>
      <t>真的要被他气死。一条一条都给他列好了，根本不看！张着嘴巴就来问！解释清楚了就在电话那边</t>
    </r>
    <r>
      <rPr>
        <sz val="10"/>
        <rFont val="Arial"/>
        <charset val="134"/>
      </rPr>
      <t>“</t>
    </r>
    <r>
      <rPr>
        <sz val="10"/>
        <rFont val="宋体"/>
        <charset val="134"/>
      </rPr>
      <t>好，就这就这就这就这就这就这</t>
    </r>
    <r>
      <rPr>
        <sz val="10"/>
        <rFont val="Arial"/>
        <charset val="134"/>
      </rPr>
      <t>……”</t>
    </r>
    <r>
      <rPr>
        <sz val="10"/>
        <rFont val="宋体"/>
        <charset val="134"/>
      </rPr>
      <t>然后挂了再要么就是抱怨</t>
    </r>
    <r>
      <rPr>
        <sz val="10"/>
        <rFont val="Arial"/>
        <charset val="134"/>
      </rPr>
      <t>“</t>
    </r>
    <r>
      <rPr>
        <sz val="10"/>
        <rFont val="宋体"/>
        <charset val="134"/>
      </rPr>
      <t>你能不能把个逼字写好点</t>
    </r>
    <r>
      <rPr>
        <sz val="10"/>
        <rFont val="Arial"/>
        <charset val="134"/>
      </rPr>
      <t>”</t>
    </r>
    <r>
      <rPr>
        <sz val="10"/>
        <rFont val="宋体"/>
        <charset val="134"/>
      </rPr>
      <t>你特么又不看我写那么干什么，我自己看得懂就行了啊！！！草！！傻逼老板</t>
    </r>
  </si>
  <si>
    <t>我们主任一定是疯了，六台手术给我三个！逼我画圈圈</t>
  </si>
  <si>
    <t>默默的说！还是没弄明白怎么玩儿。。连最简单的换球员都不会！我还是洗洗睡吧</t>
  </si>
  <si>
    <t>周周blog都将近3000字，这也叫blog？？？</t>
  </si>
  <si>
    <t>也是醉了！还发！还发！发你妹发！</t>
  </si>
  <si>
    <t>白给你的东西你还挑三拣四这不好那不好的，那你以后自己花钱买去好了真是的，好心没好报</t>
  </si>
  <si>
    <t>同玛莎拉蒂(maserati)1914年，玛希拉蒂（MASERATI）家族的四兄弟在意大利的科隆纳创建了玛希拉蒂公司，公司以生产高级赛车而著名。</t>
  </si>
  <si>
    <t>昨晚宿舍热到睡不着无奈只能起来刷微博刷到困了累了睡了可能三了然而今天还要早起一上午都处于没睡醒的状态昏昏沉沉的上完了早上的课原本的午休时间却要来写下午实验课的实验报告上完实验课还要赶去新区参加经管的迎新晚会疲惫不堪的我</t>
  </si>
  <si>
    <r>
      <rPr>
        <sz val="10"/>
        <rFont val="宋体"/>
        <charset val="134"/>
      </rPr>
      <t>史上最惊险两会报道今晚出炉。不是离播出还有多久的问题，根本就是直播开始以后，口述稿还没送过来，差点就满嘴跑火车了。手忙脚乱之余提醒自己头脑要清醒，操作要正确。最后稿件到位距离播出不足</t>
    </r>
    <r>
      <rPr>
        <sz val="10"/>
        <rFont val="Arial"/>
        <charset val="134"/>
      </rPr>
      <t>20</t>
    </r>
    <r>
      <rPr>
        <sz val="10"/>
        <rFont val="宋体"/>
        <charset val="134"/>
      </rPr>
      <t>秒，总算是走下来了。刺激归刺激，可不带这么考验人的，心脏受不了。</t>
    </r>
  </si>
  <si>
    <t>Gary头上带着@陈赫的帽子？</t>
  </si>
  <si>
    <t>人生就像一杯茶！不会苦一辈子……但总会苦一阵子：生命。淡然如花就是幸福，人活着；没有必要凡事都去争个明白：为人处世，放下自己的固执己见、水至清则无鱼。人至清则无朋；其实生活只需要拥有一份恬淡平和的心情、一颗自由的心：一份简单细致的人生态度！</t>
  </si>
  <si>
    <t>之所以名为“沉下桥，是因为四万十川水量很大，发大水时，把桥都淹没了。</t>
  </si>
  <si>
    <t>好热好热。。。该死的公司还不让开空调。。。完全无心工作。。。</t>
  </si>
  <si>
    <t>能不能讲究点这种私人洗漱用品能不能问清楚是谁的再用又要老娘去买新的大写的不要脸</t>
  </si>
  <si>
    <t>我终于学会笑着拒绝自己喜欢的东西</t>
  </si>
  <si>
    <t>组合模式让你可以优化处理递归或分级数据结构。</t>
  </si>
  <si>
    <t>这是多帅😂，第一次爬上去，没放弃把也累成球</t>
  </si>
  <si>
    <t>每个人心里都住着恶魔吗，嗯，最近经常看到他，恐怖又没有人性，真让人害怕</t>
  </si>
  <si>
    <t>什么屎结局编剧出来我保证不打死你</t>
  </si>
  <si>
    <t>你生病了我整个人都不好了心疼早日康复早日康复早日康复现在心情就像是这样快快好起来</t>
  </si>
  <si>
    <t>为医者如此漠视生命，与草菅人命有何区别？@建阳区卫计局@建阳圈@建阳那点事@武夷新区资讯</t>
  </si>
  <si>
    <t>突然性的，突然性的，本姑娘不喜欢你</t>
  </si>
  <si>
    <r>
      <rPr>
        <sz val="10"/>
        <rFont val="宋体"/>
        <charset val="134"/>
      </rPr>
      <t>笑死我了！我问林冠羽看没看过浪漫满屋？他说没。又问他宋慧乔呢？他说不认识。我说真的啊！他缓了半天说</t>
    </r>
    <r>
      <rPr>
        <sz val="10"/>
        <rFont val="Arial"/>
        <charset val="134"/>
      </rPr>
      <t>…</t>
    </r>
    <r>
      <rPr>
        <sz val="10"/>
        <rFont val="宋体"/>
        <charset val="134"/>
      </rPr>
      <t>不就步步高手机那人么</t>
    </r>
  </si>
  <si>
    <r>
      <rPr>
        <sz val="10"/>
        <rFont val="宋体"/>
        <charset val="134"/>
      </rPr>
      <t>胆战心惊的看完了被大家安利的釜山行简直是业界良心只能说比丧尸更可怕的是人性比人性更可怕的是人心广州</t>
    </r>
    <r>
      <rPr>
        <sz val="10"/>
        <rFont val="Arial"/>
        <charset val="134"/>
      </rPr>
      <t>·</t>
    </r>
    <r>
      <rPr>
        <sz val="10"/>
        <rFont val="宋体"/>
        <charset val="134"/>
      </rPr>
      <t>狮岭医院</t>
    </r>
  </si>
  <si>
    <t>难道我已经步入了大龄剩女的行列了？</t>
  </si>
  <si>
    <t>近几年我吃了很多药都不多买，这样没效了也不至于白扔钱。</t>
  </si>
  <si>
    <t>科学家很早之前就知道新奥尔良面临着水灾的风险。</t>
  </si>
  <si>
    <t>完美假期中王三刀特么才是最贱的一个，真正的心机婊婊，名副其实的渣男一枚</t>
  </si>
  <si>
    <t>这是我人生做过最可怕的梦了梦中梦中梦中梦中梦。。周围的人都是鬼变得更可怕的是每次我以为我醒了又重复做着第一个梦的事然后就反反复复无限做着直到有人给我打电话响铃我才醒腿现在还是软的我滴妈呀[泪]（恐怖游轮即视感还是加强版！！！</t>
  </si>
  <si>
    <t>太多人在一起会显得我很孤单我不喜欢这种感觉所以现在努力一下等明年稳定了就一个人住或许会自由点吧</t>
  </si>
  <si>
    <r>
      <rPr>
        <sz val="10"/>
        <rFont val="宋体"/>
        <charset val="134"/>
      </rPr>
      <t>刚才闲来无事翻了一下我们咧咧</t>
    </r>
    <r>
      <rPr>
        <sz val="10"/>
        <rFont val="Arial"/>
        <charset val="134"/>
      </rPr>
      <t>ins!!!!!</t>
    </r>
    <r>
      <rPr>
        <sz val="10"/>
        <rFont val="宋体"/>
        <charset val="134"/>
      </rPr>
      <t>我们咧咧以前真的超萌啊！！草鸡可爱最后一张是这次日专！！见证了一个男孩变成了男人的过程</t>
    </r>
  </si>
  <si>
    <t>各位亲朋好友们，我已安全到达青岛啦～谢谢大家关心</t>
  </si>
  <si>
    <r>
      <rPr>
        <sz val="10"/>
        <rFont val="宋体"/>
        <charset val="134"/>
      </rPr>
      <t>时间走的太快，我的记忆停留在了</t>
    </r>
    <r>
      <rPr>
        <sz val="10"/>
        <rFont val="Arial"/>
        <charset val="134"/>
      </rPr>
      <t>9</t>
    </r>
    <r>
      <rPr>
        <sz val="10"/>
        <rFont val="宋体"/>
        <charset val="134"/>
      </rPr>
      <t>月份之前，日期也写错成</t>
    </r>
    <r>
      <rPr>
        <sz val="10"/>
        <rFont val="Arial"/>
        <charset val="134"/>
      </rPr>
      <t>9</t>
    </r>
    <r>
      <rPr>
        <sz val="10"/>
        <rFont val="宋体"/>
        <charset val="134"/>
      </rPr>
      <t>月。遗传了妈妈记性不好的基因，差点忘了自己是今年毕业的还是</t>
    </r>
    <r>
      <rPr>
        <sz val="10"/>
        <rFont val="Arial"/>
        <charset val="134"/>
      </rPr>
      <t>14</t>
    </r>
    <r>
      <rPr>
        <sz val="10"/>
        <rFont val="宋体"/>
        <charset val="134"/>
      </rPr>
      <t>年毕业的差点忘了自己今年多少岁最记不住的是人名看来要好好的吃饭睡觉了</t>
    </r>
  </si>
  <si>
    <t>全部工程建设预计总投资1亿4千万元。</t>
  </si>
  <si>
    <t>什么不好的事情都会赖在我头上，真是够了</t>
  </si>
  <si>
    <t>早春时节，淮水轻荡，紫燕双飞。</t>
  </si>
  <si>
    <t>公园地貌特，巨石、奇峰、沟谷、山溪形成了典型的川南区低山地貌的自然景观。</t>
  </si>
  <si>
    <t>我们家乐乐半夜让你们乐一乐，哈哈哈哈哈哈哈哈哈哈哈哈哈哈哈哈哈！！！</t>
  </si>
  <si>
    <t>必修（I）、（II）、（III），和六个选修模块。</t>
  </si>
  <si>
    <t>会计人员调动工作或离职时，必须与接管人员办清交接手续。</t>
  </si>
  <si>
    <t>（《世医得效方》火坎丸）⑾治翻胃及脾间诸疾，腹痛泄泻：皱面地葱花（即火枚草花），不以多少，焙干，为细末，蜜煮面糊为丸，如梧桐子大。</t>
  </si>
  <si>
    <t>现为中国国际书画研究院副院长、中国北京笔墨风流书画院副院长、中国北京书画研究会会员，北京茹古斋特聘书法家。</t>
  </si>
  <si>
    <t>晚安明天我也有表演课，可惜我的台词只有四个字还是闭眼睡吧。</t>
  </si>
  <si>
    <t>随后，又在生命科学、物理科学、纺织、设计、和社会科学等领域有了长足的发展。</t>
  </si>
  <si>
    <t>真心希望狗爷和太上皇好好的s6OhMyGod！！</t>
  </si>
  <si>
    <t>讨厌死冬瓜，讨厌臭冬瓜，红烧胖冬瓜，清炖胖冬瓜，黄焖胖冬瓜，煎胖冬瓜，蒸胖冬瓜，煮胖冬瓜，炖胖冬瓜，</t>
  </si>
  <si>
    <t>快两个月了，终于通过努力进了广播台。从初试到复试再到考核期好像过的很长又很短。不过真心喜爱的事情再苦也不会觉得累我也知道挑战才刚刚开始。加油</t>
  </si>
  <si>
    <t>考公务员太难了不仅要学的好书也要藏得好。管理员一喝多就要收书一周收三回了谁能受得了</t>
  </si>
  <si>
    <t>好烦，好烦，好烦，今晚跟你们怎么打怎么输…</t>
  </si>
  <si>
    <t>怎么越看越像？你们觉得那？晕了！@李易峰@黄宗泽</t>
  </si>
  <si>
    <t>最近，经沈先生和那位销售姐姐提醒，我才发现，原来我精于撒娇，深谙此道自己却又浑然不知</t>
  </si>
  <si>
    <t>一个人在家就会想起很多不开心的事情</t>
  </si>
  <si>
    <t>尽管穷得不行了。。但还是忍不住剁手不过买了焖烧杯还是好开心的。。明天早起自习，睡觉</t>
  </si>
  <si>
    <t>死了，明天的热门有八张图一毛一样。笑死宝宝了</t>
  </si>
  <si>
    <t>中午吃着饭一抬头，发现小果发芽了！</t>
  </si>
  <si>
    <t>送人的生日蛋糕搞成这样，瘀到爆，信错你啊@番禺汇</t>
  </si>
  <si>
    <t>一个唱歌比莎莎还温暖的宝宝，现在每晚不听你的歌是睡不着的，声音很暖很动人，没有可以模仿任何人，唱的就是你自己，听着就是无比的温馨，舒适…</t>
  </si>
  <si>
    <t>我男神生病了，今天，瞬间就不开心了。</t>
  </si>
  <si>
    <t>这次是深综指和创业板指又领跌了,已经跌破8H均线了,沪指还在抵抗,该割肉吗</t>
  </si>
  <si>
    <t>fuckingdogassscrewyou！</t>
  </si>
  <si>
    <t>一个成熟的人往往发觉可以责怪的人越来越少，毕竟人人都有他的难处。</t>
  </si>
  <si>
    <t>阿布一拍的我。谢谢阿布一把我抓拍的这样好~原片呈上。自然真实的自己~</t>
  </si>
  <si>
    <t>昨天忽然想吃五花肉，于是晚上吃得很开心😃谢谢🐼先生</t>
  </si>
  <si>
    <t>好烦躁…已经三天没喝可乐啦！！！</t>
  </si>
  <si>
    <t>在中国的南方主要生产籼稻，北方生产粳稻。</t>
  </si>
  <si>
    <t>今天加了班，不觉得加班辛苦，也不是为了赚加班工资，是为我没有把报表设计出来而生气</t>
  </si>
  <si>
    <t>他任国务卿时支持率曾高达80%以上，远高于奥尔布赖特、赖斯和希拉里。</t>
  </si>
  <si>
    <t>年少时轰轰烈烈的爱过的人大多都不能一直走到最后，最终还是要找到细水长流过日子的那个人。</t>
  </si>
  <si>
    <t>这些开挂的民族还极其挑剔披萨外卖不吃还要重点炸鸡和soup</t>
  </si>
  <si>
    <t>终于体会到了我妈当年给我夹了一麻袋核桃皮的不容易手都成这样了却夹只出来2个完整的希望李雪吃了不会影响味道</t>
  </si>
  <si>
    <t>深夜🌙🌙那是我盛夏中最蔚蓝的一夜～是啊～现在回忆起也很美好……明白心情为什么骤然低落……在你莫名其妙的感到烦躁的时候……诚实的听听内心的声音……这样就舒服多了……我开始这么做……</t>
  </si>
  <si>
    <t>有时真希望你只是个普通的孩子，但又不愿你的才能永远躲在黑暗里</t>
  </si>
  <si>
    <t>年纪大了熬夜真的吃不消了。这几天就跟磕了药似的，困得要死早睡，早睡，早睡！</t>
  </si>
  <si>
    <t>就贡举制度而言，进士科在唐朝成为一枝独秀的发展，但秀才科不盛；</t>
  </si>
  <si>
    <t>每个经济主体的道德义务就在于积极参与经济制度与规则的改革。</t>
  </si>
  <si>
    <t>其中时长在1年左右的产品，一方面收益较高可以达到5.5%至5.8%，另一方面来年到期时正好可以“接上班，受到很多人的欢迎。</t>
  </si>
  <si>
    <t>阿克苏，11月24日，周二，空气质量指数：162，空气质量：中度污染。</t>
  </si>
  <si>
    <r>
      <rPr>
        <sz val="10"/>
        <rFont val="宋体"/>
        <charset val="134"/>
      </rPr>
      <t>今天是我的生日朋友为我做的我真的特别特别的心暖我都搁在心里我爱我鸭脖</t>
    </r>
    <r>
      <rPr>
        <sz val="10"/>
        <rFont val="Arial"/>
        <charset val="134"/>
      </rPr>
      <t>!</t>
    </r>
    <r>
      <rPr>
        <sz val="10"/>
        <rFont val="宋体"/>
        <charset val="134"/>
      </rPr>
      <t>我爱我傻大敏</t>
    </r>
    <r>
      <rPr>
        <sz val="10"/>
        <rFont val="Arial"/>
        <charset val="134"/>
      </rPr>
      <t>!</t>
    </r>
    <r>
      <rPr>
        <sz val="10"/>
        <rFont val="宋体"/>
        <charset val="134"/>
      </rPr>
      <t>我爱我会</t>
    </r>
    <r>
      <rPr>
        <sz val="10"/>
        <rFont val="Arial"/>
        <charset val="134"/>
      </rPr>
      <t>!</t>
    </r>
    <r>
      <rPr>
        <sz val="10"/>
        <rFont val="宋体"/>
        <charset val="134"/>
      </rPr>
      <t>我爱内蒙古大娘们</t>
    </r>
    <r>
      <rPr>
        <sz val="10"/>
        <rFont val="Arial"/>
        <charset val="134"/>
      </rPr>
      <t>!</t>
    </r>
    <r>
      <rPr>
        <sz val="10"/>
        <rFont val="宋体"/>
        <charset val="134"/>
      </rPr>
      <t>因为心里有你们才会嘴里不饶人。。。</t>
    </r>
  </si>
  <si>
    <t>突然换到中央五，看了会国足！我的肾啊！看的都虚！踢的什么玩意！一个香港都能逼成这个样子！恒大帮歇歇吧，还是忙活亚冠吧！这样耗下去亚冠都悬！这鸡吧教练屎了一比！</t>
  </si>
  <si>
    <t>心太软的人快乐是不容易的，别人伤害她或她伤害别人都让她在心里病一场</t>
  </si>
  <si>
    <t>对不离不弃这个词理解得太片面反正路还很长总会有人殊途同归莫不相识到你身边</t>
  </si>
  <si>
    <t>10月1日多云伴小雨医院内，主医生建议住院观察，你百般不情愿，我不明所以，误以心疼医药，则语言严厉大声斥责，却不曾想你内心深处的恐惧，害怕孤独，你通红的眼睛印进我心底，于心不安.</t>
  </si>
  <si>
    <t>连食堂阿姨都这么有心机。就是因为坐在窗户边，不是最后走的每次不关窗都叫主任来教育我。醉了。饿。印象中的阿姨都是很和善的，所以对各路阿姨哪怕是扫地的也会比较尊重。。。还真是有例外因为不是第一次了！昨天我有事两点多就走了你们这些坏银</t>
  </si>
  <si>
    <t>剪了lob头，其实我觉得有点短！圆脸一下子出来了！</t>
  </si>
  <si>
    <t>另外，还尽量不用有锐角的部件。</t>
  </si>
  <si>
    <r>
      <rPr>
        <sz val="10"/>
        <rFont val="宋体"/>
        <charset val="134"/>
      </rPr>
      <t>七点半到总木有大神抢位置咯，第一次觉得电脑是好的有多幸福</t>
    </r>
    <r>
      <rPr>
        <sz val="10"/>
        <rFont val="Arial"/>
        <charset val="134"/>
      </rPr>
      <t>😂</t>
    </r>
    <r>
      <rPr>
        <sz val="10"/>
        <rFont val="宋体"/>
        <charset val="134"/>
      </rPr>
      <t>，嘿嘿，还有永远十八岁</t>
    </r>
  </si>
  <si>
    <t>我真的要去面壁思过了，上午把电脑带去教室写实习报告下课了就光想着拿外卖跑回宿舍了，直到在裁绘图纸的时候在想还有什么报告没写才发现电脑还在教室里躺着。上次又是上课忘背书包我觉得我离痴呆不远了</t>
  </si>
  <si>
    <t>今天是姐妹儿美林的生日，祝亲爱的：生日快乐心想事成愿我们的友谊也能地久天长。下午就赶往东莞，想想我们就能见面畅谈，嗨皮，此刻心里都十分激动</t>
  </si>
  <si>
    <t>刚才经过鲤湾路，再次亲眼目睹一名女子被抢手机。那土匪跑得巨快！太夸张了吧！才9点多就这样当街抢劫，太可怕了！！敬告所有女生，以后千万别在路上打电话了，这些人渣太猖狂。大家一定要格外小心吖！[可怜]</t>
  </si>
  <si>
    <t>就是因为这样不轻不重的刑罚！才会致使这样以至于更多类似的事情发生！每次在微博上看到类似强奸的事发生，都已麻木。太多了！法律到底在保护什么！</t>
  </si>
  <si>
    <t>最近翻牌成电影的小说很多，没有一部是我喜欢的</t>
  </si>
  <si>
    <t>牙疼不是病，疼起来真要命！牙疼到睡不着…</t>
  </si>
  <si>
    <t>现在你恐慌害怕的，最终会成为你面对这个世界的盔甲。2016.9.30</t>
  </si>
  <si>
    <t>长这么大第一次碰到两分钟不到就能把对方性格摸透的人⋯⋯</t>
  </si>
  <si>
    <t>退货时由销售者按发票价格一次退清货款。</t>
  </si>
  <si>
    <t>有时内心的寒冷，比身体的更可怕…</t>
  </si>
  <si>
    <t>谁能给解释一下，为什么压过去了却没事</t>
  </si>
  <si>
    <t>朋友生日宴会遇到前女友、突然被朋友拉黑、工作也不顺利要重新策划等等等，这就是我近日的状况。我的天，一起来凑乱了，还让不让人活了。</t>
  </si>
  <si>
    <t>外面的天气就像是一头很巨大很恐怖的怪兽，让人感到害怕和隐隐的不安。一旦踏出房门都怪不得一秒解决所有事情然后回到温暖明亮的寝室，似乎门外就是恐怖世界。这样的天气里，有的人选择回家，有的人选择旅游看世界，而自己只能安静的待在寝室里，听窗外的雨声和着自己的呼吸声，会很想家，很想很想很想...全文</t>
  </si>
  <si>
    <t>医大这几个医院真是不要个脸了，！护士英语应聘都要求六级了！！！四级已经不能够了么</t>
  </si>
  <si>
    <t>前儿一位同事和一个逆行的车辆相撞，听说车毁的不成样了，他的胸部也撞伤了。刚去过电话，他正在家养伤，下午去看看。开车呀，还真得小心！</t>
  </si>
  <si>
    <t>星爸爸服务员个辣鸡，姐姐什么地方长的像男的了，追着喊“先生”，眼瘸得治</t>
  </si>
  <si>
    <t>這實在是令人無語呵呵這家粉絲似乎素質再下降(到底是粉還是anti?)這不是我第一次看到這種回覆之前是因為沒踩到我們家所以我也不想管但這真的是惹惱我了</t>
  </si>
  <si>
    <t>离家那么近就是找不到时间回家是怎样的一种感受</t>
  </si>
  <si>
    <t>我想说，我这学期做的都是些什么鬼。。。一个个的。。。有什么意义！！以后再也再也不要这样了。。。</t>
  </si>
  <si>
    <t>昨晚睡觉就一直在下雨一早上又大了古人还是对的立冬雨一冬雨</t>
  </si>
  <si>
    <t>迷迷糊糊做噩梦蹬床被舍友叫醒黑夜中Siri叫了一声吓死我了。原来手机被压在背下打开一看我去有个蠢货给我充错话费了。又特么屁颠颠给人充回去。幸亏不是一充个几百的不然我这个小死宅要亏死啦[哆啦A梦汗]</t>
  </si>
  <si>
    <t>贴心老棉袄不在家的第二天，还好有小鲜肉的顺风车搭。恭喜我，今天第一个到。</t>
  </si>
  <si>
    <t>陈香梅，1925年生于北京，早年毕业于香港岭南大学。</t>
  </si>
  <si>
    <t>赣州只用一晚上就从夏天到冬天.一点准备都没有</t>
  </si>
  <si>
    <t>在喜欢的人面前矜持算什么呢牙缝里卡了韭菜叶子都要讲讲因为是你我无需伪装</t>
  </si>
  <si>
    <t>#这个技能你没有#如果不做微商我还能做什么⁉️拿着几千块的的工资就能享受好生活吗⁉️就能孝顺父母吗⁉️就能养活孩子吗⁉️想想都可怕[惊恐][惊恐][惊恐]遵化市</t>
  </si>
  <si>
    <t>伊斯兰大学法学博士？不是说理工PHD嘛？</t>
  </si>
  <si>
    <t>这一张上的图片都是我喜欢的，连推荐加入相册的都是最爱</t>
  </si>
  <si>
    <t>好饿，为什么我一大早的机弄到现在没吃饭</t>
  </si>
  <si>
    <t>反正是一睡醒就火cengcengceng</t>
  </si>
  <si>
    <t>为什么今天晚上啥也没干，流量就走完了。</t>
  </si>
  <si>
    <t>听说我们商丘学院两男生为一女生血拼了，唉呀妈呀！这世道！！！诚惶诚恐！！！</t>
  </si>
  <si>
    <t>我今晚想做一个梦：和我喜欢的人，那些一张花不完钱的卡，去享受人生啊～最后我被钱砸晕，失忆了，不喜欢那个人了～</t>
  </si>
  <si>
    <t>应该是特别幸福，高兴，美好的日子吧，心情怎么这么沉重和忐忑</t>
  </si>
  <si>
    <t>最常见的唇部整形手术有：厚唇变薄、薄唇变厚、重唇成形、唇弓成形、唇珠成形等几种。</t>
  </si>
  <si>
    <t>吃个冒菜，差点和别人吵起来，够了</t>
  </si>
  <si>
    <t>好怀念以前无论怎样身后总有个人的感觉</t>
  </si>
  <si>
    <t>还说是去上厕所了，结果偷偷跑去写土掉牙的双❤️，不过还是挺感动的，因为突然看到好惊喜。表现不错</t>
  </si>
  <si>
    <t>用王不留行、香白芷，等分为末，干搽头上。</t>
  </si>
  <si>
    <t>不推不动，全世界好像只有你一个人在担心，担心事情的进展，何时完工，心好累！</t>
  </si>
  <si>
    <t>我的天！！这还是魔术吗？，吓死宝宝了</t>
  </si>
  <si>
    <t>略可怕，只认出来发型是你的……看到的一瞬间以为自己不小心关注了什么小网红[惊恐]</t>
  </si>
  <si>
    <t>想换手机，还差一千，呜呜呜，嘤嘤嘤</t>
  </si>
  <si>
    <t>“无伤”二字、修己者之大戒也……</t>
  </si>
  <si>
    <t>13th人力总监说我骨骼奇特，适合做人力资源</t>
  </si>
  <si>
    <t>我今天一定要买到回家的火车票！！！！卧铺的！！！12306是史上最难用app！！！</t>
  </si>
  <si>
    <t>妈蛋，半夜早上中午都可以闹，惯的什么臭毛病，吵死了！要培养公主给我去清专职保姆带</t>
  </si>
  <si>
    <t>做了个梦，讲的是追星得事，女生见到他都为之疯狂，哈哈，乐死我了，我竟然也有做正经梦得时候</t>
  </si>
  <si>
    <t>10点起床，保定天儿是这样的，前面的楼呢</t>
  </si>
  <si>
    <t>另外值的再提的事，认知行为治疗也有效果，但以此并不能证明CFS就完全是心理层面的疾病。</t>
  </si>
  <si>
    <t>我也期待你的巡演！敢不敢离我近一点</t>
  </si>
  <si>
    <t>真心感谢有这么多无偿分享好看的图的妹子在微博上🙏虽然不说现实遇到连在网上也不敢打招呼，但真的一直都在承蒙照顾，每天看更新就是一种乐趣呢，以后也请多关照</t>
  </si>
  <si>
    <t>一晚上240W，厉害啊，赌神也没你厉害。你关机独自闷声发大财的时候可否想过在外面那些淋着雨到处找你担心你的朋友。</t>
  </si>
  <si>
    <t>相信彼此都是对方生命中重要的人。一向缺乏安全感，却对这点深信不疑，这就是我们四个人的默契。</t>
  </si>
  <si>
    <t>其实现在不太会留意有关爱情的片段，不经意点进来了，听进去了，很真实，也许就是因为真实，内容稍稍少了一抹惊艳，配乐很有感觉，蔡健雅的呼吸收了～👻👻</t>
  </si>
  <si>
    <t>本来很轻松的一件事情硬要乱吹牛，别人设计公司给灯位图现在要自己画.</t>
  </si>
  <si>
    <t>从未有过的恐惧，从未那么想大哭一场，原来我并没有表面看的那么强悍，内心一秒碎成渣，原来真的会害怕失去，可能人就是这样吧，一定要到那一步了才知道会怎样，这一次的重逢虽然每次都说了些气话，算了算了什么的，其实心里根本就没有过再放弃的念头，只想着这应该就是所谓的缘分，所谓的命中注定。</t>
  </si>
  <si>
    <t>在1932年与富兰克林·罗斯福搭档为副总统候选人。</t>
  </si>
  <si>
    <t>乔进组了真是马不停蹄呀！虽是客窜。拍摄周期一个月，拍完不就是马上又要进思美人剧组吗？本来以为校园行完了会好一点想不到还是各种赶呀各种宣传各种拍摄各种录节目好担心他的小身板扛不住我们心心念念的长肉肉恐怕是不可能了乔振宇请一定要好好爱护自己哦！</t>
  </si>
  <si>
    <t>真他妈的操蛋…早晨六点起来赶火车，尼玛九点五十才开。。下午还有一趟高铁去迁安。早晨2b打电话说手机充不上电。爱谁谁。尼玛，整天拿着手机玩游戏，聊天能不坏，扔，扔了买。真他妈的想骂人，今天都别惹我</t>
  </si>
  <si>
    <t>可以一杯滚水烫死我也可以一杯冰水冷死我但不能一杯温水耗着我我要的是黑白分明直接利落。</t>
  </si>
  <si>
    <t>脚疼的不要不要的T_T妈的！老子不伺候了</t>
  </si>
  <si>
    <t>迎着风打了五个喷嚏32路是停运了吗</t>
  </si>
  <si>
    <t>嘛了个巴子的，老子偷偷在家练习了半年，眼看就要成功，嘛啦隔壁你现在换新的</t>
  </si>
  <si>
    <t>小时候骑个小破自行车，吃咸菜，白菜，看着有钱人开着大汽车，吃着肉，喝着酒，抽好烟，住大城市……羡慕死了！等到长大了拼命挣钱，终于开上车，吃上了肉，喝上酒了，回头一看…有钱人又骑着自行车，吃着小时候家里喂猪的野菜，不吸烟了，也不喝酒了！住山里，你们到底想干什么</t>
  </si>
  <si>
    <t>你曾说想要给我一个家、一辈子都不想再和我分开、这是我听过最动人的情话。谢谢你的爱涛宝宝。</t>
  </si>
  <si>
    <t>来到这个新城市让我感觉很温暖，开始喜欢它了</t>
  </si>
  <si>
    <t>听说我的少女时代里面有言承旭，我要去看</t>
  </si>
  <si>
    <t>在那里，物质被压缩成一个奇点，时间和空间都毫无意义。</t>
  </si>
  <si>
    <t>有一种幸福是，我俩在一起这么多年，谁也抢不走他。</t>
  </si>
  <si>
    <t>渐行渐远的感觉，如果你想了解我你会向我靠近或许我等不到那天了吧</t>
  </si>
  <si>
    <t>从乐事真果粒德芙炫迈到oppo蘑菇街佳能豪雅钻石李易峰代言的都是超级喜欢的超级想买的然而……以后简直是不买不嫁啊这个男人简直承包了一个女生的成长阔怕</t>
  </si>
  <si>
    <t>这里既有介绍一般农业生产经营技术的“新农民必读系列，又有讲解特殊技术要求的特种种植养殖技术系列。</t>
  </si>
  <si>
    <t>我想爆粗口，大半夜的，给不给我休息</t>
  </si>
  <si>
    <t>我有一只大黑，此刻打鼾打得我失眠了</t>
  </si>
  <si>
    <t>想骂宁！洋伞没带，落雨了！车子叫伐着</t>
  </si>
  <si>
    <t>宗法制度可上溯到原始社会末期的父系家庭公社以血缘关系为纽带的宗族组织系统。</t>
  </si>
  <si>
    <t>我尼玛成都这个雾霾周围的人全部咳进医院了天天都是中度重度污染这日子我尼玛还过不过了@第四城社区@成都热门话题@成都市政府</t>
  </si>
  <si>
    <t>1979年11月，荆门县和荆门市（县级）分设。</t>
  </si>
  <si>
    <t>南京双门楼宾馆原址为英国驻华大使馆，始建于1911年。</t>
  </si>
  <si>
    <t>神奇的事情发生了：我一直输入的英语，客户却问我是不是会说意大利语。就这样我用英语回复，客户用意大利语交流，最后却被客户要求我用回英语沟通。我是被怎么了么！</t>
  </si>
  <si>
    <t>我想十点就睡觉我想回家吃我妈做的饭菜而且突然就想吃生日蛋糕这都什么鬼</t>
  </si>
  <si>
    <t>向来没这运气，继续吃土，一万点伤害</t>
  </si>
  <si>
    <t>一定是我的修养还不够！！！妈蛋的很难不生气。。。人要是不要脸真是没整</t>
  </si>
  <si>
    <t>"肥胖"从未像今日这般威胁到我，让我如此惶恐，甚至让我陷入极度难过悲伤害怕气哭自己脾气暴躁。我一点也没小题大做。今天是10.1.2016.</t>
  </si>
  <si>
    <t>让一个连课设都不会的孩子，去做庞大的项目，也是蛮拼的</t>
  </si>
  <si>
    <t>别问我为什么长胖，人家是拼事业去了</t>
  </si>
  <si>
    <t>我要是再跟你多说一句废话我就是王八蛋</t>
  </si>
  <si>
    <t>今年也！lofter那边卡11点微博卡12点！御幸生日快乐！！！</t>
  </si>
  <si>
    <t>迎着狂风淋着大雨就为了陪她拿衣服这才叫真爱👭最后宝宝们撑得都要吐😂</t>
  </si>
  <si>
    <t>载都是正常点睡觉起床的了。苦逼的我们每天12点睡。早上5点半起床。苦逼的学生党</t>
  </si>
  <si>
    <t>叔振铎封于曹地，叔武封于成地，叔处封于霍地。</t>
  </si>
  <si>
    <t>上午给宿舍打扫卫生的时候我能说下我遇到一个壁虎了吗？</t>
  </si>
  <si>
    <t>因此进气软管有老化现象时应及时更换，切不可用胶布粘补后继续使用。</t>
  </si>
  <si>
    <t>【当你身上不对劲的时候】牙齿不坚固、黑眼圈！头发分叉！当你身上不对劲的时候，来对照这张图：看看你少点啥！</t>
  </si>
  <si>
    <t>香港星光大道（英语：AvenueofStars）是位于香港九龙尖沙咀东部的尖沙咀海滨花园，沿新世界中心对出的维多利亚港。</t>
  </si>
  <si>
    <t>-用九键盘打出962464回复我-我爱你✨</t>
  </si>
  <si>
    <t>在比赛的过程中，本着客观公正、实事求是的原则，评选出了一等奖一名：宁建丽（07英教二班），二等奖两名，三等奖三名。</t>
  </si>
  <si>
    <t>第十九条律师代表大会会议分为年会和临时会议，年会每年12月份举行。</t>
  </si>
  <si>
    <t>祖隽为孝顺母亲，请求皇帝御赐此井就是想为母亲的生活提供一些方便。</t>
  </si>
  <si>
    <t>近期天冷，各位亲爱的同学们要注意保暖噢下雪你们开心吗我们的校园变得更加美丽了呢</t>
  </si>
  <si>
    <t>我实在是无力吐槽了，坐公交车坐反了，到终点站才发现，悲催呀</t>
  </si>
  <si>
    <t>又到了每晚一遍大声放歌一遍骂娘一边写作业的时候了，今天还多了两个猫，我们在骂娘，猫在阳台把装湿粮的盘子舔得chuachua响吃干粮bia唧bia唧，屋外还在下雨，和谐的一晚＝w＝</t>
  </si>
  <si>
    <t>与影视组汇同，文艺组还在相林村洪渡河峡谷山岩间一石洞内发现约有三百年历史的木棺两具。</t>
  </si>
  <si>
    <t>老妈无意中看了我银行卡，说回家前都不会给我打钱了</t>
  </si>
  <si>
    <t>真的忍不住罵髒話...6s買不到20天死機拿去維修影響我ㄧ周...結果也修不好...只能換別台給我...我還要在花錢買保護貼...換台新的不到2天剛又當機到不給按也無法關機他媽的爛爆</t>
  </si>
  <si>
    <t>一夜的噩梦！吓死我了！晚上不能看丧尸片！</t>
  </si>
  <si>
    <t>补昨日，实在不知道怎么睡着了这小说好暖心啊</t>
  </si>
  <si>
    <t>艾玛，一个半月的效果，这硬腰跟硬腿！我真是醉醉的了，不过有进步就开心😊吃才是我强项</t>
  </si>
  <si>
    <t>马上变天了，今天午后最温暖的阳光</t>
  </si>
  <si>
    <t>奇妙的旅程就跟生活一样就和人与人之间的缘分一样</t>
  </si>
  <si>
    <t>又问我任务管理器在哪里？我的内心也是奔溃了，以后还是招个男的吧，女程序员伤不起</t>
  </si>
  <si>
    <t>一周无休..考试..上课..再考试..再上课..然后...上班...</t>
  </si>
  <si>
    <t>二年春正月丙申，大元帅尧骨克平州，获刺史赵思温、裨将张崇。</t>
  </si>
  <si>
    <t>我不知道生活会怎样磨练我，一切都是未知的，很好的活在当下，不执著于过去，也不执著于未来，这就是我的态度，我享受当下所有人所有事带给我的，希望自己可以很好的长大，可以为自己喜欢的人带去我最好的一切。</t>
  </si>
  <si>
    <t>啊啊啊啊啊啊谁来治治我的懒癌！真是每时每刻都在哭泣</t>
  </si>
  <si>
    <t>望着怀里熟睡的小暖妞，觉得一切都值了。</t>
  </si>
  <si>
    <t>其实，大多情况下，没有你想象的那么严重：“你的抑郁症是矫情，你的拖延症是懒，你的强迫症是闲的发慌，你的失眠是根本不困，你的选择恐惧症是因为穷。”</t>
  </si>
  <si>
    <t>这也叫买个门，我就是手短，碰不着，要不我不砸了他，真是眼够瞎的，弄个破柜门还弄个小绿花的，我就是不在，想想都来气，长点眼的人没有花1000买这么个破门的</t>
  </si>
  <si>
    <t>当你发现很多事情和你预想的不一样，但也没有很失望。这大概也是一种成长。</t>
  </si>
  <si>
    <t>你不喜欢我，跟我又有什么关系？我沒有长成你喜欢的样子，并不是我的错。生活已经很忙了，才沒時间猜测和理会那些无缘无故的敌视，都不过是不相干的路人罢了。什么时候，不再为別人的爱恶而苦恼自己，你就潇洒了。</t>
  </si>
  <si>
    <t>中山，11月24日，周二，空气质量指数：77，空气质量：良。</t>
  </si>
  <si>
    <t>也许越来越孤单的原因是因为猫猫不在身边我好想我的猫猫。。</t>
  </si>
  <si>
    <t>我艹，大概有两三个月没上过微博，一上居然发现自己的号被盗了，各位亲们如果见到什么色情消息切勿相信！盗号狗给我死出来，保证不打死你！</t>
  </si>
  <si>
    <t>既择之则安之这句话只是骗自己的心里忽然特别难过</t>
  </si>
  <si>
    <t>韵达快递是我见过最恶心的快递，昨天就到了网点，就在旁边，现在还不给我派件，还说不知道什么时候才派件，最后居然还说让我自己过去找</t>
  </si>
  <si>
    <t>钱包都这样了！为什么双十一的包裹还没来！为什么来了还不给我派件！！！</t>
  </si>
  <si>
    <t>真的很想骂人，md找个对象还需要上赶着吗？我只是担心爸先回去，说我办事不对，难道都是我的错吗？</t>
  </si>
  <si>
    <t>飞机延误，开房绕了半个城，累成🐶。前脚刚到广州，立马想家。</t>
  </si>
  <si>
    <t>坐滴滴回来碰到一个会跟导航吵架的司机…导航说直走，她方向盘一甩“老子就要右拐么样”，导航说前面上桥她“晓得了莫吵行不行”…全程车内开着灯，我说您这样看得清么，她说不开灯看不清后视镜…全程骑线行驶，车子没牌，我说您刚考完驾照（←重点）买新车呀，她说考九年啦！全程我的表情→</t>
  </si>
  <si>
    <t>超级震撼的大神合集，看的肾上腺素飙升，给跪了！</t>
  </si>
  <si>
    <t>什么时候捐款也成为了必须，还最低300。工资本来就低，真是打肿脸充胖子啊</t>
  </si>
  <si>
    <t>此外还有细菌性黑斑病和芒果灰斑病。</t>
  </si>
  <si>
    <t>你真是low爆了我好饿啊啊啊啊啊啊啊啊啊啊啊啊啊啊啊啊啊啊啊啊啊啊晚上其实来了个火锅趴吃了我撑得走不动了可是现在还是饿了还有我心情一点都不好</t>
  </si>
  <si>
    <t>一大早就把手机屏摔个粉碎，什么情况</t>
  </si>
  <si>
    <t>虽然你除了小酒窝遗传到我了，整个脸全是你爸爸的模样，我还是只爱你，不爱你爸爸</t>
  </si>
  <si>
    <t>常州恐龙园好玩排行榜第一名水域惊魂。一，全国唯一有水牢环节鬼屋。二，全国唯一游客打手电的鬼屋（队首和队尾）。三，很多员工扮鬼吓人。队尾用手电游客千万不要把手电打向队伍中间，否则鬼吓人时大家都因为看见鬼而被吓到，手电照向队尾后方才可以看不见或看不清鬼。秒拍视频.</t>
  </si>
  <si>
    <t>唉一早莫名被坑我也是真的没话讲。真心待不下去什么鬼地方就是什么逗逼人，吐槽你1008610000个。</t>
  </si>
  <si>
    <t>哥哥你在人物专访时说的那一句既然做就要做好，谈不到多高，把我的极限发挥出来就好这句话真的很激励我！而且有种醍醐灌顶的感觉，把我一直想不明白的道理就这么说通了，从明天开始会更加努力哒～我也想看看我的极限在哪呢，一起加油吧</t>
  </si>
  <si>
    <t>自从换了达利同款新头像，感觉不论说什么话都特别有哲理，整个人都自信起来了呢</t>
  </si>
  <si>
    <t>没心没肺痛快的玩了几天身体上是精疲力尽了可是心里还是很开心</t>
  </si>
  <si>
    <t>2010年5月21日～2015年11月24日有高兴又伤心，有愤怒，有感动。五年六个月，再见。</t>
  </si>
  <si>
    <t>不要下雨啦，还下雨我的游泳票就浪费啦。先是觉得用不完，然后又觉得不够用，结果最后还真的用不完的感觉很神奇。</t>
  </si>
  <si>
    <t>悲剧，加班后很饿看见柿子一激动买了随即擦擦就吃了...等下还准备去吃虾...吃完才想起来，一查禁忌全犯了...现在胃里隐约有点不舒服……</t>
  </si>
  <si>
    <t>躺在床上，好想吃华联一品的鸭脚，越想越馋，然后就碎不着了。好想肥家。</t>
  </si>
  <si>
    <t>这两天好奇怪，难道别人看不到我吗</t>
  </si>
  <si>
    <t>天呐，虽然这些都已经不重要了，但我还是被自己震惊了</t>
  </si>
  <si>
    <t>世界上没有所谓的玩笑，所有的玩笑都有认真的成分。多少真心话是在玩笑中说出口，只是不想懂的人，怎么都不会懂。</t>
  </si>
  <si>
    <t>刚脑抽了把微博当成FB登陆来着。。特别顺手地输入了某个邮箱和密码居然！！居然！！登陆上去了！！麻麻呀DianaKJJ的邮箱不是那个好吗！但是我看见了一个完全陌生的首页和一个新鲜又熟悉的用户名！这无疑就是我自己建的啊！所以我一直有俩微博么？本人表示真的不知道啊什么时候为了啥注册的啊？</t>
  </si>
  <si>
    <t>突然感觉在家呆着好无聊，还是上班忙一点也好，这是孤独恐惧症吗[惊恐]</t>
  </si>
  <si>
    <t>感冒严重😷😷不知道还能去SPA嘛</t>
  </si>
  <si>
    <t>开始全新的自己吧用心记录我想记录的东西留下我想要将来回忆起的关于你的点点滴滴</t>
  </si>
  <si>
    <t>也许我们经常会觉得自己的人生很失败，明明我们是那么努力的做好一切，却总是不如人意，我们一直很认真的付出去讨好心爱的人，却总是不为所动，我们尽心的去完成自己想要的事业，却终究一败涂地。那时我们多么不甘心，哪怕赢一次也好，可惜我们生命里没有出现电视剧中励志温暖的人，我们只想静静。</t>
  </si>
  <si>
    <t>其实，大多情况下，没有你想象的那么严重：“你的抑郁症是矫情，你的拖延症是懒，你的强迫症是闲的发慌，你的失眠是根本不困，你的选择恐惧症是因为穷。”早北京·南苑</t>
  </si>
  <si>
    <t>被你喜欢过，很难觉得别人有那么喜欢我#姜先森#</t>
  </si>
  <si>
    <t>这是长濑智也×宫藤官九郎在TBS电视台合作的第三部戏，这对黄金搭档将给观众们带来一部充满戏剧性的特别刑警剧。</t>
  </si>
  <si>
    <t>骗子手段高明了一点知道用上改号软件但是广大人民群众的智慧也是与日俱增啊姑奶奶今天心情不爽不陪你玩死骗子滚粗</t>
  </si>
  <si>
    <t>火炉、直径8公分左右的小铜锅若干个，焦炭、木炭。</t>
  </si>
  <si>
    <t>Beinghappydoesn'tmeanthateverythingisperfect.Itmeansthatyou'vedecidedtolookbeyondtheimperfections......开心不表示凡事都完美，那是说明你已经不再只看缺陷了</t>
  </si>
  <si>
    <t>怎么办啊〈！〉找不到小石头了怎么办啊……</t>
  </si>
  <si>
    <t>背了俩星期一本书都没背完要被虐哭了</t>
  </si>
  <si>
    <t>坏银都还没来得及把假币造出来，识别真币的各种大招就放出来了，也忒迅速了吧</t>
  </si>
  <si>
    <t>老天保佑不要让我再和昨晚夜班的护士一起上夜班了！死板的不能更～哦买噶！一小时打一个电话病人皮肤瘙痒打电话我只好说你帮她挠挠；检查结果出来打电话我以为结果异常然后她说结果正常只是回报。。夺命连环call啊今天才得知她是全科医生都避之不及的死板王</t>
  </si>
  <si>
    <t>编印电话号簿是电信通信部门基本业务之一，不得与其他单位及外商合资或合作经营。</t>
  </si>
  <si>
    <t>成功的变成李易峰的脑残粉了，怎么破？听了一晚他的歌，尤其是四叶草🍀，太好听了</t>
  </si>
  <si>
    <t>时间真的很可怕爱情友情都一样失去就不要重新再来没有任何感觉了好无语有些人不必再走进生命</t>
  </si>
  <si>
    <t>感觉我这爆脾气再不改，迟早得吃亏</t>
  </si>
  <si>
    <t>看完摸了摸手上的s6，原来你这么厉害</t>
  </si>
  <si>
    <t>昨天和我老公谈了好多好多，最感动的他说你不愿意去接受的就不要强求了，我从来没有要求过你怎么样，也不会要求，只要你开心快乐就好了。我一直在做你希望的那种人。我只想说老公我爱你，特别爱特别爱我也会做的更好h</t>
  </si>
  <si>
    <t>尼玛的这办事效率，一天就在你们这过！</t>
  </si>
  <si>
    <t>人生在世，俯仰之间，自当追求卓越，但有尽其所能。</t>
  </si>
  <si>
    <t>眼睛肿的好难看，最后也是最痛心的告别。不管怎样，我会记住我们之间的一点一滴。真心希望今后的你可以很好。我知道今后的你不会想我，但还是希望你会能偶尔想起这么不懂事的我，我真的就心满意足了。</t>
  </si>
  <si>
    <t>【测试一下男生为什么不敢追你】你是否苦恼过没有男生的主动追求：来测试一下原因吧。你去非洲、口渴的快要死掉了、可是当地只卖4种饮料……你勉强会选哪一种……【A】黑蜘蛛苦瓜汁、【B】新鲜蛇血椰汁……【C】毛毛虫西米露……【D】呛味鳄鱼肉汁，（解析如图）。</t>
  </si>
  <si>
    <t>哦第一次看见这么努力跳出来打爱豆脸的粉丝，感谢你们让我们知道所谓的队友力都是装的</t>
  </si>
  <si>
    <t>退出了几个吧，回归“正常”生活，平淡才是生活的主旋律</t>
  </si>
  <si>
    <t>在卫生间自己对着镜子，一边哭一边自言自语，心里都是害怕，恐惧，想想以前，连着两个多月晚上做噩梦，梦见被抛弃，梦见和好了突然惊醒发现是假的，有时候忍了好久那种情绪像洪水爆发一样要喷涌出来，但是被我硬生生的憋回去，感觉胸口都要憋炸了，不想再经历那段我最害怕的时光，该怎么办，该怎么办</t>
  </si>
  <si>
    <t>终于吃到好吃的了明晚你最好挑一家好吃一点的西餐不然我跟你没完→_→论好弟弟速成养成</t>
  </si>
  <si>
    <t>于是，高度集中的计划经济的“副产品是大量土地所有权由私向公、由集体向国有单向转移。</t>
  </si>
  <si>
    <t>有些事情你真是自己作的，烂摊子你自己收拾好吧，也不要怪任何人。这么个年纪跟个孩子一样，处理事情的能力太低端。</t>
  </si>
  <si>
    <t>示例：但凡有可以消遣处，不是十天，就是半月，～。</t>
  </si>
  <si>
    <t>虽然都要去做自己的事了，几年的相处，我们早已学会互相包容理解信任，无论在哪里你们都是我的同学朋友与弟弟。谢谢有你们陪伴我在学校的最后旅程。一辈子的好室友。</t>
  </si>
  <si>
    <t>妹子，你眼瞎啊！有病要治。气死我了。</t>
  </si>
  <si>
    <t>試妝完成🙈🙈🙈能把自己喜歡的事情變成工作，那是一種幸福</t>
  </si>
  <si>
    <t>本宝宝不开心，刚做的生化实验失败了</t>
  </si>
  <si>
    <t>再加上提速较快，超车是件很容易的事。</t>
  </si>
  <si>
    <t>脂砚斋曾说，作者写此书，亦有“传诗之意。</t>
  </si>
  <si>
    <t>几天前打篮球把脚崴了昨前天面试穿着高跟鞋奔波这下子平底鞋都穿不上了吧哼哼哼</t>
  </si>
  <si>
    <t>天天吃完就坐椅子上上网，特么一坐坐一天，同事说，以后屁股长得跟脸盆一样大、想想都可怕</t>
  </si>
  <si>
    <t>第四天减肥，今天非常蠢的扭到腰了，而且这腰扭的略微妙：不能做app上的拉伸训练，但能做仰卧起坐还出去散步了。。。今天还罪恶的吃的干脆面和薯片可是还是很容易饿，难道是因为今天没有酸奶喝ps.拖延症神马的真的要改改了，明明是11.24的记录25才发出去晚安咯</t>
  </si>
  <si>
    <t>深夜，你的话语让我好心痛。有时，觉得烦躁，但再难的路我也想走下去，因为有你。你在，便是希望。你是我的全部。</t>
  </si>
  <si>
    <t>丫的，邮个东西也能装错，我还得费劲吧啦给你邮回去，麻烦死了！！！我这暴脾气，气死我了</t>
  </si>
  <si>
    <t>不要剧透TWD好吗！！！老子网速慢还没下完啊！</t>
  </si>
  <si>
    <t>反省：大学四年浪费时间荒芜了生命。不管是西语，摄影，国画，素描做人等没有一样是学明白的，更别说精益求精。几年的光阴就这样没了。啥啥啥都没做成，还把自己的身体健康整差了</t>
  </si>
  <si>
    <t>可怕[害怕]我更加怕了</t>
  </si>
  <si>
    <t>我不关心他们要什么，我只关心他们何时能从地球上消失！！！！</t>
  </si>
  <si>
    <t>1994年7月，邵逸夫投资80万港元的邵逸夫中学竣工。</t>
  </si>
  <si>
    <t>困得要死，难受的睡不着，更抓狂的是还不知道哪里难受</t>
  </si>
  <si>
    <t>天然气是气态燃料，不容易储存和携带。</t>
  </si>
  <si>
    <t>断奶的儿子脾气不好，一晚上要吃三多多毫升的奶粉，肠胃不大好的他，真的是吃东西我都害怕[泪]每天吃东西都害怕，害怕拉肚子……这样的日子每天重复着，赶紧长大，赶紧肠胃好起来吧，妈妈每次看到你吃东西都提心吊胆的</t>
  </si>
  <si>
    <t>今天又是七节课连上，真的是太酸爽了。哎，我要把手放在被子里蒙头冷静五分钟开始工作！没有动力也没有体力了。</t>
  </si>
  <si>
    <t>想着练练呢，不做了！生气吃饭去</t>
  </si>
  <si>
    <t>想生很多娃！可是第一个娃何时才会来到</t>
  </si>
  <si>
    <t>新植珍贵树种苗木13万株，完成福银高速公路闽清段两侧一重山造林绿化666.66万公顷。</t>
  </si>
  <si>
    <t>??中国与日本2008年金融危机期间，韩国企业非正常撤离青岛等地，预示着一些改变正在发生，但似乎并没有影响中韩经贸来往的大局。</t>
  </si>
  <si>
    <t>4天，96小时了??已经到北京，没有任何物流，上次隔天就到了。??乐一番客服等等等，邮政客服说没有到国内??日了狗了人家的都到了。</t>
  </si>
  <si>
    <t>离别不说再见~只等待之后的相约~</t>
  </si>
  <si>
    <t>看到小家伙一天一个样……心情美哒哒</t>
  </si>
  <si>
    <t>云南之旅，简直就是地狱之旅。本来有着美好憧憬的心情去欣赏美景，结果随着昆明导游的上车而逝去，伴随着的恐惧、害怕、让人胆战心惊。心想着快点早日结束这地狱之旅。让我更糟心的事情是手机丢了，并不是在茫茫人海中丢失，而是在一起呆了好几天的旅游大巴车我的座位上，云南旅游大巴车上没有监控系统</t>
  </si>
  <si>
    <t>一早上过去，冻感冒了😷狂流眼泪啊…鼻子疼</t>
  </si>
  <si>
    <t>饿饿饿饿饿饿饿饿饿饿饿饿饿饿饿饿饿饿饿</t>
  </si>
  <si>
    <t>泉州站总用地面积约300亩，为省内三大客运枢纽之一。</t>
  </si>
  <si>
    <t>这៎一៎天៎差៎点៎饿៎死៎，࿒谢៎谢៎皮៎皮៎</t>
  </si>
  <si>
    <t>一夜没睡，五点了！吃兴奋剂了吗</t>
  </si>
  <si>
    <t>神烦那些上寝室推销的！每次开个门通下风，都有些人不是发传单就是推销的，赶都赶不走！</t>
  </si>
  <si>
    <t>用了四天补完了新神探联盟，觉得正泽虽然很俗套但是三次会动我还是把持不住觉得好萌…快看到结局时欢喜又不舍，打算微笑着补完然后看同人，然而卧槽啊结局什么鬼！！！坑爹吗！！！！整个人都日了狗了！！！所以我看了四天是为了啥！！！我tm以后看剧一定先打开最后一集！</t>
  </si>
  <si>
    <t>劳资以后一定要发明一个专门找眼镜的玩意儿！握日！</t>
  </si>
  <si>
    <t>这家土豪公司，貌似嫌钱砸的还不到位</t>
  </si>
  <si>
    <t>想起有些事情我就尼玛不舒服，很不舒服，不舒服的很。</t>
  </si>
  <si>
    <t>中午值班的时候，接到电话，问：xx在吗？我回答：不在，就我一个值班。接着又问：xx在吗？我：不在！又问：xx在吗？我：没在！又来一次：xx在吗？我：都跟你说了就我一个值班，还一直问？那个人又说：怎么你们办公室一个人都没有啊！他妈的，我不是人吗！！真的是火了</t>
  </si>
  <si>
    <t>只要休息就没有落地不打电话的，你今天休息啊，今天没上班吗？那你的单子怎么办？我要找谁啊？爱找谁找谁，我就不信就那几个人天天联系你不知道找谁，我特么不上班不是还有别人么以后不会再接</t>
  </si>
  <si>
    <t>最能让人感到快乐的事，莫过于经过一番努力后，所有东西正慢慢变成你想要的样子！早安</t>
  </si>
  <si>
    <t>真他妈恶心！呸呸呸！比他妈吃只苍蝇还恶心</t>
  </si>
  <si>
    <t>紫薯豆浆搭配好好看的颜色就会有好好看的心情</t>
  </si>
  <si>
    <t>和子曰：“先君有遗令曰：‘无攻越。</t>
  </si>
  <si>
    <t>五十遍小韩老师这是第二次了！是不是抄够十次就可以召唤神兽了！</t>
  </si>
  <si>
    <t>活在期待里我有多累有人知道吗？每一步都战战兢兢如履薄冰，达不到期望值不止你们失望我也很失落的好吗？体谅一下我好吗？把你们的想法强加在我身上就特么那么爽吗？总说为了我好什么是好？别人都这么做跟我有特么半毛钱关系？不跟你们交流就特么只有我的原因吗？老实单纯就是孬种有钱就是你老子？！！</t>
  </si>
  <si>
    <t>一直都很相信你，想陪你一起经历第二个全盛期。宝宝，晚安</t>
  </si>
  <si>
    <t>一天的想你由早安开始，想你是甜甜的微笑。</t>
  </si>
  <si>
    <t>如果有碎纸片夹在纸张中，在印刷时就会造成漏印和故障。</t>
  </si>
  <si>
    <t>旅行真的是可以放松心情的一种好方法～而且和谁一起去是最主要的</t>
  </si>
  <si>
    <t>貌似今天过了一天理想中的大学生活。上午一上午课。中午点份外卖，然后睡了一个美美的午觉</t>
  </si>
  <si>
    <t>最近看了一本小说，绝不堕胎。我看书名本以为书里会阐述关于堕胎对身体的危害而后以戒之，然而，将六十多章书看完后发现里面的每一位女性大都是堕胎者额！！</t>
  </si>
  <si>
    <t>在最需要奋斗的年华里，你应该爱一个能带给你动力的人，而不是能让你筋疲力竭的人。</t>
  </si>
  <si>
    <t>睡不着，嘿。老纸换了头像，快来夸我好看～</t>
  </si>
  <si>
    <t>今天是我的18岁生日哦他送了一个围巾和帽子好开心晚安</t>
  </si>
  <si>
    <t>今天的南安和当年的大连工业一样，让人心痛</t>
  </si>
  <si>
    <t>人生是一段未知的旅途（安加尔的最后一夜）</t>
  </si>
  <si>
    <t>减肥最怕的几个字就是“想想”、“等等”、“看看”、“考虑考虑”[惊恐]其实没什么可犹豫的，减肥路上，永远是瘦子在努力、胖子在犹豫。[眼泪]最可怕的是、在你犹豫的时间里、比你美丽的人更加美丽了，这个是真理。</t>
  </si>
  <si>
    <t>对@北京旅游说：请问我现在在天坛体育西路这边，应该怎么去八达岭长城，感觉北京到处都是骗子，好可怕，不知道怎么去了</t>
  </si>
  <si>
    <t>妈的，你估我真系死板乜？？？！！！又系你发通知领导吾系度，要当你面打电话嘅，宜家又话我太死板！！！！乜概念啊！！！！如果吾系我岩调黎，我使乜都按规定办事</t>
  </si>
  <si>
    <t>生活中真的是相互体谅的。有时候为别人考虑下也不被领情，人都是这样才会越来越自私吧</t>
  </si>
  <si>
    <t>所以这是什么情况？还有新浪微博搜索改版后简直是坨shi！根本搜不到新的东西，每次搜索都是好几个小时甚至好几天以前的东西</t>
  </si>
  <si>
    <t>抱歉各位，今天晚上没什么好消息，我只是尽量让大家知道多一点，我心情也很沉重，我家人还有两位留在东京不愿意回来。另外，今天晚上，日本的核安全部门透露一号堆里面最多已经有70%的燃料棒已经破坏，但是他没有说是熔化还是破损</t>
  </si>
  <si>
    <t>想买一个锅和一个电磁炉，钱不多，六百就好</t>
  </si>
  <si>
    <t>有了芬芳的玫瑰、才有蝴蝶飞舞：有了蔚蓝的海洋；才有鱼儿的畅游：有了无边的夜空；才有星光的灿烂：今天有了朋友的出现……生活才变得更精彩！</t>
  </si>
  <si>
    <t>玩了一很久没玩的游戏全程抱怨自己太差等等结果出来要被骂什么的完了以后就输了我竟然还人头数最多！</t>
  </si>
  <si>
    <t>肚子好饿不可以吃宵夜也没宵夜吃，还是睡觉吧晚安</t>
  </si>
  <si>
    <t>日本时间还未到22点，也已经想睡了……是不是说明，我到年纪了</t>
  </si>
  <si>
    <t>感觉苏珊妮和吴昕长得好像，性格也好像，遗传基因这种东西真的很神奇</t>
  </si>
  <si>
    <t>你已经做了狗就别指望我把你当人看</t>
  </si>
  <si>
    <t>③放氢生碱型（活泼金属的无氧酸盐），pH变大。</t>
  </si>
  <si>
    <t>本来躺下准备睡觉听见异想怪我大惊小怪原来四楼跑水我家从三楼漏到一楼帮邻居奋战俩小时没听见个谢字好奇怪的邻居</t>
  </si>
  <si>
    <t>当这种离别近在咫尺的时候就像是被下了病危通知书。没法改变结果只能一味的难过。甚至连说话的时候都不知道下一句话跟眼泪哪一个先来。就像三年前打开手机看到人人时候一样没有任何情绪和思想的像被谁打开了泪腺一样而我却找不到关掉它的办法。不开森</t>
  </si>
  <si>
    <t>七点多吃了一碗没煮熟的热干面，噎死老子了到现在还噎着</t>
  </si>
  <si>
    <t>做噩梦，活脱脱一部灾难片，城市污水泄漏，煤气管道连环爆炸…偏偏孩子老公都不在身边，一路狂奔伴着恐惧绝望…被吓醒…侧脸一看孩子在身边安然睡着[悲伤][悲伤][悲伤]</t>
  </si>
  <si>
    <t>喻血轮的哥哥喻的痴(1888-1951)也甚知名，著有《喻老斋诗话》、《喻老斋诗存》《*园漫识》等。</t>
  </si>
  <si>
    <t>我要怎么形容这感觉。某天晚上寝室聊天，室友说我天天梦话，考试前夜的梦话更是奇葩。什么f（x），什么whatsmore，连我都惊呆了。我猜是习惯够不好的，又或者我把平时想说的攒到梦里。说起来我好像话是变少了。感谢遇到的每个人，同样还是鼓励自己，明天值得你更努力。</t>
  </si>
  <si>
    <t>都不敢称体重咯！哎，我以前也是个瘦子来着！</t>
  </si>
  <si>
    <t>害羞是畏惧[钱]和[困]害怕耻辱的情绪，这种情绪可以阻止人不去犯某些卑鄙的行为。</t>
  </si>
  <si>
    <t>又进我房间，又进我房间！！！能不能给我点私人空间啊？！能不能不要随便进我房间啊？我说怎么东西不见了，不要说什么帮我整理，我不需要！！</t>
  </si>
  <si>
    <t>愿他们都找到自己的爸爸妈妈，享受本就该属于他们的父爱母爱</t>
  </si>
  <si>
    <t>塞达尔·厄兹坎，是一名土耳其足球运动员，中等身材，效力于贝西克塔斯足球俱乐部，号码是21号。</t>
  </si>
  <si>
    <t>姐特么都忙死了还关心你？！我特么才没那闲工夫陪你谈情说爱幼稚</t>
  </si>
  <si>
    <t>行不敢离缝际，动不敢出褌裆，自以为得绳墨也。</t>
  </si>
  <si>
    <t>后来再遇到心动的人，我都会想，算了，当朋友就很好了，真的很好了</t>
  </si>
  <si>
    <t>追的文今天竟然四更(•̀∀•́)！！表示收到了惊吓</t>
  </si>
  <si>
    <t>虽说🍮使人心情好吧，大蜜这也太腻了吧</t>
  </si>
  <si>
    <t>必须要说我家两位太后真是猴赛雷啊，那天双十一芒果台联欢晚会，出来个男的觉得好面熟，不知道叫啥，大太后从ipd里的牌局中抬头看了一眼说，这不就是孙艺兴嘛</t>
  </si>
  <si>
    <t>以后原创练习，人体动作比例表情啊一类的，就用他们俩啦以后也会好好练习衣服的至今不会画好看衣服的我，哭着说</t>
  </si>
  <si>
    <t>早上在阳台梳头，楼下一女孩一边等校车一边望着我。我朝她笑她也笑笑，我摆摆手她也摆摆手。太可爱了</t>
  </si>
  <si>
    <t>后因博山区有两个杨家庄，为便于区别，l982年更名为“小杨家。</t>
  </si>
  <si>
    <t>像傻瓜一样对你说:喜欢你想要牵起你的手可以吗？</t>
  </si>
  <si>
    <t>#自制麻辣火锅#在宿舍吃了三年的火锅😂</t>
  </si>
  <si>
    <t>16号，21点8分，弟妹生了个女儿，我做姑姑啦！</t>
  </si>
  <si>
    <t>相爱，就要天天爱，爱到死，爱情是生命中多么美好的事情呀！</t>
  </si>
  <si>
    <t>半夜了失眠到无以复加不该在白天里看那么多负面的故事有时候太容易代入别人故事中却忘了自己的故事希望明天起床能看到雪！</t>
  </si>
  <si>
    <t>最近的工时杠杠滴，居然还有4天一模一样的！</t>
  </si>
  <si>
    <t>我对失去越来越无动于衷，得到什么反而会惶恐不安，对一个人最好的放下，就是无论再想念也不会去打扰。终有一天你会知道，失去比拥有更踏实。</t>
  </si>
  <si>
    <t>32在图书馆门前“就倒”的一瞬间没忘了把借的书举起来</t>
  </si>
  <si>
    <t>桥台在栈桥靠岸一端，与路堤相连。</t>
  </si>
  <si>
    <t>当你体会到亲密，巨大的焦虑往往随之而来，我想这背后一定还有深深的恐惧。到底害怕什么呢？害怕被吞噬，害怕就要向着某种固定的状态滑过去，一切潜在的危险都变得清晰起来，多可怕。这时你多半会保护自己，要么一条银河划两边，要么不断确认亲密感。亲密就在此刻成为压力。</t>
  </si>
  <si>
    <t>银行保安竟然让我取号排队！您是第一天来银行上班吗</t>
  </si>
  <si>
    <t>中学数学高级教师，长安实验中学党支部书记、校长。</t>
  </si>
  <si>
    <t>可通过鼠标右键菜单来进行操作，跟WinRAR、WinZip的操作有点类似。</t>
  </si>
  <si>
    <t>盖创作犹鱼之初漾于洲渚，继起者乃泳游自恣，情舒而鳞鬐始展也。</t>
  </si>
  <si>
    <t>虽然很舍不得，但还是要放弃你。都怪自己数学差</t>
  </si>
  <si>
    <t>我滴天啊怎么这么帅啊！我的爱杨洋！！！</t>
  </si>
  <si>
    <t>最震惊的是我明年就本命年了真不愿意承认，我觉得不开森</t>
  </si>
  <si>
    <t>昨天给儿子开了加湿器睡觉，竟然一晚上不吵不闹了</t>
  </si>
  <si>
    <t>果然出蕉了，真系快被攻陷，好吧，等住睇戏，我唔会再可怜你甘傻仔噶啦！！！！</t>
  </si>
  <si>
    <t>九华山的下午好差劲，坑钱就算了，上海拔太高，我都吐了一垃圾桶</t>
  </si>
  <si>
    <t>虐心的和虐狗的现在看心里比以前多了些感觉虽然有苦的有甜的可是更多的还是心里太清楚这是部电视剧而觉得心里有些绝望的江直树哎～现在的你和湘琴都变得更帅和更美可是我还是喜欢那个时候的你们啊我心中的颜值最高峰✨最近真的被我自己虐的有点难受😣#恶作剧之吻#</t>
  </si>
  <si>
    <t>现在都不愿意登录扣扣了，因为很少能等到你的消息。累</t>
  </si>
  <si>
    <t>教室没有暖气宿舍也没有暖气。怎么又流产了。宝宝好冷啊。</t>
  </si>
  <si>
    <t>孤单的定义，到底是什么？把你置身在人群中跟他们嬉笑打闹就是不孤单了？所谓朋友，就是解决孤单的工具吗？只有无所事事的人才会觉得孤单，朋友是在志趣相投的领域不经意偶遇，而不是为了突显自己的人气而随意结识的群体。</t>
  </si>
  <si>
    <t>傻逼胖子，别天天在别人那里秀优越，自己是个垃圾一样得</t>
  </si>
  <si>
    <t>从韩国回来反而睡不着又想吃部队火锅了</t>
  </si>
  <si>
    <t>计划里应该是直接迁移系统装机OK结果过程并没有这么顺利</t>
  </si>
  <si>
    <t>说德善老公的是正焕的我能忍，但是说善宇喜欢宝拉的是什么鬼</t>
  </si>
  <si>
    <t>赢钱了！可是一帮小学同学要出去吃烧烤。家里的烧烤炉扔掉了不然就可以一边吃烧烤一边继续打了。。。</t>
  </si>
  <si>
    <t>变了就是变了，回不去了，不管你开心与不开心，他都不会再关心你，安慰你。只是每次不好，想到的都是他，好想他还能像以前那样，可是，回不去了。我的梦碎了。。</t>
  </si>
  <si>
    <t>赖撇暖！弄伐好西西掉啊！看见你就烦！弄杂伐开死呀</t>
  </si>
  <si>
    <t>我竟然才发现！！我没有带化妆包就出门了！！！！一早上没补妆！！！刚刚发现右眼眼线眼尾蹭掉了！！可是现在没有眼线笔怎么办！左右眼不一样了！</t>
  </si>
  <si>
    <t>老妈在一边说到家就拆快递的时候一本正经等我反应过来才发现好像说我呢</t>
  </si>
  <si>
    <t>深刻感到我卫的舞蹈功力真的TK11一绝</t>
  </si>
  <si>
    <t>王八蛋，盗我号，有意思么，我上面也没有东西</t>
  </si>
  <si>
    <t>…………越发珍惜老朋友，不爱接触新朋友。这是不是病。在台湾看不到大家，感觉都生疏了</t>
  </si>
  <si>
    <t>愿与你们一起漫步云端，要一种真正的自由自在。小伙伴们~大家早安</t>
  </si>
  <si>
    <t>好困好困，很多事还没做，但还是睡了，最怕你索我了，害我惭愧的想哭</t>
  </si>
  <si>
    <t>永远不要去羡慕别人的生活，即使那个人看起来快乐富足。也永远不要去评价别人是否幸福，即使那个人看起来孤独无助。你不是我，怎知我走过的路，看过的风景，怎知我心中的乐与苦。幸福，如人饮水，冷暖自知。</t>
  </si>
  <si>
    <t>本港设立保税仓库是为了争取外商选择荷兰作为对欧、亚、非洲各国出口的分销中心。</t>
  </si>
  <si>
    <t>福州真的好热啊，我又穿错衣服了，冷热交替的真是难受。</t>
  </si>
  <si>
    <t>忙的焦头烂额，好烦~~~~我这辈子真的不适合上班，被人使唤就神烦！没有公主命，还有公主病，说的就是我</t>
  </si>
  <si>
    <t>妈蛋，我真是要被气死了，两站路开四十分钟我也是够够的了</t>
  </si>
  <si>
    <t>老师说倒课就倒课一倒就一个学期的倒你是把自己时间都分配好了我们的时间表都乱套了怎么这么好意思？</t>
  </si>
  <si>
    <t>这他妈是我对象！你们知不知道啊！让你们认识一下！</t>
  </si>
  <si>
    <t>明明很困却因为没做事的负罪感憋的睡不着的感觉真是太难受了。睡你麻痹，起来做事</t>
  </si>
  <si>
    <t>做了一个很血腥的梦，现在满脑子的肢解，农药，杀人魔。我天，我都日有所思些什么了</t>
  </si>
  <si>
    <t>发一群锦鲤希望明天考试顺利最近都顺顺利利</t>
  </si>
  <si>
    <t>晚上聪哥问我，妈妈明天还上幼儿园吧，我说不去了，他又问为什么啊，我说你感冒了生病了不用去了，结果他又说你把我气病了所以我不用去幼儿园了这是那跟那啊</t>
  </si>
  <si>
    <t>第一次见到这么大的汤圆........这是汤圆吗……这是包子吧！</t>
  </si>
  <si>
    <t>我不开心的是音乐生还有那个高三的三八</t>
  </si>
  <si>
    <t>与其变成一个悲惨的人还不如变成一个坏人</t>
  </si>
  <si>
    <t>1999年，加州康复中心给了他一台叫做“快速扫视的计算机。</t>
  </si>
  <si>
    <t>姑凉，不作死就不会死啊！哈哈哈哈哈让我再笑一会儿...</t>
  </si>
  <si>
    <t>每个周二都得碰到奇葩玩意。上学期王铁壁，这学期赵逼脸。</t>
  </si>
  <si>
    <t>这是一个女孩在美国超市里面的照片，照片被传出来后，被说成美国最恐怖的一张照片，听说只有看懂的人才会害怕，你看懂了吗？找出照片的恐怖之处了吗？结果绝对惊人！就连波波都吓了一跳！！</t>
  </si>
  <si>
    <t>这公交上的WiFi真让人心塞啊</t>
  </si>
  <si>
    <t>瞅你那点出息，真有本事也不会一直让人家踩着了，你特么既然说你是公平公正公开，就应该是一碗水端平，只对事不对人~反观你个傻逼的工作是怎么干的？就你这种人渣，你就应该出门被车撞死，在家吃饭噎死，怪不得你死爹死妈，那都是让你个傻逼给他们气死的，放心你个傻逼死全家。。。</t>
  </si>
  <si>
    <t>昨晚梦见自己走在乡间小路上，GD和太阳一起在散步，刚好碰到，激动不已的说着英语短语，录了一段💃视频，就只差拥抱了！</t>
  </si>
  <si>
    <t>今天老姐要生宝宝了，羊水破了，肚子又不痛，得打催产针了，产房内，老姐肯定着急，而产房外老姐夫和他姐在兴致勃勃讨论着股票，我真是快醉了</t>
  </si>
  <si>
    <t>我需要1300，买机票从天津回牡丹江，不然就要放假爬回去了</t>
  </si>
  <si>
    <t>写到手酸😥有见过这嚒用功的孩纸嘛</t>
  </si>
  <si>
    <t>我真的一点都不喜欢他，为什么非要跟他处</t>
  </si>
  <si>
    <t>大学四年来第一次进医院，第一次输液😷😷真的太痛苦了</t>
  </si>
  <si>
    <t>本来最近就没有钱了穷的叮当响了。还掉钱。我好生气。</t>
  </si>
  <si>
    <t>八点半躺到现在醒来退烧了，点开一看居然上了朱亚文热门，之前还在马伊利之上！啊啊激动了一把</t>
  </si>
  <si>
    <t>为培养革命人才，禹之谟在厂里办起了工业学堂，并捐钱创办湘乡驻省中学（湘乡一中前身）和邵阳驻省中学。</t>
  </si>
  <si>
    <t>到玄宗开元天宝时，只剩下安东、安北、单于、安西、北庭、安南都护府，这就是著名的六都护府。</t>
  </si>
  <si>
    <t>一个人来了宗泫的店，点了两样，甜，因为本人吃不了很甜的东西，浪费了，好几十大洋呢</t>
  </si>
  <si>
    <t>昨晚梦见自己生了对双胞胎…什么意思求解梦</t>
  </si>
  <si>
    <t>最近刷淘宝，想了无数种瘦下来穿啥，就TMD等着瘦啦啊</t>
  </si>
  <si>
    <t>晚安，一个破碎的灵魂，晚安，这个浮躁的世界。</t>
  </si>
  <si>
    <t>刚做的头发结果一觉醒来发现睡成卷发，求心里的阴影面积有多大</t>
  </si>
  <si>
    <t>4.自动复位功能，超过设定时间后相应号码自动删除。</t>
  </si>
  <si>
    <t>可真是发工资了。奶熊。200块又没了</t>
  </si>
  <si>
    <t>此调以双调九十四字，前段十句四仄韵，后段八句四仄韵为正体。</t>
  </si>
  <si>
    <t>②产品的实体部分应减少资源的消耗，尽可能利用再生资源。</t>
  </si>
  <si>
    <t>看到这些猫，想到小时候家里也养了一只，好怀念它</t>
  </si>
  <si>
    <t>我现在真的是很生气，什么东西都欺负我们，夹在中间哪边都不好做人，各种改要求，各种调整，那原则性的东西定起来，要个屁用！讲一句话，附加一点证明，最基本的准则都要打破，那之前让我们做这么多无用功干嘛！玩我们么！岁数大了脾气也上来了</t>
  </si>
  <si>
    <t>北京市宣武区白纸坊街道新安中里社区社区简介占地0.15平方公里，23栋楼房91个楼门，14个平房院，2449户共有常住人口6789人。</t>
  </si>
  <si>
    <t>我一直相信吸引力法则，你是什么样得人就会吸引到什么样得人，你和什么样得人在一起就会变成什么样的人❤️真的是这样！今天又激动了一回，努力就会有希望，我要带着我团队的所有宝宝们继续向前冲冲冲</t>
  </si>
  <si>
    <t>这些年又有多少时光自己真正高兴过呢，有时都不想回忆了，都说长大了好，可是长大的烦恼确实如此的多，有时觉得这样的生活真不是自己想要的</t>
  </si>
  <si>
    <t>数据线又坏了，破手机迟早换了你</t>
  </si>
  <si>
    <t>少了N个字段，N个存储过程，有些人应该改名叫坑坑，专门挖坑的</t>
  </si>
  <si>
    <t>【生活窍门】西红柿、黄瓜不宜放冰箱储存：将西红柿，黄瓜放入冰箱存放：其表皮会呈现水浸状态！从而失去它们特有的风味。乃至变质腐败；不能食用。</t>
  </si>
  <si>
    <t>对我就是地域歧视就是讨厌某地方的人磨磨唧唧又喜欢叽歪！！</t>
  </si>
  <si>
    <t>最讨厌别人踩我的白鞋子，shit。</t>
  </si>
  <si>
    <t>这样还减轻处罚？中国法律是吃屎的吗！假设小雨没有怀孕没有被发现，这种禽兽的事还不知道要持续多久？！</t>
  </si>
  <si>
    <t>养个孩子不容易，高热惊厥，每次发烧吓的半条命都没有了，感谢爸妈帮我带孩子一起担惊受怕，单亲妈妈没有家庭的庇护难以想象有多艰难。前夫那个渣男不想多说什么，一年半了，从不过问孩子半句，有些人不配做人父母，祝他今后不孕不育，儿孙满堂。|唐山·古冶...</t>
  </si>
  <si>
    <t>【大师黑板上画6行圈圈拍出4.5亿元</t>
  </si>
  <si>
    <t>在大学生群体中，近两年“待定族”（处于失业状态且不打算求职和求学）和“慢就业”（毕业后不急于就业）的现象越来越突出。对比2010-2014届大学毕业生中未就业人群分布比例发现，最近5届的毕业半年后未就业的继续找工作的比例逐渐降低，而“待定族”比例则呈现上升的趋势。</t>
  </si>
  <si>
    <t>又大一岁了，希望能每天开开心心！！祝我生日快乐学会成熟，学会感恩，要减肥！要快乐</t>
  </si>
  <si>
    <t>最近只要我回家，还没有换好鞋，手已经被千万扯得好远：妈妈，TV！TV，卡由！难道我回家的价值就是turnontheTVforu?</t>
  </si>
  <si>
    <t>洗澡，然后写剧本咯，月底还要表演呢《贵妃醉酒》小品版</t>
  </si>
  <si>
    <t>我想，换个时间，换个地点，我们重新认识。</t>
  </si>
  <si>
    <t>鼻子大，好哀愁……其实主要还是胖</t>
  </si>
  <si>
    <t>妖刀姬的这个技能好可怕啊，被动技能也是屌屌的……要是再加个效果命中御魂简直是噩梦啊。</t>
  </si>
  <si>
    <t>逃不掉就该学会面对，路途艰辛也别轻易撤退.</t>
  </si>
  <si>
    <t>加班的黑色星期一，回到家有一桌子爱心晚餐，还有个在等你的人，这简单的幸福就已经足够温馨</t>
  </si>
  <si>
    <t>很久没看日本动漫啦，一个晚上煲了2部，好好看，温馨感人</t>
  </si>
  <si>
    <t>我回来啦！！！我的微博！我的动漫我的电视剧我的综艺节目我的小说我的家人我的的简单又二逼又嗨皮的生活！果然最适合自己的才是最好的，最中意的也许只适合放在永远到不了的期待里，留个念想化为动力，晚安啦，我的一切我的全世界</t>
  </si>
  <si>
    <t>你炸毛啦📣📣📣烦恼吧冬季秀发静电，玛琪娜帮你摆平你别不信，用的勇气都没有，就没资格下任何结论</t>
  </si>
  <si>
    <t>Excel在快下班的时候崩溃，我的内心已经是崩溃的了，没想到从地铁站回寝室的路上还被一女的尾随，伸手“拿”我手机，姐姐我戴着耳机反应也很灵敏好嘛，秒转身雨伞戳死你吖再附赠一个关切的白眼收好不谢</t>
  </si>
  <si>
    <t>他说，他在卢旺达挣到了他一生中最多的钱。</t>
  </si>
  <si>
    <t>想当初姐可是无敌铁金刚啊，感冒神马的从来不困扰姐，最严重也就个口腔溃疡！现如今，咳嗽感冒一个接一个，好吧，宝贝，麻麻把我的免疫力都给你了，只要你健康就好</t>
  </si>
  <si>
    <t>处于一种状况的自己不管是被动还是主动会坚定的以为自己会永远处在那个状态并且不会脱离出来然而其实也只是一瞬间可以是叶子变黄的一瞬间也可以是看你转身的一瞬间又存在于另一种状况中然后循环</t>
  </si>
  <si>
    <t>感谢你陪我度过了22岁的最后一天。23岁的第一天，重新开始。过去了就过去吧</t>
  </si>
  <si>
    <t>搬家时，老爸把这套书当垃圾给扔了的事实的确让我一直郁闷到现在</t>
  </si>
  <si>
    <t>我已经受不了寝室里那个看小说看电视会乱吐槽自言自语笑的很恐怖的人了</t>
  </si>
  <si>
    <t>和畏惧生育带来的对自身负面影响相比，我更恐惧我是否有教养后代的能力和资格，一想到有可能她或他会被我的言行影响一生就更恐惧。</t>
  </si>
  <si>
    <t>1．持卡人到发卡银行当地营业网点办理卡片销户手续。</t>
  </si>
  <si>
    <t>4教育卫生该村小学生就读到永安寨小学完小，中学生就读到大厂中学就读。</t>
  </si>
  <si>
    <t>生活真的可以磨平一个人。法克～</t>
  </si>
  <si>
    <t>活着真的还挺累的，我到底该如何存在！不行，我需要帅哥来给我力量啊！！！！！！！！！！！！！我想看看帅哥！可是可是可是............呜哇哇我身边没有啊！！哇哇哇哇哇哇哇哇</t>
  </si>
  <si>
    <t>TGAb还影响TG抗原的摄取、加工，催化TG水解，因而可以影响非显著性T细胞抗原决定簇的自身免疫反应，从而导致自身免疫性甲状腺疾病发生恶化。</t>
  </si>
  <si>
    <t>现今的《自贡日报》报头，仍是根据邓小平手迹略经修合而成。</t>
  </si>
  <si>
    <t>第二十九条公共机构违反规定用能造成能源浪费的,由本级人民政府管理机关事务工作的机构下达节能整改意见书,公共机构应当及时予以落实。</t>
  </si>
  <si>
    <t>这家售后该换了吧？少数名族咋了嘛。</t>
  </si>
  <si>
    <t>喜欢这种感觉，下着雪，牵着手，和你一起走过整个冬季</t>
  </si>
  <si>
    <t>怎么会这样某些人不经过本人允许发自己的视频是不是太过分了</t>
  </si>
  <si>
    <t>好的…这个bi够我装一年的了晚安</t>
  </si>
  <si>
    <t>可怕恐惧什么时候可以安稳希望身边的你们都健康</t>
  </si>
  <si>
    <t>妈的个bitch把家翻遍了都找不到烂小白让我先哭一会</t>
  </si>
  <si>
    <t>幸运的是脾气不好的我遇上了脾气好的你，更幸运的是你爱我，我也爱你。</t>
  </si>
  <si>
    <t>艺设6营21-2连127排:大早上的，要起床。真是烦躁@湖南工业大学科技学院团委学生会</t>
  </si>
  <si>
    <t>TSM把三星SSG虐爆了[惊恐]北美邪教厉害了，我现在很害怕。瑟瑟发抖✘4</t>
  </si>
  <si>
    <t>分享一只脸长歪了自带透视的少女。。</t>
  </si>
  <si>
    <t>我必须找个老妈看不到的地方吐槽一下妈妈，你炒菜能少放点盐么？比咸菜还咸，齁死宝宝了</t>
  </si>
  <si>
    <t>大雪飘飘，领着宝儿，看遍山上雪景</t>
  </si>
  <si>
    <t>下江行政村区域面积约2.5平方公里，全村675户，2605人，耕地面积875亩。</t>
  </si>
  <si>
    <t>创推委——建设创新型国家战略推进委员会建设创新型国家战略推进委员会（简称国家创推委），着力构建“国家智库和“国家决策思想库。</t>
  </si>
  <si>
    <t>喜欢现在平淡的生活即使很忙但没有了以前要顾虑的种种没有了以前常常请假的煎熬现在的生活是我喜欢的小平淡</t>
  </si>
  <si>
    <t>这种人直接枪毙或者生生折磨死他简直恶魔👿怎么忍心对一个小孩子下手贱女人直接枪毙算了</t>
  </si>
  <si>
    <t>现在幼儿园和小学的老师素质已经不忍直视了。各种体罚，竟然还有让孩子拍裸照声称“性教育”。这些“启蒙老师”对孩子以后生活会产生很大的影响。能不能提高这些教师群体的门槛，不要什么阿猫阿狗都招好吗</t>
  </si>
  <si>
    <t>所谓成长，就是当你以为自己已经不需要帮助的时候恰恰碰到需要帮助的时候，你开始带着害怕独立，满心的怯懦和不安，最终战战兢兢的完成一件你第一次靠着自己能力完成的事，这是一个过程，一个让人惶恐的过程</t>
  </si>
  <si>
    <t>这两天西安冷爆了就想窝在家里但是每天总有各种各样的事情需要出去最近在学做饭学会了几道刚开始刀工不行等多学几道上手了拍几张图片纪念下当然学会的第一道菜就是香菇炒青菜</t>
  </si>
  <si>
    <t>回来才记起了一件事，忘了穿我的小肚兜</t>
  </si>
  <si>
    <t>卧槽……水利电力的工作怎么这么难找啊啊啊啊啊啊</t>
  </si>
  <si>
    <t>哪个坏蛋在九号健身馆偷了我只用三次的瑜伽垫</t>
  </si>
  <si>
    <t>“晚上睡觉害怕的时候只要把被子两侧向里折进来再抬脚一下把底部的被子折进来肩膀两处塞塞紧顿时安全感爆棚💕”</t>
  </si>
  <si>
    <t>我不是个小气的人但我咋那么烦打球打到我拍子呢让我打球的美丽心情瞬间终止。。。MDMDMD瞬间不开心了真特么烦躁掉块漆</t>
  </si>
  <si>
    <t>昨天在家看了一天电视今天逛了一天，一直以为明天还放假</t>
  </si>
  <si>
    <t>等我把人生都看透，你一开口，我就原谅。</t>
  </si>
  <si>
    <t>每天这么加班我还能扛几天？？？受不了了…</t>
  </si>
  <si>
    <t>最近被医生明令禁止吃甜食和辣食，老公夸张的走过蛋糕店要捂着我眼睛，吃个香梨还要问问甜不甜，太甜就不让吃了这日子真是没法过了么</t>
  </si>
  <si>
    <t>哈哈哈哈哈哈哈哈呵呵哈哈哈哈哈哈哈哈哈哈哈呵呵哈哈哈我躲到厕所一直易烊千玺加油。舍友说，你是不是被洗脑了一直在说同一句话</t>
  </si>
  <si>
    <t>24日歼灭国民党二十军、九十九军及保安四旅共一万三千余人，击毙第七绥靖区中将副司令、二十军军长杨干才。</t>
  </si>
  <si>
    <t>从来没有像现在心情这么烦躁过??简直了。你也不懂我。累死了，真的过不下去了</t>
  </si>
  <si>
    <t>每次游戏一更新我特么就是个新手…ad们都是爹！</t>
  </si>
  <si>
    <t>希望在这些自我否定和害怕幻想的日子里你我仍能够在清晨醒来忘记每一段可怕的噩梦和每一个不安的夜晚忘记不甘失败的固执和端举破碎的恐惧勇往直前广水市</t>
  </si>
  <si>
    <t>大家都常吃的食物，原来还这么讲究（一物降一物）</t>
  </si>
  <si>
    <t>完爆……对超赞的订房宝奇葩嘉年华简直就是稀罕极</t>
  </si>
  <si>
    <t>电锯惊魂看到6，已经对血腥、残暴场面没有强烈恐惧的感觉了，可以说是适应了这种基调。原来约翰和汉尼拔一样都是在反抗社会的不公、黑暗，在用自己的方式试图救赎一个个犯罪的灵魂，Everyonedeservesachance，但是结果看起来比较悲观，多少人没有经过tests，多少人没有改变。我有点feeldown</t>
  </si>
  <si>
    <t>直接降到11注定单身汪吗？双11考个期中考也要考出十一名</t>
  </si>
  <si>
    <t>号称是文艺青年的圣经，哈哈哈～画面特别美，看完觉得：千万不要让自己成为世俗又刻板的大人，现实虽然很现实，但我们仍然可以选择保持乐观和有趣啊～～</t>
  </si>
  <si>
    <t>&lt;39&gt;旧都：指汉朝曾建都的长安和洛阳。</t>
  </si>
  <si>
    <t>#王小糖的书房#“事实上，我活在他人的眼光和议论的恐惧里，每次被别人仔细打量的时候，总是感觉自己做错了什么。我希望自己被别人注意，但同时又害怕被别人注意，这像是一个巨大的悖论。”#晚安微博#</t>
  </si>
  <si>
    <t>交朋友最可怕的一点就是不！设！防！你不知道这个所谓的朋友会在什么时候，以何种方式伤！害！你！但他的招数一定出其不意，且一刀毙命！而比不设防更要命的则是受伤的人竟然是个好了伤疤忘了疼的感！性！生！物！！心塞塞～</t>
  </si>
  <si>
    <t>马来西亚的烟雾情况几时才会走啊！？！？</t>
  </si>
  <si>
    <t>撒娇鬼！！！买买买，什么都给买！！！</t>
  </si>
  <si>
    <t>初中同学在班级群里发的照片，看了有种想哭的感觉。05年毕业至今十年，到底经历了什么，又错过了什么。时间带走了什么，又留下了什么。并不想回到过去，也不想展望未来。踌躇的脚步，在布满十字路口的人生，又该往哪里前行。</t>
  </si>
  <si>
    <t>在不动声色的日子里，能遇见你真好</t>
  </si>
  <si>
    <t>真的很烦中午没睡觉的时候突然脑子特别乱好像醒着做噩梦一样小时候做的梦后来经常在没有做梦的时候出现急促慌乱恐怖</t>
  </si>
  <si>
    <t>听说峰峰生病了，难过，本来很期待怦然心动快本录制的，算了这些都不重要，只要把身体养好就行了，行程那么多肯定都没好好休息，心疼，好好照顾自己。</t>
  </si>
  <si>
    <t>嘉定十六年，日本名僧道元来华，师事如净，得曹洞宗旨而归，归国后创立日本曹洞宗，奉如净为始祖。</t>
  </si>
  <si>
    <t>可能是已经过了想喜欢就去喜欢的年纪了</t>
  </si>
  <si>
    <t>说我整容的用事实给你们大嘴巴子</t>
  </si>
  <si>
    <t>盐步大塞车，由华清路到海傍南路足足开了一个半小时</t>
  </si>
  <si>
    <t>人生可以追求，但不要攀比，你虚荣可以，但是得靠自己。</t>
  </si>
  <si>
    <t>我不会真的就这样精疲力尽了吧，还没考到6.5呢</t>
  </si>
  <si>
    <t>人世间最欢乐的事，莫过于领薪水……</t>
  </si>
  <si>
    <t>如黄树则《作客农家》之二:彩壁红门窗，一家三代老农户，新添砖瓦房。</t>
  </si>
  <si>
    <t>好像难过的时候永远大于开心的时候这才是解脱但是会过的好累</t>
  </si>
  <si>
    <t>《小幸运》：这个世界，傻子很多。我相信，我一定会遇到属于我的那个……傻傻只会爱我的那个……</t>
  </si>
  <si>
    <t>〖羊肉枸杞小米粥〗羊肉切小丁，姜末、盐、料酒腌制10分钟；小米洗净，倒入锅中，大火烧开，转小火，煮至8成熟；放入腌好的羊肉、枸杞，煮至小米开花，汤水变稠即可。</t>
  </si>
  <si>
    <t>别人怎么做，那是他的行为！要接受那些你最无法接受的伤害存在的普遍性，因为你越纠结越痛苦！你要怎么做，才是你能控制的！</t>
  </si>
  <si>
    <t>额打了五把都是爸爸的信心啊幺子五级了带我额其实不就是打的赢继续打打不赢就跑跑了再回来打实在不行约一个人一起打嗯遇到的人都是好队友棒棒棒</t>
  </si>
  <si>
    <t>住在公寓里也不能为所欲为,介绍几个奇葩的多伦多例子,condo屋主的怪异行为导致大楼告上法庭,法院判决屋主必须出售公寓并且离开大楼:有个楼里养蟑螂的,有个喜欢裸露还在邻居门口放大便,有个把猫粪便往楼下扔,有个在condo里私卖啤酒,有个对邻居肢体言语暴力恐吓.真是无奇不有啊...</t>
  </si>
  <si>
    <t>我一直表示我抗拒我男人我儿子和我闺女的BG配对，这被一些亲们误会成因为我是王道饭所以抗拒BG。其实，我只是不希望我闺女们受到伤害，尤其是来自我男人我儿子的饭的伤害。其实我何止是抗拒我闺女们的BG，我甚至抗拒我闺女和任何当红男爱豆的瓜葛。我是真的害怕了……</t>
  </si>
  <si>
    <t>#梦#噩梦！我去，吓死宝宝了。。。</t>
  </si>
  <si>
    <t>中午梦见朋友圈新增三条评论，来自玩具狗汪汪的头像，窃喜，可是醒来后什么也没发现，</t>
  </si>
  <si>
    <t>今天洗澡肥皂掉了而我的第一反应不是去捡而是把手伸到厕所那里等肥皂溜过来，为什么会这样</t>
  </si>
  <si>
    <t>所有的负面情绪全部爆发！没出口！发泄不了！想办法安静下来</t>
  </si>
  <si>
    <t>不让某人在电话里唱歌后，我手机就成了这样，分分中想掐死他</t>
  </si>
  <si>
    <t>从高中以后宝宝也是很久很久没有体验过这种连续五天刷题刷到吐的感觉了</t>
  </si>
  <si>
    <t>#ゲスの極み乙女。#又上电视啦！📺(图来自推)</t>
  </si>
  <si>
    <t>·在拍摄片头的滑雪场景时，剧组支付给特技演员RickSylvester3万美元。</t>
  </si>
  <si>
    <t>他卓识而富有远见，他是第一位认识到有必要用另一种商业模式-工业化生产成衣，改变高级女装的独特性的设计师。</t>
  </si>
  <si>
    <t>哈哈哈哈哈哈哈哈，有人叫你宝宝以后，老子就叫你猪了</t>
  </si>
  <si>
    <t>宝贝，你要平安健康，你还年轻，我们要一起走的路还有好长好长！</t>
  </si>
  <si>
    <t>每次心里装着事情睡眠就会变得很不好，这种又困又难以入睡的感觉简直折磨人…</t>
  </si>
  <si>
    <t>ohmygod，今天是我的幸运日吗。出门打车遇到的每个的士司机都很好唉，和讨厌的官员达成和平相处，最后成功忽悠同事请我去中餐馆(好久没吃了)。要不让我今天在casino捞一把，哇咔咔</t>
  </si>
  <si>
    <t>好尴尬，怎么办，如何缓解啊？出了一天的糗了！</t>
  </si>
  <si>
    <t>只有北京铁路局所属列车的广播：……小吃水果，列车员将下车厢为你服务……听起来很热情，但一个“下”字，却活脱脱勾画出了北京人那种高高在上的心里。无意针对北京的朋友，但我已经实在受不了了</t>
  </si>
  <si>
    <t>523。连刮两天的大风停了，云层依然很厚。突发奇想，遂订明天远行的机票，忐忑且兴奋。又忆起七年前一事，倍觉神奇，电话，无人接听，诉说未果。下午去买些进山需备的物资。</t>
  </si>
  <si>
    <t>这一句也是对百年校史的集中概括。</t>
  </si>
  <si>
    <t>为什么温州还是没有冷起来，每天这么闷热，烦躁死了</t>
  </si>
  <si>
    <t>高高兴兴的买了台洗衣机我想说外观好看有什么用！跟拖拉机🚜似的“框框”响，难道西门子洗衣机这样噪音是正常？？还不如我家一千多块钱的洗衣机，甩干更夸张更不如我家买了十六年的甩干机！要是买前知道的话一百块都不会买！还德国货</t>
  </si>
  <si>
    <t>12虹膜认证是与现有的大量指纹鉴别产品的相比,在可靠性、安全性（指纹易仿造）、稳定精度等方面，虹膜鉴别仍具有巨大的优势。</t>
  </si>
  <si>
    <t>又抽到一个ssr，第四个了，虽然是重复的灯姐，然而我还是欧得连自己都害怕，而且我氪的钱还没梦百一发10连！妈呀#阴阳师手游#这游戏对我太好了！如果我不喂灯姐然后把四个ssr都放结界，会不会吓坏突破者？</t>
  </si>
  <si>
    <t>雪后晴天。在结冰的路上龟速前进。今早的豆浆特别甜。</t>
  </si>
  <si>
    <t>如何才能一年赚30万？我要好好想办法。</t>
  </si>
  <si>
    <t>2015.11.22第一次司考第一次未通过也许会铭记一生的日子人生第一个重大的失败狠狠地人总是要为自己的恶劣品性付出代价于是有了这样一个深刻的教训。但也许这仅仅是另一段人生的开始#考研冲刺#</t>
  </si>
  <si>
    <t>自己点的餐，跪着也要吃完！我是饿死鬼投胎吗？！天天吃撑！！</t>
  </si>
  <si>
    <t>赶时间回广州就没有通知这几个妞我来深圳了，竟然在世贸路边偶遇到她们，太巧了8⃣️</t>
  </si>
  <si>
    <t>身如菩提树，心如明镜台。时时勤拂拭，勿使惹尘埃。</t>
  </si>
  <si>
    <t>唉，各种揪心事，叨叨叨叨叨叨，没完没了了，听着就烦死了，只能说自己没状态没动力吧，有点垮不过去心理的那道坎，真的也好着急，都成反面教材了</t>
  </si>
  <si>
    <t>唉，身边好多人都去实习了，寝室好多会从过了，初级过了，四六级过了的学霸，然而我啥都没过，真是6</t>
  </si>
  <si>
    <t>发现了一件十分可怕的事，肚子上有肉了</t>
  </si>
  <si>
    <t>实练141天游泳800米。高原上游泳每一口呼都好困难，速度降一半，体力也降一半，45分钟就累的不行了</t>
  </si>
  <si>
    <t>借钱不还，难道心里就没有一点难受，一点愧疚？！是不是都是理所当然的？！真的受够了这些人…以后再跟我借钱滚远点，有多远滚多远，滚到外星球去~怒了！！</t>
  </si>
  <si>
    <t>大早晨的遇到一SB，把我车撞了，自己还挺有理。</t>
  </si>
  <si>
    <t>招人嫌，没人缘，双商低，运气差，没实力，长的丑，不说了，让我哭一会儿</t>
  </si>
  <si>
    <t>我只是想安安静静去报个语言学习班，奈何缺钱</t>
  </si>
  <si>
    <t>早知道不作死晚上吃辣么多凉水果了现在蹭蹭蹭的翻江倒海</t>
  </si>
  <si>
    <t>我就是一个败家子，好好的kindle才看五本书不到就找不到了。不开心！</t>
  </si>
  <si>
    <t>主席你有毒！饿着肚子看你们选举我有病吧，我上午满课，下午还三节课，我什么时候去洗澡你脑子坏特了</t>
  </si>
  <si>
    <t>为什么蒿俊闵这么好的球员没进国家队，中国足球缺的绝不是身体，是踢球的创意？为什么会突破制造机会的郑龙和于汉超上不了场?为什么临场指挥调整这么慢？看着场上踢得这么死板，真是能把活人直接气死啊，我就屮艸芔茻了</t>
  </si>
  <si>
    <t>一群傻逼！真是一群傻逼！到现在还不醒悟！到现在还在自欺欺人！到现在还在醉生梦死，吃喝玩乐贪图安逸享受！一群傻逼！竟被那些吃喝玩乐贪图安逸享受挥霍的迂腐思想给洗脑了！不是傻逼是什么！</t>
  </si>
  <si>
    <t>麻将桌上就那男的从一开始就不停的讲。</t>
  </si>
  <si>
    <t>今天心情够憋屈的了特么的关你们什么事</t>
  </si>
  <si>
    <t>终于忙完可以睡觉了，想给这个世界一个大大的围笑。。。晚安</t>
  </si>
  <si>
    <t>带上相机，带着Ta和ta??，一起去露营，一起看流星，尽享静谧的三人时光。~开心当当0818~</t>
  </si>
  <si>
    <t>我们这里天好象漏了，雨哗哗地倾盆而下，大河小河都要满了，求三峡大坝拦洪，千万别泄洪了，能拦多少就多少，该兑现建坝时的承诺了，千万别反着来，我们伤不起！</t>
  </si>
  <si>
    <t>8院徽LOGO创意说明1、字母构成：主体图案由郑医两字拼音的第一个字母“Z“Y变形而成，从而巧妙地将单位名称“郑医融入标识中。</t>
  </si>
  <si>
    <t>你父母交学费不是让你来大学吃喝玩乐浑浑噩噩的，战斗起来！不做法学院的法盲！去你妈的火锅鸡皮鸭血粉丝汤</t>
  </si>
  <si>
    <t>总有这样的人，要抢。到头都是要空的，就那么一点还要担惊受怕，反正已经好欺负了，也算是我自作自受，有这种磨砺还不如麻木的过完一辈子。有什么意义啊，有的人做了坏事也不用担心惩罚。反倒还会拿好处，有的人容易蒙蔽。不其实很多人都这样。我感觉自己被人利用做众矢之的然后鸠占鹊巢了我啥也没有。</t>
  </si>
  <si>
    <t>陪朋友看房，现场人山人海，看房车来往穿梭。这是闹哪样？</t>
  </si>
  <si>
    <t>尼玛逼学校的贼多过人他妈的一个充电宝一条数据线一个适配器还要偷尼玛逼的没钱你和我说我给你哪用不着偷我只是可惜了我的充电宝和充电器落在那手里</t>
  </si>
  <si>
    <t>哎…不清楚爱说瞎话的妇女加上没头脑的男人，真的是绝配啊！老男人被忽悠的什么都信，到处乱说！现在井水不犯河水，你们为什么还要来招惹我们？吃饱了撑的嘛操你大爷！</t>
  </si>
  <si>
    <t>马得，一群神经病，脑袋里全是米田共！</t>
  </si>
  <si>
    <t>今早学校的雾好大啊果然是雾都～</t>
  </si>
  <si>
    <t>看了白先勇的”樹猶如此“才曉得他是個同性戀</t>
  </si>
  <si>
    <t>我把你当朋友，而你却不把我当朋友，那么我知道你不把我当朋友后，我还能把你当朋友吗？——献给生活中披着虚伪面具的“朋友”</t>
  </si>
  <si>
    <t>让我老公中午加班没人性！画圈诅咒！</t>
  </si>
  <si>
    <t>健康,平安听着是很俗套的吉利话儿，但只有我知道，这是我绞尽脑汁能想到的最合心意的祝福。因为我昨天晚上又做噩梦，不想描述内容，好在有惊无险爸妈在这梦里也平安。醒来以后还是后怕，好在是个梦。我深知是我大脑拒绝所以大脑改掉了梦里故事的结果。但也深知我做不了现实的主，只能用心深深的祝福。</t>
  </si>
  <si>
    <t>先不说累死不累死的问题，真心觉得学那些没什么用，了解一点就可以了，中国的考学制度太恶心了，还不如从小培养孩子的兴趣，书业有专攻！不是每个人都适合读大文大理的！</t>
  </si>
  <si>
    <t>别逼我，我可以任性的时间不多了，以后让我自己去撞！</t>
  </si>
  <si>
    <t>哪怕吵的再凶当时再怎么生气到了第二天都一定会和好这种感觉真好</t>
  </si>
  <si>
    <t>把我烈的脸画的好奇怪我是个不会画脸的人不过第一次画人物献给我家里烈子我也是蛮开心的</t>
  </si>
  <si>
    <t>女追男这事已经发生在我两岁多的儿子身上了</t>
  </si>
  <si>
    <t>美好的早晨，美丽的心情，喜欢的冬天，早安</t>
  </si>
  <si>
    <t>我喜欢的人不喜欢我，找个我喜欢也喜欢我的人好难</t>
  </si>
  <si>
    <t>今天一看到李麻就好开心一个劲的乐、忍不住偷亲了他好几口</t>
  </si>
  <si>
    <t>我做了这几年来最不敢做的事，同样也付出了巨大的代价…到最后…也还是被无情的丢在一边，瞬间一无所有。也是到最后我才发现…我就是…………多余的</t>
  </si>
  <si>
    <t>一大早我真是惊呆了，是真还是假啊</t>
  </si>
  <si>
    <t>明明可以靠颜值，而我却只能靠实力</t>
  </si>
  <si>
    <t>突然发现那时候的我词曲都是李荣浩写的</t>
  </si>
  <si>
    <t>女儿是妈妈的小棉袄？我妈却把我当钢丝球！</t>
  </si>
  <si>
    <t>1771年（乾隆三十六年）中进士，授翰林院编修，《四库全书》总目协勘官。</t>
  </si>
  <si>
    <t>整理照片时发现了这个，所以，是集齐四罐可以召唤长颈鹿吗</t>
  </si>
  <si>
    <t>从第六节课开始一直在和赞助商谈各种事情，隔五分钟飞过来一条信息，吃饭时都不放过我，自习时上课时更别说了星期四高数期中考试，是成心想让我挂嘛</t>
  </si>
  <si>
    <t>是我太傻，真真假假分不清，又怎么能怪你骗我，是我太信你了，伤的只能是自己。不信，不听，不看，不问。必须做到，难道你还要重蹈覆辙吗？这样的你，连自己都瞧不起自己。</t>
  </si>
  <si>
    <t>天苍苍，野茫茫，风吹草地，不见日光将近半个月没见太阳，都快发霉了好嘛希望太阳公公能听见我的召唤早上起床就能见到阳光🙏</t>
  </si>
  <si>
    <t>哎，跑了几天还是没得成，心好累啊卧操…</t>
  </si>
  <si>
    <t>28了生活工作好好加油还有开心开心每一天</t>
  </si>
  <si>
    <t>通过对这些概念技术的应用与探索，保证系统可快速地研制、生产与组装。</t>
  </si>
  <si>
    <t>根本不知道我流了多少汗水，却换来这样的结果。</t>
  </si>
  <si>
    <t>我滴个神呐，一个同学结了婚也就算了，孩子都有了，你这速度也真是。。。赶超火箭嘛</t>
  </si>
  <si>
    <t>处理实验数据到这个点也是没sei了，还夜访男生宿舍只为求教学霸每天上课上课，复习复习，实验实验，考试考试，这种日子什么时候才熬到头</t>
  </si>
  <si>
    <t>为什么会有这种无知又丧心病狂的夫妻，记得以前也有看过一则妻子在路上骗一善良的女学生回家给丈夫强奸的，真的是只能说蛇鼠一窝吧，垃圾爱垃圾</t>
  </si>
  <si>
    <t>泉屋在打折。一个人逛街很可怕。陌生人赞助了我一对辣翅。大家都回家了有点无聊，更多的是害怕[傻眼]</t>
  </si>
  <si>
    <t>我找不到灵感！一下发狂一下麻木</t>
  </si>
  <si>
    <t>心甘火????大起来！没事就在那唧唧歪歪</t>
  </si>
  <si>
    <t>为嘛上个星期心血来潮要把杯子带回去！家里那么多杯子为嘛非要带它回去！为嘛带回去又没喝过！为嘛又忘记带回来！渴死算了！</t>
  </si>
  <si>
    <t>今天跑休……竟然坐在沙发上吃甜点🍮</t>
  </si>
  <si>
    <t>你有本事开微博呀你，傻逼，什么好禁什么，机顶盒买了有什么用</t>
  </si>
  <si>
    <t>论文何其多，总也写不完。论文何其难，落笔空留白！</t>
  </si>
  <si>
    <t>还有被批评的是天线和产生射频辐射的物体的区别；</t>
  </si>
  <si>
    <t>最近工作好忙啊跑的我的脚丫子都起茧子了明天还要继续，挣点钱容易嘛</t>
  </si>
  <si>
    <t>我只想简单装一个ps软件，结果一堆流氓软件安装进来，电脑还蓝屏了</t>
  </si>
  <si>
    <t>列昂诺夫是俄国人，1934年5月30日生于俄罗斯的理斯特韦安卡。</t>
  </si>
  <si>
    <t>面包+西兰花炒培根+牛奶+香蕉、猕猴桃。前几天看微博说酒精擦油烟机上的油污特别好擦，昨晚试了试，哇噻！你知道油污一擦就掉的感觉吗？一兴奋把油烟机都擦了</t>
  </si>
  <si>
    <t>[向右]妙瞳护眼小知识[向左]智能手机一般屏幕大、亮度高[火焰]，屏幕上集中了太多的资讯[害怕]，聚精会神地盯着屏幕时[闭眼]，屏幕上不断变换的光影会对眼睛造成持续的刺激[大哭]，当眼睛不停地捕捉这些光影时[惊讶]，就会对眼球表面的泪膜层造成损害[惊恐]，从而加剧眼睛的疲劳、干涩、刺痒等感觉[星星眼]</t>
  </si>
  <si>
    <t>真是心塞，心塞！不过还好，这里有一只傻逼让我心情一下子就好起来了</t>
  </si>
  <si>
    <t>据说,这叫依法治国???据说,这叫依法治国???</t>
  </si>
  <si>
    <t>完蛋！忘记把垃圾倒了，boss还嘱咐我要记得倒掉，不然晚上🐀来了会弄的满地都是…我这个鱼记忆！瞬间感到乌云密布☁️要被白眼的节奏👀</t>
  </si>
  <si>
    <t>襄阳市（原襄樊市）始建于1950年5月，1979年6月升为省辖市，1983年9月与襄阳地区合并，实行市带县体制。</t>
  </si>
  <si>
    <t>原来早早起床的的心情是酱紫爽！☀☀☀</t>
  </si>
  <si>
    <t>发现对年满十八周岁后余刑在二年以上的罪犯没有转送监狱的，或者混押被政府收容教养的未成年人的，应当依法提出纠正。</t>
  </si>
  <si>
    <t>连这一小块疤痕都喜欢得不得了的我大概是没救了</t>
  </si>
  <si>
    <t>我特喜欢中国人民大学。不过这辈子应该无缘了吧。考研考历史什么的也太不现实了吧</t>
  </si>
  <si>
    <t>谁敢说现在的IDE是智能的，我一巴掌扇死他！</t>
  </si>
  <si>
    <t>宝宝的微博找回来啦～内心是欢腾的</t>
  </si>
  <si>
    <t>想吃个好吃的比登天还难！开车去太远技术不行！坐车去太慢时间不行！没人陪自己去落单不行！娃在家人在外看不见不行！一次吃几家店不现实不行！去一次不多吃点不行！天时地利人和都不行！到底怎样才行！！！</t>
  </si>
  <si>
    <t>对我旁边那个女的神烦！死敲键盘滚回宿舍好么</t>
  </si>
  <si>
    <t>明明是一篇言情小说，看完之后为什么会恐怖的睡不着呢，越想越害怕[吃驚]</t>
  </si>
  <si>
    <t>早安昨晚睡得很棒起床心情美美哒</t>
  </si>
  <si>
    <t>最长使用时间已14年，均无开裂，脱离情况发生。</t>
  </si>
  <si>
    <t>4.平衡饮食：肝癌病人消耗较大，必须保证有足够的营养。</t>
  </si>
  <si>
    <t>作为一家大的个站收到官方店铺的私信后第一反应不是反省而是嘲讽对不起我觉得我家老大不需要你这样的个站相比之下铠甲个站中的女神从来没有抱怨过官方的不好作为个站该做的是在给定的范围内为自己的爱豆应援而不是公司一来就跟祥林嫂一样地嘲讽抱怨自以为很屌地找存在感</t>
  </si>
  <si>
    <t>躺下怎么睡不着啊其实我已经很困了有点冷外面下着小雨小雪我不想一个人睡</t>
  </si>
  <si>
    <t>风轻轻的吹过树梢，那是风与木的音乐，风与木的私语，风与木之诗.从花漫画(小学馆)全17卷。</t>
  </si>
  <si>
    <t>一到这个点就饿得没朋友好想吃鱼</t>
  </si>
  <si>
    <t>我依然觉得你就是我未来男朋友嘻嘻嘻</t>
  </si>
  <si>
    <t>今天已把此物收入旗下，可得保佑我运气棒棒哒</t>
  </si>
  <si>
    <t>无数东京出身的日本人都告诉我京都人腹黑...所以社长早上起床给我做早饭，我是心惊胆战惶恐不安的....|日本·京都</t>
  </si>
  <si>
    <t>别人都拿了好几个offer了我还没有开始申请，真怕学校不要我</t>
  </si>
  <si>
    <t>NND，几天不登微博，结果被人盗号发广告，此人盗我号乱发广告，大家喷他@女人搭配日志</t>
  </si>
  <si>
    <t>可能我的选择是错的，我不该和这样的人在一起……我想要一个正直的人……我讨厌那种人……好烦</t>
  </si>
  <si>
    <t>都以為我是最近健身勤快了瘦了一圈。但其實我是搬家累的😒一週了食慾都恢復不回來。小白人都變小黃人了。哪來的力氣去健身房。我也很想去啊。但重點我現在負重深蹲一個都做不起來。搬家把腰背都給整內傷了</t>
  </si>
  <si>
    <t>作为润肤剂、调理剂等，应用于个人护理领域。</t>
  </si>
  <si>
    <t>不管是什么手机你用47000除以188都是这样</t>
  </si>
  <si>
    <t>我们都已经开始自由，我要做个压抑时放纵的坏人</t>
  </si>
  <si>
    <t>北京市圣云中学圣云中学的前身是北京十二中第一分校。</t>
  </si>
  <si>
    <t>饭卡里竟然有900+，这真是吓到我了</t>
  </si>
  <si>
    <t>武夷山暴雨蓝色预警啊外面雨声大得睡不着跟这几天的心情一样down</t>
  </si>
  <si>
    <t>LAP－B的设计是为了点对点连接。</t>
  </si>
  <si>
    <t>有时候真是一肚子??不说话没人当你是哑巴MLGB的，重新考虑</t>
  </si>
  <si>
    <t>跟有些人说话真是除了喷她别无选择！大早上先是跟卖地板的吵了一架，大冷天居然让我去华南退定金，闹呢！喷了一通就近解决了。真是不能惯病！然后又有一个怨妇跟我BBBB婆婆老公，烦躁！一天天恨不得俩眼睛都变成＄符号了，还说自己不看中钱，也难怪活得一点尊严都没有，又喷一通</t>
  </si>
  <si>
    <t>休息一下继续来哭……看一遍哭一遍</t>
  </si>
  <si>
    <t>内心其实是惶恐的害怕的、第一次一个人去一个连亲戚都没有的城市。人生地不熟…</t>
  </si>
  <si>
    <t>新的一周才两天，就已上十一节课，心真累，喉咙要报废</t>
  </si>
  <si>
    <t>#李易峰帮你剪个头#看他的眼神，真的感觉特别的害怕，超级恐怖。,现在完全可以撩人了，真是太厉害了吧！</t>
  </si>
  <si>
    <t>Itisbettertostaysilentandbethoughtafool,thantoopenone’smouthandremovealldoubt.宁愿保持沉默让人看起来像个傻子；也不要一开口就证明自己确实如此……</t>
  </si>
  <si>
    <t>为什么去哪儿网买票后，退票了系统显示钱到账了，可是几个月我一分钱没有收到</t>
  </si>
  <si>
    <t>居然真的有婚前试试女方能不能生孩子的啊</t>
  </si>
  <si>
    <t>我们在害怕中一点点学习、成长、充实，日益强大，对当初做下的决定释然，最终迎接另一种不惧怕未来的自己。其实每一个人都是这样走过来的，从害怕到不害怕，从悔恨到释然。[放电]</t>
  </si>
  <si>
    <t>分分钟能把你搞得炸毛眼睛里喷火的人绝逼是亲妈！！</t>
  </si>
  <si>
    <t>一瓶84把我喜欢的几件衣服都给毁了</t>
  </si>
  <si>
    <t>啊啊啊啊啊啊我要爆炸了！我大哥为啥那么苏！</t>
  </si>
  <si>
    <t>公交车上一年轻女子眉飞色舞的对同伴讲述她前几日陪一个朋友拿着两仟块购物卡去消费，眼里放射的光芒让我惊竦，……………</t>
  </si>
  <si>
    <t>本来淡定的心一下子又不淡定了→_→上班度日如年的感觉，不喜欢那些势利眼，冠冕堂皇的人渣</t>
  </si>
  <si>
    <t>夜半困劲过去，翻开《橄榄香》读点董桥。这本书多是人物小传，多是去国怀乡，多是书香岁月，半世纪风雨动荡融入雨丝般的梦里。董桥是个矜雅细碎的人，特别细碎。和张爱玲本质相通。他不说张那直愣愣的冷言冷语。但温柔绵软的腔调里包含的，是一样家国时代变色后、寒风中相伴取暖的慰籍与唏嘘。</t>
  </si>
  <si>
    <t>感冒发烧流鼻涕，头重脚轻喉咙痛，，</t>
  </si>
  <si>
    <t>讨厌讨厌讨厌讨厌讨厌讨厌讨厌讨厌讨厌讨厌讨厌讨厌讨厌讨厌讨厌</t>
  </si>
  <si>
    <t>不理解您老人家工作全推给我，说话还那样的语气，真是服了</t>
  </si>
  <si>
    <t>真是蠢哭了手贱删东西把新浪微博相册的照片全删了</t>
  </si>
  <si>
    <t>如果磁场梯度等于零（均匀磁场无论磁场强度多高，其磁场梯度均等于零），则磁性矿粒所受磁力为零，磁选就不能进行了。</t>
  </si>
  <si>
    <t>坚持不下去了，眼睛都要肿了，我要退学！！！！！！</t>
  </si>
  <si>
    <t>发生了一件突发事件今天晚上是不用睡觉了呜呜呜</t>
  </si>
  <si>
    <t>你Tm就是坨??！还给我脸色看，你是过得太舒服了！下班回来就知道玩游戏</t>
  </si>
  <si>
    <t>主持和参加国家、省部级科研项目二十多项。</t>
  </si>
  <si>
    <t>四川的陈兴才今年54岁，长期的吃泥怪癖让他身体每况愈下，现在只挑得起半箩筐的东西。陈兴才说，上世纪五十年代中期，粮食紧缺，年幼的他因为吃不饱，常常偷着抠家中灶台上的黄泥巴吃。后来虽然没有了温饱之忧，但吃泥土却成了他戒不掉的瘾头。家中墙壁泥巴也被他抠吃掉。</t>
  </si>
  <si>
    <t>这是一条只发图不配文的weibo🍜</t>
  </si>
  <si>
    <t>什么是冬天！再次入！冬！失！败！</t>
  </si>
  <si>
    <t>那份内部报告一经泄露，引发了一场前所未有的公共信任危机。</t>
  </si>
  <si>
    <t>一路飞奔过来，才发现原来提前了一个小时</t>
  </si>
  <si>
    <t>明知道一个人的性格脾气，明知道大家都是这样说他，可还是觉得自己很委屈！</t>
  </si>
  <si>
    <t>老奶奶用小桶和废一次性纸杯扣成的雪人～好可爱还有两只小耳朵</t>
  </si>
  <si>
    <t>华为p8能拍出这样的镜头实在是让我难以置信的。</t>
  </si>
  <si>
    <t>都是那群麻烦的女人，我在大屋里呆的好好的，非说我叛离组织，累死我的腰了，我还得拆主机，再装上，还得换键盘。麻烦麻烦</t>
  </si>
  <si>
    <t>大雨天偷我伞的人我祝你这辈子抽什么落什么日拍都是高价票票通都是渣席</t>
  </si>
  <si>
    <t>早上就给儿子倒了一泡尿的功夫，他就把电话拨给了我最不想触碰的一个外地同学，拨都拨通了，实在不好意思挂了，开聊吧，一下聊了九分钟，我的话费啊！</t>
  </si>
  <si>
    <t>口腔溃疡快把我整疯！疼死我了！真气！</t>
  </si>
  <si>
    <t>duang～～今天刚结束完会议，这会儿又接到新任务，还要不要人活啊我的世界瞬间黑暗了我在不回去上课我的学生们还认得我不哦</t>
  </si>
  <si>
    <t>1500.还没好好的等来放假，钱包就扁了</t>
  </si>
  <si>
    <t>我捏天，这大早清的累死宝宝了！！！！</t>
  </si>
  <si>
    <t>真的是羡慕那些死学霸，像我这种没风格没品格的人就该默默被过滤掉嘛</t>
  </si>
  <si>
    <t>今晚等刘奕斯回我等到我发火他妈给老子滚！！？</t>
  </si>
  <si>
    <t>后来，忠州人为了纪念他，将其出生地取名将军溪，所在地名将军村。</t>
  </si>
  <si>
    <t>（六）参与协调地方投融资体系建设；</t>
  </si>
  <si>
    <t>我不说，不代表我心中没数，心中好凄凉，有种独在异乡为异客的感觉，除了老公疼我，我还能拿谁当亲人</t>
  </si>
  <si>
    <t>假如没有辜负就好了你喜欢我我也喜欢你</t>
  </si>
  <si>
    <t>温暖的心被泼冷水一次，两次，三次，多少回后你会拔凉</t>
  </si>
  <si>
    <t>好想快点放寒假在家守直播白天睡到自然醒也不用被网速所折磨</t>
  </si>
  <si>
    <t>曾经有一个大男孩和一个小女孩，你们还好吗？好想你们。</t>
  </si>
  <si>
    <t>现有户数389户、1033人，2010年人均纯收入为3854元。</t>
  </si>
  <si>
    <t>为什么，总是让我催才能还钱？？就不能有一次主动点吗？？这种人，老让人催，次数多了，就不要怪我戴着有色眼镜看你</t>
  </si>
  <si>
    <t>主要产品有6S─21S气流纺纱、16S─50S普梳纱、21S─80S精梳纱和各种规格的彩棉纱、氨纶苞芯纱、竹节纱，其中精梳纱占总量的60%以上。</t>
  </si>
  <si>
    <t>这样的垃圾教练也配得上国家队，这TM是谁的瞎了狗眼</t>
  </si>
  <si>
    <t>据说这是十一月十五号的照片。昨晚❗️北京‼️图中的人⁉️OMG，我要冷静一下</t>
  </si>
  <si>
    <t>在安静的环境下，闭眼感受一种灯光从亮到暗到黑…一种奇怪的感觉！</t>
  </si>
  <si>
    <t>参与指导和推动环境保护产业发展。</t>
  </si>
  <si>
    <t>是我笑点低吗？大半夜笑的我不要不要的</t>
  </si>
  <si>
    <t>故尔，王先生被业界公誉为“学贯中西，著作等身的当代文学家。</t>
  </si>
  <si>
    <t>GAMEOVER！能爆粗口么？国足=国猪！猪协那帮官僚赶紧都解散滚蛋吧……</t>
  </si>
  <si>
    <t>心痛作的下场，恐惧人的改变，害怕失去什么，纠结种种，抑郁心结，恨透了所有的一切…但还是要承受一些东西…生活就这样人也就这样现实</t>
  </si>
  <si>
    <t>2号线一期工程共设站19座，与京广高铁、沪昆高铁对接，旅客出行可以做到“零换乘。</t>
  </si>
  <si>
    <t>11.24班级生日party不必说千言万语，用心去感受就好。论热水袋的重要性感谢可能是一个小小的举动但却带来大大温暖的你们。好喜欢吊床和秋千回家要各安一个还有满天繁星。回家贴天花板上。熄灯。一睁眼，就能看见“星空”。正如此刻一样。真美好。</t>
  </si>
  <si>
    <t>扣个图，居然要花费我40分钟的时间，我的天啊</t>
  </si>
  <si>
    <t>记住一个人很容易’忘记一个人很难！呵呵</t>
  </si>
  <si>
    <t>智能家居真是灰常灰常有意思，可以自定义场景，然后，根据你离家的位置，自动调整家和你的关系，离家时关闭，回家时迎接，比如我喜欢一回家就灯光明亮温度暖和。</t>
  </si>
  <si>
    <t>2016国庆感言:宝贝出了月子就从姥姥家一下住到过了百天。此刻回到自己的家，我躺在床上喂奶，竟思绪万千，想起了产后无法坐立的伤口之痛，想起了对生产过程心有余悸的噩梦连连，想起了自己出院，宝贝却被留院独自治疗黄疸的心如刀割，想起了宝贝黄疸刚好又添便血及喝氨基酸奶粉的惨样…（全文如下图）</t>
  </si>
  <si>
    <t>最近很忙，对自己的要求也开始逐渐提高了，历练了很多，学到了很多，还是多练多思考吧。不会的东西下次继续训练。一步一个脚印。还是那句话，天道酬勤。</t>
  </si>
  <si>
    <t>#看电影打卡#《步履不停》我宽叔啊！果然是家庭剧的巅峰，娓娓道来。人生总是慢一拍，当想起来的时候总是晚了一拍。长长的路上，总会有光。看完后突然好想家，趁着还来得及。</t>
  </si>
  <si>
    <t>有时会反复听和她的语音聊天，一来一回，我是北方口音，清亮，带点儿戏谑，她一开口便知是小家碧玉，声声细语呢喃。第一次听她的时候，心里想，原来真有这样的女孩，难怪小叶会喜欢蝶。晚上突发奇想录电台给她，放歌，读书，讲我的感受，在觉得好笑的地方笑出声来。想着她明早醒来会笑，心里充满温柔。</t>
  </si>
  <si>
    <t>人一出生就站在起跑线上，跑得太慢会被淘汰，跑得太快，会太快到终点。活在当下，享受人生，在这个慵懒的午后发个微博。心情爽歪歪</t>
  </si>
  <si>
    <t>中午睡午觉都呼噜震天响，也真是够了！</t>
  </si>
  <si>
    <t>我痛恨旁边公司限网，没事把我们的网顺带也限了，而且一天都上不了谷歌好烦人中午连视频都看不了</t>
  </si>
  <si>
    <t>昨晚居然没有睡觉，今天凌晨五点才睡。白天没事不能睡太多，不然晚上睡不着，第二天还得上班。自作孽不可活啊！</t>
  </si>
  <si>
    <t>实在是玩不动了，熬夜累啊，一直感觉睡不醒，精神差</t>
  </si>
  <si>
    <t>上个礼拜在厕所的某个地方丢了隐形眼镜今天在厕所的某个地方丢了耳钉要是被我找到那个神奇的地方我站在那里说不定也会不见！</t>
  </si>
  <si>
    <t>双十一大家都买东西了吗?收到货了吗?开心吗?我双十一买了双鞋,今天到了,饭都没吃顶着风开开心心领快递去了,到了寝室，撕开快递的那一瞬间我还是开心的，打开鞋盒的那一瞬间我以为我眼花了，从鞋盒拿出来放在地上我的内心是崩溃的，妈!的!我等了六天!!!就是为了买一双一顺脚右脚鞋?!!</t>
  </si>
  <si>
    <t>定价内容包括收购价、供应价、调拨价、出厂价、批发价、零售价和收费标准等。</t>
  </si>
  <si>
    <t>从今往后，我一个有钱人都不理！太可恶了！我只能说：呵呵，再！见！</t>
  </si>
  <si>
    <t>丫的，脑子是不是有泡呀，做了那么多遍错的还是错，不会还是不会，原来做对的还错，是不是傻呀</t>
  </si>
  <si>
    <t>生活很美好，做你喜欢的喜欢你做的，让每个早上都充满精神能量和生命里。</t>
  </si>
  <si>
    <t>规避风险很重要！不像某些大V行情涨时踏空，高位又开始进场做多，整个一个神经病</t>
  </si>
  <si>
    <t>小暖男，我们亲一下吧…么么么嗒…</t>
  </si>
  <si>
    <t>我们谦咚咚啊~最不像忙内的忙内搞基的团霸！生日快乐啊！哥哥们就靠你收拾啦</t>
  </si>
  <si>
    <t>我真的觉得对于我这种碎懒觉的人来说。。碰到早上吹头发的舍友。。真的很头疼。。我选择。。带</t>
  </si>
  <si>
    <t>它拥有一条纯净水生产线，一条热灌装果汁生产线及全自动吹瓶机19台。</t>
  </si>
  <si>
    <t>一直以为教师是个神圣的职业，想不到教师之间也隐藏着波涛汹涌，勾心斗角，有时甚至比职场间的勾心斗角更为可怕，哎，好恐怖！</t>
  </si>
  <si>
    <t>最近身边，结婚，怀孕的妹子就跟扎堆的一样，哎，都结辣么早，怀辣么早的干啥！搞得我挣得钱都随了份子了！</t>
  </si>
  <si>
    <t>天太冷啊，冻脚啊😱每天在自习室冻脚学习的苦逼日子不好过啊😱求点银子购双鞋</t>
  </si>
  <si>
    <t>辛勤的劳作总会换来丰收的喜悦，幸福的一天从早晨开始</t>
  </si>
  <si>
    <t>要异动去配送部门了，心里莫名的难过。在人力资源部混迹了这么久，突然要换部门，就像突然被抱养了的感觉，不踏实。我得需要多久去适应这个环境？</t>
  </si>
  <si>
    <t>我的妈妈啊。。。与世隔绝了。。心疼</t>
  </si>
  <si>
    <t>您知道什么是第三类接触吗？这是五岁儿子早上问我的问题，我懵了，最近他经常批评我什么都不知道，现在当爹也有压力呀！</t>
  </si>
  <si>
    <t>我没有感觉到是解脱我是失去了很多。</t>
  </si>
  <si>
    <t>社会上总会遇到一些困难，就是让你跑断腿了也不给你办成，气到吐血！无能为力！</t>
  </si>
  <si>
    <t>没有家的心情，人畜同感：漂泊无依，背井乡离转身即天涯</t>
  </si>
  <si>
    <t>过度害怕成为恐惧，过度憧憬成为贪婪。不能承受痛苦，无法战胜恐惧。不能抵御诱惑，就不能战胜贪婪！</t>
  </si>
  <si>
    <t>突然很想我姐，长大了离家越远或许就越想她惦记她，虽然我知道跟她聊天总有事没事就说我我很烦</t>
  </si>
  <si>
    <t>一个人留到12点乌黑麻漆的恐惧感随之而来忘不了那个晚上有一个女生坐在高凳上恐惧得大哭打着电话求救的场景。一丝丝动静都足以让她害怕到心提到嗓子眼。It'sme。</t>
  </si>
  <si>
    <t>土豪，这次考试又没过下定决心好好考，重修费用都1000了人都吃土饿瘦了</t>
  </si>
  <si>
    <t>没人能一手把你拽到天堂，也没人能一脚把你踩下地狱，命运中所谓痛苦与快乐，只是内心感受。当你超越自己的狭隘和自私时，你会感到处处是天堂；当你被烦恼纠缠不清时，哪里都是地狱。</t>
  </si>
  <si>
    <t>明天有没有人约长隆？看全员加速中的录制~</t>
  </si>
  <si>
    <t>看来我要从周一期待到周五喽一年了耶</t>
  </si>
  <si>
    <t>最温柔脾气最好的的快递员被打了我很生气</t>
  </si>
  <si>
    <t>晚上咳嗽睡不着刷九三她们的微博我也好像一起过这样的日子想你爱你抱着你</t>
  </si>
  <si>
    <t>形成今明两天凌晨可观狮子座流星雨狮子座流星雨的母体彗星是1866年发现的坦普尔－塔特尔彗星。</t>
  </si>
  <si>
    <t>丧尽天良毫无责任心的百世汇通渣渣快递</t>
  </si>
  <si>
    <t>8月16日，傅秉勋虽被解放军独4团一个连队发现，但傅带卫士陈万林逃脱。</t>
  </si>
  <si>
    <t>哈哈哈，就说你信不信我能学完这一本</t>
  </si>
  <si>
    <t>昨儿费一天劲刚累死累活地把所有玻璃都擦干净了，你告我明儿开始连续三天下雨？尼玛！</t>
  </si>
  <si>
    <t>今天开心的是给你的私信你看到了，三叔，晚安</t>
  </si>
  <si>
    <t>国足拜托今天赢吧！输了全部游回来</t>
  </si>
  <si>
    <t>爸爸说要退货，我倒觉得还好，只是霸占了大半个房间</t>
  </si>
  <si>
    <t>有时候真的讨厌来农村。特别是吃饭的时候。小孩子没规律。大人都没有转桌子。小孩子在那里和没吃过东西一样。想吃什么就乱转桌子。看到好吃的就直接下手。我真的无语……</t>
  </si>
  <si>
    <t>今天任务完成果果们太给力了💪💪💪晚安</t>
  </si>
  <si>
    <t>如果回家的时候家里还会下大雪，真的好想堆一个雪人⛄等我回去</t>
  </si>
  <si>
    <t>【韩式泡菜烤鸡翅】把鸡翅洗净划几刀，方便入味：将苹果去核切碎，大蒜、辣白菜切碎；取一个容器，把处理好的鸡翅、苹果、大蒜、辣白菜放在一起；倒入鱼露、泡菜汁、韩国辣椒酱、香油、米醋抓匀，腌制3个小时以上（隔夜味道更佳）烤箱预热到200度，将鸡翅放入烤箱烤制20分钟即可。</t>
  </si>
  <si>
    <t>响应式网站可兼容多个智能移动浏览终端，并自动适应其屏幕尺寸，风格统一，增加网站辨识度。</t>
  </si>
  <si>
    <t>😁😁这样玩儿真的好么？同样的光拍出不一样的feel、赞！</t>
  </si>
  <si>
    <t>听到人家说结婚了，心里就会不舒服是，这是为什么？</t>
  </si>
  <si>
    <t>烦烦烦烦烦还可以更大声一点吵死了</t>
  </si>
  <si>
    <t>可爱的豆豆没了SB司机你丫去敢死么，区里还开那么快！</t>
  </si>
  <si>
    <t>不论自己多渺小，心里也要装着整个世界！</t>
  </si>
  <si>
    <t>不知道什么时候已经离不开夜里要开的节能灯，它的亮是为了在夜里惊醒的我点亮一丝光，然后自己不知不觉的继续……</t>
  </si>
  <si>
    <t>莫名其妙…还问为什么？八百年都不联系的人我凭什么任你差遣</t>
  </si>
  <si>
    <t>关于情商低的名词解释：大意是指有些人不会说话，不懂察言观色，永远分不清状况，还总在不合适的场景下说出不合时宜的话或使用不合适的手段，都快把人伤得TMD要翻脸了，还觉得自己萌萌哒…</t>
  </si>
  <si>
    <t>论文和导师果然就是我的底线啊，一触摸就发飙，因为论文男朋友今天都被我骂啦，早上还在那里忏悔，晚上又做错事，对不起。。。。。。。。赶论文赶到现在才收工，却只是写了一点点，星期四中期答辩了，啥也没准备，真是要完蛋了！比找工作更累心更虐心的就是论文！！！！</t>
  </si>
  <si>
    <t>恐怖吗[惊恐][惊恐][惊恐][惊恐]</t>
  </si>
  <si>
    <t>傻逼王王傻逼老女人内分泌失调得不了男人的爱天天搞事情绝对烂逼</t>
  </si>
  <si>
    <t>科室目前配置先进的美容设备，所用美容产品采用三证齐全的知名品牌，安全高效。</t>
  </si>
  <si>
    <t>睡不着，忽然想起来兔这首诗，记得不太清楚，回忆着，大概是，“变成狐狸吧，我愿意成为你的兔子，追赶我，我满心欢喜的奔跑，追上我，我就让你…嘿嘿嘿”…？！？！？！？怎么回事儿！！！为什么会这样！嘿屁啊！我很喜欢这首诗，p1-2…</t>
  </si>
  <si>
    <t>听说圣圭要录twice的周偶我开心到飞起</t>
  </si>
  <si>
    <t>害得宝宝中午没睡好晚上也不能睡</t>
  </si>
  <si>
    <t>一大早就??????，真是没素质的人</t>
  </si>
  <si>
    <t>有一篇论文没写，衣服没洗，冷死了，我要睡觉</t>
  </si>
  <si>
    <t>连上个选修课都被虐狗了。我也真是日了狗了</t>
  </si>
  <si>
    <t>椿庭常茂萱常艳，常棣华韡永如卷。爱屋及乌易生缘，礼薄情深微笑念。祝我们的国王和小小王子，生日快乐</t>
  </si>
  <si>
    <t>😂我妈问我是不是又失恋了、我还能说些什么呢、我妈妈太看的起我了</t>
  </si>
  <si>
    <t>课备到现在还没备好电脑没电充电器未带好心酸</t>
  </si>
  <si>
    <t>不管是快本中的你；还是极速前进中的你；还是探灵档案中的你；还是左耳中的你。不管是哪个角色你都是夹心糖最棒的你！</t>
  </si>
  <si>
    <t>依稀记得小时候，爸妈总是在八九钟电视剧没有看完的时候就催促我们去上床睡觉然后小时候的我们因为害怕不敢违抗父母哪怕心里100个不愿意也会乖乖的上床这一觉啊没有噩梦没有思念的人没有被眼泪弄湿的枕头可是不知怎样那样的日子再也回不去了[眼泪][眼泪][眼泪]</t>
  </si>
  <si>
    <t>一切都像一场可怕的噩梦心有余悸痛彻心扉zpy公平点我愿用一年寿命换你一年报应</t>
  </si>
  <si>
    <t>听说下雨天，被窝和睡觉很配哦。可是我没勇气逃课</t>
  </si>
  <si>
    <t>大早晨接受到一条对我触动挺大的信息，感谢这个陌生人。早呀~</t>
  </si>
  <si>
    <t>这才是真正无法理解的事，KAT-TUN和结婚必须选择一个……</t>
  </si>
  <si>
    <t>【牙痛特效穴——手三里】平时牙齿很健康！吃了辛辣食物忽然出现牙痛；这属于胃火牙痛、按揉手三里效果不错。手三里是手阳明大肠经的穴位……曲池穴下面2寸……这个穴位对牙痛非常敏感、牙痛的时候。双手交替掐按对侧手三里：5分钟后：会见到很好的效果。</t>
  </si>
  <si>
    <t>这球绝对进了，这边裁是瞎子吗？这么被黑！！！！！</t>
  </si>
  <si>
    <t>从来都没有这样喜欢过一个人喜欢到听见别人提起心都要漏掉半拍喜欢到半夜睡不着觉偷偷流眼泪喜欢到想要好好抱在怀里保护他不想要这世间的纷纷扰扰伤害到他心疼他疲累的眼神也为他的开心而感到开心我想看他笑的无拘无束心怀大海眼有星辰王凯kkw</t>
  </si>
  <si>
    <t>就算熟识最后也会比陌生更遥远。但我还是想分分钟弄死他！讨厌不懂珍惜的人更讨厌不珍惜别人劳动成果的人！哼！</t>
  </si>
  <si>
    <t>要播出了～我满心欢喜，结果却看到了这…这是啥？！请叫我一阵鹿风</t>
  </si>
  <si>
    <t>东北师大校训，毛泽东题词，为人师表，哈哈，爱我大东师</t>
  </si>
  <si>
    <t>靠！这个小雨和这对夫妻什么关系?13岁了那么容易信任他们，关系肯定远不了！……有病吧他们！？这种人就该严惩，不怕遭天谴啊，这让人小女孩以后怎么活</t>
  </si>
  <si>
    <t>据了解，中国在南海的岛礁建设从2013年11月开始，于2015年6月结束。陆域吹填是指在河流湖泊、海边以及岛礁等场所围湖围海，利用大型专业挖泥船等专业工程机械，将围堤外水底的淤泥砂石等抽出填到围堤内，人工制造出陆地。</t>
  </si>
  <si>
    <t>今天有个人告诉我n遍说领导说什么就是什么！那么问题来了，明知领导错了我对了我还要对事负责！请告诉我凭什么！因为我不是领导吗这悲催的社会！</t>
  </si>
  <si>
    <t>当自己不够优秀时，是不能幻想太多不可能的事情😳😳</t>
  </si>
  <si>
    <t>句容，11月24日，周二，空气质量指数：14，空气质量：优。</t>
  </si>
  <si>
    <t>花了很多时间精力做的东西被弄丢了，心情差到极点！</t>
  </si>
  <si>
    <t>什么什么干什么，我这么好欺负吗？心情不美丽，有人欺骗我，找💩！</t>
  </si>
  <si>
    <t>既然得不到为什么还要争取日了狗了</t>
  </si>
  <si>
    <t>养生经里面说道“晚饭不吃...饿能治百病，但是我却饿得睡不着觉........</t>
  </si>
  <si>
    <t>看这周的丛林法则发现韩国人好像不认识菠萝蜜</t>
  </si>
  <si>
    <t>昨天晚点2个小时又遇车上俩人打架一直没睡着，耳朵边儿都是xxxxxx,早起上班，感觉在网吧包了一宿！这一切，我都想问问k1384你啥时候不晚点，这都赖你！都赖你！</t>
  </si>
  <si>
    <t>今天冻死我了，山里可真是冻得不行了，你冷不冷呀，我感觉很冷我就给你买了双雪地靴嘿嘿，别骂我哈我就是担心你。我这刚从教室回来，时间很紧张，很有冲劲！我必须要考上，一定会的！做个好梦哈，晚安亲爱的</t>
  </si>
  <si>
    <t>下午接到电话得知老爸老娘旅游要晚回一日，回到家先给小鱼们喂食，接着洗碗、叠被，再一看鱼食瞬间被瓜分，一粒不剩。这速度之快，我还没吃呢</t>
  </si>
  <si>
    <t>从此以后，凡是大臣有罪，都让他自杀，而不逮捕入狱受刑罚。</t>
  </si>
  <si>
    <t>一个人的贴吧突然多了一个人，这是谁呀</t>
  </si>
  <si>
    <t>亲们放心，我很好，也没气，只是怕妈妈看到微博上有人骂会担心，我是火爆脾气，容易冲动，但这一年的教训已经学着不解释了，很多东西吞了就吞了，懂得人就会懂，好朋友还是有说有笑，还是祝福「宫」的播出，唯恐天下不乱者，我惹不起就躲了，娱乐圈，是非地，就那么一回事，明天醒来我还是我，不解释！</t>
  </si>
  <si>
    <t>看奔跑吧兄弟最新一期，听歌说歌名那个环节当放出三小只的青春修炼手册时，既然没有一个人说对歌名。</t>
  </si>
  <si>
    <t>胡萝卜+苹果。色五星，味五星。怎么会这么好喝</t>
  </si>
  <si>
    <t>今天换了大冬天的被子和垫子显然现在还不算太冷尼玛热死我啦不盖又冻死我啦</t>
  </si>
  <si>
    <t>请我记住，那个碧池，一定要记住，啊呸</t>
  </si>
  <si>
    <t>吓死了，差点没上得了车，这趟车到我这一站一个人都没过检票口，我还以为没开始检票，后来发现屏幕上变成了停止检票，吓得我直接冲到服务台，一拳头砸在台子上，在热烈谈话的工作人员终于注意到了我，赶紧开门把我放了进去，然后我使出了逃生般的速度直接向车子冲了过去，胸前一个包手上一个箱子真累哭</t>
  </si>
  <si>
    <t>每次一到月底，都感觉自己好累。有时候真的是好想离开这个世界，</t>
  </si>
  <si>
    <t>今天被几个垃圾扰的心情都不好了，睡了一天，还被惹这么多事</t>
  </si>
  <si>
    <t>我不是你生命中的一个例外。而是意外</t>
  </si>
  <si>
    <t>我不愿将就但我害怕生活会逼我不得不将就</t>
  </si>
  <si>
    <t>好久没有因为想念一个人而大晚上泪流满面的晚安还是半个月</t>
  </si>
  <si>
    <t>吻部有黑灰色田，吻侧淡棕色，下领棕灰色。</t>
  </si>
  <si>
    <t>好久没有这样的夜聊了不要走，都不要走</t>
  </si>
  <si>
    <t>相传流经景区内的响水河系南海“小龙的化身，伫立在河边的“秀峰即是与小龙朝夕相伴，百般恩爱的“玉女。</t>
  </si>
  <si>
    <t>#hi十月#早起的是:司机和收破烂的晚睡的是:司机和按摩院的不能按时吃饭的是:司机和要饭的担惊受怕的是:司机和贩毒的加班不补休的是:司机和摆地摊的加入了就很难退出的是:司机和黑社会的不能过节回家的是:司机和正在劳改的他们真的很不容易送给所有开车的，祝你一生平安！承德·火神庙（商圈）</t>
  </si>
  <si>
    <t>为什么我的名字叫被承包的西贝？</t>
  </si>
  <si>
    <t>南接原惠农县城，北连惠农区园艺镇，109国道、201省道纵贯全境。</t>
  </si>
  <si>
    <t>打完针。就做死的晒太阳！尼玛戈壁！病死算卵。</t>
  </si>
  <si>
    <t>不知道这两个臭小子有没有想我？我这10天的假期接近尾声了，虽然不舍，但是想到家里有这两小子，还是很开心的</t>
  </si>
  <si>
    <t>3、公开时限应当主动公开的各类政府信息产生后，各级各部门将尽量在第一时间内予以公开，最晚自信息产生后的20个工作日内予以公开。</t>
  </si>
  <si>
    <t>为什么一到晚上就失眠。。。想睡个好觉都辣么困难吗？</t>
  </si>
  <si>
    <t>再也不能愉快的吃金枪鱼了，有两次都发现里面有黑色虫子尸体，像苍蝇和大蚊子一样的东西，有翅膀有腿，鱼腥味很招这些虫子，想像一下他们制作生产的环境，会不会满天飞……</t>
  </si>
  <si>
    <t>為什麼微博沒有抽獎寶寶不開心了</t>
  </si>
  <si>
    <t>知道了MARXISM的考试内容却依然没有什么办法</t>
  </si>
  <si>
    <t>在当今世界铝冶炼技术的快速发展中，沈阳院的多项技术达到了国际领先水平，总体技术处于国际先进水平。</t>
  </si>
  <si>
    <t>今天坐我车的直男问为啥你的后视镜对着自己？难道这镜子对我们女司机来说除了照自己还有别的功能？</t>
  </si>
  <si>
    <t>本来坐第一排想认真听讲的没想到又换位子！是你逼我的</t>
  </si>
  <si>
    <t>爱一个人，就是想和他简简单单的在一起。。无论未来怎样，就想珍惜现在。。希望自己没有遗憾。。#下雪了##换个角度看世界#</t>
  </si>
  <si>
    <t>婚礼倒计79天:心情不好，然后大吃一顿，真爽，去你妹的减肥，去你妹的工作，去你妹的生活，爷决定今天不伺候你们了</t>
  </si>
  <si>
    <t>中午为了节约时间然后吃了一桶泡面，然后就开始犯恶心，然后心想吃点别的东西压一下吧，然后就吃了巧克力，面包，凤梨干，鱼干，山楂片最后喝了一盒牛奶，然而嘴里还是一股泡面味，怎么破在线等</t>
  </si>
  <si>
    <t>10月14日晚上医生到家里通知孩子奶奶第二天要打预防针，15日一大早果儿就起床找打预防的本子，然后自己拿着本子去家对面斜坡上的医务室打针，等到她奶奶发现的时候，她都快走到医务室了…听她奶奶讲起这事的时候，我和陈sir都有点小惊讶，才2岁居然就把大人无意说的话记在了心里，竟然也不怕打针</t>
  </si>
  <si>
    <t>端午生气了，都是你干的好事！！！</t>
  </si>
  <si>
    <t>我的阅读器啥时候能到手吖双11快递好慢AA啊啊啊啊</t>
  </si>
  <si>
    <t>这一天竟他妈得SB！活着占用资源，死了浪费资源，😡😡😡😡</t>
  </si>
  <si>
    <t>大姐说要我搬她家住一个月，养回130斤！</t>
  </si>
  <si>
    <t>若需采用辅助符号，应与GB4728中的图形一致。</t>
  </si>
  <si>
    <t>吃了我自己做的黑暗料理，肚子好痛</t>
  </si>
  <si>
    <t>12PCD格式PCD是KodakPhotoCD的缩写，文件扩展名是．pod，是Kodak开发的一种PhotoCD文件格式，其他软件系统只能对其进行读取。</t>
  </si>
  <si>
    <t>窝：窝洗衣服了噢。某人：不要你洗。窝：那窝给你泡起。某人走过来看：滚过去，不要你泡。</t>
  </si>
  <si>
    <t>妈妈咪呀。。。感觉要挂。。人还这么多。。好。痛苦</t>
  </si>
  <si>
    <t>同时她还在《法律与秩序：特殊受害者》多次出演。</t>
  </si>
  <si>
    <t>饿的都瘫在了床上！鉴于肚子已经饿的号了一晚上，以后三餐必须一顿不落！看来瘦子的世界于我无缘好想次火锅呦</t>
  </si>
  <si>
    <t>2015.11.17天杀的办水卡的地方太没效率了</t>
  </si>
  <si>
    <t>#青岛往事#看了两集，真心佩服小演员们，明明可以靠脸吃饭却要拼演技，感觉小满仓演的比黄渤要好，看黄渤滴溜溜转着眼珠子说自己笨真是入不了戏。。还有啊，角色长大了就不用看脸了么！你倒是还我灵气俊秀的小天佑啊！</t>
  </si>
  <si>
    <t>从我妈书柜摸了本极其催眠的杂书，这百转千回的定语到底是原文就这样还是翻译的锅啊……</t>
  </si>
  <si>
    <t>我的双下巴已经发展到很难P的程度了</t>
  </si>
  <si>
    <t>朋友圈我刚发完这一条，然后微博里就看到了那一条……打击我是不？</t>
  </si>
  <si>
    <t>扎马尾的女孩子能不能不要把头摇来摆去的....公车上那么多人..你的头发是会打到别人的OK！！</t>
  </si>
  <si>
    <t>卧槽冬假旅个游已经快出去3000刀了…真不知道是在家呆着好还是出去造钱好心疼+肉疼</t>
  </si>
  <si>
    <t>希望你找个好主人，对不起，信心满满的把你抱回家，却没有陪你到最后，以后都不再养狗，给你的疼爱瞬间就没有，我想你的心情也跌落谷底了，不知道未来的路你会怎么走，本应该是幸福的狗生，却别我搅和的一团糟_。</t>
  </si>
  <si>
    <t>第一次微博有这么高的阅读量，得益于马司令强大的影响力</t>
  </si>
  <si>
    <t>亲们，刚才微博被可恶的骗子盗了，发的什么大家都不要信哈，千万不要相信，骗子太猖獗了，太可恶了</t>
  </si>
  <si>
    <t>虽说网络很大，其实细想好像可以让人发泄的地方却很小。开个小号专供自己发泄又觉得自己不够磊落，用大号发泄，可是惹怒你的人就在那里，烦</t>
  </si>
  <si>
    <t>哦王冬凯你再不回来你就死在外面吧彼此的狗脾气阿要疯了我很不开心你就浪吧浪吧哦操老子再也不要和你和好了</t>
  </si>
  <si>
    <t>3特点:此菜菠菜翠绿柔软，嚼之有花生香，味咸鲜略带酸甜。</t>
  </si>
  <si>
    <t>我从不走官山路，因为我唯一一次被交警逮住就是在官山路。虽然蜀黍放了我一马，但我从此有了心理阴影。</t>
  </si>
  <si>
    <t>#琅琊榜#/“对错只在自己心中你认为我错我何尝不认为你错呀”/“你可以不相信情义但最好不要蔑视情义否则你终将被它所败”</t>
  </si>
  <si>
    <t>[四叶草][四叶草]一直说自己没问题，这一颗排出来的垃圾吓坏了！[惊恐]人流后残留物[下][下][下]想要更多了解有关女性健康问题请扫下方二维码</t>
  </si>
  <si>
    <t>心理暗示？我根本不是人我是得了中二病的外星人</t>
  </si>
  <si>
    <t>喝了奶茶之后，精神百倍，而熟睡中的老公，则是紧紧的抱着我，这让我觉得睡梦中的他比较可爱，起码不像平常那样气人。</t>
  </si>
  <si>
    <t>????98年资料：全国每年排污量约300亿吨。</t>
  </si>
  <si>
    <t>大清早挨电话吵醒9点已起来洗漱奈何头痛死了又躺下刚睡醒不能睡到自然醒头痛要爆炸一整天的好心情都没了</t>
  </si>
  <si>
    <t>每天跟这样的活宝在一起，真的褶子都变多了净能整景儿一天</t>
  </si>
  <si>
    <t>today👇跑了六圈开始加到每天至少六圈啦今天跑完第五圈的时候超想停下明天才开始跑第六圈但是一想明天可以做的事情为什么今天不做呢?Keeprunning💪</t>
  </si>
  <si>
    <t>#我的少女时代#OurTimes(2015),时光网评分7.8,爱情|剧情,导演陈玉珊,主演宋芸桦/王大陆,更多青春片拍成这样才像话～～</t>
  </si>
  <si>
    <t>現在午夜12點，還有6個多小時才下班，困死我了！又不能睡</t>
  </si>
  <si>
    <t>超萌宝宝的搞笑失误，太可爱了~~纯</t>
  </si>
  <si>
    <t>能不能不要在上课的时候打这种重要的电话，能不能不要在上课的时候打这种重要的电话，能不能不要在上课的时候打这种重要的电话，很容易误事的！！！！！</t>
  </si>
  <si>
    <t>要吃这么多药，好心疼啊！不舒服就歇歇吧……</t>
  </si>
  <si>
    <t>冬天了吗？为什么我没感觉到冷？</t>
  </si>
  <si>
    <t>最幸福的事，莫過於有一個會關心你的人</t>
  </si>
  <si>
    <t>要死了，紧张那么久竟然没复制起PPt，郁闷！</t>
  </si>
  <si>
    <t>雨什么时候才能停啊，我想去跑步</t>
  </si>
  <si>
    <t>天啦噜，这是新型麦当劳餐厅吗？！</t>
  </si>
  <si>
    <t>围观B站ANUDECON的弹幕，污的让人很happy，但是同时有两个又觉得有点儿囧。nextaction的时候弹幕居然不少人在刷让大家对嘉宾礼貌点</t>
  </si>
  <si>
    <t>看了点战长沙的片花，杨紫演技真心不错，表白那里让我找到杉杉表白那的感动，完了更期待胭脂了，国仇家恨、大情大义和小情小爱交织在一起简直不能更有火花，胭脂又是一个新的人设傲娇大小姐，而且还是原音，导演团队也是靠谱的赶快播吧！</t>
  </si>
  <si>
    <t>我的脸盲症又加重了，这是一种基因突变遗传缺陷。回家路上堵着一辆车一动不动，司机路边打电话理也不理，战战兢兢擦着他车边上开过去，看到他前面撞了一辆电动车，骂了声让你显摆，活该你。回到家才发现那人是我家对门女婿，他可是天天来啊！从他家里出来我认识他，在任何地方看到我都不会认识他。</t>
  </si>
  <si>
    <t>《血色浪漫》里面演郑桐的那位，居然是习大大的亲外甥。。。</t>
  </si>
  <si>
    <t>没能早睡却能早起我是不是很棒呀</t>
  </si>
  <si>
    <t>我是来卸载的结果碰到了一个有"故事"的男同学本想空手套小黄文结果没套成唉...成人的世界我不懂啊🔞</t>
  </si>
  <si>
    <t>说我长的胖，我吃你家大米了？真有意思啊</t>
  </si>
  <si>
    <t>一句话，一个举动，可能都是现在维持我到底要不要坚持的动力。艰辛很正常，压力也正常，但是我在这里过的并不开心，活的越来越不像我了</t>
  </si>
  <si>
    <t>【开胃翡翠】将莴笋去叶、削去老根和皮！横切成薄圆片，撒上少许盐放入调理盆、腌上10分钟……然后挤干水分待用；红椒洗净剁碎：再把半个猕猴桃弄成小块。和红椒碎一同放入小碗中。加入适量的盐……混合均匀成酱，红椒酱放入调理盆，加入香油、渍上片刻，即可盛盘食用了！</t>
  </si>
  <si>
    <t>睡前刷到这个………我………编剧你来我们聊聊恐怖故事难道不是猪头和小十八一起回来参加陈末婚礼的HE么！！[泪]卧槽，害怕</t>
  </si>
  <si>
    <t>天津爆炸案到底怎么处理了，是打算拖延糊弄过去吗？</t>
  </si>
  <si>
    <t>就你这样一次又一次的，要不是我有事求你，我早特么发火了，你真是在挑战我的底线啊。</t>
  </si>
  <si>
    <t>清姚鼐《祭朱竹君学士文》：“海内万士，於中有君。</t>
  </si>
  <si>
    <t>吃晚饭回来路上，一高个子男生走到我俩前面，弯着腰盯着伞下的我n秒吓死宝宝了！然而今天晚上的重点是某娇用还我的饭钱付了一杯炒酸奶因为满十送一，乐颠颠的拎着两杯炒酸奶回宿舍的路上特别不要脸的说，为什么没有让我给她折现！我立刻决定回去就把她买的仅剩的两块桃酥吃的一个不留！</t>
  </si>
  <si>
    <t>今天痛哭了一场，一把鼻涕一把泪的。还没有原因，莫名其妙</t>
  </si>
  <si>
    <t>最好的张艺兴早安这张帅的也是没谁了</t>
  </si>
  <si>
    <t>男人嘛，要有胸怀和度量，拿得起放得下，平生多磨励，男儿自横行。行了，就说这么点儿。</t>
  </si>
  <si>
    <t>动物园的海象收到全部用鱼做的生日蛋糕后的反应，萌萌哒。</t>
  </si>
  <si>
    <t>未来美好，期待，未知。对他温柔，崇拜，支持。生日快乐</t>
  </si>
  <si>
    <t>我也是醉了、把劳资充电器拿她办公室去、把劳资吹风机也拿她办公室去、这种天劳资还得用电风扇来吹头发、冻死劳资了、烦躁！</t>
  </si>
  <si>
    <t>在希腊神话里，弗里吉亚是一个同拥有点金术的弥达斯国王和戈尔迪乌斯之结一类神奇故事联系在一起的民族与国家。</t>
  </si>
  <si>
    <t>1962年王惠良又调入房上小学人副校长，李召松仍任教导主任。</t>
  </si>
  <si>
    <t>我真的受不了那样的工作态度你一点点的疏忽与不负责任，给他人造成多少麻烦呢？</t>
  </si>
  <si>
    <t>真的买了个表了，你不打光棍谁打光棍，牛气你大爷。小鬼难缠。</t>
  </si>
  <si>
    <t>我们总说要努力，其实我们并不知道该怎么去努力，为了什么去努力。</t>
  </si>
  <si>
    <t>我只想知道具体身高啊怎么就这么难</t>
  </si>
  <si>
    <t>双十一买的橘子5.9还给送到家，虽然橘子品相太差，但是还是蛮赞的，最赞的是昨天收到的两卷垃圾袋，一共三块多竟然给发了顺丰还包了箱子放了防震袋</t>
  </si>
  <si>
    <t>七千年前，在陶坯表面用红、白、黑等绘纹形图案，入窑烧制后花纹附着于器物表面，称彩陶(图)。</t>
  </si>
  <si>
    <t>在朴茨茅斯1-0击败纽波特的英乙联赛中，主裁判受伤，无法继续执法，第四裁判临时入场，充当起主裁角色。由于场边没有后备人选，没人顶替第四裁判位置。这时候，看台上的球迷麦克-霍德尔自告奋勇，走入场地，在紧急磋商后，这位球迷成为了比赛剩余时间的第四裁判。</t>
  </si>
  <si>
    <t>昆明海关是什么情况吗？扣件那么长时间也不给消息！电话永远打不通。</t>
  </si>
  <si>
    <t>下雨天本来就视线受阻，还被远光灯照着，碰到搓老了，真尼玛撞死我了</t>
  </si>
  <si>
    <t>四五年不感冒，没想到这次感冒急忙好不了</t>
  </si>
  <si>
    <t>洗完衣服感觉挺早的，不是很晚，一看表原来都十二点多了呀！好吧，早上好！</t>
  </si>
  <si>
    <t>2．寒蝉：蝉的一种，又名寒蜩（tiáo）。</t>
  </si>
  <si>
    <t>你们是不是以为南方冬天穿体恤啊老子穿8件衣服都冷的像狗其中两件羽绒衣屋里屋外一样冷只能躲被窝还必须用热水袋才会热万一要上厕所简直痛苦死了</t>
  </si>
  <si>
    <t>papa！生日快乐🎂总看到爸爸为儿子忙前忙后，提醒傻白照顾粉丝，父爱真的很伟大。今天祝爷爷的模范儿子，妈妈的模范老公，哥哥的模范爸爸每天都乐呵呵，以后可以少操心，傻儿子长大了会好好孝顺您</t>
  </si>
  <si>
    <t>我们深知世界的复杂、黑暗和荒谬，依然选择面对复杂，保持欢喜。</t>
  </si>
  <si>
    <t>一个多月没来健身房了，每个月总有那么几天情绪不对啊领导说我内向我内向吗？向吗？吗？！</t>
  </si>
  <si>
    <t>一次说走就走的旅行，哪怕目的地很冷，旅途很长。年轻，无所畏惧</t>
  </si>
  <si>
    <t>我爱雪天！美美的虽然也冷冷的…那种雪飘来飘去的感觉真棒…还有我的雪人最美！</t>
  </si>
  <si>
    <t>这一天在办公室做图做表的头快炸了</t>
  </si>
  <si>
    <t>在云石山古寺中，有一位中央领导与毛泽东建立了深厚的革命感情，那就是张闻天同志。</t>
  </si>
  <si>
    <t>6月1日早晨668路公交车上有谁捡到一个移动硬盘，里面全是公司文档（浩蓝国际网球运动推广北京有限公），本人相当着急，希望捡到的好心人还给我，必有重谢，联系电话15210161404~~希望好心朋友转发~谢谢~~~[泪]~~~[泪]~~~[泪]~~~[泪]~~~[泪]~~~[泪]~~~[泪]~~~[泪]~~~[泪]~~~[泪]~~~[泪]~~~[</t>
  </si>
  <si>
    <t>又写1000字，什么鬼啊！写泥煤！</t>
  </si>
  <si>
    <t>到底是谁跟我说大眼萌不好看的害得我现在才看</t>
  </si>
  <si>
    <t>这边巡视组还没走呢那边国资委审计又来了烦不烦啊能不能消停会儿啊真够烦的本来年底就够忙的了还来添乱一茬接一茬都没时间找领导谈息工的事情了💢</t>
  </si>
  <si>
    <t>应姜中校友石钟慈院士之托，我国现代最杰出的数学家之一、“华—王定理创造者、现任中国数学学会理事长的王元院士为该校题写了校名。</t>
  </si>
  <si>
    <t>·正常的方法返回如果当前方法正常地结束了，在执行了一条具有正确类型的返回指令时，调用的方法会得到一个返回值。</t>
  </si>
  <si>
    <t>中国书法家协会会员、枣庄市摄影家协会副主席、枣庄市书法家协会主席团委员。</t>
  </si>
  <si>
    <t>最近打麻将都是输，请问负负可以得正吗？</t>
  </si>
  <si>
    <t>是什么把我的宝贝儿困在了上海这么久，好像等不到你了</t>
  </si>
  <si>
    <t>Bastard！充个公交卡也坑我</t>
  </si>
  <si>
    <t>开启疯狂模式，各种开会，考试，总结。</t>
  </si>
  <si>
    <t>渣！浪！更！新！后！一！点！都！不！好！</t>
  </si>
  <si>
    <t>1目录频尿（英文：Frequenturination）是指一个人在特定时间内的排尿次数比正常人高。</t>
  </si>
  <si>
    <t>学校坐落在贵州省贵阳市开阳县禾丰乡马头村马头寨的宋氏土司祠堂遗址。</t>
  </si>
  <si>
    <t>為什麼所有碰到的人都只是那句我要求太高勞資沒有</t>
  </si>
  <si>
    <t>从白染到思科，早期萌的小受都是小公举人设啊分手了还老在微博啊推特啊ins啊取关啥的太傲娇了吧😳然后唯一萌的一个人妻属性的……一点都不玻璃心，被伤害也不会像前者一样树立保护墙，始终愿意相信美好……可是让人好心疼</t>
  </si>
  <si>
    <t>到今天为止，这个月居然用了500M流量了</t>
  </si>
  <si>
    <t>地面太滑不晃我们会跌在地上哈哈哈终于晴天了大爱</t>
  </si>
  <si>
    <t>今天看了男神c罗的自传电影，恍然大悟。</t>
  </si>
  <si>
    <t>抗霜霉病，对病毒病也有一定的抗性。</t>
  </si>
  <si>
    <t>滤板化学性能稳定，抗腐蚀性强，耐酸、碱、盐的侵蚀，无毒、无味，重量轻，强度高（耐高温、高压），操作省力。</t>
  </si>
  <si>
    <t>累死累死，连着监考两场。第二场还没凳子</t>
  </si>
  <si>
    <t>1886年，塞尚的父亲去世后，继承银行业务的兄长为他在普罗旺斯的庄园中安排了舒适的生活，但画家仍孜孜不倦、勤奋作画。</t>
  </si>
  <si>
    <t>平时所受赏赐及贿赂不计其数，生活极为奢侈腐朽。</t>
  </si>
  <si>
    <t>永恒并不遥远，都记在我的眼睛里。</t>
  </si>
  <si>
    <t>也是醉了，刚在超市买的一堆东西就丢了，不知道落哪了，回家又饿肚子。。。</t>
  </si>
  <si>
    <t>现四川美术学院·坦克库重庆当代艺术中心入驻艺术家。</t>
  </si>
  <si>
    <t>哎哟喂！！最近迷秦般若&amp;汪曼春！！迷的不要不要的！！莫名就喜欢的要死！！集痴情、狠毒、聪明于一身的傻女人最有爱了</t>
  </si>
  <si>
    <t>文理学院有个读书会，我问主持人高博士，张五常经济解释读过没，他说还没有，问我是否有兴趣一起读。我读书随意的，不适合什么群体，也不喜欢跟着人走，更不喜欢引导人，读书会接触过几次，小青年水平很高的，能有高博这样的导师，是福气，是不是去凑凑热闹呢。今天高博说找时间喝酒，喝了再说。</t>
  </si>
  <si>
    <t>折腾了④⑤天，还是折腾到这儿来了！各种吃药，竖筷子已经毫无办法了。</t>
  </si>
  <si>
    <t>（六）事业单位法人主要登记事项有变更的，应先申请变更登记再进行年审。</t>
  </si>
  <si>
    <t>“无坚不摧的去面对那些妄想给你伤害的人和事然后以骄傲的姿态目睹他们失望而归”#晚安##自拍，传递正能量#</t>
  </si>
  <si>
    <t>双向四车道，设计速度为80公里/小时，预计2013年通车。</t>
  </si>
  <si>
    <t>寝室的人一点都不团结！一点都不知道为别人着想！</t>
  </si>
  <si>
    <t>但我们毕竟对电影行业不熟悉，所以也不敢贸然尝试。</t>
  </si>
  <si>
    <t>与单一价格相比，固定价格的存在可以使厂商获取更多的消费者剩余，从而提高利润。</t>
  </si>
  <si>
    <t>过了这个点才写完作业，有你们爱我再开心不过。生日快乐。</t>
  </si>
  <si>
    <t>这天还有大蚊子存在来这里都会打蚊子了</t>
  </si>
  <si>
    <t>特别的爱给特别的你，我的男神，生日快乐。</t>
  </si>
  <si>
    <t>解释性说明ISO/IEC指南2中的定义未采用完整定义方式，而是建立在所谓“板块系统之上的。</t>
  </si>
  <si>
    <t>是石嘴山市开发较早、基础设施较完善，也是目前宁夏最大的生态旅游景区。</t>
  </si>
  <si>
    <t>地铁里如果有人挑衅逼你打架要小心了，北京台刚播一哈尔滨的案子，老公把老婆耳膜刺破，然后让女的地铁里找人寻衅，引发冲突，报警后，去医院，再索赔。亏着民警发现问题破获。</t>
  </si>
  <si>
    <t>走过最恐怖的山路爬过最陡最湾的木头路见过密密麻麻的大树看过一望无际的大山还有什么好可怕的　走过最恐怖的山路爬...</t>
  </si>
  <si>
    <t>治疗建议去医院检查，听医生建议治疗。</t>
  </si>
  <si>
    <t>上级工商业联合会对下级工商业联合会具有指导关系。</t>
  </si>
  <si>
    <t>哈哈哈哈，就喜欢这种走在大马路上，四个轮的走的比我还慢。</t>
  </si>
  <si>
    <t>真不敢买东西了，快递员老是为难我……</t>
  </si>
  <si>
    <t>你太看重你自己同时又太看重别人对你的评价你被别人虚张声势的强大吓傻了你开始怀疑自己你不发表异见即便你[晕]有远见在远见未被证实之前你永远不敢迈出尝试的那步你是被你自己一步步击倒的从你开始为自己的畏缩找借口的那天起你已经开始慢慢变成被你看不起的样子</t>
  </si>
  <si>
    <t>生活不止有诗和远方…还有咖啡和无从下手的题…能不熬夜了么宝宝</t>
  </si>
  <si>
    <t>Tsai研究的离体叶保存法，可使病叶保存1个月。</t>
  </si>
  <si>
    <t>我天，你居然比我起的早还吃了早餐………真是活久见</t>
  </si>
  <si>
    <t>另外，它并不会消耗大量的CPU周期，通常低于百分之二。</t>
  </si>
  <si>
    <t>发微博怎么发不了图片，为什么为什么</t>
  </si>
  <si>
    <t>ANA做活动，上海往返东京999起，好便宜</t>
  </si>
  <si>
    <t>我这是怎么了，明明没见过却要纠结</t>
  </si>
  <si>
    <t>11、24🎂我们是有多幸运祝福太多很感动24年来第一次这么难忘thankuallofyou！！晚安！</t>
  </si>
  <si>
    <t>都说我胖了胖了胖了??我很不开心??吃你家大米了嘛！</t>
  </si>
  <si>
    <t>感觉自己傻逼透了...从土豪马上变成土鳖了</t>
  </si>
  <si>
    <t>在年轻的时候，在那些充满了阳光的长长的下午，我无所事事，也无所怕惧，只因为我知道，在我的生命里，有一种永远的等待。挫折会来，也会过去，热泪会流下，也会收起，没有什么可以让我气馁的，因为，我有着长长的一生，而你，你一定会来。——席慕容《写给幸福》</t>
  </si>
  <si>
    <t>被弟弟图片刷屏的感觉真是浪里个啷啊～</t>
  </si>
  <si>
    <t>可笑死了哎到底是谁追谁的呢为卅一看到你就有一股火气给我买水不喝还威胁我数到三说扔就扔地上了最讨厌威胁和大男子主义。生气就生气不管了</t>
  </si>
  <si>
    <t>果然是全世界最好的队长最喜欢你了</t>
  </si>
  <si>
    <t>幸运的人会知道，幸运不是富贵成功，而是无论喜怒哀乐，都被爱着。</t>
  </si>
  <si>
    <t>有些吊人就你麻痹像疯狗一样的，逮到谁咬谁。一个屌男人还你麻痹那么小肚鸡肠，草泥马，疯狗。fuck</t>
  </si>
  <si>
    <t>一个外籍留学生向我问路，一个中文不熟，一个英文不熟，回头想想场面都觉得醉意朦胧…</t>
  </si>
  <si>
    <t>刚刚看到一只流浪狗，它一直跟着我，好可怜啊！我身上也没有吃的，好想帮帮它，感觉它会被冻死呢，该怎么办？该怎么办？该怎么办？</t>
  </si>
  <si>
    <t>（2005年-2006年）*首位曾夺得过全部4站北美洲大师赛男子单打冠军的非美国球员。</t>
  </si>
  <si>
    <t>真tm神烦，给他三张超市卡买东西，拿回家只有一张，一张用掉了，一张掉了，一张剩的，我c。脑子长驴身上了。我想骂上无数句脏话。</t>
  </si>
  <si>
    <t>机长[给力]这反应，全油拉起1.最后那下风切变，机身整体忽然一沉。2.右起落架这么看应该是接地过载了。3.落下来后，得做后起落架结构探伤了。4.真TM吓人，估计我坐里面得吓死了，本来就恐飞。</t>
  </si>
  <si>
    <t>我就想知道中国什么时候出台处罚强奸犯没收作案工具的法律一次错误，终生当太监。毁别人一生，自己坐几年牢，就心安理得过一生吗？</t>
  </si>
  <si>
    <t>请顾客妥善保存购机发票和保修证书一同作为保修凭证，遗失不补。</t>
  </si>
  <si>
    <t>我操你妈逼！！！！！！！！大半夜不睡觉烧衣服你家死的那个人灵车漂移骨灰喂狗坟头爆炸哭你妈逼哭别人不要睡觉啊？？？！！！！！！！！！！！！！！</t>
  </si>
  <si>
    <t>对一个好朋友信任的深浅、不是看你会不会对他/她笑，而是看你愿不愿意当着他/她的面哭，——爱情是灯；友情是影子！灯灭时！你会发现你的周围都是影子、朋友；是在最后可以给你力量的人……</t>
  </si>
  <si>
    <t>环饼结构的特殊性有何功能意义，尚不清楚，有人认为体内纤维蛋白凝胶对纤溶酶的吸附很可能与此结构有关。</t>
  </si>
  <si>
    <t>宝宝已经来我家一百天。谢谢宝宝选择我们作为你的父母。愿好</t>
  </si>
  <si>
    <t>我好吗？我不好，但是我告诉身边所有人我现在很好</t>
  </si>
  <si>
    <t>啊啊啊啊啊啊啊，男神居然提醒我要多穿衣服😭好感动（我是有缺爱）</t>
  </si>
  <si>
    <t>估计现在这个时间点，大多数人都睡了，但是我睡不着，每天一到晚上我就会想很多问题，比如如何做好前期的准备工作？如何招商？如果与小伙伴们互动交流，以及如何做好企业微博以及个人微博，等等一系列的问题都摆在我的面前，都是我需要考虑的，现在干别人不愿意干的活，将来才能得到别人得不到的东西</t>
  </si>
  <si>
    <t>老板太实诚，20块钱上了一盆！！</t>
  </si>
  <si>
    <t>事情都过去一半了，才刚刚有点感觉，最近反应弧太长，记忆时太短，要早睡早起防衰老了</t>
  </si>
  <si>
    <t>刚收工回来，就收到新同事送来的茶心里也是暖暖的。</t>
  </si>
  <si>
    <t>早上没说清楚，第一个梦的可怕之处不在于婴儿的脸有多吓人，而是它是个男婴儿，那时做完这个梦我一直深深怀疑自己作为一个女孩是否真的不配活在这世上，后来接触了女权我才意识到当初我完完全全被男权洗了脑。男性究竟有什么比女性有更优越的地方以至于他们可以决定女性的生死？并没有。</t>
  </si>
  <si>
    <t>141117去年的今天，日本“一期一会”发布会，戴着眼镜的有天，第六张，斯文中还透着调皮可爱</t>
  </si>
  <si>
    <t>以前不在乎的现在得不到了；以前得不到的现在不想要了....</t>
  </si>
  <si>
    <t>芭月家中居住的侍者，是热情与温柔女性的代表。</t>
  </si>
  <si>
    <t>最好的感情，就是找一个能够聊得来的伴永远说不完的各种话题，重复的语言，也不觉得厌倦。老伴儿安安咯！</t>
  </si>
  <si>
    <t>新换的床单被套满满的香香的味道，突然就觉得好幸福</t>
  </si>
  <si>
    <t>其中，金城、飞岛南、飞岛北、NCB、锅田为集装箱码头,总共有13个专用集装箱泊位,24台岸边装卸桥。</t>
  </si>
  <si>
    <t>大半夜的电信网络居然出问题更苦逼的是毫无睡意_(:з)∠)_</t>
  </si>
  <si>
    <t>💝💝下雪了～～约上喜欢的人出去走走………………因为一不小心就一起白了头！...这画面好美‼早安，朋友们。️</t>
  </si>
  <si>
    <t>高精度的测试电缆具有反复弯折下机械相位稳定性好，相位度数变化小的特点。</t>
  </si>
  <si>
    <t>现在的人真变态，小的6个月都强奸看到这些新闻，就火大，变态狂都吃屎的吗。。小孩子毁了是一生，做为父母一定要看好自己孩子，一定不要让孩子一个人离开你的视线。</t>
  </si>
  <si>
    <t>好烦人啊，工地怎么每天凌晨一点开始施工，搞的我看电视剧都不能安心</t>
  </si>
  <si>
    <t>才没说一久，老毛病又犯了烦死啦</t>
  </si>
  <si>
    <t>设有“三.二连读大专专业5个、中专专业16个。</t>
  </si>
  <si>
    <t>我诅咒你，，老东西，就当给你买花圈了，，</t>
  </si>
  <si>
    <t>说好再也不联系你了我已经坚持了两天可是我太想你</t>
  </si>
  <si>
    <t>袁隆平说，我的工作让我常晒太阳、呼吸新鲜的空气，这使我有了个好身体……是啊，好身体是要晒太阳的。只是现在的太阳不再是自然的阳光，空气中弥漫的各类的化学物质使得太阳的光芒再也不是那样的可爱，而是一种极具杀伤力的致病武器。我们还要这样的阳光吗？还敢迎接这样的太阳的光辉照耀吗？你说呢？</t>
  </si>
  <si>
    <t>谁能告诉我现在微博取关了怎么还能看到消息。那些营销号真真的够了</t>
  </si>
  <si>
    <t>如果明天我遇上了好运气。一定是因为今天我用尽了全部的力气.◡̈⃝⃝ᵍᵒᵒᵈᵑᑊ̇ᵍᑋᐪ🌛✨</t>
  </si>
  <si>
    <t>凯凯昨晚第一次梦见你感觉sonice</t>
  </si>
  <si>
    <t>开启双十一退货模式。。。来看看，办公室里剁手党们要退的货已经铺满桌子了...</t>
  </si>
  <si>
    <t>再次冷却后的烟气进入静电除尘器进行精除尘，除尘器出口烟气含尘浓度≤10mg/Nm。</t>
  </si>
  <si>
    <t>本书讨论了软件行业的七个基本问题，并把软件公司的商务模型归纳为三种：产品型，服务型，混合型。</t>
  </si>
  <si>
    <t>昨天不是说12月份的延迟了么…还好只剩20天就可以回国了，担心明年的日子</t>
  </si>
  <si>
    <t>从知识元的定义，可以归纳出知识元的如下特性：（1）知识元是显性知识((ExplicitKnowledge)的最小可控单位。</t>
  </si>
  <si>
    <t>发出来其实就是想让大家看到，但是我妈妈，问我，我发的是什么的时候，我退缩了，我不想让家人看到我写的东西，不是因为写的不好，是因为我写的东西，可能我做不到，我没有那个勇气去让父母看到</t>
  </si>
  <si>
    <t>处处透着莫名诡异的一部片子明明没有直接恐怖的东西还是觉得蛮吓人的『以理科生的视角作几点解读-彗星来的那一夜-豆瓣』以理科生的视角作几点...</t>
  </si>
  <si>
    <t>今天太阳打西边出来了～居然收拾了一早上的厨房</t>
  </si>
  <si>
    <t>当进气冲程开始时，活塞位于上止点，气缸内的燃烧室中还留有一些废气。</t>
  </si>
  <si>
    <t>一口闷气堵在胸口的感觉，衰人！！</t>
  </si>
  <si>
    <t>我诅咒往路上倒水的那家饭店明天就着火大冬天往路上倒什么水!知不知道水在零度以下会结冰!农壳子!!!!!摔死我了!mua哒!</t>
  </si>
  <si>
    <t>公司附近很荒凉，最近的超市都至少走半个多小时，想买辆自行车代步...</t>
  </si>
  <si>
    <t>我日。。特么强奸6次还从轻处理！难道不知道强奸未成年人是严重的侵犯个人隐私，不管自首还是怎样，都是要被关起来的！！！</t>
  </si>
  <si>
    <t>这个九月，我过得浑浑噩噩，生平第一次体会到什么叫做崩溃～然而当一切都过去之后才发现，我们所谓的害怕，只是对未知事物的恐惧～所以不管未来怎样，我们都要保持坚强，保持一颗勇敢无畏的心～十月，我和哥哥一起勇往直前#陪王凯细水长流#</t>
  </si>
  <si>
    <t>常德的天已经很冷了……对于手足凉症患者来说很煎熬</t>
  </si>
  <si>
    <t>我真的要被ichart逼疯了给个AK不行么那三个二位的榜滚粗</t>
  </si>
  <si>
    <t>真心觉得脏，为什么明明是我的东西，变成你们公用的，好像不是我的一样，每天找我要，到最后我找你们要，一次两次我也无所谓，关键每天都这样，我宁愿早一点起床化妆，也不带到公司来了，真心火</t>
  </si>
  <si>
    <t>今天本来打牌，后来停电了，出去吃饭，刚回来才进家门就要吐了，呕得我全身发烧</t>
  </si>
  <si>
    <t>今天做的最惨的事情是，中午才吃早餐，外卖午餐还没送到</t>
  </si>
  <si>
    <t>宝贝今天是你14周岁的生日，妈妈想对你说：祝宝贝健康快乐成长！14岁，意味着你进入了朝气蓬勃的少年期，每次看到你意气风发的模样，妈妈感到特别骄傲与自豪！当你来到这世上，你便是独一无二的，所以妈妈希望你有独立自主的思想和一颗自由快乐积极向上的心。爱你</t>
  </si>
  <si>
    <t>还是不敢相信我就这么突然买了回家的机票的事实</t>
  </si>
  <si>
    <t>成长不期而遇，生日如期而至。致自己---生日快乐</t>
  </si>
  <si>
    <t>2.平面凸轮高速精密分割器平面凸轮高速精密分割器是输入轴上的平面共轭凸轮与输出轴上的分度轮无间隙平行啮合的传动装置。</t>
  </si>
  <si>
    <t>下雨天加班真是倒霉透了！！！先是沪嘉高速入口堵，下了中环长宁路又开始堵</t>
  </si>
  <si>
    <t>快递里的东西居然被申通偷了~拒收、差评！</t>
  </si>
  <si>
    <t>屎一样的快递哦比屎更屎的是圆通</t>
  </si>
  <si>
    <t>月子中心在台湾等地很盛行，产妇们生完孩子会特地到月子中心坐月子，而不是呆在家中。</t>
  </si>
  <si>
    <t>月又升到了最高的地方，年关，慢慢的近了</t>
  </si>
  <si>
    <t>半夜收到一封来自yale的用力过猛的推荐信</t>
  </si>
  <si>
    <t>一想到身残志坚的我竟然还能扑腾这么多步，就感觉自己牛逼哄哄的呢哈哈哈哈哈哈</t>
  </si>
  <si>
    <t>再上一天就放假了，欧耶！…睁眼一想，原来是梦啊，真扫兴！</t>
  </si>
  <si>
    <t>喊宋茜加油的时候想起来，今天同桌跟我说昨天上公开课的时候说听我喊一下午宋茜加油就跟念经似的😒我说你听到啦</t>
  </si>
  <si>
    <t>【深夜话题】给你那个曾经爱得很深，最后却有缘无分的人写一句话。</t>
  </si>
  <si>
    <t>感谢大家昨天对我的祝福，网络时代里，大家都来自五湖四海，只是每天的网络上联系感情，我也相信，只要你真实，就可以在网络上交到朋友</t>
  </si>
  <si>
    <t>这个破路跟炮炸了似的，开车一路过来，颠死宝宝了，偶表示很生气</t>
  </si>
  <si>
    <t>参加了川陕革命根据地反三路围攻、反六路围攻和红四方面军长征。</t>
  </si>
  <si>
    <t>半夜三更被人吵醒，是啥心情，吵醒后失眠了又是啥心情，连个道歉都没又是啥心情</t>
  </si>
  <si>
    <t>我家仓鼠是母的？！活泼成那样居然是母的？会吃成那样居然是母的？和我同学的那个小银狐一比就是个彪悍的汉子。唉！有点点儿的失望，我还以为是公的呢。。。</t>
  </si>
  <si>
    <t>只想求假期回家机票钱1200吃土少女不想做30个小时火车逛吃逛吃的爬回家</t>
  </si>
  <si>
    <t>今天一大早公司同事的电话都打爆了，只有我的电话安安静静的躺在那里睡大觉。这是要干嘛啊？</t>
  </si>
  <si>
    <t>每天都能这么high就好啦，喜欢你们每一个人</t>
  </si>
  <si>
    <t>自己不会用手机号建立一个号啊！！真无聊。不要乱发东西。。有点人品行不行！！！</t>
  </si>
  <si>
    <t>没心情打LL了。。。。。。。。消失几天</t>
  </si>
  <si>
    <t>奇怪了，为什么我的微博自动更新呢，我都好久没上了啊</t>
  </si>
  <si>
    <t>减肥不为别的，只为了不想再听到”这件是瘦版的””这件没有你的号”！真是听够了！</t>
  </si>
  <si>
    <t>北京到现在一直没有刮大风呢，随处的银杏树银杏叶非常美，这是昌平张各庄的银杏林，好朋友昨天拍摄的，简直美醉了！</t>
  </si>
  <si>
    <t>好难受啊，睡不着额头上冒了好多痘，好痛，百度说额头长痘是因为压力大，劳心伤神…隔音效果太差了，妈的，楼上死女人，要不要睡了啰，剁了！剁了！剁了！</t>
  </si>
  <si>
    <t>11月24日嘉倩高清翡翠台晚間天氣報告截圖2。</t>
  </si>
  <si>
    <t>钱难挣，挣钱难，难挣钱，为何生活总这样？真想说一句你大爷，我受够了，烦这群二逼</t>
  </si>
  <si>
    <t>多年后的今天，刚发现雁儿格格和绿烟有一腿</t>
  </si>
  <si>
    <t>仙四的四位主角，工大莫非也认可执剑长老的前世今生</t>
  </si>
  <si>
    <t>其中一位叹气地说！真倒霉啊：这事刚好碰到我在休假...</t>
  </si>
  <si>
    <t>朝五晚九难道是个电视剧的名字？每次有人和我推荐电视剧总会说“XXX，朝五晚九…”我一直以为在告诉我播放时间我还不停的问室友朝五晚九到底是什么时候</t>
  </si>
  <si>
    <t>原本就不是一个世界的，到底是自作多情以为能是朋友，其实什么都不是</t>
  </si>
  <si>
    <t>我这一生最最最后悔的是:瞎眼选了个骗子人渣！毁了我的一生！你一定有报应的！看你快活多久</t>
  </si>
  <si>
    <t>大橙子今天没有更新!?怎么回事??优酷菌怎么了?这个bug好奇怪!</t>
  </si>
  <si>
    <t>帮跑友填报名表给睡着了，哈哈小眯了一下。你说我这是为了啥？白忙还不说，有些人还不理解我这样玩命干活没有好处怎么可能。唉，谁有谁知道，谁累谁知道。如果我不是一名马拉松爱好者，我肯定不会这么做</t>
  </si>
  <si>
    <t>突然觉得，只要颜值高，身材也不重要了</t>
  </si>
  <si>
    <t>从早上一直做表到现在，总算是做完啦啦啦！手指都抽筋了！</t>
  </si>
  <si>
    <t>心好痛。忘了多久没失眠了。🙏</t>
  </si>
  <si>
    <t>又到了一年一度的mako生日~！无论生活如何，愿你笑颜常在！</t>
  </si>
  <si>
    <t>听说婊子这礼拜出差三天，愿你死在半路上</t>
  </si>
  <si>
    <t>觉得自己真不适合当超过三人的活动组织者。不管排日程还是选项目定餐厅，都要战战兢兢小心翼翼地考虑每个人是否满意时间是否合理地方是否方便价格是否合适。活动之前的准备和煎熬实际上早就超过了活动的时间的快感。然而现在莫名地所有组织活动的任务都落到我身上，敢情我看起来如此具有领导才能？</t>
  </si>
  <si>
    <t>内不欺己，外不欺人……上不欺天……君子所以慎独：——清·金缨《格言联璧·持躬》</t>
  </si>
  <si>
    <t>无良的物业，大半夜的，全院的灯一个都不开，还把楼门口的井盖打开不管，周围没有任何提示，你是明天想从里面捞个人？新闻还没上够？对你们的责任心再次深深的怀疑，真是一帮够物业的人！</t>
  </si>
  <si>
    <t>等了一个星期你就让我看这个？一个虚伪的和尚，哼╭(╯^╰)╮</t>
  </si>
  <si>
    <t>一直在教室叨逼叨叨逼叨啥呢想问啥回你宿舍去烦不烦人</t>
  </si>
  <si>
    <t>供试品色谱中，在与对照品色谱相应的位置上，显相同颜色的斑点。</t>
  </si>
  <si>
    <t>自制蜂蜜柚子茶哈～第一次做，成品还不错～</t>
  </si>
  <si>
    <t>"真的是玩家,不会忧虑不赢，更不必担心会输，因为TA不在别人制定的规则里，而是自己定规则。"</t>
  </si>
  <si>
    <t>感谢你，睡觉时，心里都是暖暖的</t>
  </si>
  <si>
    <t>大家好…我是10分钟就要跑一趟厕所的拉肚子girl…</t>
  </si>
  <si>
    <t>再也不会像高中那样纯粹的喜欢着一个人了。</t>
  </si>
  <si>
    <t>粉丝本来就不多还一天天往下掉，受不了了，我要骂人了</t>
  </si>
  <si>
    <t>觉不能睡太多，因为会梦到自己特别希望梦到的人或事，但醒来却发现这一切只是幻觉，自己却无能为力；觉不能睡太多，因为会梦到自己特别不希望梦到的人或事，沉溺在梦里迟迟找不到出路，痛苦不堪。</t>
  </si>
  <si>
    <t>很多事情都不会如你的意愿，比如。。。。。我想被拍的好看一点，结果却成了这个鬼样子</t>
  </si>
  <si>
    <t>#百元之恋#我真不知自己怎么看完，前面60分钟剧情好闷，女主把颓废演得真心好，后来剧情是越来越燃，女主通过拳击改变自己，也改变家人，应当说已经脱离自暴自弃的，越挫越自信，到结尾还感动满满，那句好想赢，好想哭，正是生活的写照。生活本不易，即便如此，还是要站起来，勇敢走下去。背景音乐👍</t>
  </si>
  <si>
    <t>一次县令下乡勘察，人多嘈杂，喝令不听，绪儒一吼而散，足其其德威服人，他在其卧室悬挂一联：剑悬龙卧处，戈逐鹿肥时。</t>
  </si>
  <si>
    <t>我！这辈子！都不要留斜刘海啊！！！看着镜子里的我简直丑哭</t>
  </si>
  <si>
    <t>机场的那种可以坐几十个人的巴士居然换成电动的了。。。纯电动😝听不到发动机的声音，真是好爽，呼呼</t>
  </si>
  <si>
    <t>看了眼微博发现我10月和11月都是死的天啦撸真可怕我都弄了一晚上才把坏了的微博弄好</t>
  </si>
  <si>
    <t>胃疼还想吐…在学校里好无力回不了家我想去医院回家喝热热的粥有人关心我有人安慰我</t>
  </si>
  <si>
    <t>澳洲接受了那么多难民。。。看来好日子也要到头了</t>
  </si>
  <si>
    <t>#顺产到底有多痛#已在产房实习的我，已经看了两次顺产，真的看的感觉好费劲啊，都替她着急，不过疼痛还是要自己体会的，别人体会不到。</t>
  </si>
  <si>
    <t>其实。我已经很强大了。就算发毛，可是至少现在敢直视别人了。一双表达不出情感的眼睛，和第一眼看到只会觉得滑稽的样子。我遭遇的痛，也只有病友懂。。这颗只敢隔着屏幕炽热的心，时时刻刻在恐惧着见面之后可能倒下的一盆冷水。做自己。。真的没有想象中的那么容易[伤心]我是一只在黑暗中摸索的眯眼兔</t>
  </si>
  <si>
    <t>再不长记性吃辣椒，打嘴好不好！</t>
  </si>
  <si>
    <t>忙着课设，我们老师简直丧尽天良！小羊哥哥我想你！！恭喜杀青，希望你一切安好</t>
  </si>
  <si>
    <t>一直觉得我是一个因循守旧，极易形成思维定式的人。每逢要接受新鲜事物从情感上都难以接受，总是忍着别扭，耐着性子很慢才适应。比如一个新手机，新电脑这些电子产品，不仅感受不到喜悦，新的操作模式让我无奈。唉，真是三十岁的人六十岁的心啊！</t>
  </si>
  <si>
    <t>今天来商场逛街打算买几件新衣服。可是试了好多件都不满意，我好像失去了从前对试衣服的自信感……我怎样才能找回来我的自信</t>
  </si>
  <si>
    <t>这个点看了一组剖腹产全程的图片，哎呀，要疯的节奏，已吓疯</t>
  </si>
  <si>
    <t>果然猪队友是不能信的吃一次亏没长一智是我的错。我傻</t>
  </si>
  <si>
    <t>这些算法能将任意多元多项式系统分解为三角系统、正则系统、简单系统、具有投影特性的三角系统和不可约三角系统。</t>
  </si>
  <si>
    <t>祝自己生日快乐，祝福自己新的开始，可以勇敢做自己，逆袭成功</t>
  </si>
  <si>
    <t>我能说中国式的婚姻就是绑架人的情感吗？你要对家人无条件的好可以不要饶上我？可怜之人必有可恨之处</t>
  </si>
  <si>
    <t>干栏应该全部悬空的，如傣家的竹楼。</t>
  </si>
  <si>
    <t>每次回家，老爸都会买袋苹果给我带过来。我时常表现出厌恶麻烦的情绪。在这里，我想说声对不起！！！老爸我错了！！！</t>
  </si>
  <si>
    <t>但是作为旅游、休闲的景点，樟宜村仍然不失其“乡村特色。</t>
  </si>
  <si>
    <t>卧槽。。原来停车费涨价了。。。停一周翻一倍啊</t>
  </si>
  <si>
    <t>肩负维护行业良性发展秩序，引领行业发展规则，提升企业竞争优势，保证稳健并快速发展，从而有效的推动社会文明的进步。</t>
  </si>
  <si>
    <t>卧槽，我就纳闷了，首回合是那个傻逼决定吧主场放在深圳的？草他老母亲</t>
  </si>
  <si>
    <t>总有一些你觉得挺有意思但是又确实不大看得下去的文。比如，海怪联盟_(:з)∠)_现在看囚徒也差不多了很喜欢攻痴汉神经质纯情可惜受不开窍</t>
  </si>
  <si>
    <t>每次看国足比赛都气得要死，每次又忍不住看</t>
  </si>
  <si>
    <t>小时候很稀饭看的电影，欲罢不能的再看一遍吧</t>
  </si>
  <si>
    <t>反正也管不了这么多。我有你不是已经很好么。较真不是我的性格</t>
  </si>
  <si>
    <t>两天没看微博今儿早晨没事时打算刷个微博~结果！一会一闪退没完没了~真是没有任何语言能表达我的愤怒mlgb</t>
  </si>
  <si>
    <t>感觉快要窒息了我不喜欢无聊的日子</t>
  </si>
  <si>
    <t>Francis居然死了男主居然死了不能好好睡觉了</t>
  </si>
  <si>
    <t>看你这么幸福，突然觉得自己也好开心。。。</t>
  </si>
  <si>
    <t>真的是服了，办点事儿怎么就那么费劲。这就是中国，这就是现实。证件证明还要不要证明我就是我，我是大活人</t>
  </si>
  <si>
    <t>安全感在哪⊙_⊙551都不靠谱了，以后怎么愉快的坐公交</t>
  </si>
  <si>
    <t>壮哉我大IS，壮哉我大阿拉伯。壮哉我恐怖分子[惊恐][惊恐][惊恐][惊恐][惊恐][惊恐]</t>
  </si>
  <si>
    <t>下雨天，去小区门口取快递，看到一只猫被车压过去，车直接走了，好小一只小奶猫，貌似他们根本没看到，怎么这样，好可怜</t>
  </si>
  <si>
    <t>巧克力，我的最爱，搭配新鲜的树莓😄老板再来杯咖啡</t>
  </si>
  <si>
    <t>初一也被咬过一次[白眼]四年前发的微博，今天有必要再翻出来一下，希望大家能够好好地看看，我感觉齐鲁晚报和南方周末之见相差了100个xxx报！利用媒体的影响力不经科学求证人为制造恐慌，太可怕了。[怒]</t>
  </si>
  <si>
    <t>优柔寡断坏事的女主角比反派还可恶啊</t>
  </si>
  <si>
    <t>虽然老是吐槽国足但每次他们的比赛都会忍不住去看可是大多数时候看完会觉得心塞塞的唉继续加油吧。。。（那个球裁判是眼睛瞎了吗）</t>
  </si>
  <si>
    <t>看哪个视频后，恶心了2天还有阴隐，靠😡😡😡😡😡</t>
  </si>
  <si>
    <t>另外，向区县统战理论研究会等征集论文数千篇。</t>
  </si>
  <si>
    <t>一直以为电锯惊魂是血腥恐怖片，原来是另类的沉默的羔羊~上瘾了还</t>
  </si>
  <si>
    <t>今天被朋友给我取的各种备注乐坏了，有叫【猪敏敏】的，有叫【敏宝宝】的，还有叫我【小猪要吃肉】的</t>
  </si>
  <si>
    <t>路遇说着我听不懂的话的欧巴桑，在公交上就因为我不让她舒服的靠着我，我就罪该万死了，被墨迹了一道，真是烦人，下次必须离得远点</t>
  </si>
  <si>
    <t>其书法石鼓文曾在中国书协主办的《中国建设书画精品大展》中获全国铜奖。</t>
  </si>
  <si>
    <t>我多想天再冷一些把你说的话都冻成小颗粒我一颗颗收集起来带回家放进冰箱里想你的时候就拿出一颗放在手心里捂热听听你的声音化成水后再放回冰箱可以一遍遍听下去</t>
  </si>
  <si>
    <t>模糊测试是一项简单的技术，但它却能揭示出程序中的重要bug。</t>
  </si>
  <si>
    <t>2009年4月27日，正上早自习的李红豪被班主任胡立松从教室叫了出去。</t>
  </si>
  <si>
    <t>泥煤的，又写邮件让我准备周四的报告还让不让我活，我今天有一个报告晚上回家还要写2部电影分析，周五之前还要交2页纸的essay!又是几十页的古文要看，还不如让我看文言文。我真的不想活了，做梦都在看书!</t>
  </si>
  <si>
    <t>奶奶的，都这个点了，还困，，，再坚持半小时就下班了</t>
  </si>
  <si>
    <t>会员为什么不能屏蔽别人点过赞的微博@微博会员</t>
  </si>
  <si>
    <t>小米相机始终认定我是个三四十岁的男的我只想说脸大怪我喽，脸方怪我喽，长的丑怪我喽这个看脸的时代相机都要辩脸还能不能我们这些长的丑的好好拍张照了</t>
  </si>
  <si>
    <t>被前任叫宝贝真的恶心到连胆汁都快要吐出来了不是金主请不要过来打扰我的生活好吗？老子眼中只有💰💴💵💷💶💳💸！谁有空陪你谈感情！死！远！点！</t>
  </si>
  <si>
    <t>操场面积6125平方米，设有80米长的塑胶跑道、篮球场及单双杠等体育设施。</t>
  </si>
  <si>
    <t>哇！张翰王凯是同学？我还以为王凯是叔叔，张翰是哥哥</t>
  </si>
  <si>
    <t>有的时候，老天爷让你结束一段关系并不是没收你的幸福，而是老天爷一直将你的不快乐看在眼里，连老天都心疼你，觉得他不配，所以放你走。</t>
  </si>
  <si>
    <t>1994年，温爱国35岁，下岗需求商机的他在姐姐温爱玉投资的蛇伤防治医院帮忙。</t>
  </si>
  <si>
    <t>控制自己的情绪真的是一件好难的事</t>
  </si>
  <si>
    <t>这车厢的臭脚丫子味要把人熏晕了</t>
  </si>
  <si>
    <t>外观光亮、无锈，圆珠状(切丸,圆柱状)。</t>
  </si>
  <si>
    <t>明知道不可能，忘不了就是忘不了，再怎么掩饰都无济于事</t>
  </si>
  <si>
    <t>我擦！！歪国网友的水平太流弊了，目测已经达到了180级。。。差点以为是真的via.Happy张江</t>
  </si>
  <si>
    <t>双11什么也没买😁实在不理解我为什么要挑一个快递堆得啥也找不着的时候买一大堆东西。对啊我不喜欢网购</t>
  </si>
  <si>
    <t>真是手欠自己申请的任务哭着也要做完</t>
  </si>
  <si>
    <t>被自己蠢哭了，才发现前一段时间，自己同时买了一根0.5的自动铅笔，和一盒0.7的铅。。</t>
  </si>
  <si>
    <t>我衣服在外面晾了两天，居！然！没！干！</t>
  </si>
  <si>
    <t>在他回去煮面种花的日子里，我会觉得日子加倍的无聊，所以现在能多看几眼就多看几眼吧。</t>
  </si>
  <si>
    <t>生日想要很多很多的母女文和画然而我的生日还有大半年_(:з」∠)_</t>
  </si>
  <si>
    <t>227。我，站，起，来，了！站起来祝贺我姥姥happybirthday</t>
  </si>
  <si>
    <t>跟随我多年的书包竟然被老鼠给毁了，一同毁灭的还有我的新疆大枣</t>
  </si>
  <si>
    <t>明明今天没有听MR.FUNK为什么脑内一直单曲循环我只想睡个觉。。。</t>
  </si>
  <si>
    <t>公司位于江苏省常熟经济开发区高新技术产业园，工厂占地面积31万平方米（465亩），项目总投资6.7亿元人民币。</t>
  </si>
  <si>
    <t>在写作字数即将过万的时候，我把给自己写死了，瞧，是这样死的💣，哈哈！真是大快人心～</t>
  </si>
  <si>
    <t>有的人离开了，但是留下的东西却占据了点点滴滴。再也没有人想你一样对我好</t>
  </si>
  <si>
    <t>我就是想记录下我们千辛万苦胆战心惊惶惶恐恐到达的豪宅！</t>
  </si>
  <si>
    <t>1946年后当选第一届国民大会代表，党团合并后当选国民党第六届中央执行委员，国民政府立法院立法委员。</t>
  </si>
  <si>
    <t>去年的愿望，老天爷肯定听到了~所以才把你送来了</t>
  </si>
  <si>
    <t>广东明天大幅降温、本年度第五次入冬，怎么现在睡觉还觉得热，还是开空调舒适</t>
  </si>
  <si>
    <t>近两天在外开会，早上在宾馆次自助歺时，我取了白稀饭和豆浆，一喝感觉不怎对劲，我无意把两碗混一起准备倒掉，那想到添加剂下的稀饭和豆浆变成蛋花絮状</t>
  </si>
  <si>
    <t>今天叫醒我的不是闹钟也不是理想是TMD电铃</t>
  </si>
  <si>
    <t>手贱，太手贱了，没事干就上了一下去哪儿，发现之前订的票降了快150块钱</t>
  </si>
  <si>
    <t>哇，听说明天下雪啊～好开心啊，可以堆雪人啦！现在要睡觉啦，许个愿望吧：青儿希望明天起来能看到银妆素裹的白色世界～</t>
  </si>
  <si>
    <t>妈的要疯了大哥追女生不是走煽情路线的啊我到现在还不认识你啊我觉得浑身发毛啊！！什么早就注意我了什么经常在观察我我觉得很可怕很恐怖啊！！</t>
  </si>
  <si>
    <t>天天累的眼睛都是三眼皮我干嘛呀自己作自己…</t>
  </si>
  <si>
    <t>最折磨人的等待不是你在机场等一艘船，因为你终究会知道你永远等不到，也不是在餐厅排队等号准备点餐：因为你知道这只是时间问题！最折磨的最无奈的等待莫过于你断不了念想却又不确定它能否发生：就像是每次你燃起了希望却又被雨浇灭：总是给你一点阳光让你忘记带伞却又给你倾盆大雨……</t>
  </si>
  <si>
    <t>实际上，为了弄清可能与地幔柱相关的地质特征的原始生成地，Torsvik与他的同事曾将地球部分板块构造的研究回溯至2亿多年前。</t>
  </si>
  <si>
    <t>真泽宫景区以真泽宫为中心，位在紫团山区树掌镇神郊村。</t>
  </si>
  <si>
    <t>刚看完负能量的文章就被拉去开会然后得知以后加班没有加班费，只有调休，哎，我对这个世界已失去了吐槽的热情，只想离开，累觉不爱</t>
  </si>
  <si>
    <t>一路向前不是为了让谁看得起而是为了成全自己</t>
  </si>
  <si>
    <t>四月底从上家辞职后闲了两个月养好的黑眼圈又回来了而且可怕的吓人[傻眼]</t>
  </si>
  <si>
    <t>突然觉得很累，累的不想说话...难受</t>
  </si>
  <si>
    <t>明明说是七点半的不过...算了看在食物的面子上，绕了老姐吧</t>
  </si>
  <si>
    <t>18个月14天。把大坤上课的时间调整到周二上午了。我很不舍以前的小朋友，不知道以后还有没有机会再相聚</t>
  </si>
  <si>
    <t>心情差到看笑话都不能让我好转！！！！！！！！！</t>
  </si>
  <si>
    <t>两年了，我不知道我以前的过错是否得到了救赎，但只求上天成全我此生唯一的心愿。</t>
  </si>
  <si>
    <t>五点半我就从辽师出发了，八点才到旅顺。我也是服了</t>
  </si>
  <si>
    <t>告死他！！让他全家都去当乞丐~~看看死高靓还对他有好感不</t>
  </si>
  <si>
    <t>大张伟来新世界！楼上楼下全都是保安，就这个feel倍儿爽</t>
  </si>
  <si>
    <t>失去妳的这三个半月，我真的没法随便和一个对自己好的女生一起，五个了，整整五个，我哪里修来的福分啊，这一个其实我没有抱任何希望，真的没有，因为我觉得我碰到你已经花光我所有的运气了，我没有力气再去追一个女孩子，但不知道干嘛，可能是因为巧合也可能是因为我真的太累也真的想去珍惜了。</t>
  </si>
  <si>
    <t>鼠标插口在飞机上被抖坏了～～半夜打车借鼠标～我是有多崩溃坎坷得一天，完全是像做过山车～～</t>
  </si>
  <si>
    <t>一天到晚坐在电脑面前，头都晕完了</t>
  </si>
  <si>
    <t>突然意识到，我是被发好人卡了吧？</t>
  </si>
  <si>
    <t>　　泡面神器，有了它，再也不担心面条、头发一起吃了！　边吃边吹，再也不担心泡面太烫无从下口啦！</t>
  </si>
  <si>
    <t>么么哒，晚安啦，明天早起背单词，好好努力，继续向前冲💪💪</t>
  </si>
  <si>
    <t>内外柱之间有隔扇，隔扇上都为亚字形花格窗，柱为红色，悬有楹联，其中一联云：“光照临川笔，春分庚岭梅。</t>
  </si>
  <si>
    <t>怎么，想动手？老哥当年怕过谁呀！</t>
  </si>
  <si>
    <t>没有，上限六次攻击这技能有点过分了吧，还怎么玩下去卧槽？？加强版的脸狐？？可怕[惊恐]</t>
  </si>
  <si>
    <t>从家里翻出南京溧水无想寺的介绍宣传册，无想禅院宋朝时取名禅寂禅寺，和寂寞落寞无想，这是什么文化</t>
  </si>
  <si>
    <t>特点是清理掉ddos的垃圾流量保留住正常进入的访问流量）一般用一月即可，攻击打不下来就不会在攻击，建议只用一月。</t>
  </si>
  <si>
    <t>不同的信息呈现方式会影响信息的获取与加工方式，从而影响推理的过程与结果。</t>
  </si>
  <si>
    <t>我心里有好多好多好多好多话想说，诉苦也好，发泄也罢，只是为了心里少装点事，有些苦累纠结痛苦烦恼伤心难过其实没什么大不了，我也习惯了，只是多了久了就觉得憋的慌，免疫力再好也会病，很多次开口无言，很多次欲哭无泪，千言万语，只剩下一句话:老子真的要被逼疯了</t>
  </si>
  <si>
    <t>专业从血统角度：1)佰杰斯为鲁泰集团旗下品牌，鲁泰是世界最大的高档色织面料生产厂商和全球顶级品牌衬衫制造商。</t>
  </si>
  <si>
    <t>如今做实验都不知道怎么下手了。这种感觉真不好</t>
  </si>
  <si>
    <t>假装听不懂别人说的黄色笑话是最考验演技的一件事</t>
  </si>
  <si>
    <t>倘若一个人对一朵花情有独钟，而那花在浩瀚的星河中，是独一无二的，那么，他只要仰望繁星点点，就心满意足了。——《小王子》</t>
  </si>
  <si>
    <t>发梦！一大桌子菜~我已经好饿好饿~然后因为要喂儿子先吃饭~等他快吃完了我就醒了</t>
  </si>
  <si>
    <t>今天得罪哪方神圣了，各种不顺，我是你客户，我都没吼，你冲我吼啥啊，你们家开户行错了付不出去是我的错吗？我是付钱给你，又没跟你们催货，脑子坏了吧你</t>
  </si>
  <si>
    <t>每一朵雪花飘下。每一个烟花燃起……每一秒时间流动：每一份思念传送，都代表着我想要送你的每一个祝福！幸福快乐。</t>
  </si>
  <si>
    <t>窝火必须要做出大改变，在这样下去完蛋了要</t>
  </si>
  <si>
    <t>续：几乎每天都抓，给姥姥抓的满脸都是伤啊，我看了都觉得难过，我下班回来她就再不找姥姥了，我不在家了她就抓，不知道别人家的抓人吗，偶尔也抓我，前几天把我也抓了，到公司同事们都以为怎么会事呢，想想是不是她大点就好了，我告诉她不能抓别人我学着去抓她她还笑呢，她会不会以为这是善意的</t>
  </si>
  <si>
    <t>打开门，看到你淋雨了，头发，衣服湿湿，内疚，心疼！以后再不会让你孤单一个人在雨中！</t>
  </si>
  <si>
    <t>1927年，大革命失败，白色恐怖笼照汝城，锦堂村农会干部叶繁枝会同中共汝城县委负责人李涛、区农协会负责人范卓辗转到叶振宇驻地寻求隐蔽。</t>
  </si>
  <si>
    <t>为什么生活中会有争吵，让人生厌，我想逃离这争吵的空间……</t>
  </si>
  <si>
    <t>都已是半年过去又来上海了中间居然就这么空白了</t>
  </si>
  <si>
    <t>到了现在目标快要达成的时候生活反倒过得没有意思了</t>
  </si>
  <si>
    <t>感觉刚写完半年总结又要交年终总结想好好在家躺一天都不行啊啊啊</t>
  </si>
  <si>
    <t>1995年至1997年，农场连续三年创下了北方大面积种植水稻亩产千斤的奇迹。</t>
  </si>
  <si>
    <t>昨晚制作的三青汁，未饮完就见效了！舒服！</t>
  </si>
  <si>
    <t>欢迎各界朋友莅临参观、指导和业务洽谈。</t>
  </si>
  <si>
    <t>今天，全班被体育老师罚跑了3圈，累死了，还说什么6圈1公里不到，他自己每天跑10公里，真是站着说话不腰疼！！</t>
  </si>
  <si>
    <t>各地区各部门在执行《责任追究办法》中的重大情况和建议，请及时报告中央。</t>
  </si>
  <si>
    <t>也许就是因为你表现的太过坚强，所以别人才以为你不需要被疼爱。</t>
  </si>
  <si>
    <t>坚持以精品生产为主导思想，产品远销海内外，广泛赢得业内客户的认可。</t>
  </si>
  <si>
    <t>自小以来，他家里饲养的猪、鸡、狗、鸭他从不食用。</t>
  </si>
  <si>
    <t>今天学到的最有用的一句话就是别哔哔！有事办事，没事滚蛋，拜托你们都别在我这哔哔了好吗？</t>
  </si>
  <si>
    <t>唉，又落东西在教室里了……我又要走一趟</t>
  </si>
  <si>
    <t>一个人的成熟并不表现在获得了多少成就上而是面对那些厌恶的人和事不迎合也不抵触只淡然一笑对之当内心可以容纳很多自己不喜欢的事物时这就叫气场</t>
  </si>
  <si>
    <t>爱尔信也是醉了，一节课没上，有原因不能上了，学费说不能退，搞笑！再也不会去报。</t>
  </si>
  <si>
    <t>瓷器制造和雕版印刷业的成就尤为突出，南方和北方都有精制的秘色瓷器，也都出现了雕版印刷。</t>
  </si>
  <si>
    <t>Sephora一年1000刀，到底花到哪里了</t>
  </si>
  <si>
    <t>其实每个月都在省钱，只是一次性全用在房租上了。省吃俭用的好心累</t>
  </si>
  <si>
    <t>我只想去吃个火锅入冬了一次都没吃过</t>
  </si>
  <si>
    <t>突然发现现在才在做三年前的事情以前特别反感的表格现在似乎觉得挺实用</t>
  </si>
  <si>
    <t>画界朋友相遇，每每赞扬雷先生的新作别开生面，不断翻新，趋于大成。</t>
  </si>
  <si>
    <t>刚做了一个可怕的噩梦，能到压抑了很久的自己在梦里失声痛哭。从北京的迷茫到天津的安定，还没有找到自己的职业归属。有些失落和心慌。榆树·榆西大街</t>
  </si>
  <si>
    <t>蹲在厕所一直干呕，最后吐了点出来，可怜兮兮的，老公在房间看我们穿越吧笑的像神经病一样</t>
  </si>
  <si>
    <t>看之前就在想狮子不会是榴莲吧？没想到——居然中！但是身为水果之王就跟狮子连一块不会有些太牵强了吧！</t>
  </si>
  <si>
    <t>今天很高兴能陪你把新房装修计划定下来！开两辆车各自回家时你没见到我的车给我打电话，心里暖暖的</t>
  </si>
  <si>
    <t>总有人喜欢捡别人的东西，这世界真心是啥人都有啊！看着让人想吐</t>
  </si>
  <si>
    <t>在这像春天一般冬天里。我想说草泥马，好热啊</t>
  </si>
  <si>
    <t>气炸了气炸了！讨厌小区三霸王！！！</t>
  </si>
  <si>
    <t>哇塞，今天是什么日子，一刷微博看到👀俩劲霸话题，一是阿信跟助理表妹是一对</t>
  </si>
  <si>
    <t>中国红的应用体现旭日晨辉、熔炉烈火，赋予全体旭阳人"创造财富，完美人生"的无限激情。</t>
  </si>
  <si>
    <t>想看看学生时代的照片却找不到了…</t>
  </si>
  <si>
    <t>为什么还有？为什么为什么为什么什么时候才是个头还让不让人活了</t>
  </si>
  <si>
    <t>清代同治年间（1871年前后）仿照宫廷园林的建筑格局，再次扩建；</t>
  </si>
  <si>
    <t>只想过个正常的冬天为什么如此的艰难</t>
  </si>
  <si>
    <t>快看看我龙宝一大早的就生气不太好妈蛋的！</t>
  </si>
  <si>
    <t>蚊子就是打击报复我.脸上一排的印记受不了</t>
  </si>
  <si>
    <t>莫莫格游览区，春秋两季百鸟云集，是鸟类工作者和观鸟旅游者的黄金季节。</t>
  </si>
  <si>
    <t>眼泪是当你无法用嘴来解释你的心碎的时候用眼睛表达情绪的唯一方式</t>
  </si>
  <si>
    <t>其徒弟杨道、周明，于岩隈熏石为二窣堵，临崖距壑，非人力可措手，盖有阴相之者。</t>
  </si>
  <si>
    <t>你看你给我气的@刘蹦蹦tiger</t>
  </si>
  <si>
    <t>现在刚好处在这个尴尬的年龄，心里会开始在关心爸妈，却不愿说出口。想多陪陪爸妈，却又无法控制自己经常去按手机玩电脑和煲电视剧。知道爸妈想和自己说话，却不知道他们的话题要怎么接。看得到爸妈在变老心会疼，却仍不耐烦听他们过时的唠叨。但其实心里真的很爱他们，很想他们可以一直陪着我。</t>
  </si>
  <si>
    <t>宝宝头发还是那样挡着伤口，我要生气了😒😒</t>
  </si>
  <si>
    <t>不要有遗憾的结局。驯服了狐狸，彼此需要</t>
  </si>
  <si>
    <t>这个月简直就是我的灾难月感冒差点没把我折磨死牙齿又开始痛接着上火嘴唇起好大个水泡全他妈凑一块了麻痹药店给的药简直能让我当饭吃好不容易以为好了点鼻子又开始过敏了失眠也发了作马勒戈壁</t>
  </si>
  <si>
    <t>现在的我已经疯了再见删去朋友…</t>
  </si>
  <si>
    <t>“最好的爱情大概就是、相处的时候明明觉得自己很傻，可又傻得很开心、”</t>
  </si>
  <si>
    <t>狠狠减肥了一个星期，才瘦了一斤。我也是醉了。</t>
  </si>
  <si>
    <t>气死我了昨晚抽完烟顺手一塞今天死活找不着了</t>
  </si>
  <si>
    <t>一进电梯就干这个，八层老停，老不长记性，还是被整出去，每次抬头一看不是我家，气的我又摁电梯一遍，才回的家。疯了...整疯了！</t>
  </si>
  <si>
    <t>从不觉得酒好喝只是酒喝多了以后水很好喝觉很好睡……终于可以睡了……</t>
  </si>
  <si>
    <t>大半夜抱着马桶吐到连爹娘都不认识也是难过</t>
  </si>
  <si>
    <t>看Japan演唱会到现在，只想说啊啊啊啊啊甜菜好甜啊啊啊啊</t>
  </si>
  <si>
    <t>【陕西省商洛市洛南县，农民交给国土部门的建房保证金，要了7年无果。记者到永丰国土资源所了解情况，一屈姓副所长怒吼：“我看电视剧跟你有啥关系，上班我在我房子，还不能看电视剧？你还来查我了，出去，滚出去”。事后，屈某表示，当时在写民情日记，才说“滚出去”】该滚的是盛气凌人的狗官</t>
  </si>
  <si>
    <t>杭州这个破地儿，飞的我够够的可怜某人从北京赶回来，我却回不去</t>
  </si>
  <si>
    <t>一个横梁一个中柱一群人乱踢，敢不敢进一个？</t>
  </si>
  <si>
    <t>亲爱的自己，祝：生日快乐！一切安好！</t>
  </si>
  <si>
    <t>大Boss要去外地照顾她手术的爸爸了，前后20多天于是单位里她本来要做的大大小小的事情以及各种各样的作业批改以及课程全部就都交给了我呵呵哒没一份加班钱不说时间精力和压力全都成双份了！整的我应该的似的！唉，接下来的20多天我该怎么办啊啊啊</t>
  </si>
  <si>
    <t>不要污不要污不要污我先睡会，一会起来优雅。</t>
  </si>
  <si>
    <t>复习课上特意强调过的，自己做错，我说了句你们应该会做的，你们不服就去教授那里抱怨。爱上上，不上滚！</t>
  </si>
  <si>
    <t>我真的好讨厌幼儿园的早操！！！跳了三年江南丝带儿了！！！我要疯了</t>
  </si>
  <si>
    <t>真的是数学是体育老师教的，服了我自己</t>
  </si>
  <si>
    <t>以前还敢一个人看美国恐怖故事，现在一个人睡都害怕[惊讶]</t>
  </si>
  <si>
    <t>啊啊啊啊！气死我了该死的考试该死的出题人出的什么破题</t>
  </si>
  <si>
    <t>干，小米升了7，图库背景和上排字都变白的了，真是看瞎眼了</t>
  </si>
  <si>
    <t>这世间最傻莫过于女人陷入情网的那份傻傻守侯，才有了……</t>
  </si>
  <si>
    <t>就一点小事都拖拖拉拉的，能干什么大事！</t>
  </si>
  <si>
    <t>微博也被盗！谁那么缺德？？？？？还换了我的头像！！！</t>
  </si>
  <si>
    <t>看到一句好狠的话：“如果你很迷恋一个人，那你一定配不上他。”我想大概就是这样吧想你想你想你</t>
  </si>
  <si>
    <t>今天好累π_π，七点就睡了。难得早睡，还是被这家伙吵醒了。（大晚上打扫卫生干嘛，我明天来打扫啊！）</t>
  </si>
  <si>
    <t>于是又不知不觉晚睡了～11点前睡的人都好厉害～～11点前入睡对于我来说，真是做梦了</t>
  </si>
  <si>
    <t>每次通话聊到一个话题都能把瓶子气的跺脚话还没说完居然挂我电话</t>
  </si>
  <si>
    <t>负离子添加剂性能稳定，功效持久，与其他功能材料一同使用，不改变原产品性状。</t>
  </si>
  <si>
    <t>我要当奶奶了好激动好激动好激动～宝宝你好健健康康漂漂亮亮顺顺利利的哦我们好爱你好爱好爱你不知道我自己什么时候才能怀孕</t>
  </si>
  <si>
    <t>以後碰到徐某一定要轉身就走啊太年輕又傻逼的事兒多！</t>
  </si>
  <si>
    <t>感兴趣你麻痹、老子胸大着呢不需要丰</t>
  </si>
  <si>
    <t>我真是烦死了这个七楼经常上不来水的破公寓！！！</t>
  </si>
  <si>
    <t>另外曾是澳大利亚各级国家青年队的成员，从2005年起开始为成年国家队效力。</t>
  </si>
  <si>
    <t>今听说，人到了四五十岁的年龄，就会听到，身旁的同龄人有去世的消息，那样会哭死吧，还有那时对人生感悟会更深吧....</t>
  </si>
  <si>
    <t>渐渐的学会了克服孤独与恐惧可怕的安全感都是自己给的</t>
  </si>
  <si>
    <t>宝马3系的新贵Coupe双门轿跑车外观上仅凭新宝马3系Coupe的轮廓就能确认它出自BMW！</t>
  </si>
  <si>
    <t>嘴巴不能消停会吗整天balabala头都疼</t>
  </si>
  <si>
    <t>停下来喝杯红茶，吃小点！轻松一下，放送心情，希望明天的考试顺利通过！</t>
  </si>
  <si>
    <t>在夜深人静的时候，眼泪忍不住往下流</t>
  </si>
  <si>
    <t>睡觉前喝了咖啡，简直就是作死到现在都不困</t>
  </si>
  <si>
    <t>20110629希澈TW更新：新时代的孩子要早睡早起^0^活泼又可爱的单纯孩子澈澈,也要睡觉觉喽~★........这是按摩脚的时候按错穴位了吗(-_-)好像戒酒以后产生的禁断症状!!??</t>
  </si>
  <si>
    <t>真人CS游戏🔫感受游戏真谛，到处躲藏➕乱打玩得好嗨森</t>
  </si>
  <si>
    <t>【时过境迁】以前，商船渔船发生碰撞，商船有逃逸的情况；现在竟然是渔船逃逸！</t>
  </si>
  <si>
    <t>3⃣️个月没连上的网就在刚刚连上了哇咔咔</t>
  </si>
  <si>
    <t>太漂亮了，这样的比赛不看真是损失</t>
  </si>
  <si>
    <t>再怎么不会做也不至于成这样吧，装的？？</t>
  </si>
  <si>
    <t>被同事旧事重提，也是醉了。有些事情为何要去强求，我不懂，人家也不想懂。所以还是LETITGO吧。</t>
  </si>
  <si>
    <t>不要一见到我就问我脸上怎么长那么多痘痘。我哪知道为什么！我无辣不欢手机癌晚期每天不到12点不睡觉且没有男朋友！！</t>
  </si>
  <si>
    <t>经典很正的话：“每一个你讨厌的现在，都有一个不够努力的曾经，你尽力了，才有资格说自己的运气不好。将来的你，一定会感谢现在拼命努力的自己。成长的背后，必定是心酸的付出。”fighting！</t>
  </si>
  <si>
    <t>我竟然。。失眠了。。可是七点要起床啊我是狗带呢还是狗带呢还是狗带呢</t>
  </si>
  <si>
    <t>昨天做了一件大家能理解但不认可的事，心情糟透了！冰冻三尺非一日之寒，好多事情的累积，才会成昨天的样子。谁也不愿意这样，从回来到现在我都在内心挣扎和矛盾自责，却也清楚的找到了自己的位置。其实心里特别难受，特别特别难受</t>
  </si>
  <si>
    <t>时间过得很快，很快自己就要做爸爸啦！！期待并激动着</t>
  </si>
  <si>
    <t>四老请唐僧先吃，三藏惊疑，不敢便吃。</t>
  </si>
  <si>
    <t>一直盼望着能有个最小号的就行，结果给了我一个大惊喜啊</t>
  </si>
  <si>
    <t>我用一百个理由要钱，她总有一万个理由不还。借钱的根本就不是爷，而是祖宗！</t>
  </si>
  <si>
    <t>太变态了，和孩子翻脸，我就是狗屎！！</t>
  </si>
  <si>
    <t>突然特别想把我的舞蹈气质找回来是民族不是爵士劈叉下腰大跳旋转拿鼎前桥后桥想想有点难为自己这个老人家</t>
  </si>
  <si>
    <t>谁啊？这么欠，我带不带耳机跟你有毛关系？干嘛特意跑我妈那告诉他我走路戴耳机？带你们家耳机了？走你们家路了？碍着你事了？</t>
  </si>
  <si>
    <t>昨晚深圳队竟然在主场的广东德比中，掀翻了易建联领衔的广东队，我一边看新闻一边想象着比赛的激烈程度</t>
  </si>
  <si>
    <t>不清楚就问明白了再做啊干嘛总自以为是自作主张惹得谁都不高兴</t>
  </si>
  <si>
    <t>听的我心都要碎了谁会这么狠心伤害一个这么好的你</t>
  </si>
  <si>
    <t>总之，写作对我来说，是一种需要，精神和灵魂方面的需要。</t>
  </si>
  <si>
    <t>不是我自恋，我真的感觉自己萌萌哒~</t>
  </si>
  <si>
    <t>偷不动电动车就偷车上的雨衣，我真是发自内心地呵呵呵了</t>
  </si>
  <si>
    <t>总局领导关我什么事!为什么我惴惴不安小半宿没睡好，现在心里还七上八下的,这心里素质也是醉了</t>
  </si>
  <si>
    <t>盛装打扮了两天，今天还是没有见到。加上周末两天，已经四天了，我要疯了。。。。。</t>
  </si>
  <si>
    <t>长大不是学会报仇，而是学会感恩。感谢不离不弃，感谢偶尔的谈话带来的尽是欢喜。为了避免话柄，谢谢你们理解我的一笑而过。</t>
  </si>
  <si>
    <t>真是好事多磨，本来半小时可以搞定的单子，愣是搞到现在，一个半小时过去了，人还没进门老天爷啊，能不能不盘我了，我想快点回家，外面雨辣么大</t>
  </si>
  <si>
    <t>晚起毁上午，早起傻一天！！这个点刚刚好，早安摸摸大～</t>
  </si>
  <si>
    <t>连着上好几个小时的课、而且还必须强迫自己千万认真听、太痛苦了</t>
  </si>
  <si>
    <t>佩兰，操你妈的回去看一遍《亮剑》，然后带着你的人从中国滚蛋</t>
  </si>
  <si>
    <t>以后我宁愿花50元坐出租车也决不花10元做摩的！卧槽</t>
  </si>
  <si>
    <t>把三个版本的小永远都看了hc还真的挺甜的如果当初的你源带换成你钱那我一定。。。。看完冷漠转头所以是应该感谢当初推的是开元吧。。。不然就错过你源叻</t>
  </si>
  <si>
    <t>悲惨的生活又要开始了我讨厌写作</t>
  </si>
  <si>
    <t>......刚才借来一个同学的教科书（一门关于EVA和Otaku文化的课，书是英译版）翻了一下，发现插图是......雫、ToHeart、AIR、痕、Yu-no...........吓尿了呀</t>
  </si>
  <si>
    <t>西夏瓷窑均为南北向，平面呈马蹄形，由窑室、火膛、烟囱组成，窑门已不存在。</t>
  </si>
  <si>
    <t>企业整体优化的内涵包括企业内各种有形资源的优化、企业内各种无形资源的优化、有形资源与无形资源的配置优化。</t>
  </si>
  <si>
    <t>小时候是一叫她就给你各种反应，今年只要有iPad你怎么叫都没反应，</t>
  </si>
  <si>
    <t>你在为了出门之后钥匙忘记带烦恼！煤气忘记关而着急吗？你还在担心液化气泄露而担惊受怕吗?你还是在为了上班之后为了通风窗户开着，忽然刮风下雨而担心？还是三暑天或者是大腊月天下了班到家之前提前把空调打开享受一下凉爽和暖和和的空间呢？这些你都不用担心、不要着急，只要你装上我们的智能家居系...全文</t>
  </si>
  <si>
    <t>之后，他又听从面试官的推荐，选择了俄语学系。</t>
  </si>
  <si>
    <t>想起去年年初北京的那场雪～今年大概会在拉萨看见西边的雪，不知道是不是跟北方一样的片片雪花。以后有一天会跟爱人回东北看雪，走冰湖。跟长沙不一样的景观。</t>
  </si>
  <si>
    <t>一天一夜没睡觉，都不知道自己怎么开车回家</t>
  </si>
  <si>
    <t>今天不开心，再加上感冒了身体也不舒服，就更加不开心了</t>
  </si>
  <si>
    <t>有你在身边，入眼皆是美景，而那些未知的未来，也能更加勇敢的走下去！米娜，早安</t>
  </si>
  <si>
    <t>KAT-TUN散了你妹阿人家活动的好好的，散nmb散不知道就别乱bb，md</t>
  </si>
  <si>
    <t>等等等，等你妹啊！！我是疯了么！！！</t>
  </si>
  <si>
    <t>今天心情不好，脑洞文顺延。朝花夕拾码了一点，等多点再放贴吧哼</t>
  </si>
  <si>
    <t>1839年作实习医生时期即到生理学教授F.马让迪实验室帮助工作。</t>
  </si>
  <si>
    <t>我记得我原来天天也吃可多了但是也没胖啊</t>
  </si>
  <si>
    <t>想说很多很多，却什么都说不出来。这两天快过去吧</t>
  </si>
  <si>
    <t>美颜相机好强大把我满脸痘痘都给磨没了</t>
  </si>
  <si>
    <t>下雨天就是麻烦，心情啊都是变的不美丽了</t>
  </si>
  <si>
    <t>我再主动找他就请看见这条的人吃饭tmd</t>
  </si>
  <si>
    <t>他自恃《申报》的机构在上海租界里，国民党政府奈何不了他，所以在国民党政府有关重大政治经济举措上，常常旁敲侧击予以批评。</t>
  </si>
  <si>
    <t>作为中国科技部推荐的首选刊物，进入中国期刊方阵。</t>
  </si>
  <si>
    <t>待到18岁时，我想用这些钱买一辆汽车和公寓。</t>
  </si>
  <si>
    <t>进入师大已经81天，无限的忙碌中，也不禁被师大的美景吸引。</t>
  </si>
  <si>
    <t>歪国网友堆雪人的水平太牛了，目测已经达到了180级。。。差点以为是真的（Happy张江）</t>
  </si>
  <si>
    <t>用护理部主任的话来说，就是护士一旦生病就是闲人，医院不养闲人，作为一名真是悲哀，连基本权利都得不到保障，老子怕你一辈子不得病，恶人有恶报</t>
  </si>
  <si>
    <t>今天我们这好热，想告诉我春天来了吗</t>
  </si>
  <si>
    <t>都说名次有了学分不愁，还是会补功课做作业提前做事复习到很晚睡。真的只想四年踏实做事低调做人坚持值得的事，总得面对别人寻问后对身份的感慨。每次背后的付出获得的成绩只换来惊奇真的和你们没区别啊只是花的力更久点可是连内心的蓝过只能憋到大半夜发又被球台砸紫了腿手表蹦带没再憋屈了</t>
  </si>
  <si>
    <t>现在真是看不了顺产日记看一次哭一次</t>
  </si>
  <si>
    <t>日你个仙人板板经过人的时候就不能慢一点？今天刚穿上的男子</t>
  </si>
  <si>
    <t>纪念下自己做的菜虽然我是真的很菜慢慢进步</t>
  </si>
  <si>
    <t>徐州又下大雪了⛄，连着2次来徐，竟然打到同一辆的士、同一个师傅！连师傅都说“丫头你怎么又来了”！我也不想来啊，够死了👎</t>
  </si>
  <si>
    <t>最近总是失眠，总是觉得每天都在碌碌无为。希望将来某一天，我会发现，如今的一切都有意义。</t>
  </si>
  <si>
    <t>为什么都这么早结婚这么早要孩子为什么为什么</t>
  </si>
  <si>
    <t>就尼玛跟只狗没有区别，死咬着不放。狗粮缺的慌。</t>
  </si>
  <si>
    <t>这一天到晚的培训学习开会的，三点一线了</t>
  </si>
  <si>
    <t>小园子小园子生日粗卡💋🎉🎈💫爱你呦</t>
  </si>
  <si>
    <t>我知道这样不好，但我还是要说，日你妈，都给老子滚，哈麻批</t>
  </si>
  <si>
    <t>感觉今天一天吃了两顿垃圾自己家的秤好像坏掉了为什么秤出那体重</t>
  </si>
  <si>
    <t>以后你就真的不会再给我洗衣服叠被子我喝醉了你也不会给我煮粥了、而这一切都是因为老章！</t>
  </si>
  <si>
    <t>为毛我喊，跳出来的是“钟汉良普通话不是很好”，我是黑粉吗？</t>
  </si>
  <si>
    <t>睡啊，写作业到现在，也没谁了。</t>
  </si>
  <si>
    <t>超级烦，厕所水一直流，听的头快炸了，宿舍那女生感觉傻逼这词都是看得起她了。脑子里都是翔。</t>
  </si>
  <si>
    <t>只是想做一间专业的美发造型店，一间又小又好有情怀的店，一间可以称呼为家的店不再让你们惴惴不安的来又伤心失望的离开；你们这么好，不应该将就#神笔马良#德州·德城区</t>
  </si>
  <si>
    <t>《示儿》是他人生路上留下的最后一首诗。</t>
  </si>
  <si>
    <t>1905年，刘纲领受同盟会派遣，回到家乡石桥铺，大力宣传革命思想，联络民众，准备武装起义。</t>
  </si>
  <si>
    <t>我来或不来，你都在。只怕我们已不再~</t>
  </si>
  <si>
    <t>刚才去了趟厕所，竟然听到了公鸡打鸣的声音</t>
  </si>
  <si>
    <t>话说这么一本正经的样子还真是有点不习惯呢，做个代言人而已，不用这么使劲捯饬吧？不过，仔细瞅瞅，其实渤哥也并不是一点儿颜值没有嘛！</t>
  </si>
  <si>
    <t>百世汇通是这个地球上最烂的快递，没有之一！</t>
  </si>
  <si>
    <t>熬夜又把红高粱看了一遍，朱亚文真是男神，也超超喜欢周迅。(结局又把我看哭了……)</t>
  </si>
  <si>
    <t>键入nettime目标机IP知道目标机时间我们就可以给它一个任务让它在要求的时间运行。</t>
  </si>
  <si>
    <t>捞得心累。。桶只剩个位数了。。还是安心攒资源周末削个甲再来捞吧。。</t>
  </si>
  <si>
    <t>真是讨厌那些偷东西的畜生抓到非打死不可！有这样的人在世上为什么没有饿死，居然还能活到现在，真是的好好笑啊！防贼！！！！</t>
  </si>
  <si>
    <t>心情略失落，怀孕后好多事情不能放手去做，有时候觉得自己很没用</t>
  </si>
  <si>
    <t>当你真正爱一样东西的时候你就会发现语言多么的脆弱和无力。文字与感觉永远有隔阂。</t>
  </si>
  <si>
    <t>拉黑是不给自己留后路因为我特别生气请不要再找我说话</t>
  </si>
  <si>
    <t>干着UI设计的工作，操着产品经理的心，做着web前端的事，快奔溃了！！！</t>
  </si>
  <si>
    <t>大学生活到现在我就是不停地在放低自己的心理期望既然没有原来想象中那么令人满意那就退而求其次但是现在看标清视频还卡我是不接受的</t>
  </si>
  <si>
    <t>今天心情down到谷底了，谁也别烦我</t>
  </si>
  <si>
    <t>他妈的，什么人，你妈的欠你的呀。算了，不和你一般计较。</t>
  </si>
  <si>
    <t>今天事事不顺，몸도마음도꽁꽁얼어붙은것같네요...</t>
  </si>
  <si>
    <t>最讨厌睡觉的时候被电话吵醒起床气</t>
  </si>
  <si>
    <t>“未来超五星级酒店将成为一个城市的地标。</t>
  </si>
  <si>
    <t>天天下雨，为啥一到足球课就是大晴天没天理，不想踢球</t>
  </si>
  <si>
    <t>整牙好痛苦。现在半个脸都是麻的，现在说话大舌头浪叽的。</t>
  </si>
  <si>
    <t>一直在努力隐藏着内心柔软的一面，但大多数时候，真的只是个普通人</t>
  </si>
  <si>
    <t>得寸进尺也要有度吧？蹬鼻子上脸还没完没了了，醉了</t>
  </si>
  <si>
    <t>我这个妈真的是很心塞，停针六天，停药五天，不就是剃头了么，洗澡了么？然后就又发烧了，真的不知道该怎么养娃了，担惊受怕的，我帮你病好吗、</t>
  </si>
  <si>
    <t>骗过全世界骗不过的是自己想要得到什么云中雾</t>
  </si>
  <si>
    <t>虽然奖品不是特别好，但是不停举手拿奖的感觉真是爽爆了！！！被全场斜视也无所谓啊！！！这真的是陪我妈吃订货酒会有史以来手气最好的一次，上一次还只拿一袋肥皂回家</t>
  </si>
  <si>
    <t>刚刚翻了下朋友圈，没睡的不止我一个啊。。</t>
  </si>
  <si>
    <t>从小时候到现在。。。看着一届又一届高考总觉得离自己很远。。。甚至是去年我还觉得嗯还早着呢～现在想起来明天他们考完我就算是准高三了，明年就该我了。突然觉得时间好快。</t>
  </si>
  <si>
    <t>虽说🐶弟弟这两天一直在逼我，各种逼我，把我逼上绝路！！😌😌，但是依旧阻挡不了他的帅气，哈哈哈~19岁的🐶比我小20天的🐶哈哈哈生日快乐</t>
  </si>
  <si>
    <t>今天客户姐姐一上来问我，你结婚了吗？</t>
  </si>
  <si>
    <t>总有一缕阳光照耀着你不用害怕不用恐惧就算所有人都离你而去总有一条光明的路为你敞开大门拥抱你温暖你当你再次回头的时候都是一步一步曾经留下的脚印感叹它是最好的时光。——孙月</t>
  </si>
  <si>
    <t>第二十三条国务院核工业主管部门负责管理放射性矿产地质资料的汇交工作，并接受全国地质资料管理机关的业务指导。</t>
  </si>
  <si>
    <t>塞利姆二世时期的大维齐尔索科卢·穆罕默德·帕夏开始进行苏伊士及伏尔加航道的开发，以挽救经济，但这些计划在后来被取消。</t>
  </si>
  <si>
    <t>喂日真是日了狗了好好的电视补就补吧手贱去搜后面的剧情更手贱的是我居然把结局都给搜出来了！！！天呐！！赐我一死吧</t>
  </si>
  <si>
    <t>一整天吃了半碗饭不到😔现在好饿呀</t>
  </si>
  <si>
    <t>和老妈谈过话后怎么就失眠了，彻底的失眠失眠失眠失眠了</t>
  </si>
  <si>
    <t>9/26我很怕焦躁一旦陷入注意力就无法集中无法思考无法沟通看什么都不顺眼要杀人想起心慌讨厌焦虑我讨厌我要平静喝水都无法平静如此可怕</t>
  </si>
  <si>
    <t>在距离离校2个月之际?处长不放过大四?要检查头发</t>
  </si>
  <si>
    <t>小黄下星期才来上班，听到我崩溃了</t>
  </si>
  <si>
    <t>最帅的菠萝宝宝！最不像忙内的忙内！97年撩妹小能手！怒娜最宝贝的心头肉我们家有谦生日快乐！</t>
  </si>
  <si>
    <t>今天出门一定是没看黄历，又摔跤又撞头，还要当苦工</t>
  </si>
  <si>
    <t>千万要相信病从口入这句话。你吃进去的东西看似光鲜，实则恶心；——《食品公司》</t>
  </si>
  <si>
    <t>@兰州公安@兰州发布这个点了还在洒水，洒就洒吧，还放着高音，还还来回两遍…再这么整我就报警了</t>
  </si>
  <si>
    <t>听到这种消息妈妈没有信，后来终于落实挂了电话痛哭。心里万分的难过不敢在他们面前哭。希望我的家人爱人朋友都真爱自己的生命。生命只有一次，不要让爱你的人为你伤心难过。</t>
  </si>
  <si>
    <t>我还收拾的美美哒去见我们的健美操老师，然后被通知……健美操课取消</t>
  </si>
  <si>
    <t>晨跑总能让我感到自己真真实实地活着</t>
  </si>
  <si>
    <t>潘婷“潘婷”特点赚足了眼球。。。。</t>
  </si>
  <si>
    <t>先后培养出陈兴东、谢中博等羽毛球世界冠军，并为国家和省、市优秀运动队输送了大批优秀羽毛球后备队员。</t>
  </si>
  <si>
    <t>2012的预言终于证实！任何手机用自带的计算器用2012除以8.048.手机将会直接显示机主姓名。目前没有任何专家可以解释这一现象。很灵异，很惊梀，很暴力！试完我彻底崩溃。。。。</t>
  </si>
  <si>
    <t>真的，一吃东西就过敏，刚啃了一个苹果，手上又发起来了。</t>
  </si>
  <si>
    <t>这是一个奇怪的事，现在才8点一刻。。。。。</t>
  </si>
  <si>
    <t>肚子一天一天的大起来了，不知道宝宝生出来会像我还是他爸爸呢</t>
  </si>
  <si>
    <t>此外，本组还有一处供奉观音的小庙观音隘，每到节气时，常有人来上香。</t>
  </si>
  <si>
    <t>忽视惊喜惊变，得到惊恐惊吓。忽视实际能力，得到无能为力。忽视什么东西，得到神马东西。</t>
  </si>
  <si>
    <t>为什么要摧毁我对这个世界的美好期望，两三天里感受到的满满恶意比我19年来感受到的还要多，我想回家</t>
  </si>
  <si>
    <t>来反馈啦，真的很感谢啊，你们觉得好就好，看图中你背着它确实是蛮好的呢</t>
  </si>
  <si>
    <t>CSI:暗罪谜踪：疯丫头A-Za给你发送了邀请。</t>
  </si>
  <si>
    <t>雅客要求各部门各岗位，在履行职责同时主动积极地协助他人完成工作。</t>
  </si>
  <si>
    <t>#搞笑文艺小青年#岛国科研人员为了解决顾客洗头发时太无聊这个问题，专门研发出一个这样的挤洗发水的东西</t>
  </si>
  <si>
    <t>年龄越大，越学会了顺其自然，不想再挽留什么，相信该在的不会走。晚安</t>
  </si>
  <si>
    <t>丛书里边，有小说，有散文，有诗歌，有寓言，有童话，每一篇的内容都离不开“童心二字。</t>
  </si>
  <si>
    <t>在那里，他在演艺方面的才华最早被显示出来。</t>
  </si>
  <si>
    <t>梦一晚的瞎子，踢一晚已经觉得屌屌的了。早上还被昨天的奇葩面试者吓一大跳。😖😖😖以后下班再也不走大门了，我特么要走负一楼直奔地铁，紧紧跟着小伙笨。</t>
  </si>
  <si>
    <t>该村到2008年底，农户住房有7户为砖木住房；</t>
  </si>
  <si>
    <t>今天去看了电影。真希望以后的相遇能让我有机会说出那句好久不见你是我的小幸运阿</t>
  </si>
  <si>
    <t>我他妈正睡觉呢，就有人开门。都吓死我了！酒店就这么干活的，气死了。还他妈四星的呢！</t>
  </si>
  <si>
    <t>凌晨零点楼上毫无公德的婊子和傻子举起重物往地板一砸，砰一声巨响，附近睡着的都被震醒，还好房子没塌。整晚楼上的婊子和傻子间歇地用重物砸地，来回拖拉重物，目的明显是为了骚扰别人休息。楼上的噪音很吵，楼上的婊子和傻子很让人厌烦。</t>
  </si>
  <si>
    <t>培养目标：电影、电视、多媒体行业所需要的动画创意、编导、设计、制作的专门人才。</t>
  </si>
  <si>
    <t>据说美国纽约时代广场刚刚开炸，救援车一大片开来！</t>
  </si>
  <si>
    <t>但请注意，此类保险都有严格之规定及限制，持卡人还是要注意细节才是。</t>
  </si>
  <si>
    <t>啊啊啊啊啊宝宝要崩溃啦语言学概论英文版期中考试??????还有两个PPT要做??????真日子没法儿过了真是暴躁燥</t>
  </si>
  <si>
    <t>🎁在学校过了个生日虽然简单但是很开心！！！😂给你们看一下我的E罩杯蛋糕哈哈哈哈</t>
  </si>
  <si>
    <t>要么你就请他去，什么投票今年我是不玩了，他也不需要这么被作践</t>
  </si>
  <si>
    <t>其实每一件事，每一样东西都很简单的。是我们用邪恶的思想去左右它，把它复杂化。每个人内心都应该有一点纯白的天地，怕是自己发掘不来，被黑暗给吞没。</t>
  </si>
  <si>
    <t>电影#真实魔鬼游戏#谁看了。我完全没看懂讲了个什么。就这个特林德尔·玲奈演员不错</t>
  </si>
  <si>
    <t>这个冬天过得像夏天，我说现在这时候蚊子也太多了吧！为什么老是咬我</t>
  </si>
  <si>
    <t>刚刚在Amazon下手买了一个陶瓷大锅，所以现在心情很美丽~</t>
  </si>
  <si>
    <t>跟心脏病的人在一起生活，我都要得心脏病了！，烦死我了！</t>
  </si>
  <si>
    <t>我还有最后一个问题袖底好玩儿吗…</t>
  </si>
  <si>
    <t>朋友圈都被2015的初雪刷屏了，时隔3年再次和小伙伴们步入冬天的盛世是激动的，虽然身在全椒未能同步一场大雪纷飞，但是见证朋友们的浪漫时刻，还是可以同步温暖一阵子哒，尤其是在虎字字最近频繁卖骚的情况下</t>
  </si>
  <si>
    <t>每当信号转子随发动机曲轴转动一圈，传感线圈就会向电子控制单元(ECU)输入58个脉冲信号。</t>
  </si>
  <si>
    <t>我看战长沙，龙同学带着耳机在玩游戏，剧里君山对湘君说：我是风筝，线在你手里，你拉一拉我就回来了~~我就问他：你是风筝吗？~他一脸茫然的看着我没听明白，我又重复了一下，他想了想说：我就算是风筝，线也在你手里~~哇塞，竟然是个文艺男青年？！！</t>
  </si>
  <si>
    <t>这是我最认真的一次，比高中还要认真，这也是我最坚定的一次，我第一次对自己的未来充满了希望，第一次觉得自己也可以做到。虽然周围充满质疑，但我唯一能确定的是，就是即使在不相信自己的时候，仍然会一刻不停，全力以赴。</t>
  </si>
  <si>
    <t>一个被他人认为：思维陈旧，行动狂忘，行为偏激，学历都不如的小学生。然而她成功为一位优秀党员企业家，难道这社会都是睁眼说瞎话，没有道德评论吗？就像喝一杯红酒，不知酒品味，只是借酒消愁在那胡言乱语的人渣罢了！</t>
  </si>
  <si>
    <t>她五十二点七了穿着衣服所以你还要这样么相差二十斤呵呵以后的距离可不只有二十斤了人家丑但是有身材啊你呢什么都没有不要再五十步笑百步了好么醒醒吧没看到她在体测的时候巴不得看你笑话呢吗还有没有点自尊心请你坚持一回执着一回好么有尊严一点好么！</t>
  </si>
  <si>
    <t>最近这是怎么了呢，感慨颇多，于是各种活跃</t>
  </si>
  <si>
    <t>在医院的几天，我心直口快的婆婆迅速和其他病友打成一片。不过，我真想温馨提示一下妈妈，不要在背后说人家</t>
  </si>
  <si>
    <t>走过古老的场景，身着老上海式剪裁的旗袍，仿佛置身回到了上世纪那个花花绿绿的年代。</t>
  </si>
  <si>
    <t>1989江泽民总书记视察武钢。</t>
  </si>
  <si>
    <t>睡觉💤早安！祝大家一天好心情。</t>
  </si>
  <si>
    <t>俺梭咋飘飘呼呼嘀直击俺鼻孔前后夹击俺嘀是两民工，还还还两站着嘀各聊各嘀1:4</t>
  </si>
  <si>
    <t>想要1680，买寒假出疆回家的机票，不然不仅要吃土还要吃灰</t>
  </si>
  <si>
    <t>营养师的职业要求是专心专业服务于健康。</t>
  </si>
  <si>
    <t>[拜拜]幸好[拜拜][拜拜][惊恐][惊恐][惊恐][惊恐]太恐怖了！密集恐惧症患者受不了</t>
  </si>
  <si>
    <t>一个口语视频录了千百遍还没录好，心好累</t>
  </si>
  <si>
    <t>不要等到失去后才懂得珍惜，今天同学回去了又丢下我一个人，真心感觉好心酸</t>
  </si>
  <si>
    <t>都这么大的人了，一天做事怎么这么不靠谱，一点常识都没有，堪忧！</t>
  </si>
  <si>
    <t>全村外出务工收入16.9.00万元，其中，常年外出务工人数45人，在省内务工12人。</t>
  </si>
  <si>
    <t>想要1500块钱元旦回家，毕竟北方人远在杭州上学来回路费太贵，暑假开学过来还没回去过</t>
  </si>
  <si>
    <t>下去转了一圈，附近超市也没有盐了。小区里遛狗的遛狗，溜孩子的溜孩子，一片悠然，也不知道是什么时候恐慌抢购的，大家这么悠然的恐慌真的好吗？</t>
  </si>
  <si>
    <t>今天早上出门前，??贱：你抹粉了么？我：嗯！??贱：那怎么还没有我白！老娘分分钟想nengshi你@Les朱先森_娱乐记</t>
  </si>
  <si>
    <t>在今天终于尝到拖延症带来的恶果，苦得心酸。</t>
  </si>
  <si>
    <t>要一个幸福下去。不管外界怎么看待，我们始终支持你们爱你们。和你们一起走下去</t>
  </si>
  <si>
    <t>每天都好焦虑，什么时候我做事能长点心眼，变得聪明一点</t>
  </si>
  <si>
    <t>中国队踢联合国队？一个香港队11个人6个规划球员，黑鬼真几把会玩，假摔球脏，看着就不爽</t>
  </si>
  <si>
    <t>等了半个多小时的午餐～不过真的被肉恶心到了。到现在还反胃～</t>
  </si>
  <si>
    <t>新时创集计算机职业教育、数码产业开发、艺术设计培养、影视动漫制作发行、实践教育科研于一体的多元化综合性教育发展机构。</t>
  </si>
  <si>
    <t>雪碧这个小伙子，已经被我养成一只会嗑瓜子会捉麻雀，会听到我爸妈脚步声就飞一样从我床上跳下去假装自己很无辜，会自己开门出去上厕所，会一到饭点就在餐桌前安静等着的差不多三公斤重的小胖喵了。</t>
  </si>
  <si>
    <t>为什么总是这样，烦神烦，结婚到底是为了什么</t>
  </si>
  <si>
    <t>今天晚上我要是不动手就是对你的仁慈</t>
  </si>
  <si>
    <t>西藏原始文化卡若遗址的发掘对研究西藏的原始文化具有划时代的意义，对西藏人的祖源提供了详实的资料。</t>
  </si>
  <si>
    <t>在这个吵得人分不清东南西北得世界里，我们手里所持有的干干净净的初衷，不多了。握好了，别丢了。明天还要赶很远的路。——七堇年《灯下尘》</t>
  </si>
  <si>
    <t>第一次真正意义上的直面生老病死的事情，有点恐慌，一路顺风顺水的长大，从来不曾考虑过这些，现在的我开始变得胆小，害怕很多事情，有过无数次的想象，每次都让人不寒而栗，拒绝再想下去。这世界意外这么多，发生在别人身上，也只是一声叹息，转瞬即忘；真正发生在自己及周围身上，才感觉到痛彻心扉。</t>
  </si>
  <si>
    <t>这个快递能再慢一点吗！！！！！</t>
  </si>
  <si>
    <t>以后不会再跟别人说太多免得不小心落下话柄被人截图打小报告</t>
  </si>
  <si>
    <t>最近总是失眠，心慌，好不容易睡着了，还总是被噩梦惊醒。很久之前有一段时间因为总是梦魇，一度抗拒睡觉，真是受不了我自己了。想不通平时我也挺积极向上的啊，怎么会有这种情况出现！！！[怒]每次看着天由黑到白，就想抽自己两下子，心好累哦。</t>
  </si>
  <si>
    <t>表面上没事但愈合需要点时间伤口不能光看表面《ohmyvenus》</t>
  </si>
  <si>
    <t>只知道有糖心沙果，居然还有糖心苹果</t>
  </si>
  <si>
    <t>感觉现在宝宝就是自己的重心！看到她一天天长大，很欣慰！宝宝！妈妈爱你！为你再苦再累都值得！</t>
  </si>
  <si>
    <t>明明一周只上两节课为什么还会厌学</t>
  </si>
  <si>
    <t>有些快乐真的只有自己懂有些笑点也只能戳戳自己！哈哈哈有种没事偷着乐的感觉</t>
  </si>
  <si>
    <t>出去买糖吃，走到门口还把手划了个口，这代价也太大了。我不就是想吃点好吃的么，也不用这么对我呀</t>
  </si>
  <si>
    <t>最后一天以未成年少女的身份招摇撞骗，想想也是心塞</t>
  </si>
  <si>
    <t>这时，老奶奶的儿媳妇来了，拿出一张500元的治疗费发票让刘梅报销。</t>
  </si>
  <si>
    <t>朋友们，明天比赛加油，哈哈。微波炉也可以做饭😀#健身#</t>
  </si>
  <si>
    <t>失恋是什么滋味已经忘的差不多了那是因为好久都没他妈的谈恋爱了</t>
  </si>
  <si>
    <t>在高温下，铬与氮起反应并为熔融的碱金属所侵蚀。</t>
  </si>
  <si>
    <t>听到阳台、洗漱台那里异响不断，以为是有小偷，我起身、下床、拿起书架顶端放着的羽毛球拍、猫着腰、摸了过去，结果发现没人。咦，是什么白色的在阳台栏杆前凸显了又没了，还有更大的响声！再走过去一看，原来是猫。猫帮造访，此地没吃的，请挪步另谋生计…</t>
  </si>
  <si>
    <t>我想你就在这里、市井里，巷落里。每一场我找不到的憾事里。</t>
  </si>
  <si>
    <t>我不知道，所以我只能把眼下的每件事做好。</t>
  </si>
  <si>
    <t>竟然做仰卧起坐输给了一个萌妹子。士可杀不可辱啊</t>
  </si>
  <si>
    <t>7，挑选与分级：与日晒发一样，水洗咖啡都也有挑寻和分级的过程，用来剔除瑕疵豆，并确保较佳的质量，再交给出口商卖到世界各地。</t>
  </si>
  <si>
    <t>我发现，对于我所陌生的领域里的新知，我总是本能地选择后退和胆怯，小心翼翼犹豫不决优柔寡断，错失多少良机。果然，人的恐惧来自于无知。更为悲伤的是，通常使我有这种心态的陌生领域正是日后我所要谋取生计的领域。不止一次在午夜梦回时叹气，没有一点点优势</t>
  </si>
  <si>
    <t>终于看完了惹！不头痛的时候就是high！</t>
  </si>
  <si>
    <t>告诉姐，你让不让我玩了？听说你内改了，装备贵了且弱了。现在还更新不了。第十次更新失败了。实在不行，只好把你放进回收站了</t>
  </si>
  <si>
    <t>我擦！！至少100名剧院人质被处决了？？！！</t>
  </si>
  <si>
    <t>第一次捡野生白果，真是臭安逸了，差点晕厥。带了很厚的手套，担惊受怕的折腾了一个多小时，终于……够吃一个冬天了。</t>
  </si>
  <si>
    <t>#晚安商工#我们必须在失败中寻找胜利，在绝望中寻求希望。</t>
  </si>
  <si>
    <t>评价林伯渠是中国共产党德高望重的领导人之一，也是严以律己、廉洁奉公的楷模。</t>
  </si>
  <si>
    <t>时间不对，场景不适合，有着再多的运气也只能错过。看的太多，知道的太多，现实就变的如此苍白。</t>
  </si>
  <si>
    <t>每个陈小春和应采儿的视频总会看到哭</t>
  </si>
  <si>
    <t>老妈打个电话叨叨我半天为个烫不烫发问我半天意见</t>
  </si>
  <si>
    <t>政府宣传和意识的提高，绿色环保、健康低碳的大众理念下，功能型腻子粉才会适应这样的消费市场。</t>
  </si>
  <si>
    <t>男生基本不会提分手但他擅长怎么逼你提分手说的太对了</t>
  </si>
  <si>
    <t>弄啥咧，什么时候搞不好，大晚上我不做作业就是想肝到新刀，还差5000玉呢啊啊啊没有精力搞浏览器啊爸爸爸爸</t>
  </si>
  <si>
    <t>荣辱如帆！秩序似舵……诚信如桨，和协是灯塔！</t>
  </si>
  <si>
    <t>对于毕业生来说，通过轻点鼠标即可完成个人简历的传递，原本一个月才能完成的信息整理、发布工作，现在可能只要半天就能够完成。</t>
  </si>
  <si>
    <t>苏联切尔诺贝利核泄露，造成大量物种变异，发生食人巨鼠事件。当时苏联派出5万毫无防备的士兵进入，均在几年内相继死去。</t>
  </si>
  <si>
    <t>6.徒步旅行，老少皆宜信不信由你，还有比盖特伍德老奶奶（Gatewood）更老的徒步者走完这2000英里的全程。</t>
  </si>
  <si>
    <t>看来看中国队比赛真的是浪费时间，这场比赛回来让他们去挖煤去！</t>
  </si>
  <si>
    <t>不同元素发出的特征X射线能量和波长各不相同，因此通过对X射线的能量或者波长的测量即可知道它是何种元素发出的，进行元素的定性分析。</t>
  </si>
  <si>
    <t>没有一百分的另一半，只有五十分的两个人，凑成一百分的两口子。</t>
  </si>
  <si>
    <t>据此，我们可以整理并预测出企业经营的重心将朝着生产一推销一营销一传播的方向转移。</t>
  </si>
  <si>
    <t>今天竟然有个护士问我是不是结婚了！我有那么老吗？</t>
  </si>
  <si>
    <t>慢慢发现好心好肺好胳膊好腿不如一张好嘴</t>
  </si>
  <si>
    <t>人生这部大戏！一旦拉开序幕、不管你如何怯场……都得演到戏的结尾。</t>
  </si>
  <si>
    <t>都冬天了，蚊子君你能消停点儿不？</t>
  </si>
  <si>
    <t>一早就知道的，还装不知道找借口问东问西的，对你竖中指～Fuckuwhite!</t>
  </si>
  <si>
    <t>买了套英语真题，四五天了还没到货，收完货必须给他差评</t>
  </si>
  <si>
    <t>大冬天想喝酸奶然而发现买回来的鲜奶吧的固态酸奶居然是坏的</t>
  </si>
  <si>
    <t>双十一明明就没买什么东西为毛这个月要还两万多</t>
  </si>
  <si>
    <t>看着镜子里白白胖胖的自己，我忽然想到了小时候看过的一部动画片—《人参娃娃》，忍不住唱起来：“小种子，快发芽，长绿叶呀开红花～”。真的不能再胖下去了！</t>
  </si>
  <si>
    <t>sometimeaffectionisashyflowerthattakestimetoblossom有时爱情是朵含蓄的花。需要时间才会怒放……</t>
  </si>
  <si>
    <t>人有悲欢离合，月有阴晴圆缺，此事古难全。</t>
  </si>
  <si>
    <t>性格太像碰撞的只有惊吓惊慌失措的样子还是你慢慢习惯两颗心的心跳会有进步的晚安</t>
  </si>
  <si>
    <t>大事者，从战战兢兢之小心来；耐苦事者，从踏踏实实之坚持来；克难事者，从认认真真之行动来；处急事者，从清清楚楚之筹划来；为民事者，从平平凡凡之[路过这儿]日常来！简单做人.明白做事。</t>
  </si>
  <si>
    <t>这两天下午我出门奶奶就让我把电视调到爱奇艺看琅琊榜，今天晚上她问我，怎么看完54集就跳不过去了，55集老是播不了呢。OMG，这部剧一共就54集，奶奶是看得意犹未尽吗</t>
  </si>
  <si>
    <t>如果您想订做属于您公司自己的台历挂历，挑好款式，我们会为您量身订做属于您的台历挂历。</t>
  </si>
  <si>
    <t>我今天在petvalue居然有那么一瞬间的冲动想买斗鱼然而想想水泵换水青苔造景etc的问题瞬间放弃了</t>
  </si>
  <si>
    <t>老表、生日快乐，也祝我们长长久久得，爱你</t>
  </si>
  <si>
    <t>今晚很晚快递小哥才把快件送到我家楼下，小感动</t>
  </si>
  <si>
    <t>卧槽卧槽太吓人了，我都经历过两次了，我没动过手机和ipad，第一次是我在洗澡的时候听到手机自动播放起音乐了，然后就是刚才[惊恐][惊讶]，我在我这屋看电脑，我一个人在家，我妈那屋的ipad自动播放音乐了！！！！我真没动过！好吓人啊，我家是不是有鬼啊[惊恐][惊恐]</t>
  </si>
  <si>
    <t>真是被坑的没话说。。早中饭还没吃委屈的要死</t>
  </si>
  <si>
    <t>今晚终于结束妆面考试，紧张的我满头汗我知道我平时有很多地方不足，尤其是画眉，还记得bibi老师经常说我化眉画得不好还罚我练习化眉，感谢bibi老师耐心指导哟，还有特别呜谢我的好闺蜜当了我一晚的模特，辛苦了哟</t>
  </si>
  <si>
    <t>看到6p中最中间那张图那真的不是一姐吗</t>
  </si>
  <si>
    <t>拉啥子肚子嘛，拉起睡不着听到些好消息整得屁眼儿心心都安逸了，麻痹的</t>
  </si>
  <si>
    <t>夫妇二人婚后的前8年是在伦敦度过的，他们有两个孩子。</t>
  </si>
  <si>
    <t>为我对抗世界的决定，因果轮回。但真的没后悔过。</t>
  </si>
  <si>
    <t>好厉害的自己啊被老鼠吓到刮伤自己！真心觉得它再出现几次不知道自己哪里又会受伤，怎么老鼠就不能绝种，心累啊</t>
  </si>
  <si>
    <t>每天都是晚上八点到十点超困，在接近半夜之后清醒亢奋起来，双目炯炯</t>
  </si>
  <si>
    <t>刚才是谁tm在我吹蜡烛的时候按我头！！！</t>
  </si>
  <si>
    <t>不相信就不解释！全世界滚蛋，不要惹我！</t>
  </si>
  <si>
    <t>也许我真的没有你们想象的那么坚强，否则也不会老是在朋友圈发那么多感慨了……</t>
  </si>
  <si>
    <t>家里，肖在为拉珠准备带去的礼物。</t>
  </si>
  <si>
    <t>要么现在吃午饭，要么饿一天，可是我现在还不饿啊</t>
  </si>
  <si>
    <t>12月好忙…一堆考试，一堆作业一下回到大一生活，过着那心里不情愿然而并无卵用的充实又忙碌的日子😲🐶🐶</t>
  </si>
  <si>
    <t>重机枪一次能连射数十发子弹的高级武器，虽然有快速的连射力但是对于普通人来说并不适用。</t>
  </si>
  <si>
    <t>很多年以后的今天我才终于明白曾经看似任性的决定是多么的正确我们也真的只是走到了对方早已够不到的位置无效社交适时拒绝是我给自己的忠告</t>
  </si>
  <si>
    <t>我已开启狂暴状态，最近别搭理我</t>
  </si>
  <si>
    <t>我现在有点紧张和难过，还有各种事情交织在一起，好像我老了</t>
  </si>
  <si>
    <t>真是不听老人言，吃亏在眼前，现在算是大彻大悟了，只可惜已经晚了……好想你妈妈</t>
  </si>
  <si>
    <t>“太阳根于至阴，结于命门，命门者，目也。</t>
  </si>
  <si>
    <t>某人（右上角）一直骗我说自己100斤，昨天拉上称88斤，大怒，准备把他增到120，我要怎么喂？</t>
  </si>
  <si>
    <t>妈妈...推上太太们的糖太好吃了，今天一整天也要狂刷快新</t>
  </si>
  <si>
    <t>斜下床打呼噜超响的啊。。。我要哭了宝宝要睡觉</t>
  </si>
  <si>
    <t>补了一天的作业考了一门超差的考试自己真的差好远</t>
  </si>
  <si>
    <t>【微软Windows10迎来首次重大更新】11月16日，目前全球范围内的Windows10设备数量已经达到了1.11亿台，而微软在过去数月则一直在测试Windows10的首个重要更新包。据悉，微软日前已经将这一更新包正式针对Windows10用户推出。这一更新包将修复数个系统Bug，并对部分用户界面进行了小幅更新。</t>
  </si>
  <si>
    <t>【烟熏盐焗鸭】半边鸭肉清洗干净后晾干，先用盐焗鸡粉腌制，放入电饭锅，加水半杯焗半小时，起锅后在鸭身上抹上香油和生抽，然后在炒菜锅中间放一张白纸，并在纸中间放上少许红糖和茶叶沫，并在上面加支架，将鸭放在上面熏10-15分钟即可。</t>
  </si>
  <si>
    <t>惊奇的发现今天随手拍的照片上居然还有一张莫名其妙的脸</t>
  </si>
  <si>
    <t>在此期间，希特勒“直觉判断盟军将在挪威发动进攻，于是海军得到命令：把布雷斯特港的三艘大舰调往挪威。</t>
  </si>
  <si>
    <t>女生一定要11点以前睡觉，不仅仅是对身体好，而是11点以后就会变的特别脆弱，所有的负能量都会拥向你，然后，就睡不着了～</t>
  </si>
  <si>
    <t>以鲁大电视节目为基础，以网站论坛为宣传平台，传播鲁大校园文化，打造强势高校传媒。</t>
  </si>
  <si>
    <t>作为艺术家，我从开始创作生活时起，就是坚定的现实主义者。</t>
  </si>
  <si>
    <t>陪我一起长大的哈利波特每个镜头都是满满的感动</t>
  </si>
  <si>
    <t>💝💝💝2015年官方最新大豹纹，大合照，我家都有滴</t>
  </si>
  <si>
    <t>作为是违反禁止性义务法规，而不作为是违反命令性义务法规。</t>
  </si>
  <si>
    <t>天天开会已疯😡😡😡😡😡😡</t>
  </si>
  <si>
    <t>为了把它带到市场杀掉，我的公交卡丢了，昨天我才充了50元，这是报应呀，宰🐔时我就在想我是间接杀生呀，这么快报应就来了</t>
  </si>
  <si>
    <t>走一个八婆，又來一个八公！！！真是管家婆</t>
  </si>
  <si>
    <t>哇，今日咩樹？似處身在霧都市～英國😅又幾有Feel啵~</t>
  </si>
  <si>
    <t>再不睡我的眼睛明天要睁不开了，痛死了昨晚熬夜熬出来的晚安啦</t>
  </si>
  <si>
    <t>他没有被人奉为天才，而是被当做怪物对待。</t>
  </si>
  <si>
    <t>这其中，南京与其跨省卫星城之间的联系，由于独特的区位条件，加上双方政府介入程度较高，因而也最为紧密。</t>
  </si>
  <si>
    <t>1949年中华人民共和国成立后，砌体结构得到很大的发展和广泛应用，住宅建筑、多层民用建筑大量采用砖墙承重（图2）。</t>
  </si>
  <si>
    <t>我简直无语了……五分钟用了二十兆的流量，中国移动你坑爹呢！@中国移动</t>
  </si>
  <si>
    <t>贱贱每次吃苹果都会用手去把苹果掰成两半。他咋那么大力气啊</t>
  </si>
  <si>
    <t>清晨起床一个吻，每天都有好精神</t>
  </si>
  <si>
    <t>哈？过了10年这个竟然要出新作了？？！！</t>
  </si>
  <si>
    <t>今天我和小伙伴收拾桌子收拾到一半的时候发现凳子上居然还挂着衣服！</t>
  </si>
  <si>
    <t>看了好久的羽绒服，双十一半价699都没钱买</t>
  </si>
  <si>
    <t>好累，从来没有过这么纠结，这真的不像我，也不应该是这个年龄的我...真善美假恶丑我都分的清清楚楚，为什么事情的对错我都分不清呢？我应该怎么办谁给告诉我？？？？？？</t>
  </si>
  <si>
    <t>（12）承办其它应由基层人民法院负责的工作。</t>
  </si>
  <si>
    <t>让我冷静一下，简直要被气吐血，我还真是贱骨头</t>
  </si>
  <si>
    <t>【男子做骨折手术费用清单出现子宫切除等4项</t>
  </si>
  <si>
    <t>打电话通知说好的事情一开会就不承认了，说没打过，这样已经不是一次两次了</t>
  </si>
  <si>
    <t>2012年6月16日，广州安徽商会选举成暨第一届会员代表大会在白云万达希尔顿酒店隆重举行，广州市新继龙实业有限公司董事长张继龙当选首届会长。</t>
  </si>
  <si>
    <t>上次想去科学中心结果坐错方向去了地铁站然后这次吸取教训到对面搭车结果想去地铁站却到了科学中心==？？？想不明白我明明就没记错而且最后从科学中心去地铁站坐的公车的司机开车还超慢超丧我差点爆炸在车上</t>
  </si>
  <si>
    <t>一只鸡等了半个小时……我去！服务员忘点了。</t>
  </si>
  <si>
    <t>这一天天的，一不小心就受虐！（再让你们秀！！！）</t>
  </si>
  <si>
    <t>采取统一供货、统一标准、统一管理、统一技术培训，连锁经营，保证维修服务品质，控制成本，平价收费。</t>
  </si>
  <si>
    <t>“粗事了”——俄罗斯至少两枚巡航导弹在叙利亚阿勒颇附近中空飞行时爆炸坠毁。外形特征接近俄军Kh-55巡航导弹。</t>
  </si>
  <si>
    <t>有个哥哥棒棒哒有个逗逼哥哥感觉所有坏心情都没了</t>
  </si>
  <si>
    <t>Facebook新上线功能，再也不用使劲的滑鼠标滚轮了，只需要移动鼠标位置即可滑动页面，干的漂亮就得赞。</t>
  </si>
  <si>
    <t>甩脸子给谁看啊大早起来的每次都这样和谁欠你似的爱理不理的艹</t>
  </si>
  <si>
    <t>这二逼头发给我剪的真是没话说了！我就操、whatareyou弄啥嘞？</t>
  </si>
  <si>
    <t>辅料清蒸衡水老白干酒生产采用稻壳为辅料，用以疏松酒醅，增大发酵界面，降低淀粉浓度，吸收水分，利于发酵，吹风散热和便于蒸馏的作用。</t>
  </si>
  <si>
    <t>贵港，11月24日，周二，空气质量指数：55，空气质量：良。</t>
  </si>
  <si>
    <t>玻老师常常说，我们就是生活大河里的鹅卵石。会不断吃亏，不断头破血流，终于有一天会吸取教训，被岁月的棱角磕碰教育得温顺又胆怯——他会害怕失去某个人，担心买不到房子，忧虑工作的前景。</t>
  </si>
  <si>
    <t>💔💔💔你不舍得就是不舍得有什么好难过的</t>
  </si>
  <si>
    <t>明明只加了一小点点米，这么大一锅是要我留着晚上吃吗还怎么减肥</t>
  </si>
  <si>
    <t>哎哟我草，bing你都屏蔽啊？</t>
  </si>
  <si>
    <t>公益微电影投票，被迫担任水军～一百多个名字和电话，好烦躁！！</t>
  </si>
  <si>
    <t>在大家的帮助下，我的sephora今年又成功VIBR了～</t>
  </si>
  <si>
    <t>想打击我没那么容易哈哈哈哈哈哈哈哈哈</t>
  </si>
  <si>
    <t>健甲堂建议广大朋友，如果工作或生活中无特殊需要，请适时地放松脚部，减少患病几率。</t>
  </si>
  <si>
    <t>金官镇人口众多，农村剩余劳动力多，劳动力资源丰富。</t>
  </si>
  <si>
    <t>第八章??附??则第四十二条??本章程经2004年4月27日会员代表大会表决通过。</t>
  </si>
  <si>
    <t>没有默许，也没有拒绝。。。或许我真该决绝点，不能再分心了</t>
  </si>
  <si>
    <t>这首名曲《苏武牧羊》的词作者就是蒋荫棠。</t>
  </si>
  <si>
    <t>98年的今天有一位叫做宇宙无敌大自恋加超级美少女在这天诞生了，对那个人没错就是我。</t>
  </si>
  <si>
    <t>【什么时候喝汤更营养】饭前喝几口汤、将口腔。食道润滑一下……可防止干硬食品刺激消化道黏膜。利于食物稀释和搅拌、促进消化、吸收；最重要的是、饭前喝汤可使胃内食物充分贴近胃壁！增强饱腹感：从而抑制摄食中枢……降低食欲！</t>
  </si>
  <si>
    <t>想到天坛公园看银杏想了两年了...今天就只能这么默默的路过了..看来今年又没戏了..</t>
  </si>
  <si>
    <t>烦死了啊，。。。营销号别再胡说八道了，如果官宣不是二羊的话你们可以直播吃屎吗？</t>
  </si>
  <si>
    <t>无论你因为什么而屈服于现在的生活，你得要在心中放一块位置给初心，这份初心是你的梦想，是你做人一次最大的意义，是你不害怕现在，不畏惧将来的动力，是你不妥协的资本</t>
  </si>
  <si>
    <t>对规章进行全面的修改，应当采取修订的形式。</t>
  </si>
  <si>
    <t>发疯，没办法解决…………什么是妥协，什么是独立。</t>
  </si>
  <si>
    <t>当热情遇上无心…也许我适合沉默不打扰…如果回到一切都没开始，我希望没有认识</t>
  </si>
  <si>
    <t>可怕[悲伤]最是心寒易烊千玺一人受伤却成了boys全员敬业公司第一时间不是出声明而是买通稿洗白如此热度都要蹭如此缺德的事都做得出来阴险的叫人害怕</t>
  </si>
  <si>
    <t>走着走着，突然间，迷路了。没有人为我指路，我就沿着太阳、沿着月亮走，我知道那个方向是东方。你若安好，太阳和月亮就亮着，黑暗就会躲在角落，那厚厚的乌云又算得了什么。五年，十年后，你说，我们都老了，不过啊，我们的梦想开花结果了。#我为王凯写情书#</t>
  </si>
  <si>
    <t>前男友结婚我居然去跟他说恭喜，我是傻啊还是傻啊</t>
  </si>
  <si>
    <t>我就想知道佩兰给恒大留几个人不让上最后就是猴大拿了亚冠又能怎么样呢？？能他妈的踢世界杯还是怎么着？shabi四天后坚决不看恒大比赛！</t>
  </si>
  <si>
    <t>把闹钟定早两个小时起来看电视剧，居然还真的起来了</t>
  </si>
  <si>
    <t>现在是几点了，都不用考虑别人已经休息了？？心里无数独白飘过，没素质</t>
  </si>
  <si>
    <t>800买张回海南的机票这地儿太冷了</t>
  </si>
  <si>
    <t>#手写晚安#最近工作的惰性越来越大了。。。</t>
  </si>
  <si>
    <t>题目到现在一眼都没看明晚就要上课了内心很忐忑我还是睡觉吧</t>
  </si>
  <si>
    <t>下班赶上大雨，蒙蒙的看不清路，出了停车场把政务中心绕了一大圈，终于找到了往南的方向。蒙蒙的终于到家，心里很开心。然后，就在刚才接了一个电话.......原来我把车停别人家车位了！</t>
  </si>
  <si>
    <t>（3）市普查领导小组办公室对相关普查资料和信息数据进行抽查复核。</t>
  </si>
  <si>
    <t>中国裁判文书网，太垃圾了，太狗屎了，太不像话了。</t>
  </si>
  <si>
    <t>满纸荒唐言，一把辛酸泪。每次睡醒的时刻，是我感觉最不好的时候，心慌，害怕。这种就是如梦初醒一场空的感觉吧，荒唐的尴尬。</t>
  </si>
  <si>
    <t>又默默的感动了一下😹，致我可爱的室友，你煎的蟹是我吃过最好吃的</t>
  </si>
  <si>
    <t>两个月没发工资，四个月没交医社保怎么这么悲催</t>
  </si>
  <si>
    <t>这是我至今做了最成功的一道菜，自己一刻钟内全部消灭光</t>
  </si>
  <si>
    <t>❄️❄️雪继续飞舞中开启暖暖的早餐☕</t>
  </si>
  <si>
    <t>炸番薯从5毛钱卖到了2块5毛……豆腐从2块5毛卖到了5块钱……唉…原来我已经老了……</t>
  </si>
  <si>
    <t>虽说看门的都是泊车小弟，大BOSS搞不好在后面。但目测有几个小的是真凶，是比大的可怕太吓人了</t>
  </si>
  <si>
    <t>我想你了我的猫也是，可惜我没有猫也没有你</t>
  </si>
  <si>
    <t>发个图片点了原图还是模糊模糊模糊模糊模糊更新了一下还是模糊模糊模糊模糊</t>
  </si>
  <si>
    <t>我知道在微博和朋友圈，有人把我屏蔽掉。我也不介意，毕竟这是朋友自己的决定。虽然每天会看到朋友圈里秀恩爱，秀婚礼，秀孩子，其实我还是很开心的。毕竟，他们愿意分享，让我看到。想想，也挺开心的。至少还是有人不讨厌，不是嚒？😳</t>
  </si>
  <si>
    <t>求RMB买买回家的票，票价太贵，回不去了</t>
  </si>
  <si>
    <t>今天听到的最开心的一句话是你带我</t>
  </si>
  <si>
    <t>紫外光传感器该紫外光传感器使用一个过滤片测量紫外光波段（315nm-400nm）。</t>
  </si>
  <si>
    <t>生活中不公平的事实在太多而你现在遇到的不过是九牛一毛放宽心大步走做好你自己就行了今天又是新的一天加油</t>
  </si>
  <si>
    <t>又是忙碌的一天从双11开始没有停止的节奏忙完11忙赶货工厂档口来回跑跑完两遍继续拍照累惨宝宝了赚钱不易</t>
  </si>
  <si>
    <t>《港囧》和《夏洛特烦恼》都告诉我们：你喜欢的未必适合你，在你身边的永远才是最好的。</t>
  </si>
  <si>
    <t>分享图片/这这……哇靠，在四川博物院，哥看见了拿“阴沉木”做的路灯柱，好过好多好多……太奢华啦！</t>
  </si>
  <si>
    <t>昨晚做了个噩梦，梦到了几个死人一个富二代，一个小海军，一个小健身教练，内容很恐怖[惊恐]真恶心[衰][衰][衰]</t>
  </si>
  <si>
    <t>😳😳进村就发一张单子，仔细一看，哎呀天，啥情况呀</t>
  </si>
  <si>
    <t>大半夜睡不着觉，我哥给我个好烟。我一看真是个宝贝。</t>
  </si>
  <si>
    <t>腾讯我操你妈的你麻痹的老子玩个游戏就TM的掉线操你的。</t>
  </si>
  <si>
    <t>表情包，哈哈哈不服来战吧，嫉妒也没用</t>
  </si>
  <si>
    <t>失眠了！用一个词概括现在自己的巨大感受：动力！勿忘初心，方得始终！先别说要对得起谁谁谁，首先对得起自己！对自己负责的人。才有能力对别人负责！爱自己的人，才有能力爱别人！</t>
  </si>
  <si>
    <t>嘴里说着多喜欢你，却和别的美女聊的火热，是可笑还是可悲</t>
  </si>
  <si>
    <t>32.💪政治3.5数学2逻辑1论证有效性分析公司理财货币金融学英语2.5</t>
  </si>
  <si>
    <t>国家规定...女性23岁已经算晚婚了？</t>
  </si>
  <si>
    <t>20151116香港接机，今日份的兔兔，甜甜甜</t>
  </si>
  <si>
    <t>偏头痛偏头痛偏头痛偏头痛！！！</t>
  </si>
  <si>
    <t>就爱给你没事找事做……真的是够了</t>
  </si>
  <si>
    <t>和田子玉色皮的形态各种各样，有的成云朵状，有的为脉状，有的成散点状。</t>
  </si>
  <si>
    <t>真的很讨厌自私爱占小便宜又事逼的人发现这几个词出现在同一个人身上的几率很大</t>
  </si>
  <si>
    <t>于是这种非存在的东西也必须赋予一种存在的意味，或者赋予一种形而上学的现实性的意味②。</t>
  </si>
  <si>
    <t>被空间刷屏了…我日好可怕[震惊]吓死人今天被空间刷屏我操吓尿</t>
  </si>
  <si>
    <t>所不同的是，节日这天，全村人要推举一位德高望重的人做“肖公，带领男人们挨家挨户地去拜节。</t>
  </si>
  <si>
    <t>整座纪念碑雄伟壮观，庄严肃穆，充分体现了中国人民对革命先烈的怀念和敬仰及中国人民前赴后继英勇斗争的光学业绩。</t>
  </si>
  <si>
    <t>闺蜜生日我也不知道我想我真的是要孤独一辈子了</t>
  </si>
  <si>
    <t>350z(1张)2002年–350Z：350Z在北美重新上市，在美国大受欢迎，销量比日本高17倍。</t>
  </si>
  <si>
    <t>刚刚刷牙发现今天打扫房间的阿姨把你给我买的牙膏扔了阿姨！那是我的定情信物你知道吗晚安好累啊</t>
  </si>
  <si>
    <t>经常想起你，每次幻想着如果你还在那该多好！你的面容永远印在脑海里，永远都那么严肃！</t>
  </si>
  <si>
    <t>别虚别紧张别说我吻我！妈了个逼的我还是虚</t>
  </si>
  <si>
    <t>玉帝，如来！我老郭被你们骗了。哈哈哈哈哈哈哈！</t>
  </si>
  <si>
    <t>竟然看到有人在学校里照婚纱照，这是多喜欢这</t>
  </si>
  <si>
    <t>烦到一种境界,没有原因,没有理由,可能是内心极大的悲观,厌倦眼前的所有的一切.不知道跟谁说,甚至不知道说什么.我想我的心又生病了.</t>
  </si>
  <si>
    <t>看到别的营业部的工资表，好忧伤啊，差不多时间到营业部，已经资深二，税后5w</t>
  </si>
  <si>
    <t>文化生活一季度：在万东镇人代会前做人代会展版7块。</t>
  </si>
  <si>
    <t>终于把东京迷城给白金了，十分好玩的游戏，有点不舍得。最高兴的成绩就是滑板全perfect，照片有部分出了问题一直拷贝不能，贴一下体验版的图片，迷宫居然是第四话boss，这个是令我感觉最棘手的了。另外一年级组挨得好近www</t>
  </si>
  <si>
    <t>老人还是身边有孩子比较幸福的，不管儿女是否有出息，但至少病了有人管啊！</t>
  </si>
  <si>
    <t>卧槽！！现在的热门商品推荐太厉害了</t>
  </si>
  <si>
    <t>感谢我亲爱的室友悦悦请我吃烤鱼和酸奶冰淇淋</t>
  </si>
  <si>
    <t>两个人的感情！可以是爱情可以是友情可以是亲情：但无论是哪一种：都需要你用心去对待：用一生去阐释你懂的。</t>
  </si>
  <si>
    <t>如果要后退，上帝就会在我们的后脑长双眼睛了……</t>
  </si>
  <si>
    <t>上虎下狼真是够了我家真应该和楼上或楼下换换</t>
  </si>
  <si>
    <t>下午认真模拟了英语真题虐得心都碎了</t>
  </si>
  <si>
    <t>被吞食所换得的代价，就是实现此者的愿望。</t>
  </si>
  <si>
    <t>解剖学教学方法和教学手段的探讨。</t>
  </si>
  <si>
    <t>最近产粮多得要跟不上他的节奏了嘤嘤嘤笑得好甜</t>
  </si>
  <si>
    <t>一点时间观念都没有！！！！！！！！</t>
  </si>
  <si>
    <t>最近，有个23岁的女生，就被查出了胃癌晚期</t>
  </si>
  <si>
    <t>事物永远存在对立面，光鲜的背后必然成熟无数心酸，PS：能不能不在办公室抽烟？尼玛</t>
  </si>
  <si>
    <t>心里住着一个人，一直陪着我笑，陪着我闹，陪着我😭……给另一个自己！晚安！</t>
  </si>
  <si>
    <t>失眠怎么办啊啊啊啊啊啊啊啊啊啊啊啊啊啊啊要疯了！！！！！！几天没睡过个好觉了！！天天莫名失眠到凌晨6，7点！</t>
  </si>
  <si>
    <t>下午睡觉时迷迷糊糊有个从缅甸打来的电话，被我摁掉了……缅甸，这是什么情况？我的电话号码已经泄露到国外了</t>
  </si>
  <si>
    <t>真不明白，都二十多岁的人了还当十岁的人来管，是闹怎样</t>
  </si>
  <si>
    <t>别人炒菜都是被油嘣手上，而我是被嘣腿上</t>
  </si>
  <si>
    <t>我觉得马卓然很可爱喏😛今天又没有好好背单词大雾作业又补到这个时候发现谈俐同学有了新欢还发现自己翘课一个大物实验呵呵总评真的会扣五分吗？😊赵天晴不知道会不会来看我明天加油加油补实验报告加油发生什么事都不会死的</t>
  </si>
  <si>
    <t>我说我单身居然没人信，这是多悲哀的世界……</t>
  </si>
  <si>
    <t>我好讨厌xx，真讨厌，真讨厌，哼</t>
  </si>
  <si>
    <t>#雪天行走#雪天路滑，注意安全！</t>
  </si>
  <si>
    <t>内个……隔着茶水间漂洋过海传来的大嗓门，是不是傻逼！</t>
  </si>
  <si>
    <t>黄世界（1926－1953），福建省南安县美林美林村人。</t>
  </si>
  <si>
    <t>佳爸此刻正在亚马逊丛林里探险，那里常年32度如盛夏。他所在的地方没有电，住的营地是茅草屋。他说，丛林中本地人种的西瓜，甜得无与伦比。</t>
  </si>
  <si>
    <t>简直就是赤裸裸的欺骗我的感情再也不相信了，这是什么跟什么。然而还有一种巧合叫走不可企及的运气</t>
  </si>
  <si>
    <t>脾气贼大成天被爸妈放鸽子在门口进不去😡😡😡😡😡</t>
  </si>
  <si>
    <t>艾玛，这眼神！~~~动力哥心都碎呐！</t>
  </si>
  <si>
    <t>今天终于抹出一个勉强满意的胚了不静下心来做做不好~</t>
  </si>
  <si>
    <t>最悲催的是一个特爱吃辣的人却有肠胃炎不能吃辣。心累，</t>
  </si>
  <si>
    <t>为什么这个世界上就是有这么恶心的男人!?一个大男人就是要像一个女人一样鸡婆!动不动就投诉!需要这样吗？一个大男人欺负一个小女人有什么意思?他觉得这样可以帮到他什么?他对人怎样别人也当然一样对他啊！猪脑袋!难道他以为这样对我们了我们还会对他好吗？不要忘记女人是很记仇的!你给我小心点!</t>
  </si>
  <si>
    <t>男人是小气的人，当看到自己的女人对待别的男人比自己还要好的时候，肯定会有想法会吃醋会生气！下班会因自己男人做事晚下来几分钟都会发火的人，却可以在上班快要迟到的时候为了等别的男人停车等很久，最后还为了那个男人晚到，居然说“下班都等你那么久现在等一下有什么关系”，想想我也是醉了</t>
  </si>
  <si>
    <t>都讲吃亏是福，但是吃亏这么多年也没看多有福啊，只看见身材日益发福，cao.</t>
  </si>
  <si>
    <t>宿舍整个一水帘洞啊，我和我的小伙伴们都惊呆了。</t>
  </si>
  <si>
    <t>能不能不要天天都传播这种负能量啊！让新一代网民对这世界还抱着一丝美好吧！</t>
  </si>
  <si>
    <t>木鸢据说是一种以竹木为材的战事侦察工具。</t>
  </si>
  <si>
    <t>第一次和爸爸妈妈姥姥去逛街吃东西</t>
  </si>
  <si>
    <t>昨晚榜姐发的互动话题是：“你见过哪些奇葩的情侣网名_________________”😂😂😂你们快看热评！！快笑死我了哈哈哈哈哈哈哈哈哈哈哈哈哈哈哈哈哈哈哈哈哈哈爱情来得太快就像龙卷风</t>
  </si>
  <si>
    <t>我可能还真不适合做设计，最烦的就是这种合作下来因为别人负责的前几步的疏忽，不停，永无止境改来改去，导致画好的图又要不停的改的的事了，三天的就可以画完的图，搞了两星期还没画完，结果又要改，烦烦烦</t>
  </si>
  <si>
    <t>跟同桌晚修下课上山顶竟然发现她怕黑</t>
  </si>
  <si>
    <t>公元十八世纪中，清朝宫廷用作燕飨的新疆回部乐叫塞它尔。</t>
  </si>
  <si>
    <t>冬来，雪轻盈，爱来，情倾城，冬过，雪化水，爱依然，情始终。安</t>
  </si>
  <si>
    <t>瑞金医院的人已经不能用多来形容了</t>
  </si>
  <si>
    <t>像我这种人，绝对是国家栋梁，拿一份工资干两个部门的活儿，主业当老师，副业兼妇联工作——媒人。好不容易找到个优质女博士把老师的公子给打发了，结果又来两个挂号的，一个还是领导千金不行，等会儿老公回来，要严刑逼供，无论如何都得给我提供两个好男银出来，不然今晚别想上我的床</t>
  </si>
  <si>
    <t>注定是不睡觉的一个星期。忙到没办法回消息，找我请谨慎</t>
  </si>
  <si>
    <t>我就想问问娜娜，你是怎么下去和上来的，昨天看的时候惊呆我了</t>
  </si>
  <si>
    <t>谁家这么没公德心六点多就开始装修敲敲敲！我靠！</t>
  </si>
  <si>
    <t>“她就是躲着我我该怎么办啊。”“你知道小孩为什么爱玩躲猫猫吗？因为她希望被人找到。”</t>
  </si>
  <si>
    <t>就一个这么清晰明了的地址这么一个标志性的地址居然还能派错件还邮到龙凤去了我也是醉了</t>
  </si>
  <si>
    <t>就你那样，给你妈妈留点面子吧，太阳你先祖</t>
  </si>
  <si>
    <t>大早上就让我重温《晴天》的魅力～</t>
  </si>
  <si>
    <t>苦艾草的枝叶是绿色的，并在一面有银色的发丝状须。</t>
  </si>
  <si>
    <t>2000年，被教育部评为全国重点中等学校。</t>
  </si>
  <si>
    <t>逛街了，衣服收拾好了，聊天儿了，今天蛮有收获滴，明天的任务是睡觉睡觉睡觉，哈哈</t>
  </si>
  <si>
    <t>独自住一人在宿舍过夜，感觉很不错。起码没有纷扰，安静自在。我的虎皮绒毯秀一下，有木有很霸气。</t>
  </si>
  <si>
    <t>设有地下车停车场，实现人车分流，降低汽车废气，噪声污染，消除汽车对行人、住户的影响。</t>
  </si>
  <si>
    <t>好茜茜，我爱你我爱你我爱你，我什么都愿为你做，抱着你亲亲亲</t>
  </si>
  <si>
    <t>这是什么鬼？！走错电影院了不过电影还是精彩的，虽然错过了前面的半个小时，还是给影片给自己点个赞</t>
  </si>
  <si>
    <t>也有的在窑洞上再建一层木结构双坡顶的楼房。</t>
  </si>
  <si>
    <t>掏了4万块脸疼了一天已经不能见人了只有番茄炖牛肉能安慰我一下结果学弟学妹们回来瞬间就剩下这样了😳</t>
  </si>
  <si>
    <t>这个是什么人，居然说出我名字，让我去他办公室开会，问他名字不说，只说谁会让你来开会，我明明就在办公室，我老板也在办公室的，居然糊弄我！</t>
  </si>
  <si>
    <t>好久没有这种思绪哭过了。为什么后来遇到的每个人我都会莫名其妙的和你作对比，为什么生活中的每个感情小插曲我都要想起你，为什么为什么为什么</t>
  </si>
  <si>
    <t>历史一刻，妈妈又准备在我和爷爷玩得开心的时候去上班，被我发现了，我走过来潮她笑了笑，说＂妈妈，我要喝水＂，妈妈拿了水给我，跟我说＂宝宝再见，妈妈上班去了＂我迟疑了一下，＂要拥抱一下＂妈妈过来给了我三个大大的拥抱，然后我朝妈妈挥手拜拜👏👏👏👏👏👏👏👏</t>
  </si>
  <si>
    <t>知道这个消息我整个人真的傻了……没想到是最糟糕的结局，真的无法想象你离开我们的那一天，再见丁丁，现实真的很残酷。大家都不开心，发现自己越来越脆弱，我也不知道自己还能再撑到什么时候，谢谢你对我说那么多</t>
  </si>
  <si>
    <t>最后一张好恐怖！看到最后一张的时候我吓哭了太吓人了</t>
  </si>
  <si>
    <t>我觉得我已经可以心满意足的睡觉去了</t>
  </si>
  <si>
    <t>真tmd不爽为什么你老是比劳资要强一点我差那里了</t>
  </si>
  <si>
    <t>这次的旅途终于不是一个人了『虽然带着没有坐过火车的麻麻和妹妹闹了蛮多笑话』麻麻嗦：坐火车会不会晕车哪~好奇的妹妹一直看着火车窗外飞速的风景~而且这是我做过最宽敞的火车了么么哒早点到家。晚安😘</t>
  </si>
  <si>
    <t>这事有一年了，去年冬天，有个gay鞍山的，跟我说话聊骚，我就态度恶劣的回复了他，然后他就给我骂了，擦特么的，这事我突然又想起来了，气死我了，这个鞍山狗篮子，</t>
  </si>
  <si>
    <t>被主神分配到无限小队后很快得到队长朴胜莉的好感，虽然没有得到正式队员的资格，但是每场电影可以保留300点的生存点。</t>
  </si>
  <si>
    <t>没人会真正的感同身受到你的痛楚。</t>
  </si>
  <si>
    <t>在这个凉薄的世界，唯爱与美食不可辜负。而最美好的，就是与你一起吃好吃的。</t>
  </si>
  <si>
    <t>活得糊涂的人，容易幸福；活得清醒的人，容易烦恼。这是因为，清醒的人看得太真切，一较真，生活中便烦恼遍地；而糊涂的人，计较得少，虽然活得简单粗糙，却因此觅得了人生的大滋味。</t>
  </si>
  <si>
    <t>停了两天就弹回4斤！看来还需要多多努力</t>
  </si>
  <si>
    <t>昨天湖人VS勇士是场闪腰的比赛</t>
  </si>
  <si>
    <t>不幸中的万幸，身份证户口本出生证被好心人按门牌号送了回来！不敢告诉长辈丢失了房产证</t>
  </si>
  <si>
    <t>讲讲都会讲的，谁不会口气轻飘飘的讲啊？！！！有本事你自己来！！！</t>
  </si>
  <si>
    <t>SpecilSurprise装了满满一箱的爱好感动又添一岁了有你真好😘😘😘</t>
  </si>
  <si>
    <t>双十一老板说满一百送一袋瓜子，这就是你送的？你过来我们聊聊人生？</t>
  </si>
  <si>
    <t>最憎人系我唔够训的时候来挑战我的底线</t>
  </si>
  <si>
    <t>靠，这米线也tm太素了吧，刮油么？</t>
  </si>
  <si>
    <t>当懂得珍惜以后归来却不知那份爱会不会还在</t>
  </si>
  <si>
    <t>绿绮暗笼双翡翠，锦衾空卧两鸳鸯。</t>
  </si>
  <si>
    <t>不管我们是不是观星者，天文学和我们的生活都有关系。</t>
  </si>
  <si>
    <t>给首页熬夜的妹子，千万别再熬夜了，真的超级超级不好，别问我为什么知道，因为我有着血的教训</t>
  </si>
  <si>
    <t>以前不懂得喜欢是什么样的感觉，后来看到他和别人在一起我也不会难过，慢慢懂得其实那不是喜欢。【纪念那个15岁懵懵懂懂的时期】</t>
  </si>
  <si>
    <t>谁他妈的说数羊能让自己睡着的！</t>
  </si>
  <si>
    <t>心里有一肚子的委屈不知道要跟谁说！是不是好说话就要被人欺负吗？</t>
  </si>
  <si>
    <t>操你妈的还共同申遗，当官的要把老祖宗的东西都丢光了</t>
  </si>
  <si>
    <t>妈的这裁判是摆明了不想中国赢吧！草！这么明显的进球当看不见！我从没喜欢过中国男足，但今天我想说，踢的好样的！裁判是🐶没办法！</t>
  </si>
  <si>
    <t>马拉个币！！！英语老师让我们在教室留着背英语短语！！！！害得同学们中午饭吃不了，饿着肚子看英语老师吃饭，又不能去回家。。。英语老师脑子瓦特了</t>
  </si>
  <si>
    <t>#下雪了#当你接近于真相，是否有勇气去揭开呢？</t>
  </si>
  <si>
    <t>人们不应对马格利特从战争爆发时开始的颇有争议的印象派时期感到惊讶，因为绘画对于他来说，只是加深对世界认识的一种手段。</t>
  </si>
  <si>
    <t>我恨这个SB无线路由器!真想从窗户扔出去或者干脆踩碎扔马桶</t>
  </si>
  <si>
    <t>讨厌的人跟我耍脾气什么鬼的真特么烦人</t>
  </si>
  <si>
    <t>早上一起来打开手机，顿时就清醒了，心情好好</t>
  </si>
  <si>
    <t>桂花树及其它。其实吧，我觉得我有些拍的还行，但是被我爸说得一文不值的算，我自己欣赏还不成嘛！</t>
  </si>
  <si>
    <t>在之后与斯洛伐克的比赛中斯梅尔茨也奉献了一次助攻，是新西兰队表现出色的球员之一。</t>
  </si>
  <si>
    <t>不想干了身心疲惫下个星期的班都不是人上的本来不应该是我上的却让上你妹的</t>
  </si>
  <si>
    <t>省略宾语（1）“吏遂缚诣县之中，谓语动词“缚之后省略宾语“之，代楚人，即“吏遂缚（之）诣县；</t>
  </si>
  <si>
    <t>怎么特么的就报满了大写的草泥马</t>
  </si>
  <si>
    <t>当下局势令人沮丧，难免恐慌，若处理安妥，终有一天将感到宁静无悔。一生总有起落，突遇变化，心情跌至谷底，痛苦之时才发现，上天的恩典从不轻易显露，只有在悲伤的深渊才能清醒。如你所说，来了便无退路，容不得你畏惧。我在这里，随时在，随时伸手，共患难。</t>
  </si>
  <si>
    <t>这是我家昨天接的水原来如此混浊，有谁知道这里面是什么，！惊呆了！！！</t>
  </si>
  <si>
    <t>女人在形象上不舍得花钱，在健康上也舍不得花钱</t>
  </si>
  <si>
    <t>对不起，我昨天不知道你也不开心??还让你来安慰我，不过我现在想骂你，不就是个游戏吗至于吗</t>
  </si>
  <si>
    <t>从前天天见面的人，如今见一面都是奢侈。</t>
  </si>
  <si>
    <t>我的媳妇小妖精穿起我的衣服还是挺帅的嘛</t>
  </si>
  <si>
    <t>八尺有两种解释，一是“大的意思，二是指串起曲玉的绳较长。</t>
  </si>
  <si>
    <t>古迪纳夫曾在美国作大规模测验，受试者为4－13岁的男女儿童共3593人。</t>
  </si>
  <si>
    <t>以前熬的那么晚，起的那么早，突然觉得自己活这么大不容易</t>
  </si>
  <si>
    <t>8竞彩混合过关根据国家体育总局体育彩票管理中心的公告，竞彩足篮球混合过关投注方式于12月18日面市。</t>
  </si>
  <si>
    <t>最近真的是忙到腰间盘突出了。。。</t>
  </si>
  <si>
    <t>刚刚梦到发生大型交通事故，我用最快的速度逃离现场，跑着跑着。突然身后好像被绳索拉着一样，无法前进，感觉被绳子回弹，我又向身后的案发现场飞去！吓得我惊醒。等我还没平静，突然电话响了，姐姐告诉我某地发生了交通事故，挺严重的，让我坐地铁上班。已经堵死了！我靠，我更心慌了，真的很害怕</t>
  </si>
  <si>
    <t>心情不好，整个人都不好了，想找个人发泄一下</t>
  </si>
  <si>
    <t>我今儿真是倒霉透了，碰见瞎了眼的高中生叫我阿姨，把我们薇薇的衣服扔进油锅，我真是！要！疯！</t>
  </si>
  <si>
    <t>又在作作作作，明天是不想上班了吗！乱七八糟在想啥！</t>
  </si>
  <si>
    <t>曲终人散只有孤寂惆怅才是生活的原味，千帆过尽只有平静坦荡方是生命的本色。我们都是自己心灵中的独行者，白天放飞希望，灌溉梦想，夜晚洗尽铅华，漂泊思想。何须活得太累呢，就给自己一个骄傲的理由，给自己一个幸福的借口，给自己一份难以企及的温暖，让自己在人生的路上走得坚定些，走得更远些。</t>
  </si>
  <si>
    <t>在梦绽放得最缤纷的时候，偶尔听讥诮声就会觉得惴惴不安，怕引人侧目，怕一语成谶，盼一步登天</t>
  </si>
  <si>
    <t>好不容易可以睡了，也困得不行了，却因为鼻塞不通无法入睡这滋味真酸爽</t>
  </si>
  <si>
    <t>睡不着。忽然想起在中山一个人生活的那半年，一个人住着八十多平米的两房，每天穿梭在卧室书房客厅餐厅之间，那种怡然自得似乎已经远去太久。。。越长大越奢望，这是怎么了</t>
  </si>
  <si>
    <t>难道这是心宽体胖呀！106我也是醉了</t>
  </si>
  <si>
    <t>破旧的油漆刷子摇身一变成了世界名画！</t>
  </si>
  <si>
    <t>每天看到那些表格，都顾不上吃饭了。。。</t>
  </si>
  <si>
    <t>唐德宗贞元年间（785—805），洛阳人李渤隐居庐山读书，并养了一只白鹿，时称之“白鹿先生，住所为“白鹿洞。</t>
  </si>
  <si>
    <t>世界上什么鸟人都有，特他么不要脸。</t>
  </si>
  <si>
    <t>某逼说我是大象腿！大！象！腿！</t>
  </si>
  <si>
    <t>拍这张照片就想告诉大家，我昨天是在挂着彩色横幅的地方下车直直的顺着路走过来所以才能看到我们小区。感到害怕是因为我从没到过那边，而且路边还有个巨大的烂尾楼，行人又不多，还真是恐怖片或者鬼片常见场景啊。。。其实离我家走路也就十五分钟。。。</t>
  </si>
  <si>
    <t>欢迎国内外客商来函来电联系业务。</t>
  </si>
  <si>
    <t>一般售货机的钱币装置由投币口、选别装置、确认钱币真伪的检查装置、计算金额的计算装置和找钱装置组成。</t>
  </si>
  <si>
    <t>波鞋是条不归路入局需谨慎#喝了冻奶茶现在又想喝冻柠茶啊人生充满了不完整！</t>
  </si>
  <si>
    <t>大至朝廷用人之道，小至宫中的一些小节，张居正都要细细地与皇帝说。</t>
  </si>
  <si>
    <t>本品按干燥品计算，含鞣质不得少于6%。</t>
  </si>
  <si>
    <t>今天好不容易感觉八百能及格我日生生让个大长腿怼了一脚然后绊死在那爬起来想套个圈走回去蒙个成绩都没能够我日下次遥遥无期怕是达不了标了</t>
  </si>
  <si>
    <t>郑国权，毕业于白求恩医科大学，曾任吉林省三甲医院乳腺科主任，发表《妊振合并黑斑息内病分析》等数篇论文，并获优秀论文奖。</t>
  </si>
  <si>
    <t>如果你给我的是和别人一样的，或者是不如别人的，那我宁愿不要。鸡汤南想去看我的少女时代。</t>
  </si>
  <si>
    <t>想要3000出去散散心老板拖工资最近真的郁闷死了</t>
  </si>
  <si>
    <t>我的眼光真差、2选1的股票、差劲的总让我选到了为何</t>
  </si>
  <si>
    <t>现有教职员工248人（包括聘用人员），其中，基础课教师、专业课教师以及实习指导教师213人。</t>
  </si>
  <si>
    <t>三亚广播电视台（局）于2001年6月15日正式成立，由原三亚广播电台、三亚电视台和三亚有线广播电视台“三台合并组建而成。</t>
  </si>
  <si>
    <t>我要这万粉有何用，我有这五毛又如何？摔拉黑首页小婊砸们</t>
  </si>
  <si>
    <t>失望攒够绝望一辈子都不会再有希望不好意思</t>
  </si>
  <si>
    <t>微博上有些人真的是在用生命当脑残粉</t>
  </si>
  <si>
    <t>今天目睹了胖子追尾心有余悸难怪胖子说我心理素质差人没事就好他中午要出发去南通希望他路上平平安安的！[祈祷]</t>
  </si>
  <si>
    <t>原来我们专业英语老师是扫雷超级高手，</t>
  </si>
  <si>
    <t>今天干了件挫事，从光盘中往出复制东西，太慢中途取消了，打算一个一个来复制，没想到光盘中的源文件都给没了，太啃了，悲催啊</t>
  </si>
  <si>
    <t>新专辑！演唱会！感谢让我有所期待</t>
  </si>
  <si>
    <t>特么的你不让开我怎么工作，不工作怎么赚钱给你买饼干</t>
  </si>
  <si>
    <t>我知道，这个时候提中国足球是多么不合时宜坏人心情道德败坏，和坑蒙拐骗的罪过差不多。</t>
  </si>
  <si>
    <t>占星猫的销量真是太可怕了……重点是这才开三个多小时，一共还要预约三天呢，好害怕它销量破万……明明好不容易拉了基友入坑等双子，现在却有一种深深的拿到手得明年夏天的预感[拜拜][拜拜]</t>
  </si>
  <si>
    <t>不吐槽不发泄会死！！！中午本来就没睡了。加班回来整天就知道拿着个手机刷刷刷，非得等到人家睡觉困意绵绵才开始噼里啪啦收东西！开灯！烦死了每次都这样！不用上班了不起啊！！！</t>
  </si>
  <si>
    <t>楼上唱歌的臭傻逼我要带砍刀来撕你了</t>
  </si>
  <si>
    <t>生活中总有太多无奈，就像现在明明生病想早点睡觉，却被楼下街头的打斗谩骂声困扰…</t>
  </si>
  <si>
    <t>可是金山却不这样看，他觉得颇有表演才能的方化，是一个有潜力的新人，能够完成角色。</t>
  </si>
  <si>
    <t>祝全天下最帅，最酷的大白牙朴灿灿破壳日粗卡</t>
  </si>
  <si>
    <t>傻逼银行傻逼房产局，他妈的，气死老娘了</t>
  </si>
  <si>
    <t>虽然只是农历，十月初六啊，果真他妈的，没人记得我生日啥都没有就算了，祝福都没一条。老娘白疼你们了</t>
  </si>
  <si>
    <t>吃完早餐，租了辆三人自行车绕着整个酒店骑行，超级强盗，150元一个小时！途经一个小型停车场，停着八辆宁波牌的法拉利很是抢眼！</t>
  </si>
  <si>
    <t>正是他对传统的借鉴，对油画的创新，才使得他在探索中走出一条属于自己的艺术之路。</t>
  </si>
  <si>
    <t>这种现象意味着硬盘上载有数据的某些扇区已坏。</t>
  </si>
  <si>
    <t>.中国足协你怎么就选佩兰了、领导是拿了多少回扣？</t>
  </si>
  <si>
    <t>看到你的评论都是想睡你我真的是要生气了8</t>
  </si>
  <si>
    <t>ZF果真不差钱，好好的马路三天一小修，五天一大修，豆腐渣工程修修补补又三年，打着为人民服务的幌子，实则为人民币服务贪腐烂到了根</t>
  </si>
  <si>
    <t>老人有老人的生活方式年轻人有年轻人的生活方式没有谁好谁不好！只是方式不一样但是老人硬要把自己的生活方式强加给年轻人如果不按照她的做就无休止的唠叨一件事情没达到就没完没了的唠叨实在是受不了……</t>
  </si>
  <si>
    <t>我能把你当宝，也能把你当草，我不会一直在这里的</t>
  </si>
  <si>
    <t>想要的太多不敢放弃的太少最后还怪别人给的不够</t>
  </si>
  <si>
    <t>那个王八蛋随份子趁乱光写了名没给钱</t>
  </si>
  <si>
    <t>决赛时在准备3分钟时，打了1发，被判取消比赛资格，后列第7名。</t>
  </si>
  <si>
    <t>我想我肠道有点问题！TM老便秘算什么意思C</t>
  </si>
  <si>
    <t>阿卡玛对伊利丹说，只是它...很特别。</t>
  </si>
  <si>
    <t>特意让同事带了一中门口的粉来吃怎么味道差了这么多</t>
  </si>
  <si>
    <t>这市场部，这财务太特么死板了，臭傻逼！</t>
  </si>
  <si>
    <t>我现在需要一桶冰，往头上泼的那种，我觉得我快要热死了</t>
  </si>
  <si>
    <t>这些贱人弄烂别人的车，报警问他怎么处理所谓的人民警察说找负责领导！找领导说找警察！！！什么都不会你他妈的只会欺负我们老板姓</t>
  </si>
  <si>
    <t>一部看了头皮发麻的电影，前排大哥全程挡住字幕</t>
  </si>
  <si>
    <t>真好，一路前行总能遇见很多优秀、坚定而拼搏的伙伴。我们终将过上庸庸碌碌的生活，但至少，二十几岁的最好时光里，我们都曾热血无畏</t>
  </si>
  <si>
    <t>一碗狍子肉都吃了，姑娘的脸上出了汗，也有精神了，她用感谢的目光望着查林，温柔地说了一句：“谢谢大哥救了我。</t>
  </si>
  <si>
    <t>3民间传说关胜与马跑泉  马跑泉传说北宋末年，济南知府刘豫手下有一员大将，名叫关胜。</t>
  </si>
  <si>
    <t>我想给全世界的人听这条语音，我娃说/姑姑粗来，我我我...我想你呢！</t>
  </si>
  <si>
    <t>平生第一次看到这么大的雪，目前测量了下-----三十厘米厚度</t>
  </si>
  <si>
    <t>为什么我永远是在感觉自己的不对自己的不好。是我真的融入不到这样的境况当中。当你遇到志不同而相谋的朋友时真的好痛苦。可是别无选择🕙🕙🕙🍺🍺🍺🍺🍺</t>
  </si>
  <si>
    <t>通过林立的纪念碑和一致的设想来描述了它的整体特性。</t>
  </si>
  <si>
    <t>今天给都都洗jj，把包皮翻上去洗了龟头。问他痛不痛，他说有点痒，过一会又说还有点高兴</t>
  </si>
  <si>
    <t>如鱼不能甩脱钩时，由管理人员取鱼。</t>
  </si>
  <si>
    <t>　　　　　　　　　　　　　　　　　　　　一起用餐吧大半夜看韩剧太爱里面的美食了</t>
  </si>
  <si>
    <t>6月中下旬，主要雨带北移到29N-33N范围内(即西自中国宜昌，东经长江口，然后越海到日本；</t>
  </si>
  <si>
    <t>国足今天点背，进球了该死的裁判却没有看见，无语了。。。。。我都想揍裁判。</t>
  </si>
  <si>
    <t>啃了个大梨，快撑吐了！还有这雨下的没完没了的，啥时候是个头？</t>
  </si>
  <si>
    <t>遇到一个操蛋的上司真TM想骂娘！</t>
  </si>
  <si>
    <t>我日你们这对狗男女祖宗十八代脑子全是屎吧</t>
  </si>
  <si>
    <t>计划了美好的一天心情美美的出门然后摊上一堆烂事心塞着回家</t>
  </si>
  <si>
    <t>最讨厌的三件事：涂了口红问我咦你今天嘴巴怎么这么红；画了眼线问我咦你今天眼睛怎么这么黑；画了眉毛问我咦你今天眉毛怎么这么浓。你瞎啊傻啊没长眼睛自己不会看啊！</t>
  </si>
  <si>
    <t>卧槽，圆通都一帮什么人！！！双十一还没到啊，9点半左右开始派件到现在居然还没到你要是双十一的话倒也可以理解，毕竟量大效率也不指望你快到哪里去，结果，你到现在连个电话都不打来问问有没有在家中通再差，起码效率还是有的，上午派件中午差不多到了</t>
  </si>
  <si>
    <t>分享图片就这样一脸惊恐的盯着屏幕本宝宝刚听完恐怖故事</t>
  </si>
  <si>
    <t>这里先给答案一百个赞了，哎呦不错哦</t>
  </si>
  <si>
    <t>讨厌别人在学习的时候还有一个女疯子在自习室里开视频。突然发现谈恋爱是对生命的严重浪费。</t>
  </si>
  <si>
    <t>朋友已经计划着生宝宝了，而我还单着</t>
  </si>
  <si>
    <t>太快了。爱情来的太快也走的太快。</t>
  </si>
  <si>
    <t>为什么考完还要讲卷？为什么要带走最后的希望……都不能欺骗自己其实我做的是对的了，soooooosad，</t>
  </si>
  <si>
    <t>（二）研究拟定人口发展规划和人口发展的相关政策，促进人口与经济社会可持续发展。</t>
  </si>
  <si>
    <t>至此，史书上关于令狐潮的记载结束。</t>
  </si>
  <si>
    <t>不要不要不要滚滚滚干嘛干嘛干嘛(惊恐瞎起啥中文名啊...害怕能不能别给我老婆瞎起名字……而且“超高人气”这种说法真是害怕，要开演唱会需要译名就直说行吗[拜拜]如果实在要选，我选“海人”别问为什么……</t>
  </si>
  <si>
    <t>看到小伙伴伤心难过，第一次感觉很无助，小伙伴一直都是开朗的小孩，对于狗狗的不幸离世，这种伤痛没有养过宠物的人是不能理解，看到中午她在我面前哭😭的样子，真心感觉好难过，希望小伙伴振作，我也希望狗狗一路走好！！！！！</t>
  </si>
  <si>
    <t>中国文艺界领导你们好：我们花钱难道要看粗俗低劣下流无脑的节目吗？不要做强奸我们眼睛和耳朵的事情了，你们要看这种表演请移至你们的私人的场所，我们是普通人看不惯这奢淫极欲糜烂无求自我炒作..............知道吗？中纪委没到你家前，请自爱</t>
  </si>
  <si>
    <t>上周上课老师刚说成都市政府给川大7.8亿修校内地下停车场，这个月研究生奖学金就只发校内，不发国家的。双11刚过，是要我这个月吃土吗</t>
  </si>
  <si>
    <t>悲剧！莆田东峤一小孩冬天游泳不幸溺亡！</t>
  </si>
  <si>
    <t>应该有很多人和我一样吧，奔着朴叙俊看的〈她很漂亮〉，结果被崔始源圈粉。记得上学的时候看情书，只要崔始源一出现，现场都是女生的尖叫，我对他的印象还停留那时候。没想到欧巴的演技都已经这么好了，全剧的泪点笑点几乎都在金信赫身上，最后刮了胡子穿上西装简直帅炸天。欧巴已去服役，早日归来。</t>
  </si>
  <si>
    <t>宝宝用悦诗风吟用的过敏了，满脸痘痘，简直想哭</t>
  </si>
  <si>
    <t>电脑显示屏周期性黑屏然后再亮起，是在提醒什么信号吗？短短长长，是摩斯密码吗？</t>
  </si>
  <si>
    <t>为神马现在的人都变成了汪星人？为神马冷的时候累的时候都是汪星人？</t>
  </si>
  <si>
    <t>多庆幸我是我，希望能成为一个简单快乐的人</t>
  </si>
  <si>
    <t>还不通知提车还不通知提车，等得心焦得很！下周要出差一周，难道非要拖延到12月吗！！好求烦！</t>
  </si>
  <si>
    <t>有时候真的努力后，你会发现自己要比想象的优秀很多。越努力，越幸运。</t>
  </si>
  <si>
    <t>一想到双十一花了一万多。。。就他妈的想剁手！！！卡里还有四分钱！！四分！你麻痹！！当初网购不是为了省钱吗！！</t>
  </si>
  <si>
    <t>很多苦只有自己心里知道，也只有自己能够解决，谁也帮不了，感恩节快到了，感恩那些给我们带来苦难的人和事，感谢他们让我们成长…晚安</t>
  </si>
  <si>
    <t>伤心，哪里掉的钱包都不知道，我是有多迷糊，钱包里的有我很珍贵的东西</t>
  </si>
  <si>
    <t>总有那么有一个人，一条短信就可以让你露出微笑。早安</t>
  </si>
  <si>
    <t>不在意你的人，永远会找出一堆理由告诉你为什么不行，而在意你的人，也许千难万难，也不会阻挡他寻你的脚步。</t>
  </si>
  <si>
    <t>哎，丑萌丑萌的手工，连次饭午觉的时间都没了，几时能完工啊，不祥的预感</t>
  </si>
  <si>
    <t>我也是醉了，山东墨龙突破通道了</t>
  </si>
  <si>
    <t>我知道偶吧萌都很忙，可是真的好想看团综，什么时候能等到</t>
  </si>
  <si>
    <t>最讨厌睡觉的时候有人吵，等下我分分钟下去搞死你</t>
  </si>
  <si>
    <t>偶遇全智贤激动到忘记拍照真人好美哦</t>
  </si>
  <si>
    <t>世界潮流从70年代起，各国陆军部队越来越重视使用直升机进行空中机动作战。</t>
  </si>
  <si>
    <t>废品收购站门口的告示,只能膜拜了</t>
  </si>
  <si>
    <t>這是一個神奇的晚上~和平時一樣去洗澡開演唱會，突然把大舌小舌都練成了</t>
  </si>
  <si>
    <t>的确好久没听过这些感动的话了。谢谢你晚安</t>
  </si>
  <si>
    <t>这是我发的第一条微博，祝全世界偷手机的贼都出门被车撞死，走路摔死，喝水呛死，死无全尸，死后下十八层地狱永世不得超生，已经无法宣泄我的怒火了，有手有脚做什么不好非得做小偷，祝你们断子绝孙全家死光来自被偷手机小盆友的诅咒每天早上起来我都会念一遍的</t>
  </si>
  <si>
    <t>“它比我预期的海要好，好很多。</t>
  </si>
  <si>
    <t>哦？原来现在渣浪也会被盗了....</t>
  </si>
  <si>
    <t>初中时看小时代，看爵迹，觉得那些华丽的辞藻，空洞的情节是吸引人的，一度认为上海就应该是那样充斥着名牌和糜烂，纸醉金迷，挥金如土才是人生的目标。既害怕堕落又心向往之那样的人生，像毒药一样。现在想来也是可怕，文艺，媒体工作者难道不应该是宣扬好的价值观和人生观吗？</t>
  </si>
  <si>
    <t>伴俊作侦探和机器人刑警BERO共同展开搜索工作，终于找到了ROTON博士的藏身之处。</t>
  </si>
  <si>
    <t>电力行政执法人员在检查用电情况和窃电行为时，应当出示省人民政府统一制发的行政执法证件。</t>
  </si>
  <si>
    <t>1995年成立了观音殿景点管理所，逐年开始按计划实施景点修建工程，规模初具，每年农历二月十九日举办盛大的传统庙会游览观景者达万人之多。</t>
  </si>
  <si>
    <t>躺在沙发上看直播。。法国国境关闭了。。</t>
  </si>
  <si>
    <t>拥有一个这样的隔壁老王，幸福满满的，打卡专业户。隔壁老王，性别不稳定</t>
  </si>
  <si>
    <t>大早上的被电钻声快整成精神衰弱了！俩月了总是突然的就想、这么久了您家那眼儿还没钻完呢？是想打造成马蜂窝吗？、、！</t>
  </si>
  <si>
    <t>帅帅的男生都是gaygay的男生就是喜欢这种男生哈哈哈没有什么话比我爱你还要暖人的啦认识你有你在真的就是最最最重要的收获正难过呢我大兄弟发张照片过来说就知道你喜欢这样的男生也是好幸福的被惦记着老被吐槽穿的好多可我真的很冷我穿的也真的不多晚安呐但是超级超级超级想吃巧克力</t>
  </si>
  <si>
    <t>有一种生长在中国的毛竹，一开始的四年，仅仅生长3厘米；第五年开始，以每天30厘米的速度疯狂生长，仅仅用了六周就长到了15米</t>
  </si>
  <si>
    <t>事情真多！但愿公司所有事物尽快步入正轨。</t>
  </si>
  <si>
    <t>身为林甸人，我居然都不知道有这么个地方</t>
  </si>
  <si>
    <t>产画量很少，但想法一直在变，此前从自学画到迷恋摄影，又回归坚持画，才知道什么是自己喜欢的。</t>
  </si>
  <si>
    <t>我想你们了，我想回到那时我们在一起的时候，我亲爱的队友们…</t>
  </si>
  <si>
    <t>除作为Debian工作组成员之外，John还用了大量的时间写软件。</t>
  </si>
  <si>
    <t>又开始干像灰姑娘分红豆绿豆一样的活了，这样的工作真的有意义嘛</t>
  </si>
  <si>
    <t>一帮女人叽叽喳喳，好多只鸭子飞过</t>
  </si>
  <si>
    <t>我想去做激光把脸上的斑弄掉。因为男票妈妈不喜欢不同意我们交往</t>
  </si>
  <si>
    <t>公司所引进的各项生产和检验设备的性能和主要技术参数均能保证生产和产品质量控制要求。</t>
  </si>
  <si>
    <t>每天失眠，在这样下去，我想我会真的疯掉的！想你真的很痛苦</t>
  </si>
  <si>
    <t>已经有一年多没见了，见面有太多的话不知从何说起，看到大美妞兴奋的不得了，哈哈，下次我们再聚吧。</t>
  </si>
  <si>
    <t>人类国土人类的国土通常在不断变化之中，新主意、社会变革、改革和新领袖不断登台亮相。</t>
  </si>
  <si>
    <t>以前只见过小偷偷人没想到今天会被小偷偷</t>
  </si>
  <si>
    <t>这皮肤简直就像剥了壳的鸡蛋一样，白嫩白嫩的eve的功效太可怕了</t>
  </si>
  <si>
    <t>我大概最没有勇气的一件事情就是打骨子里好好去爱一个人吧</t>
  </si>
  <si>
    <t>做梦梦到杨洋，在机场，送礼物，还要了抱抱，然后，笑醒了</t>
  </si>
  <si>
    <t>下雨就是饿得快，饿的快死了是真的饿</t>
  </si>
  <si>
    <t>凌乱了…你的错误选择，为什么要我来买单？</t>
  </si>
  <si>
    <t>所以，考生不应舍本逐末，而要追本溯源，不宜扬汤止沸，而须釜底抽薪。</t>
  </si>
  <si>
    <t>【心理建议】当女人经济独立时。她对男人的要求也会从平面的审美上升到立体。这是个逐渐发展的过程、因为她离开了任何一个男人、都能活的很好，这种物质上的从容。让她放慢了对婚姻和爱情的脚步、不再像猴急的大姑娘，拼命想嫁给一口锅！而不管这锅里是什么材质；女人：只有经济独立才更有底气做其</t>
  </si>
  <si>
    <t>下雪天❄️❄️，hotpot最适合不过，两盘毛肚进肚，整个人都舒服哆啦！暖暖哒🙏</t>
  </si>
  <si>
    <t>每年安排人员参加市里定期组织的HIV检测培训班，以及其他医学检验新发展新技术的学习。</t>
  </si>
  <si>
    <t>好幸福~~《女婿上门了》节目聚焦“星婿”情感陪伴牛叉哄哄没的说</t>
  </si>
  <si>
    <t>早上上楼梯摔了两跤，下楼梯摔了一跤</t>
  </si>
  <si>
    <t>怎么越剪毛越丑。每次看那照片我都笑死！</t>
  </si>
  <si>
    <t>望见某人张牛腩煲就想打烂个煲。</t>
  </si>
  <si>
    <t>有时候觉得自己卑微的像尘埃，有时候感觉自己特别高大上，心情像过山车，波动太大，这叫早更内分泌失调。怎么治？</t>
  </si>
  <si>
    <t>枪手熟知他的生活习惯头部中了四枪当场惨死的富艺电影公司的东主蔡子明，是于几年前与哥哥蔡子健从荷兰一起返港创办电影公司的。</t>
  </si>
  <si>
    <t>笑死宝宝了哈哈哈哈哈哈和你打完电话好多了全程笑爆</t>
  </si>
  <si>
    <t>第一個好恐怖太吓人了</t>
  </si>
  <si>
    <t>尼玛，进去那多守门员捞出来竟然不判进球，亚足联里那多中国足协官员顶毛用，木有一点话语权</t>
  </si>
  <si>
    <t>传说神仙张果老倒骑毛驴，就是从“天梯上行走上天"。</t>
  </si>
  <si>
    <t>余锦源（1904—1951）生于1904年（清光绪三十年）。</t>
  </si>
  <si>
    <t>只要做到了后面几点，即使他说自己没有学习过，但他已经是有道德修养的人了。</t>
  </si>
  <si>
    <t>梦到邻居女孩在上学路上掉到水里被冲走，我掉到河里挣扎难以逃脱，惊心动魄之后又梦到去劳务市场找工作。睡醒之后依旧可以感觉到心脏持续剧烈跳动后的阵痛，浑浑噩噩的过着，不争气的不服气着，恐惧的怕着。讨厌此刻的自己又有一丝旁人的怜悯感。现在的生活就是一条河，挣扎害怕被冲下去又无人拉我上岸</t>
  </si>
  <si>
    <t>附加条件包括文化、公共设施的有无等。</t>
  </si>
  <si>
    <t>“我们总说岁月如故，却不曾想过是否如初。”</t>
  </si>
  <si>
    <t>真他妈操蛋！！！！！又得他妈的等10天！！！！！</t>
  </si>
  <si>
    <t>今年的雪来的好早啊。感觉一下雪整个世界都安静了下来，这样真好。</t>
  </si>
  <si>
    <t>每天晚上听歌的时候就是一天中最开心的时候</t>
  </si>
  <si>
    <t>深夜玻璃心，get。咔嚓，碎了。</t>
  </si>
  <si>
    <t>我想尖叫。我想失去控制……我想把手甩在空中不管：忘记所有的一切，Iwantedtoscream,Iwanttolosecontrol,Iwanttohandlethrownintheairor,forgeteverything.</t>
  </si>
  <si>
    <t>今天心情非常不爽,这是几个意思啊,我是皮球还是盘菜啊,可以被随意安排。换就换吧,可换的是毕业不久从教二年的小姑娘,我自己锻炼都近八年了</t>
  </si>
  <si>
    <t>啊我好像逃了十四节课，约我家长之日就是我退学之日。</t>
  </si>
  <si>
    <t>5.30-23.30暴走18个小时</t>
  </si>
  <si>
    <t>接受民主的准则需要丰富的经验和个人安全感。一个人的经验和稳定感越少，他越可能支持简单化的政治观点，越不可能理解与自己意见不同的人，越不可能支持宽容的基本原则，越不可能领会或容忍政治变革的渐进主义思想。。。好吧，来一个有关民主的接地气儿的问题，什么时候来水？！</t>
  </si>
  <si>
    <t>心情真的很不爽！果真，男人不能惯，越惯越混蛋……</t>
  </si>
  <si>
    <t>一个中午来回奔走累死宝宝了现在才吃完饭该去小图看书了</t>
  </si>
  <si>
    <t>每日都要等公交，挤公交，让朕甚是烦躁</t>
  </si>
  <si>
    <t>我真的忍不住骂人了一个班本来就男生很少了还一个比一个恶心，真的非常厌恶没有本事的男生还非常自以为是恰巧班里一抓一大把真是想说一句你算什么东西</t>
  </si>
  <si>
    <t>虎哥给苏安做了一顿丰盛的早餐，准备把苏安送到医院。</t>
  </si>
  <si>
    <t>所以镍铬合金的发明是奠定了电热电器工业发展的基础。</t>
  </si>
  <si>
    <t>什么东西，我夹个菜都要被人说我夹的太多，有病的吧，那人简直就是神经病的，吃个饭都跟后面落啦，滚蛋！</t>
  </si>
  <si>
    <t>正在打字，一只毛茸茸的小爪子从显示器下面的缝隙里伸出来，轻拍我手指一下，我停下来，小爪子又迅速的缩回去。继续打字，小爪子又伸出来敲敲我的手指，又缩回去……就这样乐此不疲的大战了N多个回合。我无奈站起来，从显示器后面拎出这样一只喵。小眼神，还挺无辜的…</t>
  </si>
  <si>
    <t>﻿如果可以把毛概老师宰了以今天这样的情况我可能真的会动手的</t>
  </si>
  <si>
    <t>早上好伙伴们:从今天起要降温了降温幅度比较大。不管平常是否常联系，对你们的关心一直没变，记得多加衣服注意保暖，别感冒了世界那么大，感谢我们相识，感谢生命里有你们祝你们开心！</t>
  </si>
  <si>
    <t>去他妈的奖学金，什么嘴脸都露出来了，害我熬了夜又没吃饭就留下来，已经过了一个小时了关我毛线事，一群人张牙舞爪龇牙咧嘴的神烦，麻辣个鸡，神烦大学的那些破事</t>
  </si>
  <si>
    <t>从容器的一侧上部向燃烧的容器中喷射。</t>
  </si>
  <si>
    <t>又是一个月中过后。昨天好朋友跟我说她开启了自己的第一段恋爱旅程，男友主动联系的她，一段时间的相处，她和他决定一起走过。平凡而美好，维纳斯的杰作，愿一切安好。</t>
  </si>
  <si>
    <t>尼玛，身份证和本人有多不像。验证那么多次都通不过。@招商银行我只是想改个电话号码而已</t>
  </si>
  <si>
    <t>每天都吓我，一天吓我无数遍????，走之前也不忘吓我</t>
  </si>
  <si>
    <t>跟蚊子相爱相杀了快20年了，今夜撕逼一整晚，有本事我开灯的时候你别躲啊，我保证打不死你!！！</t>
  </si>
  <si>
    <t>今天为了如何打酱油、打多少、打哪个级别的，展开深刻讨论。这算什么，不就是打酱油的嘛，比我去飞行累多了，感觉心脏快停掉了。</t>
  </si>
  <si>
    <t>我觉得女孩子就该有女孩子的性格，温温柔柔的多好啊，可我就是做不到！我现在都要气炸了！我滚你大爷的合着我就该无底线的帮你啊！你怎么不想想你是怎么对我的啊！</t>
  </si>
  <si>
    <t>其实，有人每天早晨叫你起床确实是一件非常幸福的事</t>
  </si>
  <si>
    <t>卧槽，这种很累然后又睡不着的感觉……</t>
  </si>
  <si>
    <t>【再见……爱情里的低心态】我一直深信！对方是否接受你；有80%早就是由你是什么样的人决定的、所以爱情里真正的自信……来自于最清晰的自我认识！相信自己。对自己热爱和坚持：当你踢开内心的那个小屌丝之后；你会看到爱情里无敌魅力的根本来源：因为我爱我自己：胜过爱任何人。</t>
  </si>
  <si>
    <t>「追月」的特色就是向着敌方的同一个目标，疯狂进击，攻击距离越攻越近，直至对方无法招架。</t>
  </si>
  <si>
    <t>制药吹灌封操作者联盟推荐培养条件为在25〜32°C时培养14d。</t>
  </si>
  <si>
    <t>你困了迷糊的声音我好喜欢就我睡的这么晚哈哈哈心情愉悦。幸好你是我的男朋友我一想到你啊就很开心</t>
  </si>
  <si>
    <t>土耳其和俄罗斯貌似杠上了，普京很铁腕，土耳其也是伊斯兰目前最开明的国家。不敢多想，全球一体化，加上武器威力的可怕，一旦战争，没有人能真正幸免。我还想开个小餐馆，做点小生意，为以后的梦想搭好基石，如果发生战争，拥有的物业和现金都变得虚幻，生命得不到保障，动荡不安不是我们能够承受的。</t>
  </si>
  <si>
    <t>今年生日、最好的礼物就是、下雪了、还有、ta的生快、</t>
  </si>
  <si>
    <t>拜托看看现在多少度好嘛，学校能不能用用脑子</t>
  </si>
  <si>
    <t>昨天睡得比较晚，眼睛还酸疼酸疼的</t>
  </si>
  <si>
    <t>一觉到天亮，口干舌燥，起床喝水，发现家里所有的灯都亮着</t>
  </si>
  <si>
    <t>疑似华为年度旗舰正面上手谍照曝光了！这屏占比真够高的，应该有80%以上了，完全看不到手机边框的存在</t>
  </si>
  <si>
    <t>此次又选出十种，作为第二辑出版。</t>
  </si>
  <si>
    <t>如果佩兰都能称其为国家足球队教练的话，那么把谢亚龙放出来，让谢亚龙做教练都比他强，佩兰的水平真的还不如一个中学体育老师！</t>
  </si>
  <si>
    <t>学校坚持从制度管理入手，向形成制度文化方向发展。</t>
  </si>
  <si>
    <t>诅咒偷我微博的人，害我以前的名字都改不过来了</t>
  </si>
  <si>
    <t>今天电梯碰到一个以前同事，开始说“夏你和以前不一样了”，心里期待她下面说什么，”哪里不一样啦”。。。“额好像胖起来了”！尼玛受到1000点打击，老娘要克制要少吃要运动</t>
  </si>
  <si>
    <t>手机还没修好电脑又坏了！！！最近比较烦</t>
  </si>
  <si>
    <t>惊觉艺术选修课是5到10周的，如今已是第12周，憋说了，哭会儿吧</t>
  </si>
  <si>
    <t>骑车绕tm三环快两圈了，两张卡的两个店全都关了，妈的现在想剪个头都那么难！</t>
  </si>
  <si>
    <t>到医院检查那个心情，真的是超级忐忑，等结果，希望不要太严重。。。话说一个人去医院真的很悲催</t>
  </si>
  <si>
    <t>其实我现在已经很饿了。但是不想再吃方便面了。。昨天都吃三顿了。。</t>
  </si>
  <si>
    <t>每一分每一秒都是煎熬，真想赶紧结束这一切</t>
  </si>
  <si>
    <t>今天诸事不顺，外卖催了3遍还没有送来，想骂人</t>
  </si>
  <si>
    <t>想骂人，特别想骂人，自己恶心就罢了为什么还要让别人也恶心！？自以为是的心直口快其实就是没素质没教养</t>
  </si>
  <si>
    <t>梦中的男朋友生日快乐👄让我们好好的住在一起吧</t>
  </si>
  <si>
    <t>果然男生的话都不可信！死心吧！</t>
  </si>
  <si>
    <t>GoodNight销魂的我！！🙈🙈🙈🙈</t>
  </si>
  <si>
    <t>我就是想发图发图讨厌的人走开走开</t>
  </si>
  <si>
    <t>2004年4月20日，宝月寺村选举村委会主任。</t>
  </si>
  <si>
    <t>乐曲的中间部分转到降A大调上，并在色彩明朗的F大调中结尾。</t>
  </si>
  <si>
    <t>当全世界都不把我当回事儿的时候，只有爹妈才会让我的存在感与安全感失而复得！无可替代！😭</t>
  </si>
  <si>
    <t>还是0.0whatareyou弄啥嘞？？？</t>
  </si>
  <si>
    <t>第一节是抒情的内在与外在结构的共同的起点。</t>
  </si>
  <si>
    <t>原本，我总是以为自己不够好，所以不停地改变自己，以迎合其心，得其宠爱。之后，我发现，再不完美的我，那也是天造地设的我，一刀一斧地被迫凿自己的口眼鼻心，痛不欲生，并不快乐。</t>
  </si>
  <si>
    <t>刘备领着关张二人前去寻访卧龙！经乡人指引。终于来到草庐前。</t>
  </si>
  <si>
    <t>好兄弟，隔着软件都要强行黑我一波</t>
  </si>
  <si>
    <t>我们经历磨难，是为了更好地安慰他人。</t>
  </si>
  <si>
    <t>快一个星期了快递还没到我要报警了</t>
  </si>
  <si>
    <t>这就是命啊最近只能和稀饭打交道了</t>
  </si>
  <si>
    <t>妈蛋，新浪微博怎么给我个人信息里默认设置成同性恋真TM哥直的幸亏平时不玩微博，没加同事</t>
  </si>
  <si>
    <t>海南真美，话说，现在是冬天好么，怎么感觉与我所在的是两个世界</t>
  </si>
  <si>
    <t>今天晚上被LL上海公演的消息刷屏了</t>
  </si>
  <si>
    <t>真是个犯贱的东西，没一点素质，还偷人，说实话，你呀真不是正经东西，你的后代也绝对不是好东西！毕贱贱，愿你每天都好！贱人一枚！</t>
  </si>
  <si>
    <t>甘谷刺绣讲究画绣结合与针法、绣线的运用，并注意绣缎画稿的选择。</t>
  </si>
  <si>
    <t>突然发现有个表情发错了，重发一下～</t>
  </si>
  <si>
    <t>没有历史的民族就是可怕丑哭了好吗[惊恐]</t>
  </si>
  <si>
    <t>宝宝对不起。是爸爸妈妈没有能力保护你…永远记得有你来过…11.17</t>
  </si>
  <si>
    <t>相互靠近的任何灵魂都是危险的我们不可从别人嘴里眼里窥探秘密我是一个胆小的弱者我从不否认这个秘密倘若有一天我找到庇护的港湾我一些会卸下身上所有的光芒和刺我骨子里是渴望做一个小女人的面对危险我常常会害怕的惊慌失措还强表镇定内心盘算着如何漂亮收场我的软弱都是给自己看的。</t>
  </si>
  <si>
    <t>竹叶分成几组，前后错落，疏密、浓淡和谐分布。</t>
  </si>
  <si>
    <t>科学是最该普及的信仰四年前发的微博，今天有必要再翻出来一下，希望大家能够好好地看看，我感觉齐鲁晚报和南方周末之见相差了100个xxx报！利用媒体的影响力不经科学求证人为制造恐慌，太可怕了。[怒]</t>
  </si>
  <si>
    <t>今早上班，发现电动车仪表盘是亮的，赶紧看看电机锁，发现也卡住了……玛的，有人想偷我的电动车！车钥匙孔有点变形，中午只好去换了。都买半年了，为啥总有人惦记着搞破坏，上次偷光了我电动车的电池，这次竟然打我整辆车的注意……</t>
  </si>
  <si>
    <t>两高炉共用一套喷煤系统，喷煤主控室采用自动化系统，磨机型号HRB1300，由合肥中亚水泥研究院制造。</t>
  </si>
  <si>
    <t>冬天又要来了。我又要老一岁了。我以后不能说自己25岁了…</t>
  </si>
  <si>
    <t>一直投入做着与自己相关的事，无论如何，都不放弃，在大学里闪闪发光</t>
  </si>
  <si>
    <t>到哪儿都有这么个讨人厌的东西！</t>
  </si>
  <si>
    <t>终于在临考前夕把数学老师规定的题目大部分都看完了，好有成就感。都快睡过去了，幸好心中有信念，有你给我的动力。晚安，好梦！（明天的期中考试加油！）</t>
  </si>
  <si>
    <t>好喜欢陶笛吹出的效果，买来玩一玩。</t>
  </si>
  <si>
    <t>💜当一个女的说她再也不想理你其实是她真的很在乎你😊。所以我说没事就是有事。没关系就是有关系。#我的少女时代#</t>
  </si>
  <si>
    <t>2013年世界环境日中国主题为“同呼吸共奋斗，重点关注以防治PM2.5为重点的大气污染防治工作。</t>
  </si>
  <si>
    <t>毕业于早稻田大学政治系，后入松下政经塾学习，29岁即当选日本议员。</t>
  </si>
  <si>
    <t>风暴再大，它终不能刮到你的内心去。</t>
  </si>
  <si>
    <t>另外，阿赞为古曼童开光所用的咒文，有部份是僧侣不会念诵的，因阿赞开光时的自由度大，故此质素较庙宇开光的厉害得多。</t>
  </si>
  <si>
    <t>9乡域面貌改革开放以来，横沙地区基础设施、生态环境和村镇建设迈开了较大的步伐，乡域面貌起了很大的变化。</t>
  </si>
  <si>
    <t>这样嘴脸的“人民公仆”不知还有多少！！！</t>
  </si>
  <si>
    <t>（三）、严厉查处死灰复燃的“十五小和“新五小企业，对污染反弹的“十五小、“新五小企业，发现一起，取缔一起。</t>
  </si>
  <si>
    <t>永远那是太远……我们也都承诺不起；时光的变换……一切都只是曾经：Willitistoofaraway,wehavealsopromisednottoplay.Thetimetransformation,everythingisjustonce</t>
  </si>
  <si>
    <t>妈蛋！伐开心招个聘还要考笔试天知道我三基翻都没翻好么</t>
  </si>
  <si>
    <t>任务清单的第一项空了那么久，终于在今天实现了，。</t>
  </si>
  <si>
    <t>毕业后的你两年后的你五年后的你十年后的你依然无所畏惧不害怕失败！一步一个脚印的稳稳的走好每一个自己的决定[加油][拳头][拳头][拳头]</t>
  </si>
  <si>
    <t>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凸</t>
  </si>
  <si>
    <t>吃饭自己把嘴巴咬破了，每次都是这么狠</t>
  </si>
  <si>
    <t>其所专有的数据库能够迅速处理大量数据，可以追踪到整个生产工艺中的单个硅片和电池片。</t>
  </si>
  <si>
    <t>抗压能力还是太小啊，遇到点事情就觉得特别烦躁。。。就什么都不相干，只想坐着呆着大脑都懒得运转。。。这么多事儿一下子全压你头上，没压力才叫鬼呢？！挣钱不要命了啊，什么活儿都敢接啊！</t>
  </si>
  <si>
    <t>十月的第一天在车站等到1点多战战兢兢饥寒交迫绝望失落后来在旅馆住下了旅店阿姨很好善解人意店也很便宜回家之路很艰辛但还是好人多啊</t>
  </si>
  <si>
    <t>“我们必须全力以赴同时又不抱持任何希望。不管做什么事都要当它是全世界最重要的一件事但同时又知道这件事根本无关紧要。”</t>
  </si>
  <si>
    <t>【邪恶天使与你的人缘】小时候的故事书里。小天使都是善良又可爱！们每天守护着小朋友！带给每一位小朋友快乐和希望……可是：小天使真的都是好的吗：难道没有捣蛋、耍狠的小天使吗。如果有，你觉得他们最厉害的招数是什么……</t>
  </si>
  <si>
    <t>就你有工作需要，人家都不用去上班？还真是理所当然</t>
  </si>
  <si>
    <t>既然你都無捻住同我結婚🎎打算，不如你穩過第二個，不要浪費時間對你了</t>
  </si>
  <si>
    <t>大下雨天命苦还在跑小区发传单求可怜</t>
  </si>
  <si>
    <t>我真的好想你，窗外天空下起了雨……</t>
  </si>
  <si>
    <t>怎么办！！！好喜欢靳东啊！！！怎么办怎么办怎么办！！！！！！！！快出不来了！！！！疯了</t>
  </si>
  <si>
    <t>只要成立有个二十年的团，团内的关系都略微妙。玛莎结婚冠佑没去，没有综艺也没有新砖，完全不知道湾湾团在干嘛。老人团虽然团综都快做二十年了，但是镜头外各种尴尬。下个月就要考研了我现在居然在操心这个</t>
  </si>
  <si>
    <t>我当然爱你，没有让你感觉到是我的不对，请你原谅我。－－－《小王子》</t>
  </si>
  <si>
    <t>平台最近发生几起利用经销商相关身份信息冒充经销商诈取重置密码和取消相关安全绑定的恶性案件，经销商损失近千元。</t>
  </si>
  <si>
    <t>噩梦愈演愈烈，现在都能梦到被人掐着脖子，血流成河的场景了[生病][生病][生病]情节太完整太生活，恐惧厦门·厦门大学</t>
  </si>
  <si>
    <t>啦啦啦啦买在了艾欧尼亚大神们来呀带我呀反正有大神们带～</t>
  </si>
  <si>
    <t>靠！对面坐这俩丑逼，学习都学不进去了</t>
  </si>
  <si>
    <t>很多年没有看病住院的经历了，心里居然会有些期待！！！</t>
  </si>
  <si>
    <t>我艹，哪个王八蛋盗刷了我的信用卡？！</t>
  </si>
  <si>
    <t>好吓人啊，国庆不是过了吗？到处走不通。</t>
  </si>
  <si>
    <t>现在长大了有了自己的家庭就不该有主见一点吗！有时想想都觉得搞笑不是什么都要听你们的话的！又不是傀儡！</t>
  </si>
  <si>
    <t>从高二到现在，去了三次殡仪馆，总是觉得不真实，活生生的一个人就安静的躺下了，从此世上再也没有这个人，今天看到一个五六岁的小孩，白白净净的躺在那，感觉他好像睡着了一样...黄泉路上无老少！生老病死让人揪心又无奈</t>
  </si>
  <si>
    <t>一进班就看到老师播放的视频，好开心啊</t>
  </si>
  <si>
    <t>接了电话却没法去面试的感觉大写的日狗！期末考试又毕业答辩！！</t>
  </si>
  <si>
    <t>下班时遇堵车决定去村里绕行结果小巷交错所以……就不小心走进了死胡同悲催的是尽头趴着三条狗我就TMD一路尖叫着被狗追出了胡同还好半路遇一大叔喝住那狗我记住乃们了倆黑一黄</t>
  </si>
  <si>
    <t>谢谢baby大老远跑来给我过生日。没有大蛋糕没有礼物。满满的跑来看我。爱你</t>
  </si>
  <si>
    <t>恐怖片中吓人镜头集锦，将近9分钟，40部影片，简单粗暴直接吓……最适合无聊的时候看！[阴险]~慎点！秒拍视频</t>
  </si>
  <si>
    <t>很显然，王阳明做到了，并且超越了。</t>
  </si>
  <si>
    <t>根本不能好好的扒剧目啊～肿么办</t>
  </si>
  <si>
    <t>人们常用“生态来形容许多美好的事物，如健康、美丽、和谐等。</t>
  </si>
  <si>
    <t>任孙中山大元帅府参谋，时蒋介石任参谋长。</t>
  </si>
  <si>
    <t>公元1038年（北宋景祐五年）十月十一日，元昊称帝，改元天授礼法延祚，建国号大夏，定都兴庆府（今宁夏银川）。</t>
  </si>
  <si>
    <t>长征途中，任红九军团营长，红三军团第十五团营长，红一军团补充营营长，红二十九军第二五六团团长。</t>
  </si>
  <si>
    <t>在潮汕民居内围墙建造碑林，这在潮汕传统民居建筑史上是十分罕见的。</t>
  </si>
  <si>
    <t>田径队是有爱的大家庭，山顶看日落</t>
  </si>
  <si>
    <t>后玄奘一系的成实宗，由中土传至日本，而中土之成实宗，却渐归隐没。</t>
  </si>
  <si>
    <t>（2）机筒：是一金属圆筒，一般用耐热、耐压强度较高、坚固耐磨、耐腐蚀的合金钢或内衬合金钢的复合钢管制成。</t>
  </si>
  <si>
    <t>作者，诗人，词人，新一代文学创作家，四韵一昔创作人，现实魔幻主义写作人。</t>
  </si>
  <si>
    <t>粑粑么拉出来。一包餐巾纸到掉了进去。今天敢不敢在倒霉点</t>
  </si>
  <si>
    <t>本来挺好的心情虐到我怀疑人生，憋屈死了，气死了。</t>
  </si>
  <si>
    <t>长治，11月24日，周二，空气质量指数：104，空气质量：轻度污染。</t>
  </si>
  <si>
    <t>昨天丢了钱包，只想要回家的往返机票800</t>
  </si>
  <si>
    <t>今天的快本图有一些是不是算剧透了游戏环节不能发吗</t>
  </si>
  <si>
    <t>由于提案时许多事项尚未决定，只要客户没有明确的指示，即使提出行程表也只是大概的形式。</t>
  </si>
  <si>
    <t>总是能在我最需要帮助的时候冒出来个给力队友</t>
  </si>
  <si>
    <t>我应该要记得那个难过的梦～随着时间的推移已经冲淡了不少，但不管怎样，我应始终不忘初心！以后这种事都没必要纠结了，结果明显。</t>
  </si>
  <si>
    <t>StatementofPurpose即目标陈述，作为申请文书的中心部分，是对申请者个人素质的反映。</t>
  </si>
  <si>
    <t>哈哈哈哈，醉了醉了，大家好给力！</t>
  </si>
  <si>
    <t>这项工作不仅进一步丰富了成语的表现形态，还让我们非常清晰地了解到成语发展变化的历史轨迹。</t>
  </si>
  <si>
    <t>因为EDA工具已经比较成熟，教科书应当在技术上与时俱进，把先进的工具引入教学过程，提高教学效果。</t>
  </si>
  <si>
    <t>我的美女姐姐。从小到大有你在我身边一直伴我慢慢长大。我感谢上帝赐予我这么完美的一个姐姐。已经过十二点了，祝你生日快乐</t>
  </si>
  <si>
    <t>担负起全区84万人口的结核病防治工作。</t>
  </si>
  <si>
    <t>人总是害怕去追求自己最重要的梦想，因为他们觉得自己不配拥有，或者觉得自己没有能力去完成。可偏偏在世上，最让人畏惧的恰恰是通向自己的道路。而且往往，最黑暗的时刻出现在黎明之前。</t>
  </si>
  <si>
    <t>没有人愿意一次次被同一个人扰乱自己的生活，我知道，你也是。</t>
  </si>
  <si>
    <t>阿旺、医生也没把握、能不能挺过来看你自己的造化了……</t>
  </si>
  <si>
    <t>lol被坑了一个下午，3胜5败，练英雄的贱狗还有吹牛挂机的都发动断腿死马。</t>
  </si>
  <si>
    <t>1947年7月，我军转入战略反攻。</t>
  </si>
  <si>
    <t>希望多年后我们不要忘记最初的热情</t>
  </si>
  <si>
    <t>老子全是新钞学校超市竟然不让我用</t>
  </si>
  <si>
    <t>无论遇见什么，都是生命中注定要遇见的。所以叹气无用，推托无用。</t>
  </si>
  <si>
    <t>唉~~~~~~~没状态啊回宿舍睡觉去~~~~</t>
  </si>
  <si>
    <t>休息2天买衣服花掉1月工资，月光就这么来的</t>
  </si>
  <si>
    <t>论有一群在没有课的日子里仍然六点多起来折腾的室友的崩溃</t>
  </si>
  <si>
    <t>我都不想再笑话自己了.脑子真是越来越完.可怎么治啊</t>
  </si>
  <si>
    <t>我的眉毛好搞笑，哈哈😄。高中的时候，一起的好朋友，总是拿眉毛来说事。在驾校，朋友说你的眉毛让人感觉你不好好看别人。自己看了看，觉的还真是。</t>
  </si>
  <si>
    <t>真是无话可说忍无可忍了什么都你以为甘叻你带晒了使我啊做啊妈噶带</t>
  </si>
  <si>
    <t>上午婆婆问你明天生日吧，我们出去吃，下午老公拿回来这个说给我的生日礼物，晚上闺蜜打电话来要宴请我，我第一次忙到忘记自己生日！</t>
  </si>
  <si>
    <t>天天学跆拳道，一开始不认真还满地打滚儿，姥姥看了非常生气骂了他，貌似骂得很凶。天天反问姥姥：姥姥，你这么凶，如果你是我，你会怎么样？！姥姥：</t>
  </si>
  <si>
    <t>这肉瘦的真是没谁了17斤就有这么大的变化</t>
  </si>
  <si>
    <t>飙升到三十度是什么鬼！！！！我选择狗带。。。</t>
  </si>
  <si>
    <t>真好，我想要的都在我身边。真好</t>
  </si>
  <si>
    <t>将你们一一送走，回到一个人的宿舍，心中空空的</t>
  </si>
  <si>
    <t>第五十六天因为我跟你差距越来越大，所以让我很有压力。。</t>
  </si>
  <si>
    <t>想想我是有多久没有在微博说心里话了很久了我想你了岑忠锐不管我身边有很多好的人我还是会在看到你后把所有的想法全都抛到脑后岑忠锐啊我真的好想你啊我好累我全身都是病我家人每次都会在我身体这痛那痛的时候操心我身体到处都是病越大就身体越差就越想得多就越不知道自己想要什么</t>
  </si>
  <si>
    <t>别人家的和我家的，皮绳对比，鞋型对比。图一二是淘宝上很多的江苏镇江货，走货量也相当可观，先不去说是不是皮毛一体这事，就算人家也是皮毛一体。鞋子重要的是鞋型，高帮高度，鞋头全部和原厂不同，这个好不好看，就看鞋型，不然伸出去不就是个肉蹄子么</t>
  </si>
  <si>
    <t>《重生之利剑》BY海角一粒沙《重生之林氏老幺》BY沙发上的懒人《重生之盲君》BY颜帝攸《重生之猫咪先生》BY伴他《重生之魔鬼巨星》BYSISIMO《重生之请爱我》BY巴默默《重生之圈宠野心上将》BY辣椒拌饭《重生之日常田园》BY朽木刁也《重生之深爱》BY问鬼《重生之神棍传奇》BY丁巳《灼夏》BY鱼释水</t>
  </si>
  <si>
    <t>根据上述情况，中国航空军事运输力量最需要的应是大型运输机。</t>
  </si>
  <si>
    <t>最近长这样，母后大人说我土明明是空气刘海好吗？就是太不容易打理，恨不得一下子都轮起来刘海！😥</t>
  </si>
  <si>
    <t>走好脚下的路：对得起自己……流年似水：岁月蹉跎！人这辈子。我只能说、不可能总一帆风顺！人生路也许会蜿蜒崎岖。人生路上也许会有惊涛骇浪！</t>
  </si>
  <si>
    <t>@雷军哪能意思？欺诈消费者？？？到底卖多少钱？？？</t>
  </si>
  <si>
    <t>一天没出门喔っ那就下楼转一小圈吧嘻嘻带回家一个小雪球(哈哈哈哈</t>
  </si>
  <si>
    <t>现在货车年审还要自行到车管所打印车辆型号公告，这不是堵上添堵吗？</t>
  </si>
  <si>
    <t>中国移动太坑了，我明明有来电显示的，为毛人家的电话还能这样打进来！一接起来就是推销股票的，这样的电话我连拉黑的选择都没有！！这种骚扰电话怎么就不能屏蔽呢！</t>
  </si>
  <si>
    <t>吃完饭，拉了屎，感觉又饿了，就拿了个苹果解解馋，结果……坏掉了</t>
  </si>
  <si>
    <t>現在除了家人围着我之外，还有那赤裸裸的痛围着我</t>
  </si>
  <si>
    <t>著《笠泽丛书》4卷,有清雍正重刊元本。</t>
  </si>
  <si>
    <t>好想你哦～好想像以前一样随时能找你，现在就我自己，吃饭都打包，因为在外面吃饭只有自己一个人</t>
  </si>
  <si>
    <t>在长辈的眼里，不管我多成熟，他们心里的我总是涉世未深的白莲花。他们会拿自己的经验和鸡汤来教育我，有时虽然很想戳穿他们看来可笑的说法，但笑着感谢可能才是真成熟，而且这种感谢反过来保护到了长辈。</t>
  </si>
  <si>
    <t>1937年退出现役，任学习院院长。</t>
  </si>
  <si>
    <t>“倾冠指近处，靠自己的识别能力就行了，这都表现了诗人强烈的自信心。</t>
  </si>
  <si>
    <t>黄鹤一去再也没有回来，千百年来只看见悠悠的白云。</t>
  </si>
  <si>
    <r>
      <rPr>
        <sz val="10"/>
        <rFont val="宋体"/>
        <charset val="134"/>
      </rPr>
      <t>原谅我就是这么傲娇，就是忍不了别人吃饭发出声音，吃面有声音是正常的，可是吃饭可以避免啊，吃东西就不能闭着嘴巴吗不知道人都说吃饭发出声音的是</t>
    </r>
    <r>
      <rPr>
        <sz val="10"/>
        <rFont val="Arial"/>
        <charset val="134"/>
      </rPr>
      <t>🐷</t>
    </r>
    <r>
      <rPr>
        <sz val="10"/>
        <rFont val="宋体"/>
        <charset val="134"/>
      </rPr>
      <t>吗</t>
    </r>
  </si>
  <si>
    <t>有一种感情叫就算在群里说话没人回都不觉得尴尬</t>
  </si>
  <si>
    <t>反正睡不着所以过来看场午夜电影😌#火星救援#</t>
  </si>
  <si>
    <t>我去！落枕了！不能动了！我去！</t>
  </si>
  <si>
    <t>三期喷溢总厚度约500～600米，总面积4500平方公里。</t>
  </si>
  <si>
    <t>我真的是够了，公司的企业文化用得着让我们演讲吗，就那么八个字，能不能弄些有用的东西，表面文化有何作用，真不明白，领导到底什么心态，多做些工作不比这个表面功夫用处更大吗，再这样下去，我真的有辞职的打算了。</t>
  </si>
  <si>
    <t>自己把自己扣进一个怪圈别人进不来我自己出不去</t>
  </si>
  <si>
    <t>州政府对带有孩子的被遗弃的妻子或丈夫、丈夫在监狱的妻子以及无人照顾的孩子们给予救助，但大部分社会福利由国家政府负责。</t>
  </si>
  <si>
    <t>你心里时常亮着灯我却误以为你在为我引路。</t>
  </si>
  <si>
    <t>突然一瞬间对死亡没有那么害怕，恐惧，我以为我会害怕死亡，害怕鬼魂，害怕尸体，害怕临走前的最后一眼，即使是冰冷，我也愿意去看，去怀念，去触摸，去拥抱，这一刻我终于知道什么是安安静静的离开，那么安详，照片，视频我愿意每天多看，白色床单，漂亮西装，美丽的花，看起来如同血淋淋的大字</t>
  </si>
  <si>
    <t>买什么跌什么！我caocaocao什么运气都没有了</t>
  </si>
  <si>
    <t>突出规律，体现方法，有利于您提高应用知识的本领，形成正确而巧妙的解题思路。</t>
  </si>
  <si>
    <t>太痛苦了拔完智齿痛了一周没有好好吃过东西不说发炎了还要输液最无良的还是学校非得要我明早回去说课好崩溃</t>
  </si>
  <si>
    <t>Youtube网友家的两只宠物老鼠，能把老鼠训练成这样，也是神了！</t>
  </si>
  <si>
    <t>重感冒简直要死了好吗喷嚏打不出来鼻子不通又困好想睡觉</t>
  </si>
  <si>
    <t>好想有个儿啊好久能完成我的大业嘛</t>
  </si>
  <si>
    <t>1998年-发售第一张单曲《远くまで（到远方）》。</t>
  </si>
  <si>
    <t>我去你麻痹的什么鬼WIFI！！一点也不给力啊喂！！</t>
  </si>
  <si>
    <t>大晚上的吵吵啥啊，让不让人睡觉啊？有啥好吵的。</t>
  </si>
  <si>
    <t>施工中发现地址岩层好，经设计部门同意，少挖石方1万立方米，节约帷幕灌浆2300立方米，总计完成基础开挖量10.5万立方米。</t>
  </si>
  <si>
    <t>总都在考试前一次又一次挑战我临时跑佛教的功力...拖延强迫症，有药吗？</t>
  </si>
  <si>
    <t>想家…想家…想家…温暖如春…四季花开…高高的椰子树…湿漉漉的雨季…现在对于我来说…海口才是我的家…可日照却是我的归宿…</t>
  </si>
  <si>
    <t>今晚倒霉了，竟然让我听到那种声音，羞不羞啊？丢人现眼。</t>
  </si>
  <si>
    <t>德克萨斯州休斯顿市，城区规整，除两车道外，还有机动车道。天气开始渐渐退凉，有微风。路旁行道树多是小叶榕，树叶颤抖，如少女的睫毛，很是惬意。我跟糍粑块君初来乍到，欲觅个打尖住店之地。路上总有男女流氓冲糍粑块君吹口哨，我们很尴尬</t>
  </si>
  <si>
    <t>遇到奇葩公婆也是让人醉了！表面好人，背后坏的冒油！最佳女主角真该给她！坏吧！早晚会有报应的！</t>
  </si>
  <si>
    <t>据说天子出的试卷，实验班平均分连五十都不到，可怕[惊恐][惊恐]</t>
  </si>
  <si>
    <t>难！以！置！信！竟！然！下！雪！了！！！！！</t>
  </si>
  <si>
    <t>心中一万头草泥马奔腾而过，我去年买了块表，我想各种爆粗口</t>
  </si>
  <si>
    <t>原来潘玮柏已经有了一个五岁的儿子。。。</t>
  </si>
  <si>
    <t>匪夷所思的一天终于结束了。tomorrowisanotherday！</t>
  </si>
  <si>
    <t>啊！！！我他妈就想发泄一下！卧槽，什么他妈玩意</t>
  </si>
  <si>
    <t>现在早上的地铁，我只想骂三门，心里万马奔腾</t>
  </si>
  <si>
    <t>大三了脑子里面还全是水…………谁分我一点智商，我只要一点点</t>
  </si>
  <si>
    <t>遇见一个白痴给我重做系统，现在好吧，什么资料都没了，然后什么都没保存，这可怎么办，</t>
  </si>
  <si>
    <t>深圳是第几次尝试入冬失败了...这温度....</t>
  </si>
  <si>
    <t>这个女人我真的不是很能理解为什么早上起床无缘无故的生我气我还真奇了怪了！tm的跟我说晚上做梦梦到我欺负她蒙她的眼睛明明就是豆丁压着你的眼睛睡觉莫为什么要我躺枪了！</t>
  </si>
  <si>
    <t>真真真的超想发火的！!!!唯有晚上去跑步来消磨自己的怒火</t>
  </si>
  <si>
    <t>看国足比赛从来没有今天这么生气过，今天是第一次气的不行不行的，哪有这么安排战术的，佩兰你要呛火回家呛去，祸害我们中国真可耻</t>
  </si>
  <si>
    <t>最近的状态是脸化妆过敏，然后眼睛发炎，然后嗓子化脓，然后口腔溃疡，加上几乎天天头疼…嗓子里的化脓的味道我都能感觉到了，要不要去看医生了…</t>
  </si>
  <si>
    <t>现在当然是汪东城时间与记忆儿时。同学讲恐怖事件。我害怕到无法什么。。</t>
  </si>
  <si>
    <t>快点把佩兰给换了吧，我实在是看不下去了！太固执的人，换人调整太晚，用人位置不对，全方位证明自己多失误。虽然球员们能看到短板，但毕竟也没给到一个发挥的位置。还有裁判我也就不说了吧，那么明显的一个进球你们看不见还执法过世界杯，赶紧收拾收拾回家准备过年吧。</t>
  </si>
  <si>
    <t>此时密特朗大喜过望，以为入爱丽舍宫的机会到了。</t>
  </si>
  <si>
    <t>每次都大半夜出个事，真是闹心，只是心疼我家姑娘</t>
  </si>
  <si>
    <t>婆媳姑嫂相处通用模式。‘’不要能逼‘’是关键。像我这么能的人，要管住自己。</t>
  </si>
  <si>
    <t>他把关于你的都给删了你担心的却是他删的累不累</t>
  </si>
  <si>
    <t>看样子我不适合留太长的头发啦，头发掉的成尼姑啦</t>
  </si>
  <si>
    <t>第13集 官府戒烟正严，白乾笙想查出内奸，他和白乾枫商量先不让黄采薇知道。</t>
  </si>
  <si>
    <t>找不到东西装饰的话我会用橙子，万能的橙子，一早的炒细面外加一杯脱脂奶给寒冷的冬季带来一丝温暖，今儿是个大晴天，真好</t>
  </si>
  <si>
    <t>我在人山人海里做不了你的大英雄，只愿你以后别再爱错人</t>
  </si>
  <si>
    <t>改密码去………………????????????????辛亏临睡前来瞅了一眼…………骗子最讨厌</t>
  </si>
  <si>
    <t>我心爱的杯子昨天又经历了人生第二次大摔，彻底报废</t>
  </si>
  <si>
    <t>我一个没起床气的人都快给我弄的有起床气了！！！！我真是特别服！！！没有这样的！！！！</t>
  </si>
  <si>
    <t>连下一个月雨...........我要发霉了.......伞还丢了...............终于知道我为什么心情不好了</t>
  </si>
  <si>
    <t>主银昨天买了新爪机，听说那爪机有种可以让眼珠子放大的功能！她昨天光顾着自己臭美都没有想到给咱哥俩拍张。。。今天趁她不在，咱也试试效果！嘿，茄子！</t>
  </si>
  <si>
    <t>头疼颈子疼，估计是颈椎病，身上不管哪里疼痛或生病，都是极其痛苦滴</t>
  </si>
  <si>
    <t>我没有义务去一味容忍任何人，自重please</t>
  </si>
  <si>
    <t>又是现在才开始看明天还有工作希望不要出错就看一会儿吧</t>
  </si>
  <si>
    <t>好不容易睡好了几天，又失眠了，而且昨晚清脆的一大响，以为是泡菜罐子碎了，早上起来上厕所被惊呆了，居然是一竖列的瓷砖掉下来了！</t>
  </si>
  <si>
    <t>山p的新剧、狂虐单身汪🐶！！！尼玛！深夜受到一万点伤害…</t>
  </si>
  <si>
    <t>而随着2011年国际消费电子展的临近，这款独特智能手机也再一次被曝光出来。</t>
  </si>
  <si>
    <t>5主营产品主要生产盆栽草花种子及园林工程用的野花种子、水土保持植物种子。</t>
  </si>
  <si>
    <t>40+8+4+2，三分球8中七，保罗乔治这是断过腿吗？</t>
  </si>
  <si>
    <t>最后的考试了，写重点写的手疼，四年的重点永远都是：“我上课讲的都是重点。”</t>
  </si>
  <si>
    <t>NICK恐惧症。翻过了淘宝店所有款式，看着密密麻麻的斜对勾觉得恐慌。把手工工厂的骄傲延续至今，让我觉得非常不现代人性啊。每一个对勾都是对线条色彩的割裂，真心非常难看啊非常难看啊非常难看啊，三观不合。赶紧去无印良品刷了一圈平缓情绪。</t>
  </si>
  <si>
    <t>客人夸房间好温馨👻👻👻多多感谢我们的大Y😝😝😝好羞羞</t>
  </si>
  <si>
    <t>从冬天到冬天时间真的太快好好的道别只为下次的再见对象</t>
  </si>
  <si>
    <t>  6.大德看经、写字及上课、休息时，不可上前与之谈话。</t>
  </si>
  <si>
    <t>图6-15可以看出，室温下εr随温度变化比较平坦，这可以用来制造小体积大容量的陶瓷电容器。</t>
  </si>
  <si>
    <t>对不起：我鼓起勇气却说不出口：换种方式像你道歉，不知能否得到你的原谅！</t>
  </si>
  <si>
    <t>罗马尼亚的那对健身狂魔小兄弟，人家5岁时，就能完成垂直角度俯卧撑……还有各种高难度动作。。。</t>
  </si>
  <si>
    <t>想要1000块钱买点土，要不然连土都吃不起</t>
  </si>
  <si>
    <t>唉，元气大伤，得养多久才能恢复啊</t>
  </si>
  <si>
    <t>这特么什么情况，吓死我了，整个头发回来也忒吓人了</t>
  </si>
  <si>
    <t>郁闷了，充电器落在车里了....要充电才想起来.....给我动力早睡了</t>
  </si>
  <si>
    <t>这新世界百货也真的是没谁了……累到就剩半条命了……起床洗澡继续上班</t>
  </si>
  <si>
    <t>呜呜，请一定保佑他🙏🙏🙏</t>
  </si>
  <si>
    <t>女人真是个浑身都充满了矛盾的物种</t>
  </si>
  <si>
    <r>
      <rPr>
        <sz val="10"/>
        <rFont val="Arial"/>
        <charset val="134"/>
      </rPr>
      <t>#</t>
    </r>
    <r>
      <rPr>
        <sz val="10"/>
        <rFont val="宋体"/>
        <charset val="134"/>
      </rPr>
      <t>子瑜加油</t>
    </r>
    <r>
      <rPr>
        <sz val="10"/>
        <rFont val="Arial"/>
        <charset val="134"/>
      </rPr>
      <t>##</t>
    </r>
    <r>
      <rPr>
        <sz val="10"/>
        <rFont val="宋体"/>
        <charset val="134"/>
      </rPr>
      <t>勇敢追夢</t>
    </r>
    <r>
      <rPr>
        <sz val="10"/>
        <rFont val="Arial"/>
        <charset val="134"/>
      </rPr>
      <t>_</t>
    </r>
    <r>
      <rPr>
        <sz val="10"/>
        <rFont val="宋体"/>
        <charset val="134"/>
      </rPr>
      <t>不要回頭</t>
    </r>
    <r>
      <rPr>
        <sz val="10"/>
        <rFont val="Arial"/>
        <charset val="134"/>
      </rPr>
      <t>#</t>
    </r>
    <r>
      <rPr>
        <sz val="10"/>
        <rFont val="宋体"/>
        <charset val="134"/>
      </rPr>
      <t>一個連領導人都無法回答的問題，你們卻要她承擔一切？理性看待並且理解兩岸不同的文化與認知，而不是將莫須有的罪名強壓在一個</t>
    </r>
    <r>
      <rPr>
        <sz val="10"/>
        <rFont val="Arial"/>
        <charset val="134"/>
      </rPr>
      <t>16</t>
    </r>
    <r>
      <rPr>
        <sz val="10"/>
        <rFont val="宋体"/>
        <charset val="134"/>
      </rPr>
      <t>歲的女孩身上。理解你們的愛國心與憤怒，但也請理解她對於自己從小生活的土地所擁有基本的認同感。不喜歡，求相忘吧。</t>
    </r>
  </si>
  <si>
    <t>讨厌的下雨天！NND老娘等会有空要网购长筒雨鞋</t>
  </si>
  <si>
    <t>我从不看青春片，最后却败在了《我的少女时代》上，故事简单，情节老梗，但是胜在真情，打动人的是关于青春的那份回忆。虽然我没有徐太宇，但是真心没有改变之前的造型完全就是我的写照。他们的那份小幸运很美好，我的小幸运是在高考后的日子里遇见了大叔。与你相遇，好幸运。</t>
  </si>
  <si>
    <t>有些所谓的“剩女”并非嫁不出去！只是她们觉得单身生活更惬意，从来没想过要改变什么，她们心目中的理想人生和男人是没有半毛钱关系的：对这些女人来说，结不结婚都无所谓，————《总有个人、能懂我的好》</t>
  </si>
  <si>
    <t>思修老师，我给你作业写总结就不错了，你竟然还要我写一大篇，我文笔不好，你找别人吧</t>
  </si>
  <si>
    <t>那么大个医院检查完了说我右肩有问题，至于问题出在哪又说不出来，要是没问题我能去看？我傻啊！</t>
  </si>
  <si>
    <t>能把面包烤成烧饼口味，我也是醉了，让我哭会儿，就没成功过</t>
  </si>
  <si>
    <t>雪下得那么深，下的那么认真！倒印出我们铲雪的身影！没错，这就是我们交通141班，在课余时间积极主动发起铲雪活动，为了避免同学们摔倒，小伙伴们一个比一个卖力的铲雪，欢乐的劳动，加油，向着优秀班集体前进！！！</t>
  </si>
  <si>
    <t>快毕业了。今天突然发现我们学校还有这个学院楼。表示第一次见到。</t>
  </si>
  <si>
    <t>想吃好多好吃的想看电影想睡大觉想喝酒喝到醉想去逛街想去疯玩想去通宵狂欢想去海边吹风什么都想干就是特么不想在这里憋屈的要炸！！！</t>
  </si>
  <si>
    <t>考研路漫漫～不是所有的努力都能被温柔对待，庆幸身边还有温暖的人</t>
  </si>
  <si>
    <t>大早上看到这个简直被萌的不要不要的哈哈哈哈</t>
  </si>
  <si>
    <t>鄂州，11月24日，周二，空气质量指数：75，空气质量：良。</t>
  </si>
  <si>
    <t>有科比的最后一年了，看一场少一场，</t>
  </si>
  <si>
    <t>这阅读量和点赞吓尿了我没说什么反动言论吧</t>
  </si>
  <si>
    <t>居然陪室友在风中站了四十多分钟，只是因为室友要看她男朋友攀岩…我就这么浪费了宝贵的午休时间</t>
  </si>
  <si>
    <r>
      <rPr>
        <sz val="10"/>
        <rFont val="宋体"/>
        <charset val="134"/>
      </rPr>
      <t>如果想要生两个小孩，</t>
    </r>
    <r>
      <rPr>
        <sz val="10"/>
        <rFont val="Arial"/>
        <charset val="134"/>
      </rPr>
      <t>30</t>
    </r>
    <r>
      <rPr>
        <sz val="10"/>
        <rFont val="宋体"/>
        <charset val="134"/>
      </rPr>
      <t>岁前生完，小孩相差三岁，那</t>
    </r>
    <r>
      <rPr>
        <sz val="10"/>
        <rFont val="Arial"/>
        <charset val="134"/>
      </rPr>
      <t>27</t>
    </r>
    <r>
      <rPr>
        <sz val="10"/>
        <rFont val="宋体"/>
        <charset val="134"/>
      </rPr>
      <t>岁就得生第一个，</t>
    </r>
    <r>
      <rPr>
        <sz val="10"/>
        <rFont val="Arial"/>
        <charset val="134"/>
      </rPr>
      <t>26</t>
    </r>
    <r>
      <rPr>
        <sz val="10"/>
        <rFont val="宋体"/>
        <charset val="134"/>
      </rPr>
      <t>岁就得怀孕，想怀孕之前二人世界两年，那</t>
    </r>
    <r>
      <rPr>
        <sz val="10"/>
        <rFont val="Arial"/>
        <charset val="134"/>
      </rPr>
      <t>24</t>
    </r>
    <r>
      <rPr>
        <sz val="10"/>
        <rFont val="宋体"/>
        <charset val="134"/>
      </rPr>
      <t>岁就得结婚。订婚后，见家长，旅行，准备婚礼要一年，那</t>
    </r>
    <r>
      <rPr>
        <sz val="10"/>
        <rFont val="Arial"/>
        <charset val="134"/>
      </rPr>
      <t>23</t>
    </r>
    <r>
      <rPr>
        <sz val="10"/>
        <rFont val="宋体"/>
        <charset val="134"/>
      </rPr>
      <t>岁就得订婚，订婚前要拍两年拖，那</t>
    </r>
    <r>
      <rPr>
        <sz val="10"/>
        <rFont val="Arial"/>
        <charset val="134"/>
      </rPr>
      <t>21</t>
    </r>
    <r>
      <rPr>
        <sz val="10"/>
        <rFont val="宋体"/>
        <charset val="134"/>
      </rPr>
      <t>岁就要遇到这人。好紧迫啊。。。</t>
    </r>
    <r>
      <rPr>
        <sz val="10"/>
        <rFont val="Arial"/>
        <charset val="134"/>
      </rPr>
      <t>[</t>
    </r>
    <r>
      <rPr>
        <sz val="10"/>
        <rFont val="宋体"/>
        <charset val="134"/>
      </rPr>
      <t>吃惊</t>
    </r>
    <r>
      <rPr>
        <sz val="10"/>
        <rFont val="Arial"/>
        <charset val="134"/>
      </rPr>
      <t>]</t>
    </r>
  </si>
  <si>
    <t>2003年底任广东省广晟酒店集团常务副总经理兼广东亚洲国际大酒店董事长。</t>
  </si>
  <si>
    <t>就在黑板上瞎绕六个圈就可以拍卖4.5亿</t>
  </si>
  <si>
    <t>郭晓文！！机票！机票！机票！！！是对我说的话多不上心？！</t>
  </si>
  <si>
    <t>此刻我的内心就是：数亿万只草泥马呼啸着奔腾而过！！！狗带</t>
  </si>
  <si>
    <t>该区内保存1000多株银杉，最大胸径达138cm，树高24m。</t>
  </si>
  <si>
    <t>今晚才真的是难眠之夜想哭哭不出来</t>
  </si>
  <si>
    <t>烦心也好，胡思乱想也好，白天睡多了也好…反正我是失眠了</t>
  </si>
  <si>
    <t>北京朗伯特光电技术开发研究所研制的一系列逆反射测量仪主要用于实验室、生产现场、质量监督、工程施工、监理和科研等部门。</t>
  </si>
  <si>
    <t>到底哪里出了问题，为什么？为什么？为什么？</t>
  </si>
  <si>
    <t>多数犹太人的宗教活动,主要在家中进行。</t>
  </si>
  <si>
    <t>（8）MF-MES覆盖了生产现场的大部分管理活动，使信息流、财务流和控制流得到了协同，改进了生产管理手段。</t>
  </si>
  <si>
    <t>心慌慌。。原来比接不到熟悉的活更让人害怕的就是接触到不熟悉甚至没干过的活。。我好没用啊。。。</t>
  </si>
  <si>
    <t>转台看极限勇士，欧美女孩的体能和技巧简直爆炸了，在下佩服</t>
  </si>
  <si>
    <t>760天今天发现小牛牛居然会唱英文歌曲《jingelbells》</t>
  </si>
  <si>
    <t>从早上到现在三个人问我是不是要结婚了，什么个情况</t>
  </si>
  <si>
    <t>最近迷上了仓央嘉措的情诗不负如来不负卿</t>
  </si>
  <si>
    <t>好郁闷一大早吃到满嘴灰尘到现在还恶心喉咙不舒服到上课完全没活力妹的</t>
  </si>
  <si>
    <t>下了一桌面爱奇艺的素材，没一个能用的</t>
  </si>
  <si>
    <t>今天是妈妈的生日，结果她说她的生日愿望就是能睡一次整夜的觉</t>
  </si>
  <si>
    <t>如果我不把握机会，我便无法改变原本状态。没办法不现实。面对困境可以很快作出判断跟选择不是易事，要控制自己的欲望与情绪。我觉得自己已经做得很好。分析得也足够快</t>
  </si>
  <si>
    <t>我不能像以前一样有点不开心就去找你叽歪。我没办法去兼顾所有人的感受。在其位谋其职。</t>
  </si>
  <si>
    <t>#下雪了##一张照片证明你是吃货#晒两张照骗儿碎觉啦，晚安</t>
  </si>
  <si>
    <t>点解每次都系咁折腾的，老天爷，你能给我一次顺顺利利的吗</t>
  </si>
  <si>
    <t>时间告诉我以前在乎的如今也变普通，以前的普通也越加珍惜。没有人会来告诉我未来如何选择。只有自己走出的路才是真正的方向，一直相信着绝路是自己给自己的。生当男儿，岂能不堪一击。生当男儿，岂能唯唯诺诺。生当男儿，岂能止步于此。生如仓啼，千里之外，意犹未尽。死如茫茫，一步之下，尽吾所能。</t>
  </si>
  <si>
    <t>发我脾气，我还没有发飙呢，我们两个人都比不上一碗粉。连医生都知道关心我，一个人跑东跑西的多不容易啊！</t>
  </si>
  <si>
    <t>2预约定价预约定价安排(AdvancePricingArrangement)，通俗地说，就是将转移定价的事后税务审计变为事前约定。</t>
  </si>
  <si>
    <t>需要帮忙的时候，一个人都找不着，我平时对你们不好吗，气死我了要~</t>
  </si>
  <si>
    <t>来撒老子看你还酒驾吧？！做题做了几天了都没及格看你明天考的过不！</t>
  </si>
  <si>
    <t>真tnd烦人，不打招呼就用别人，什么事</t>
  </si>
  <si>
    <t>她说爱上一个真坏人总好过遇到一个伪君子</t>
  </si>
  <si>
    <r>
      <rPr>
        <sz val="10"/>
        <rFont val="宋体"/>
        <charset val="134"/>
      </rPr>
      <t>她因为爱他，默默的守护在他身旁已有十年，看着他的女朋友一批一批的离开，心渐渐麻木。终于有一天她告诉他，她要离开了，他愣住，随即立刻反应过来。</t>
    </r>
    <r>
      <rPr>
        <sz val="10"/>
        <rFont val="Arial"/>
        <charset val="134"/>
      </rPr>
      <t>“</t>
    </r>
    <r>
      <rPr>
        <sz val="10"/>
        <rFont val="宋体"/>
        <charset val="134"/>
      </rPr>
      <t>我虽不爱你，但已习惯你。所以，求你，</t>
    </r>
  </si>
  <si>
    <t>山东省商业集团有限公司副总经理：徐丽萍。</t>
  </si>
  <si>
    <r>
      <rPr>
        <sz val="10"/>
        <rFont val="宋体"/>
        <charset val="134"/>
      </rPr>
      <t>今天更新时间改为</t>
    </r>
    <r>
      <rPr>
        <sz val="10"/>
        <rFont val="Arial"/>
        <charset val="134"/>
      </rPr>
      <t>22:30</t>
    </r>
    <r>
      <rPr>
        <sz val="10"/>
        <rFont val="宋体"/>
        <charset val="134"/>
      </rPr>
      <t>，原因就是我今天出门忘了拿钥匙，回来略晚八点之前码不完今天的部分了。爪机拿了、充电宝也拿了</t>
    </r>
    <r>
      <rPr>
        <sz val="10"/>
        <rFont val="Arial"/>
        <charset val="134"/>
      </rPr>
      <t>……</t>
    </r>
    <r>
      <rPr>
        <sz val="10"/>
        <rFont val="宋体"/>
        <charset val="134"/>
      </rPr>
      <t>但是</t>
    </r>
    <r>
      <rPr>
        <sz val="10"/>
        <rFont val="Arial"/>
        <charset val="134"/>
      </rPr>
      <t>……</t>
    </r>
    <r>
      <rPr>
        <sz val="10"/>
        <rFont val="宋体"/>
        <charset val="134"/>
      </rPr>
      <t>忘了带充电线，爪机没有电我一定要改掉裸更的习惯，争取不再发生这种情况！</t>
    </r>
  </si>
  <si>
    <t>醫生說，月底去複查，不能下床不能彎曲，剛摸了一下骨折線的地方，除了腫但一點也不疼了，自己簡單練了伸曲，勁拉得疼呢~</t>
  </si>
  <si>
    <t>由专用的数字自动控制装置、保护装置、数字接口电路和真空断路器、两组专用交流接触器等电器元件组成。</t>
  </si>
  <si>
    <t>没有了夜奶之后，乖宝差不多都可以睡整觉了。每天会在5、6点左右的时间哼唧，但不哭闹，即刻给他冲奶，吃好，躺着看看我，然后就继续睡，乖极了，妈妈真欣慰。</t>
  </si>
  <si>
    <t>就是找难受结局还是让自己不舒服什么时候才能过去这个坎不确定的最是让人惶恐不安的</t>
  </si>
  <si>
    <t>这世界上最动心的话不是我爱你！而是告诉你你的肿瘤是良性的.</t>
  </si>
  <si>
    <t>每天总嚷着要找个对象…却从不主动勾搭誰…没喜欢的人…也懒得接受别人的追求…倒也不是那么“宁缺毋滥”…却还是不肯委屈去将就…有时感觉单身挺好的…但又常常羡慕别人成双入对…我想：這就是我下場吧!!</t>
  </si>
  <si>
    <t>该亲的时候就要亲搞这么甜蜜粉红还让不让人活赐我一个这样的和尚吧</t>
  </si>
  <si>
    <t>。好累　虚脱了……一次次以为自己终于摆脱了噩梦　却发觉是在另一个噩梦里……挣扎　喊叫　奔逃　祈祷　求神拜佛……我一度以为和从前一样是鬼压床　不让我从噩梦中醒来。可是这次……严重得多了……。能睁眼　看到明亮的天花板真好……。终于结束了。</t>
  </si>
  <si>
    <t>现在的生活不是我想要的，但确实是我自找的。好累，一切的一切。</t>
  </si>
  <si>
    <t>在阴暗潮湿的房间内，可防止物品变霉。</t>
  </si>
  <si>
    <t>早期云爆炸药在爆炸过程中，可以分为2次爆炸。</t>
  </si>
  <si>
    <t>好奇我妈怎么会说请我吃饭😰，突然想起来昨天她生日</t>
  </si>
  <si>
    <t>从幼儿园被我欺负到小学结果初中他还在我前面坐着，初中结束后，我以为有生之年不会再见了！结果五六年以后又见到了！他记得我以前发誓决不找胖子男友，结果看到我们俩照片的时候还是特别的祝福，说他对我好就可以！他还记得我以前喜欢做梦喜欢写小说</t>
  </si>
  <si>
    <t>联匾皆有来历，内涵丰富，意境深远，且多出自名家之手，宋代朱熹，明代杨士奇、金幼孜、罗洪先、曾同亨，清代董士标、刘绎等，均有联匾留传。</t>
  </si>
  <si>
    <t>有时候，我们做错事，是因为该用脑子的时候却动用了感情</t>
  </si>
  <si>
    <t>宿舍这边的广播是怎么回事，大中午的这么大声音，还让不让人休息了@ZJFF社团联合会</t>
  </si>
  <si>
    <t>三、研究拟定农村卫生、妇幼卫生工作规划和政策措施，指导全区初级卫生保健规划和母婴保健专项技术的实施。</t>
  </si>
  <si>
    <t>真的倒霉到爆炸倒霉了一晚上之后开始大半夜拉肚子要不要让我消停会啊</t>
  </si>
  <si>
    <t>我他吗要气死在机房了，我为什么对多媒体技术一窍不通撒！</t>
  </si>
  <si>
    <t>什么叫做祸不单行？就是暨昨天微博被盗了，今天发现那个在我脚上长了一个月的“茧子”竟然是个鸡眼！感觉跟得了绝症一样</t>
  </si>
  <si>
    <t>我的睡眠时间隔壁却在装修，电钻电钻电钻我的头炸了</t>
  </si>
  <si>
    <t>明塘村(5张)明塘村位于湖南省永州市冷水滩区竹山桥镇，溪岸有一大塘，水常满，形似明镜，故名《明塘村》又名《明塘黄家》。</t>
  </si>
  <si>
    <t>失眠…觉得明天哦不已经是今天了超级可怕[惊恐]</t>
  </si>
  <si>
    <t>好不容易看我生个病，破天荒说要给我熬个姜糖水</t>
  </si>
  <si>
    <t>妈了个蛋蛋啊，哪个大pi'an子告诉我结局很工口啊，说好了要（哔——）的不是吗，打个啵就完事了吗喂</t>
  </si>
  <si>
    <t>心机婊就是心机婊昨天佛好了一天给一块的今天为了给块巧克力冒着雨过来没想到还赠了一盒一点都不感动以后劳资脸上要是长痘了就是吃甜食吃的都怪你就是偏不发你给想好的词九张图强迫症</t>
  </si>
  <si>
    <t>去医院看牙，然后告知我有六笔挂号费。老子很久回一次上虞，哪来的挂号费！！！尼玛</t>
  </si>
  <si>
    <t>想一想白天冻成🐶的感觉，晚上睡觉更开心了</t>
  </si>
  <si>
    <t>继续爱你❤️❤️❤️还是我的好宝宝</t>
  </si>
  <si>
    <t>挺大岁数的人发誓竟做不到！光说不做！是不是太可耻啦！</t>
  </si>
  <si>
    <t>这些新桨尖的共同特点是可以减弱桨尖的压缩性效应，改善桨叶的气动载荷分布，降低旋翼的振动和噪声，提高旋翼的气动效率。</t>
  </si>
  <si>
    <t>午睡个那么一会会，竟然流了一滩口水</t>
  </si>
  <si>
    <t>最近女朋友们都好爱我，很满足现在的状态，只是不满意最近努力少了点点…</t>
  </si>
  <si>
    <t>昨晚明明没有流眼泪，可为什么眼睛这样痛。</t>
  </si>
  <si>
    <t>是你先对不起我的不要怪我不给零花钱让你知道我的厉害</t>
  </si>
  <si>
    <t>20151117今天建筑材料考试呀团支书例会我也没去中午吃饱饭洗了头发现在在上钢筋混凝土课</t>
  </si>
  <si>
    <t>比如有一次希尔伯特曾问系里的同事“请问什么叫做希尔伯特空间？</t>
  </si>
  <si>
    <t>拍了半小时只留了三张。为什么？？！！！回答我美晶晶！！！！！</t>
  </si>
  <si>
    <t>每天晚上8点多睡，早上4点多醒我的内心其实是崩溃的！</t>
  </si>
  <si>
    <t>是被自己折服么我所有的东西都不会放过我特么的从一点多折腾到现在电脑蓝屏三次不得不去修到那就好了</t>
  </si>
  <si>
    <t>万事开头难，一整天了，查了一大堆资料，一点一点一点一点一点头绪都！没！有！</t>
  </si>
  <si>
    <t>每天这个点都有男生在他们宿舍唱歌，无语了！唱的还那么难听那么陶醉！</t>
  </si>
  <si>
    <t>怎么会有这么假的人，真真表里不一，看见就不爽，别跟我说话次奥次奥。</t>
  </si>
  <si>
    <t>宝。生日快乐。祝你有生的日子天天快乐，祝你和你家亲爱的白头偕老。有这么几个闺蜜，瞬间感觉好幸福。愿我们一直一直走下去。</t>
  </si>
  <si>
    <t>适当结束对话不是因为夜深犯困，而是怕夜深人静思念扰人。</t>
  </si>
  <si>
    <t>壁纸一天三换都换不过来😂perfect！奕君儿晚安😃</t>
  </si>
  <si>
    <t>最近经常被已婚师姐们宣教，介绍了一堆经验，可惜没地方实施。结婚买房子生崽子还那么远呢。</t>
  </si>
  <si>
    <t>每个人都有自己的故事只不过有的埋葬于心底……………💤😴晚安</t>
  </si>
  <si>
    <t>二、要遵守公共秩序和本馆规章制度，服从工作人员管理。</t>
  </si>
  <si>
    <t>《行风热线》的一月直播、重播节目收听率呵呵够呛！老婆，二月份开始靠你的工资过日子了。[泪]某个指标只有目标的一半。不会照这个来领工资吧？死定了！</t>
  </si>
  <si>
    <t>做工很精致😉谢谢大哥哥的小礼物😁很是喜欢</t>
  </si>
  <si>
    <t>先不说罚款的事，35人能挤进去，是不是也太牛了</t>
  </si>
  <si>
    <t>今天的毛肚好吃啊！今天逛野生动物园好爽啊！今天踢球好屌啊！今天豆奶好喝啊！今天罗浩脚好臭啊！今天和妹子玩好开心啊！五假一真</t>
  </si>
  <si>
    <t>防弹宝宝团comeback！！#防弹少年团11月强势回归#</t>
  </si>
  <si>
    <t>清同治五年（1866年），遂宁海源和尚应邀来县主持整修天皇古寺。</t>
  </si>
  <si>
    <t>正式宣告破产.....恐怕连喝碗小米粥都是奢侈的事儿了。oh耶，这酸爽....</t>
  </si>
  <si>
    <t>爱情，都是同样的精彩，然后同样的结束吗？</t>
  </si>
  <si>
    <t>羽绒服加身蹦蹦跳跳没压力.......</t>
  </si>
  <si>
    <t>累成比??还惨的加班，天天五点，早上还得出差，屁交通部检查，为毛只是我负责整改</t>
  </si>
  <si>
    <t>2教学理论教学理论在乌申斯基全部教育思想中占有重要地位。</t>
  </si>
  <si>
    <t>我，我，我，哈哈，用了软件果然还是不一样的</t>
  </si>
  <si>
    <t>买个榴莲拿回来才发现硬硬的根本没法吃，并且都剥开了，一口老血吐出来</t>
  </si>
  <si>
    <t>请回答1988真的有一种特殊的魔力，男主虽然长得丑男主的属性却很强大。亲情和友情的线路温暖又感动。每一个人物都自带闪光点。看剧的时候简直是一边哭一边又笑出声来。最喜欢的还是围棋少年，大叔问什么时候最想念妈妈，说是每天每天都想的时候哭死我了</t>
  </si>
  <si>
    <t>我这种嗜睡入命的人竟然失眠了，真心难受</t>
  </si>
  <si>
    <t>若更名只为图吉利，与小品中把兑水酒改口叫“宫廷玉液酒的做法又有何区别。</t>
  </si>
  <si>
    <t>如果明天的路你不知该往哪儿走🙈我怎么会突然喜欢上这首俗气爆的歌……菇奈。</t>
  </si>
  <si>
    <t>许多事情都是冥冥之中，随缘感恩知足常乐</t>
  </si>
  <si>
    <t>学校是首批教育部继续教育示范基地。</t>
  </si>
  <si>
    <t>微博又尼玛抽风了，首页都出现13号14号的了</t>
  </si>
  <si>
    <t>操蛋快给我一把刀插死我、老子当初就说不要呆在常熟、不要、不要、不要。妈蛋世纪大事件</t>
  </si>
  <si>
    <t>既然在腐国，那就先上一个刚做的黑暗料理吧……黑米饭+烤鸡腿+醋溜白菜+蒜香奶酪蘑菇，忙活了两个小时最后出来这种成果……真差点给我气死，腐国的白菜帮都特别硬，我炒啊炒啊炖啊炖啊炖啊，都快糊了，还是那么硬最后还是去吃香菇酱了</t>
  </si>
  <si>
    <t>其实有的时候一些人的行为真的很影响对其地区的看法比如我的香港室友</t>
  </si>
  <si>
    <t>第二次...一挪脚踩插线板上把电脑给踩关机...</t>
  </si>
  <si>
    <t>宜良烤鸭有一百多年的历史，是根据北京全聚德烤鸭演化而来的一道传统菜肴。</t>
  </si>
  <si>
    <t>烦躁，今天啥都不说了，都是邪火！！！</t>
  </si>
  <si>
    <t>又到了心情不好吃饭没胃口还难受的日子</t>
  </si>
  <si>
    <t>&amp;amp;quot;闹市一女子狂犬病发咬伤路人群众欲上前营救犹如恐怖吸血鬼[惊恐][惊恐]&amp;amp;quot;#随手拍#我的秒拍作品,一起来看~秒拍视频（使用#秒拍#录制）</t>
  </si>
  <si>
    <t>今天的老腰怎么那么疼，是干啥了呢??</t>
  </si>
  <si>
    <t>生命与汽车已成为惠山新区的两大产业特色。</t>
  </si>
  <si>
    <t>充实的过每一天，才能对得起自己。</t>
  </si>
  <si>
    <t>我讨厌别人捏我脸，我现在真的很愤怒</t>
  </si>
  <si>
    <t>昨晚乃哥盛情款待表示非常感谢非常开心</t>
  </si>
  <si>
    <t>就是这个保姆，我们家花高额佣金聘请的保姆，她却趁我们不在家的时候，打我外甥，并且不让孩子告诉我们，还说，如果告诉我们就将孩子的耳朵拧下来，黑心保姆，虐待一个7岁的孩子，太黑心了</t>
  </si>
  <si>
    <t>好臭好臭的花，我想詛咒下命令種這樹的</t>
  </si>
  <si>
    <t>我就是被老鼠踩过！怎样！这就不是个笑话，干嘛那么不愿意相信！不然，我那么害怕老鼠死…………啊！！！</t>
  </si>
  <si>
    <t>2006年，12月16日获辅仁大学颁授名誉法学博士学位。</t>
  </si>
  <si>
    <t>深夜提问：基督教和伊斯兰教都是从古犹太教脱胎出来的，为啥都反犹⋯⋯</t>
  </si>
  <si>
    <t>已经凌晨了截图发的有点晚呢不过今天运动量很赞阿大家加油咯晚安</t>
  </si>
  <si>
    <t>感冒，發燒，咽炎，反反復復近一個月，咽炎的咳嗽讓人痛不欲生，想死的心都有~不過，期間去成都，重慶天天吃火鍋的幾天時間倒沒有任何問題~</t>
  </si>
  <si>
    <t>这几天要少走路了，脚有些疼，好闷啊</t>
  </si>
  <si>
    <t>比利时各政党周三晚间同意组建由法语社会党的埃利奥·迪吕波领导的执政联盟。</t>
  </si>
  <si>
    <t>试想[懒得理你]恐怖分子如果每人挟带一枚微型核弹潜入美国的各大城市，然后同时引爆——世界末日啊，好可怕啊！盐城·玉华酒店</t>
  </si>
  <si>
    <t>第一次，做出属于自己的东西，好开心</t>
  </si>
  <si>
    <t>在第二次筹资前，公司的资产价值已增加到850万美元。</t>
  </si>
  <si>
    <t>诅咒捡我爸钱那个人不得好死生孩子没屁眼出门就出车祸。</t>
  </si>
  <si>
    <t>一个月才过了一半，1900已经没了☺ohno</t>
  </si>
  <si>
    <t>研究者们提议以“杰克逊之虎（Pantheratigrisjacksoni）做为其学名，以记念动物学家彼得·杰克逊对大型猫科动物的研究贡献。</t>
  </si>
  <si>
    <t>此时弧柱中的平衡状态可用萨哈公式描述。</t>
  </si>
  <si>
    <t>占星说我12月份就会谈一场恋爱一直单身的我听到这个消息也是惊呆了刚惊完静姐要帮我介绍男朋友那么重点来了我的眉毛刚做完像蜡笔小新我怎么去约会</t>
  </si>
  <si>
    <t>骑三摩的老汉防不胜防。马路上大变活人的感觉，哪尼玛窜出来的，得亏刹车好使</t>
  </si>
  <si>
    <t>一天天的老虎不发威真拿我当小白兔呢！</t>
  </si>
  <si>
    <t>表明牡荆叶挥发油能使清蛋白回升，对γ-、β-和α-球蛋白有双向调节作用，表明有促进清蛋白合成和调节免疫球蛋白作用。</t>
  </si>
  <si>
    <t>藏在伊西斯王宫左侧的密道里，注意别走出王宫去。</t>
  </si>
  <si>
    <t>裁判你是睁眼瞎吗，没看到那个球已经整体越过球门了嘛</t>
  </si>
  <si>
    <t>神经病就是神经病！动不动就发脾气干嘛呢更年期到了？也不知道你以前哪些个男朋友们怎么把你惯的在我这儿行不通！</t>
  </si>
  <si>
    <t>县文明办洪主任来验收图书室，意外发现了文化站的书全是一本书，在场的张书记和李乡长大为愕然。</t>
  </si>
  <si>
    <t>困的要死却睡不着，是多不舍得今晚逝去还是讨厌这么没有自制的自己！（睡着前删）！！</t>
  </si>
  <si>
    <t>..刚在网上买了肾之后我的三宝就裂了..关键我没摔没碰三宝它究竟怎么裂的，特别中间那条横跨的裂痕....这下三宝真的全身负伤了..光荣退役。</t>
  </si>
  <si>
    <t>那星闻君百科君的投票，一个多小时前，有些人比我们还少几百票，现在我们才涨到1000多票他却一万多票了</t>
  </si>
  <si>
    <t>治战舰，裒兵二万，以士二千五百委慎等教之。</t>
  </si>
  <si>
    <t>寒假在剑桥镇上逛的口味超多挑花眼的hotel巧克力店！之天姐姐当时还说是好多剑桥学生码论文必备巧克力真真真是赶论文的好朋友！推一款眼药水美美哒而且也真真真好用！</t>
  </si>
  <si>
    <t>刚从派出所回来。真给吓死了！女儿放假拼车回家，碰到无良黑司机，本该在张家洼下车，却被该司机强行拉到十几里地外的地方，在女儿报警后才停车。接到女儿电话，听见女儿惊恐的哭喊，简直被吓瘫在地，生怕碰到恶人被害。衣冠不整光脚趿拉鞋就开车出去找孩子。奉劝各位家长，不要叫孩子拼车，太危险了！</t>
  </si>
  <si>
    <t>人的的确确能脱离社交网络，但脱离不了现实世界，我的确能脱离社交，但却也脱离了现实。</t>
  </si>
  <si>
    <t>如果我他妈再约你！再找你！再想你！我他妈就不是人！操他妈的！</t>
  </si>
  <si>
    <t>这都是什么社会啊！居然连银行都不保险了！汗颜呢</t>
  </si>
  <si>
    <t>《冬。别来无恙》我的胸口，绽出洁白的霜在宁静而黑暗的日子里沿着月牙，打湿冷冷的月光当坚硬的山头如一杯清茶般凄凉当花蕊凋谢，长成姑娘她们悲泣而或哀伤，沿着月牙一年一年，别来无恙</t>
  </si>
  <si>
    <t>好不容易玩累了睡着回来，又被楼下广场舞吵醒了，</t>
  </si>
  <si>
    <t>31天怀挺～不要害怕做不完，只要你开始去做～</t>
  </si>
  <si>
    <t>每次跟人聊天，聊到某一句，就会知道对方不会再回消息了，然而并不知道怎么样才能再起一个话头。糟糕至极。</t>
  </si>
  <si>
    <t>今天的高烧依然不退，炎症蔓延到上半身的所有细胞，又红又肿，烧了两天了</t>
  </si>
  <si>
    <t>大冷天出去逛街感觉都快把我速冻了</t>
  </si>
  <si>
    <t>当一个人有负面情绪的时候，所有的压力都会放大，对未知都会转向负面的恐惧，情绪时好时坏不想说话。看书听歌找人说话，深呼吸，找到你的宣泄方式。生活不至于那么好，但也没那么糟。人不能败给自己想象出来的恐惧，也不能害怕你不知道的东西。抓住所有的已知，才能走向以后的未知。</t>
  </si>
  <si>
    <t>咋回事？我的微博被别人发了好多东西？刚删掉……。难道被盗用了吗</t>
  </si>
  <si>
    <t>你说我不行我偏要证明给你看我可以！</t>
  </si>
  <si>
    <t>-爱得深、爱得早、都不如爱的刚刚好……💋嗯～是的！</t>
  </si>
  <si>
    <t>起个大早，下着大雨在练车，被淋得不要不要的。。。</t>
  </si>
  <si>
    <t>快看肖少这曼妙（哦不）帅气的身姿，正装真帅气，难道亲亲们不想舔一发嘛！</t>
  </si>
  <si>
    <t>想起去年春节，小妹妹吵着要放许愿灯，以为放灯是美好的事，火点上灯飞走，小妹妹却哭了，豆大的泪珠。喜爱的东西究竟是放它高飞还是留在身边，小朋友还没有想过，然后她委屈地将剩下的一个灯又拿回家了</t>
  </si>
  <si>
    <t>每次接触Patagonia,无论是杂志，图片还是video,都让人心潮澎湃，由衷地欣赏向往，这种感觉很好</t>
  </si>
  <si>
    <t>2015年11月24日夜，轻度失眠中，明天，就带妻子去南方了，自己也一直在北方，对南方总是幻想什么样有多好，也可以说是即熟悉又陌生，我从小到大没什么梦想，-一直在路上不问远方，只是衷心希望自己成为一个很厉害的人，大概就是能：有朝一日，保护好爱人，教育好女儿，对得起朋友，赡养好家人吧。</t>
  </si>
  <si>
    <t>但是梦想庭园却把一座置身闹市的宅邸变成了世外桃源。</t>
  </si>
  <si>
    <t>“最闹心的烦躁是你根本不知道自己究竟在烦什么，无缘无故就全身负能量爆棚。一大早如何破？</t>
  </si>
  <si>
    <t>昨晚醒了两次，我发了消息在想你里面，起来又删掉了。做了噩梦，现在我已经忘了看^_^是什么噩梦，会担心，怕你到了会告诉我而没有告诉我，怕你给我发了消息而我没有回，我又被吓醒了，突然很害怕很害怕。</t>
  </si>
  <si>
    <t>我也想去北京看雪啊...可是這裡只有雲！雲！雲！</t>
  </si>
  <si>
    <t>完蛋了，我一生气就想买买买，为何要拿别人的错惩罚自己的钱包啊</t>
  </si>
  <si>
    <t>岛津义弘1650人的部队列在后方。</t>
  </si>
  <si>
    <t>傻缺！没心没肺的玩意儿！你去死吧！！！</t>
  </si>
  <si>
    <t>最近睡的真是太晚了，什么事都没有做！</t>
  </si>
  <si>
    <t>到长沙啦，凤凰，我离你又近了一步</t>
  </si>
  <si>
    <t>因为多年前的一场意外，父亲的神智一直不太清醒，只能靠送牛奶维持这个家。</t>
  </si>
  <si>
    <t>宝宝刚才从房间挥舞着一张纸笑眯眯的向我跑来，边跑边叫哥哥哥哥。递来我手里才看见是虎虎的照片。太萌了好吗，都会翻照片找哥哥了</t>
  </si>
  <si>
    <t>此外，更提供了所谓的Phantom模式，即所谓的"虚拟中间声道"。</t>
  </si>
  <si>
    <t>Arc2DArc2D是所有存储2D弧度的对象的抽象超类，其中2D弧度由窗体矩形、起始角度、角跨越（弧的长度）和闭合类型（OPEN、CHORD或PIE）定义。</t>
  </si>
  <si>
    <t>岁数大了，这点酒喝的。早起感觉脑供血不足，现在感觉心血不足</t>
  </si>
  <si>
    <t>贴着你的脖子听着你的呼吸声睡觉，没有比这更舒服的了。</t>
  </si>
  <si>
    <t>冲厕所的按钮坏了，修了以后，效果可明显了呢，刚开始一按它就停不住，一直的流水哗哗哗的啊😂😂😂修过之后，怎么按都不出来水了😂😂😂</t>
  </si>
  <si>
    <t>一肚子墨。哪里挥洒～这几天突然好想回家</t>
  </si>
  <si>
    <t>我妈给我打电话认真的讲：你认识的男生不是多么，有好的等考完试给你表姐介绍个哈……！我日！！你闺女还没对象你还想着给人家闺女寻思对象表姐性别女，年龄好像89年的，身高16x，体重？，性格超级好脾气，职业辛勤的园丁，没房，有车，没照片，长得也不丑，为啥没对象我也没有！</t>
  </si>
  <si>
    <t>生产彩色生产型彩色印刷设备能够买足客户对大批量彩色输出和印刷速度的需求。</t>
  </si>
  <si>
    <t>第一次给意思🛀，全家出动，手忙脚乱的，简直用打仗来形容</t>
  </si>
  <si>
    <t>结果，半个月就完成了500亩征地任务。</t>
  </si>
  <si>
    <t>我想人生中安静的状态这是此刻，老公从后面抱着我，我搂着孩子。俩人都安睡，我喂完奶在刷微博</t>
  </si>
  <si>
    <t>一觉醒来，法国爆炸了，日本地震了。。。</t>
  </si>
  <si>
    <t>极度恐惧飞机分子的飞机装（这样就变成别人害怕我了吧</t>
  </si>
  <si>
    <t>惊讶发现一个很喜欢的人气很高的Youtuber竟然是杜伦在读的本科生</t>
  </si>
  <si>
    <t>才不会说我的胃从昨天中午一直疼到现在，没有一点要停止的迹象</t>
  </si>
  <si>
    <t>吼！实校的老师现在怎么这么不负责任气死我了气死我了！！！！！</t>
  </si>
  <si>
    <t>纪念塔上刻着临摹毛泽东手迹“为国牺牲永垂不朽八个大字。</t>
  </si>
  <si>
    <t>电源监测：以车载电源为主，后备锂电池供电为辅，当主电源缺断的时候，会短信提醒用户，并自动启用后备电源。</t>
  </si>
  <si>
    <t>这两天过的超生气！超不开心！真想吃一堆冷饮压压火</t>
  </si>
  <si>
    <t>6、民政部门负责应急救灾物质的救助。</t>
  </si>
  <si>
    <t>在金属王国里，铜的导电性仅次于银。</t>
  </si>
  <si>
    <t>才想起来今天我生日，记性是有多差</t>
  </si>
  <si>
    <t>真滴假滴求真相@王晨MuKii</t>
  </si>
  <si>
    <t>什么时候都不能委屈自己。破驾校就素不学。</t>
  </si>
  <si>
    <t>现任山东颜山律师事务所主任律师。</t>
  </si>
  <si>
    <t>1300多块钱的机票才退200再也不买去哪儿网的什么鬼</t>
  </si>
  <si>
    <t>不在乎我的人，我说痛他也不会有什么表情。心疼我的人，我不说他也会察觉我有多痛。</t>
  </si>
  <si>
    <t>他进一步说道，在日本留学时，他已关注到金基德的成名作《漂流欲室》，并深深意识到，这部影片便是他未来的艺术目标。</t>
  </si>
  <si>
    <t>希望期中考试之后大家不要因为我傻就不和我玩了</t>
  </si>
  <si>
    <t>这也算不小的事儿了，我说圈里怎么这么安静呢，当我抱着柚子怀着一颗激动万分的心打开腾讯准备看直播时，发现日期是明天室友说昨天下雨我脑子里进的水没排完，我不服，明明是今天体检血抽多了好伐</t>
  </si>
  <si>
    <t>看到这个话题我就醉了，有什么好比的嘛，宋智孝不就是演霜花店的韩国女优吗</t>
  </si>
  <si>
    <t>萌绘喝饮料那段好可爱(๑°3°๑)声音还和我女神有点像</t>
  </si>
  <si>
    <t>突然发现小学跟我传小纸条那个男生现在还有点帅</t>
  </si>
  <si>
    <t>钱少了很烦的，涨一两点你要不要卖，卖了再再涨上去没什么钱留着涨了怎么办，不卖吧一两点也没的赚怎么办，跌了一两点要不要补，补了再跌下去没钱补怎么办，不补吧如果涨的不多又没什么钱可以赚，真的超烦的，补一两手也要想很久，太烦了，我不玩了</t>
  </si>
  <si>
    <t>北平无战事的女主角竟然朱亚文的妻子！！！</t>
  </si>
  <si>
    <t>最好的事情。莫过于一大早起来得知不用跑早操</t>
  </si>
  <si>
    <t>额(⊙o⊙)…，看自己喜欢的男神的微博，瞬间以为他在我身边。</t>
  </si>
  <si>
    <t>对你我还是觉得很没有安全感我还是没办法卸下伪装我的脆弱还是留给自己就好眼泪我可以自己擦睡醒明天又是美好的一天</t>
  </si>
  <si>
    <t>早上听着洋葱洗漱，不由的晕染幸福的滋味</t>
  </si>
  <si>
    <t>巧合真是巧合，有亮点噢，我的剁手节</t>
  </si>
  <si>
    <t>在其东北方向不远的地方坐落着梅希莱维茨基宫。</t>
  </si>
  <si>
    <t>死生飄搖去不見舊天涯來者何所往去者無所答人之常情啊</t>
  </si>
  <si>
    <t>连办公室电脑💻都和我作对！最近怎么了？黑色星期</t>
  </si>
  <si>
    <t>4、保险的产生与发展保险的历史沿革；</t>
  </si>
  <si>
    <t>肆、:这人啊就是犯贱腿儿腿儿的，明明困的要死要死的确翻来覆去怎么都睡不着这不是闹我呢吗</t>
  </si>
  <si>
    <t>“柏拉图模型认为，纯粹的数学结构才是真正的“真实，所有的观测者都只能对之作不完美的感知。</t>
  </si>
  <si>
    <t>姓刘的贱人，你外号叫假纯真适合你，我问候你全家</t>
  </si>
  <si>
    <t>2010年7月20日，美国和韩国军方宣布将于本月25日到28日首先在日本海打响两国联合军军演现场(9张)演，随后将在日本海和黄海同步完成余下的演习项目。</t>
  </si>
  <si>
    <t>求此时我的心里阴影面积败家玩意儿，电脑玩坏了，重做系统录像和照片全没了回来跪键盘！！</t>
  </si>
  <si>
    <t>习惯孤独就是出门左右手边都没有人，手想怎么甩怎么甩，下雨天没人提醒你带伞也没有人给你送伞只能淋着回。。更没有人提醒你关窗，被子湿了。。我还是可以整理好心情，美美的睡一觉。。然后开始新的一天。。</t>
  </si>
  <si>
    <t>影响预后的因素有：①小儿预后较好，部分病儿可自然缓解。</t>
  </si>
  <si>
    <t>2015年11月16日吃饭的时候我看到你了我特别激动可是得掩饰自己的小情绪更让我激动的是你坐到我旁边的桌子上我以偷拍同学为借口偷拍到了你我好高兴可是你不知道</t>
  </si>
  <si>
    <t>无敌给力二姑牌下饭辣椒酱，超级好吃超级销魂滴哈</t>
  </si>
  <si>
    <t>我非常非常非常不开心，气死我了，什么破微博</t>
  </si>
  <si>
    <t>我想报个六级补习班，不想再吃土了</t>
  </si>
  <si>
    <t>我很享受现在和你们一起疯的时光，青春就是死命的造作啊～那个翻跟斗的妹儿，你很嗨哦!晚安，爱你们。</t>
  </si>
  <si>
    <t>TAD使在几扮野，又不是第一日识，一出声就知你条尾嗲克人憎的七加一，假仁假义，假正经……</t>
  </si>
  <si>
    <t>如果大学和中学一样，那么我就要告她了</t>
  </si>
  <si>
    <t>发表论文《浅谈语文课堂教学的时效观》、《初中语文单元教学刍议》、《初三语文复习浅探》、《转变教育思想、提高素质教育》等。</t>
  </si>
  <si>
    <t>【直播】11.17Morning!周二啦！</t>
  </si>
  <si>
    <t>要吃饭要早睡好好学习别在意胖瘦别在意太多活的简单开心就好晚安</t>
  </si>
  <si>
    <t>昨天土豪金版人民币发行，新版土豪金人民币暂时无法使用验钞机，不识别说是假币，连银行ATM机也给吐了出来，真的假的</t>
  </si>
  <si>
    <t>林允儿，Fighting!sone支持你哦</t>
  </si>
  <si>
    <t>松鼠都到了为什么虾干还不来？！</t>
  </si>
  <si>
    <t>不能理解别人银行都不用测技能，就他妈我们银行测，测不过还扣工资</t>
  </si>
  <si>
    <t>D452，今天去看医生才知道，宇蛋嘴里细菌感染长了很多疮，一碰就疼，所以才变的不爱吃饭，睡觉总是莫名哭闹，爸爸和妈妈太粗心，其实这两天宇蛋偶尔会用她的小手指指她的嘴，但我们并没有领悟她是要告诉我们她嘴里疼，再小的孩子都有身体语言，对不起宇蛋，是爸爸妈妈太粗心了</t>
  </si>
  <si>
    <t>【《艾尔之光》召唤使-伊芙COS】《艾尔之光》是一款结合了卡通风格及绚丽打斗效果的“可爱漫画网游”。该款游戏最吸引人眼球之处：结合日系可爱造型风格及高品质的华丽动作特效，让人如看漫画般的身临其境，3D梦幻般的场景更令游戏过程刺激有趣。#游戏美女#</t>
  </si>
  <si>
    <t>一上午头都要炸了，要炸了好么！简直要疯了！</t>
  </si>
  <si>
    <t>假仁假义你明天上午有事我们大晚上就得陪着你撒野是吗</t>
  </si>
  <si>
    <t>其实在某个人的面前我也会是一个小粉丝，怀揣着一颗谦卑的心，去领悟她的世界。西藏，青海，草原，甘孜州，所有关于这些地方的民族与宗教。</t>
  </si>
  <si>
    <t>今天拿手机看过三次时间，一次是11:11，一次是3:33（因为我手机设置的是12小时制），还有就是刚刚10:10。绝对是真事。今天这是怎么了</t>
  </si>
  <si>
    <t>一个细小的动作，便可让你砰然心动，一句突然的言语，也能让你所有的幻想化为乌有～～～#晚安，北京#</t>
  </si>
  <si>
    <t>每天为了些屁大点的事来影响情绪我觉得我真的是有病很有病你哪位你贵姓，要当朋友就朋友不当朋友就算求狗再这样</t>
  </si>
  <si>
    <t>今天被一个三十多岁的大叔叫大姐，身为一个标准的90后，我想说我是有多老。</t>
  </si>
  <si>
    <t>悄悄告诉大家，我毕业论文的选题是“明星崇拜的社会原因探讨”。。感觉老师这个题目就是为我而设的嘛晚安咯</t>
  </si>
  <si>
    <t>由于我工作上的积极主动竟让自己陷入一个坑</t>
  </si>
  <si>
    <t>双十一本想买个电磁炉，送了锅碗瓢盆</t>
  </si>
  <si>
    <t>又成长一岁祝自己生日快乐啦……要更美好哦</t>
  </si>
  <si>
    <t>好丰盛，吃了根本停不下来，明天要双倍付出</t>
  </si>
  <si>
    <t>不知不觉，只剩四个月不到就过年了，这么快忍不住惊讶了一把</t>
  </si>
  <si>
    <t>饥寒交迫，办了三小时上网业务，生命力负值。</t>
  </si>
  <si>
    <t>我一直是相信好事多磨的，就比如我前一秒还在为没有票而着慌，后一秒就收获了更多惊喜天时地利人和，如今只需静候佳音</t>
  </si>
  <si>
    <t>才上三个月小学，被老师请五次，我已崩溃。今天的罪状是上课用水枪偷偷喷别人，还喷到老师臀部了</t>
  </si>
  <si>
    <t>2015年下半年如此不顺利，现在好多烦心的事情，不知道该如何做，什么时候才可以会好起来呢？</t>
  </si>
  <si>
    <t>不识相的真是讨厌！真是太久没说的脏话要飙出口来了</t>
  </si>
  <si>
    <t>今天把橱柜吊柜安好了，气表柜等安完天然气表再安。洗衣机台面还是没处理，说等下次一起弄。简直服了百V了，活儿出问题、没时间观念约了9点半10点半才来、管理混乱、设计不专业，就一个橱柜问题百出，我的五个衣柜储物柜前途未知啊</t>
  </si>
  <si>
    <t>小黑狗帮你诅咒伤害你的畜生你的疼痛只有你自己知道真是可怜的孩子阿</t>
  </si>
  <si>
    <t>一大早公司停电，我上上下下楼梯跑了四五次，次奥，备用电源你咋不连电梯咩</t>
  </si>
  <si>
    <t>真他妈的烦，一天天逼球事都断不了都滚吧滚吧！操</t>
  </si>
  <si>
    <t>现在还有人分析什么理论上的希望，180分钟进不了香港一个球有个毛线希望…比男篮被台湾虐还恶心</t>
  </si>
  <si>
    <t>每年“柑橘小姐评选活动的优胜者就是产品的代言人。</t>
  </si>
  <si>
    <t>回家的路上努力克制住了自己想把手机砸了的冲动……</t>
  </si>
  <si>
    <t>所有对佛教模糊的概念，这里都进行清晰的分辨。</t>
  </si>
  <si>
    <t>适用于风湿性关节炎（非急性期）的辅助治疗。</t>
  </si>
  <si>
    <t>找个心胸宽广的嫁了吧、据研究发现：妻子的容颜，与丈夫的性格和他对妻子的态度紧密相关。心胸宽广，不轻易发脾气的丈夫能够包容迁就妻子，使妻子享受充分的自由。有这样的丈夫，妻子会皮肤光滑细腻，不容易长暗疮和色斑，也不容易衰老，常常容光焕发。</t>
  </si>
  <si>
    <t>我很生气……我的气该往谁身上撒</t>
  </si>
  <si>
    <t>所以，作为粒子的光子也应当具有“波、粒二象性。</t>
  </si>
  <si>
    <t>人类若在地球上消失，最有可能的原因是自取灭亡。</t>
  </si>
  <si>
    <t>什么都想拥有，什么都想得到，却什么都不付出。做他麻麻美梦去吧，还什么都是你的了呢</t>
  </si>
  <si>
    <t>兴隆街的店铺大多是刘家强买的产业。</t>
  </si>
  <si>
    <t>老师是气成什么样了，才会布置罚抄100遍的作业呀！</t>
  </si>
  <si>
    <t>又一次感受到了被抛弃的感觉，以为不会再经历的感觉</t>
  </si>
  <si>
    <t>“伊芙，布德干”时代。多久没洗衣服了你大爷的寒冬</t>
  </si>
  <si>
    <t>我喜欢冬天我喜欢雪我喜欢雪景冬天是心灵的年轮冬天虽然十分寒冷但是它有着无可比拟的温馨和希望像棉絮一般的雪像芦花一般的雪像蒲公英的带绒毛的种子一般的雪在风中飞舞喜欢它那洁白无暇的白色就像小孩的世界一样没有外面世界的干扰没有污点它是那么的纯那么的美我好喜欢下雪</t>
  </si>
  <si>
    <t>【心理提醒】太多时刻我们把别人想象成了坏人，殊不知在别人的世界里我们也不是好人。每个人都戴着一副防毒面具，深怕这世界的毒素把自己熏染的面目全非，却忘了，摘下面具，阳光可以给我们所有人希望。就像泡芙，每个人都是空心的，只有注入了爱，才真的有了幸福。</t>
  </si>
  <si>
    <t>跟龙哥暂别9天。🙄🙄🙄反正都会回来，没什么舍不得的感觉。突然我觉得好贱，哈哈。他还担心我不开心，陪我聊天陪到自己刚刚睡着了。傻孩子。26号见。</t>
  </si>
  <si>
    <t>你的圈子洁白如雪，我的圈子杂乱无章。</t>
  </si>
  <si>
    <t>然后根据爆震传感器信号对上述点火要求进行修正，使发动机工作在最佳点火时刻。</t>
  </si>
  <si>
    <t>自从看了溶炉后，每次看到这种新闻，我都想哭，对这么小的孩子下手的人都该死，死不足惜，原谅他是上帝的事，我们的法律就是负责送他去见上帝</t>
  </si>
  <si>
    <t>这次真的要多谢姐姐，让我暂时没有了后顾之忧。</t>
  </si>
  <si>
    <t>一般，选择增透膜时需确定波长，如红外线，可见光以及紫外线。</t>
  </si>
  <si>
    <t>十一月，各地商号倒闭，家产变卖，胡庆馀堂易主，宣告破产。</t>
  </si>
  <si>
    <t>不要轻易伤害一个慢热型的人他们对感情往往加倍执着</t>
  </si>
  <si>
    <t>1991年：KALFANY设计室推出了经典之作“黄道12星座。</t>
  </si>
  <si>
    <t>海南确实不是一般的热，而是一倍的热</t>
  </si>
  <si>
    <t>hello,大家好，我叫初五，我系一直红加白加菲猫。因为我主人系初五生日噶我系今年8月21号出世，下面系美丽动人温柔可爱大方第一日抱我翻离噶时候。</t>
  </si>
  <si>
    <t>2003年被评为河北省高校教学名师，2004年被评为全国师德先进个人和全国模范教师，2005年获河北省自然科学三等奖一项。</t>
  </si>
  <si>
    <t>2015年双11,912亿人民币，你贡献了多少！你们看看这912亿人民币都相当于什么~~~</t>
  </si>
  <si>
    <t>为什么有的人素质那么低，一点都不懂礼貌…</t>
  </si>
  <si>
    <t>纳尔逊的舰队尾随在后，由于风向的缘故,始终无法追上。</t>
  </si>
  <si>
    <t>绣花日记day9今天心情不好。。没有状态。。。绣的丑暴了。。。。插针好难哦</t>
  </si>
  <si>
    <t>刚刚把车提回来怕别人洗给刮花了只好自己手洗真累</t>
  </si>
  <si>
    <t>想到之前坐我隔壁的一对母女空姐空乘来的时候就把手机藏起来一走就拿出来玩还一个劲儿的拍窗外的景色当时看得真想两巴掌呼上去拿别人的生命开玩笑这种人应该被判刑拉去千刀万剐一百次</t>
  </si>
  <si>
    <t>中国提前告别了2018年的世界杯……你好歹继续走下去，让我们看见希啊！！！！现阶段的足协官办分离充其量是一种形式而已，你能不能来点真格的啊那个在场边形同虚设的佩兰教练还是逃不过下课的宿命的……………</t>
  </si>
  <si>
    <t>今天这么早到公司电脑竟然坏掉啊啊啊啊啊啊啊啊啊啊啊啊啊啊</t>
  </si>
  <si>
    <t>大爷因为月底要到肇庆出差，有几周都没做高达了，双11更是【啥！也！没！买！】。唉……领导居然给定了个早上8点的航班——还要求早上6：30【以前】就要到首都机场——你妹啊！！！那老子得几点起床啊？</t>
  </si>
  <si>
    <t>最终选择的路要走好走稳！最终品尝的滋味会酸甜苦辣！</t>
  </si>
  <si>
    <t>犯病了！好想吃童家巷里的梅花糕！wantgoto南京！睡不着午觉了</t>
  </si>
  <si>
    <t>第一次坐（乡村）公交，感到如此的可怕，如此的心有余悸！真的是胆战心惊！</t>
  </si>
  <si>
    <t>忽然意识到我的好朋友应该都不是颜控，伤心</t>
  </si>
  <si>
    <t>据说DG被资生堂收购了，之前说有的产品都要销毁[惊恐]等于说我的腮红马上变成绝版了哦，舍不得用了，好恐慌[害怕]</t>
  </si>
  <si>
    <t>。今天我记得应该是一个比较特殊的日子；在迎接黎明道晚安前，我祝福今天所有过生日的人都喜气洋洋……</t>
  </si>
  <si>
    <t>新浪怎么什么都管巨烦短微博字数限制也就算了长微博也限制你特么还管这个你有毒啊</t>
  </si>
  <si>
    <t>法国恐怖袭击，中国微博高潮了一个周末，一个个那个关心劲头，整的像是法国人移民到中国，得知自己祖国灾难似的上心。</t>
  </si>
  <si>
    <t>随便说一句而已！又弄来这么多张！你是要我这几天住影院了！</t>
  </si>
  <si>
    <t>哲学入门渐入佳境：之前晦涩难懂的书《西方的没落》也渐渐能理解一些了</t>
  </si>
  <si>
    <t>这家餐厅叫很高兴遇见你，这道豆腐叫你没吃过我的豆腐</t>
  </si>
  <si>
    <t>傻逼到处都是草了我也是醉了真尼玛傻</t>
  </si>
  <si>
    <t>【葡萄美容法】新鲜葡萄100克，白糖适量。将葡萄洗净去梗，用清洁纱布包扎后挤汁；取汁，加白糖调匀即成。一日分3次服完。此汁具有和中健胃，增进食欲的功效。适用于婴儿食欲不振，厌食诸症。常饮此汁，能延年减肥。</t>
  </si>
  <si>
    <t>这个月开启女神收割机状态。好吧，也就两个女神。都在这个月见到，还都很近距离。不能再开心了</t>
  </si>
  <si>
    <t>怎么办，我又失眠了！一睡不着就会想东想西，想现在，想未来！这样就更睡不着了，为什么会这样？我要睡觉！！！</t>
  </si>
  <si>
    <t>回到愛情最開始的地方重新開始.⏳</t>
  </si>
  <si>
    <t>你总是回头，不是因为以前多好，只是你不敢向前看。你担心花没开就会落，叶子没绿就凋零。只是你忘了，就算这样，也是一个故事。</t>
  </si>
  <si>
    <t>哈哈哈哈，最近真是个失而复得的季节哇！</t>
  </si>
  <si>
    <t>希望，有一份不沉闷的工作，在不是很老的年纪，遇见一个不难看的人，谈一场不慌不忙的恋爱，有一个不吵不闹的婚礼，生一个不要太可爱的宝宝，平平安安，度过我不算糟糕的一生。——米师奈</t>
  </si>
  <si>
    <t>近期也真的是忙到累到想拿块豆腐撞死</t>
  </si>
  <si>
    <t>已练就一身本领，比如…巧妙的避开所有正确答案还始终坚信自己选的是对的</t>
  </si>
  <si>
    <t>刚出门肯德基就line来个广告姆明的套餐杯子。疯兔子本着出了门就不回家的原则，就跑肯德基去了。这不是重点，重点是我刚坐下就进来对儿高中生情侣，哇噻，现在高中生谈恋爱都这么明目张胆了？大平日子白天一起出来吃午饭？当妈的，看啥都想自己儿子们啊，艾玛，这饭我是吃不好了。</t>
  </si>
  <si>
    <t>为什么我这个人一旦受到伤害就有种这辈子不想再投入的感觉，害怕二次受伤</t>
  </si>
  <si>
    <t>本来想在家做题结果打开电视看了一下午</t>
  </si>
  <si>
    <t>方法对我院近8年来发现妊娠卵巢黄素囊肿35例及同期发现卵巢赘生性肿瘤113例从孕妇年龄、孕周、卵巢性状、处理等方面进行回顾性比较分析。</t>
  </si>
  <si>
    <t>1299想买双UGG保护我可怜的双脚</t>
  </si>
  <si>
    <t>醒来以后忘记做了什么梦，可是心里感觉松了一口气似的，想着肯定是个噩梦吧，过了一会忽然想起来，原来梦见了老妈逼着我去相亲，我一直在极力的拒绝，想想果然很吓人啊。</t>
  </si>
  <si>
    <t>26、2011年7月，康宝无线物联家居系统通过部级鉴定。</t>
  </si>
  <si>
    <t>看钱奴：元人对于悭吝人的通称。</t>
  </si>
  <si>
    <t>看到这张试卷，我是醉了为什么不会呢？最基本的计算步骤，居然不会还说老师讲解了，才知道。重要的是他还没完全弄明白。还是我再出类型题他才明白的。上课看课外书，走神，说话的结果连最基本的都不懂希望你能反省</t>
  </si>
  <si>
    <t>哈哈各位小伙伴早安啊，等了好久今天终于到了水灯节，曼谷大大小小的有水的地方都会有水灯哦，掌柜的昨天已经去湄南河买好水灯了，还是面包做的水灯啦，这样放入河中就会有鱼吃啦，今晚六点我们也会带客人去放水灯哦，一起来吧</t>
  </si>
  <si>
    <t>很久很久没有这么褒过电话粥，哭着也好笑着也罢，特别特别感动和温暖</t>
  </si>
  <si>
    <t>艹！！！这特么是怎么装上的！大爷的！我用Chrome只打开了宽带山和微博两个网页，同时断网在玩金庸群侠传，其他没再运行任何程序，刚才就显示自己装好了！360太特么臭不要脸了，这不是跟地铁上往你手里硬塞小广告的臭傻逼一样么！！！</t>
  </si>
  <si>
    <t>那个人都有自己的脾气性格，为什么就一定要委屈求全！你们需要，可刚好我不是那样的人，我有自己的状态！！！</t>
  </si>
  <si>
    <t>落下的功课，迟早要补上。眼下开始学习化妆，女性在职场很有必要化妆。因为大家都化妆，不化妆的人就是懒惰会被减分。女性生存游戏，除了有游戏精神，还得遵守游戏规则。再说了，三分长相七分打扮，即便有精神主张，内外兼修还是有必要的。退一万步来说，何必苦苦找输。</t>
  </si>
  <si>
    <t>困死我了，二十分钟的休息时间真心不够啊，还没睡着就上班了，</t>
  </si>
  <si>
    <t>什么叫蠢，就是在同一个地方三番五次的栽倒！</t>
  </si>
  <si>
    <t>住院部22层医疗综合大楼落成启用。</t>
  </si>
  <si>
    <t>牙快疼死了，每天被牙疼折磨着，疯了</t>
  </si>
  <si>
    <t>到了忍无可忍的地步之时就要爆发！</t>
  </si>
  <si>
    <t>今天认识了一位新朋友拉布拉多～小白，比拉拉小一个月，别看人家小战斗力很强，硬拽了几根拉拉脖子上的毛！</t>
  </si>
  <si>
    <t>#全心做妈咪·全职做自己#儿童健康成长的世界会是非凡复杂滴</t>
  </si>
  <si>
    <t>命是自己的，自己都不要命了。好悬。</t>
  </si>
  <si>
    <t>她从高处跌伤，被送到医院就诊，她谁也记不起，只是拿起手机按出一串数字。“喂，你是谁，我只是觉得我脑海里只记得这个了，他们说我失忆了。你能告诉我我是谁么？”他沉默不语。他们分手已好多年。</t>
  </si>
  <si>
    <t>可怕。。非遗地铁入口要排队！！！！我是说，地面上的那个入口[惊恐][惊恐]</t>
  </si>
  <si>
    <t>正好今天讲的email营销，很实用，收藏。🤔🤔</t>
  </si>
  <si>
    <t>很多人提到钱就害怕[惊恐]你怕啥?怕破产？破多大的产？365块的产？人生的路自己走出来的，你怕那你就留着你的365存银行拿利息[愉快]我要用365来云集创事业[得意]</t>
  </si>
  <si>
    <t>和最爱的另一半一起白头到老，到尽头，这就是最大的幸福</t>
  </si>
  <si>
    <t>Thisisaboyandthosearegirls.这是个男孩，那些是女孩。</t>
  </si>
  <si>
    <t>这个月信用卡欠了8800，下个月还要交房租……我都想剁手了～～</t>
  </si>
  <si>
    <t>哎哟喂满血复活，晚上被狗咬了都不是事儿了</t>
  </si>
  <si>
    <t>一直都希望我的梦想成真是你让我如愿以偿。可是我突然有点害怕</t>
  </si>
  <si>
    <t>——亚瑟·戴维斯如果我只认识一个别格·托马斯，我是不会写《土生子》的……</t>
  </si>
  <si>
    <t>3年前的今天，你来到了我的身边，也是自从有了你，我成了一个幸福的媽媽，今天宝贝你的生日，媽媽祝你快高长大，聪明伶俐，永远愛你。❤</t>
  </si>
  <si>
    <t>卧槽，在侄女傻瓜的博下面，都要给某个插刀货找存在感的，真是没谁了</t>
  </si>
  <si>
    <t>第一次节假日上班老子竟然因为担心明天运作太忙想东想西睡不着了[泪]（我现在觉得又刺激又害怕）其实睡着了半小时因为连续做了两个相同的噩梦惊醒于是…</t>
  </si>
  <si>
    <t>多数种类取食植物，有些也吃动物性食物。</t>
  </si>
  <si>
    <t>忍不了，之前我在那边的时候怎么没有听说过</t>
  </si>
  <si>
    <t>怪物来袭？还是史前生物？上午去海鲜市场看见这个奇怪的东西这是什么哦？</t>
  </si>
  <si>
    <t>我觉得有些人渣是精虫上脑了吧！有本事应该自己去追嘛！</t>
  </si>
  <si>
    <t>这一天度过的太郁闷了。盯着几张白纸一天都没看完。总是会乱想太多东西。想看书时候就一堆人闲聊，等到睡觉前一段时间，又失踪了不想说话，与很多人都有时差各忙各的是最好的。💔等你上映，懂我的约起来。。</t>
  </si>
  <si>
    <t>宝宝说一直想有一次蹦极的尝试……那是要多大的勇气吖</t>
  </si>
  <si>
    <t>英雄联盟现在越改越恶心，老子以后再也不玩了</t>
  </si>
  <si>
    <t>知道你结婚后，我精神奔溃伤心难过但一直滴酒不沾昨晚出去没有很嗨只是很久没喝了只是喝了点就晕了我不喜欢那种头晕的感觉，因为没有你在身边照顾了</t>
  </si>
  <si>
    <t>数据是生命价值的体现，管理好自己一生的数据就是对生命尊重和负责任的最好方式。</t>
  </si>
  <si>
    <t>IS现在都开始威胁美国了，怎么狠那么样，没人管了要上天是怎么的，惯一身公主病，草拟祖宗</t>
  </si>
  <si>
    <t>这座宫殿的内院已经变成了一处广场，而帝王的陵墓则变成了大教堂。</t>
  </si>
  <si>
    <t>宽带上不了网打了联通客服半个小时电话就是不肯帮我改密码，非得要我用移动电信的号码打10010改密码，气炸了</t>
  </si>
  <si>
    <t>马桶台的广告竟然放了我的少女时代的预告片</t>
  </si>
  <si>
    <t>昨天晚上一点才到家，儿子已经睡了，想想也是一整天没见面了，半夜他懒懒的叫了声爸爸，我开心的应了一声</t>
  </si>
  <si>
    <t>能不能让我睡个觉，有个爱拍照的朋友也是让我日了狗了</t>
  </si>
  <si>
    <t>为《中国群众文化辞典》、《社会主义初级阶段特点研究》等工具书专著和撰写词条和文章。</t>
  </si>
  <si>
    <t>这日子没法过了！！！！怎么这么热！！！</t>
  </si>
  <si>
    <t>和你总有聊不完的话题，每次见你心情都是棒棒的…👏</t>
  </si>
  <si>
    <t>“是什么让你决定对那个曾经深爱的人放手_________________"教会你爱的人是没有办法陪你走到最后的，若非伤心欲绝谁会放弃自己最喜欢的人。</t>
  </si>
  <si>
    <t>强壮的外表下装了一颗玻璃心！稍微有点儿情绪，眼泪就跟决了堤似的！我都快受不了自己了！大爷的，有个毛事啊！</t>
  </si>
  <si>
    <t>睡了一上午，一直在做梦，梦里总会出现两个人，一个是我的朋友，而另一个我却不认识，我和这个人从未见过面，但是却好像很熟悉！醒来后却发现记不住他长什么样子！</t>
  </si>
  <si>
    <t>真他妈的气死我了！！身份证那么重要的证件过期了还不办理！！竟然还说不知道过期了！宝宝的出生证一拖再拖！这么不靠谱的老爸也是时间少有了！</t>
  </si>
  <si>
    <t>今天有人跟我说EXO那个张艺兴解约了，把我吓一跳😂因为最近挺忙的，自家都没办法及时更新</t>
  </si>
  <si>
    <t>没发烧没感冒的出了一身汗是什么鬼</t>
  </si>
  <si>
    <t>在妥协，包容，原谅，克制中，渐渐渐渐变得不在乎。</t>
  </si>
  <si>
    <t>看完恐怖片才意思到自己是一个人睡旅馆，楼道隔音不好能听到脚步声，楼下还有那种服务，害怕到没有困意[拜拜][拜拜][拜拜]</t>
  </si>
  <si>
    <t>各种小组PPT论文，中特特喵的就2次没去就都被点名然而我寒假实习还没有找好</t>
  </si>
  <si>
    <t>这疯狂！！人肉抛台！JamieThomas在好友用头支撑起来的抛台上一跃而过！</t>
  </si>
  <si>
    <t>宏观的政策结果无法通过个体行为的还原来解释，个体行为只有纳入到组织、制度中才能得以解释。</t>
  </si>
  <si>
    <t>没化妆跑出来吓人，希望不会遇到熟人[惊恐]</t>
  </si>
  <si>
    <t>洗完澡从澡堂到宿舍楼，哈，头发结冰了</t>
  </si>
  <si>
    <t>飞哥，这个设想有点吓人！想都不敢想呀！//@邓飞：男同学们，设想一下，如是我们自己，某天回家，发现老婆、儿子、女儿被人贩子一锅端了，会如何~~~请诚实作答~~</t>
  </si>
  <si>
    <t>二、中图法是中国古代主流图书分类法的延伸，不伦不类。</t>
  </si>
  <si>
    <t>翻出8月拍的照片，才发现原来站的位置好险峻</t>
  </si>
  <si>
    <t>刚看了一个做眼袋手术的视频妈妈呀吓死宝宝了熬完今天不熬夜了不想做那种恐怖的手术妈的除了做手术还有其他办法祛眼袋吗[泪][泪][泪][泪][泪][泪]</t>
  </si>
  <si>
    <t>上夜班之前绝对不能吃饺子晚上放p居然把自己崩醒了</t>
  </si>
  <si>
    <t>桐妹上次去舅爷爷家就非要睡狗窝</t>
  </si>
  <si>
    <t>每棵小草，都有它摇曳的方向。——《死亡诗社》</t>
  </si>
  <si>
    <t>早...我昨晚做得辣白菜炒饭快要好吃哭了</t>
  </si>
  <si>
    <t>ShawnChristian饰演WadeBrixton(8集,2002-2003年)Barbara的男友。</t>
  </si>
  <si>
    <t>第一次有一门课让我开始真的怀疑我的智商</t>
  </si>
  <si>
    <t>继出现“西红柿炒月饼”“圣女果烩鹌鹑蛋”等著名黑暗料理之后，这次的新菜品是大葱炒整黄瓜，据说它还有一个霸气的名字👉👉👉青龙过江！</t>
  </si>
  <si>
    <t>我觉得这还挺好的给自己一个five！</t>
  </si>
  <si>
    <t>时间分秒难熬.眼睛肿痛.....痛恨你丢下大家.受了多大委屈</t>
  </si>
  <si>
    <t>居然越减越肥我也是醉了不开心是真的这次真的下定决心减！！！你再吃试下！！我要努力成为值得被爱的人！！！等住来！！！我要瘦！！！！不再要成为胖子！！！</t>
  </si>
  <si>
    <t>今天有点小小的失落和自卑，不就是没有给我哥盛碗饭嘛！你们要这样数落我</t>
  </si>
  <si>
    <t>简言之，大周期发出见顶信号，什么是见顶？MACD顶背离、KDJ死叉等等。同时小周期出现调整，此时你的主要策略是减仓；反之，大周期出现见底信号，小周期也已出现见底信号，MACD底背离等等。此时你不应再恐慌，而是择机买入。这也同时印证了巴菲特的别人贪婪我恐惧，别人恐惧我贪婪，但是上面的前提他可...全文</t>
  </si>
  <si>
    <t>奥奥，妈咪希望你以后可以成为一位才女，好比妈咪喜欢的娜比</t>
  </si>
  <si>
    <t>有时候真的会很介意，多少次恨不得自己辞职带</t>
  </si>
  <si>
    <t>气的火冒三丈，你怎么认为就怎么认为好了，不想解释。信的人不需要解释，不信的人解释了也没用。</t>
  </si>
  <si>
    <t>格式：姓名（出生年-），性别，民族，学位，职称，研究方向，学习经历，Email。</t>
  </si>
  <si>
    <t>希望以后总有一个人，会让你在去睡前想起，然后安心的睡去</t>
  </si>
  <si>
    <t>骨子里希望拥有一段浪漫的大学时光，只可惜自己不是那块料，有幸到开封往河南大学走了一遭，老天眷顾我，下了一场大雪，当凛冽的寒风吹起漫天飞舞的雪花，飘洒在静寂的校园里，好像在问我，是不是很美啊？</t>
  </si>
  <si>
    <t>食物可显著提高生物利用度，达到几乎100%。</t>
  </si>
  <si>
    <t>糟糕透了，我的英语，忘得差不多了</t>
  </si>
  <si>
    <t>我一直等人开门给我，然后恍然大悟原来钥匙在我手上，傻13了今天～</t>
  </si>
  <si>
    <t>明天考试让我情何以堪答题成这样还出去玩明天肯定要挂掉</t>
  </si>
  <si>
    <t>这就是那个一直嘲笑我不会游泳不会做饭的德国人</t>
  </si>
  <si>
    <t>扭矩法则：“一个截面上的扭矩等于该截面以左（或以右）部分各外力偶距的代数和。</t>
  </si>
  <si>
    <t>我们清醒地穿过梦境，我们自己只不过是过去岁月的一个幽灵。——弗兰兹·卡夫卡</t>
  </si>
  <si>
    <t>1概述ELAF压力传感器:ELAF系列低成本力传感器开创了以前由于成本和性能限制而无法开拓的新市场。</t>
  </si>
  <si>
    <t>15遍推倒重来的大修改，每一遍都是呕心沥血的精雕细琢，只为带出最后的辉煌与华彩。</t>
  </si>
  <si>
    <t>逛淘宝看到还有东西叫神秘果神秘果神秘果（重讲三）非常惊讶</t>
  </si>
  <si>
    <t>比菜下锅发现没盐更加尴尬的事情怕就只剩下蹲坑没纸了！虽然两者放一起比较不是很门当户对</t>
  </si>
  <si>
    <t>那么，在此介绍一些最常见的作伪方法，以达到能够辨别真伪的目的。</t>
  </si>
  <si>
    <t>每次在地铁上有空位比女的还积极的男的我都想踢他</t>
  </si>
  <si>
    <t>到现在还出这种语焉不详的声明简直了</t>
  </si>
  <si>
    <t>早安，，广州终于降温了，哈哈哈，各位注意添衣保暖，</t>
  </si>
  <si>
    <t>GoodMorning&amp;GoodNight。谢谢，HelloKitty收到。</t>
  </si>
  <si>
    <t>感谢好朋友们！让人感动得睡不着。说的就四你哦</t>
  </si>
  <si>
    <t>最後悔的事就是沒能一直擁有你第二個沒有你的生日無論如何也祝自己生日快樂答應你的我沒忘記只是默契的選擇不再打擾</t>
  </si>
  <si>
    <t>习惯了喝淡点の豆浆，今天喝了一下浓点的，感觉味道还不错～以前都是讨厌喝豆浆の。。。</t>
  </si>
  <si>
    <t>在焊接点与壳体之间尽可能用散热器，特别在焊接时间较长的情况尤其重要。</t>
  </si>
  <si>
    <t>十月的第一天，感谢我的妈。每次在我犹豫不定的时候给我鼓励和坚毅，在我迷途不归的时候给我方向和光亮，在我畏惧胆怯的时候给我勇气和力量。黄金说感觉我的妈有时候真是一个有哲理的人，嗯。世事洞明皆学问吧，感谢她用半生经验为我铸就前路坦途。怕，才要勇敢一点呢。迷路了，才更要找到方向。</t>
  </si>
  <si>
    <t>想到那个噩梦就浑身不自在…害怕，</t>
  </si>
  <si>
    <t>一进到寝室楼里的自习室。有一种心跳加速的感觉</t>
  </si>
  <si>
    <t>超级讨厌那个泼妇，祝福她早日去归去</t>
  </si>
  <si>
    <t>真想把银行卡打个洞挂脖子上今年已经补了四五次卡了要疯了</t>
  </si>
  <si>
    <t>最近难过倒霉的事接二连三的发生，好烦好累好想去旅游</t>
  </si>
  <si>
    <t>想每天云淡风轻，窝在沙发到天明，一句温暖的叮咛，胜过热茶点心，困在迷途给我指引，勇敢走下去。谁读懂女人心，有时走走停停，难选择的天性……谁看懂女人的心，总是战战兢兢，被风吹被雨淋……</t>
  </si>
  <si>
    <t>好想念老杨酸菜鱼和面筋！！！现在给我能吃五碗饭！还有红烧老鹅，水库鱼头，烤面筋，炸鱼，锅盖面，砂锅纯菜！！！！啊啊啊啊啊！许京京快带夜宵回来，你老婆孩子快饿晕过去了！！！</t>
  </si>
  <si>
    <t>大陆电影版《一吻定情》，你们期待谁的演出？</t>
  </si>
  <si>
    <t>渣浪最近又抽了吗！？连续两次屏蔽吴亦凡的微博是闹哪样！？</t>
  </si>
  <si>
    <t>不懂业务，又在那瞎指挥，摆明了在给我添堵</t>
  </si>
  <si>
    <t>清早八晨真的气的不行我又没坐到公交打的心飞一般的痛我还要存钱存钱存钱</t>
  </si>
  <si>
    <t>心情不好。只能说，命里有时终须有命里无时莫强求。</t>
  </si>
  <si>
    <t>如此的折磨我，到底要不要我吃东西呢，，好好长啊磨娘精，长好了快出来，我快崩溃了，</t>
  </si>
  <si>
    <t>我只想问办公室为什么不开空调，我裹着羽绒服都冻得要死</t>
  </si>
  <si>
    <t>我的太阳，你打算什么时候出现在我面前？</t>
  </si>
  <si>
    <t>我要的只是适度的吗啡，在病人该醒的时候不要继续麻醉。</t>
  </si>
  <si>
    <t>真你妹的紧张无法表达，能懂么👿👿👿👿👿👿👿👿</t>
  </si>
  <si>
    <t>论文有问题，快递丢失，下午多了一个会，头疼，备课。这一天烦死啦</t>
  </si>
  <si>
    <t>中午想看看新框框，开都开了发现明天才发；还随机到一个掘墓，辣鸡队友还挂机；这都不是最可怕的，我点的外卖两个小时都还没送到，与此同时午休时间也捉襟见肘了；武汉的冬天露脚脖子简直是自取其辱。可怕的一天。</t>
  </si>
  <si>
    <t>由于LCOS尺寸一般为0.7英寸，所以相关的光学仪器尺寸也大大缩小，使LCOS-PTV的总成本大幅下降。</t>
  </si>
  <si>
    <t>今天半小时内连续测了身高体重肺活量、体前屈、仰卧起坐、立定跳远、50米、800米。。然后重点是我活着回来了</t>
  </si>
  <si>
    <t>卧槽碉堡了，在体育馆用了3D全息投影技术，情不自禁wow了出来！</t>
  </si>
  <si>
    <t>行动是打败焦虑的最好办法，当你不知道该做什么的时候，就把手头的每件小事做好；当你不知道怎么开始时，就把离你最近的事情做好。</t>
  </si>
  <si>
    <t>最近居然有了一个老可怕的想法，我居然想生孩子了</t>
  </si>
  <si>
    <t>现在的孩子真苦逼，不认真学会被骂，认真学，进步了，分数不好依旧骂。老师都说不重名次，我呸，哪个家长看中的不是这个？人们都说孩子叛逆不好，就没想过为什么会叛逆吗，真是的</t>
  </si>
  <si>
    <t>#贵州人民警察向市民开枪所想到的#今日头条#人民警察为人民，决不能把枪口对准自己的同胞开火！9月14日发生在威宁县的人民警察向一对夫妻连开数枪并致一死一伤的事件，令全国老百姓胆战心惊，害怕身边的警察一旦发生纠纷会对自己开火！从视频中可以发现这对夫妻和群众发现开枪便衣男子腰间有枪并报...全文</t>
  </si>
  <si>
    <t>真是不比不知道，一比吓一跳！都说蜂蜜市场已经饱和了，但是！几张图告诉你为什么我的蜂蜜却还卖的这么好</t>
  </si>
  <si>
    <t>邪教带我在在的名字却取了个恶心的名字，在我在在个人内容和四字没有任何关系的微博下，还要给插刀货找存在感，不懂得圈地自萌也不看看对在在的影响，这样的邪教，你怎么样和她们求同存义，你和她们讲道理，她们当你放P</t>
  </si>
  <si>
    <t>特别生气，为什么五次回课不及格就不让期末考试</t>
  </si>
  <si>
    <t>谁能告诉我发生了什么？这话题都快炸了！</t>
  </si>
  <si>
    <t>舍友讨论一致认为，帅不帅无所谓，有钱就好了</t>
  </si>
  <si>
    <t>2特色针灸疗法是得到世界认可的中医传统治疗手段，火灸就是通过利用各种热源进行灸治的方法。</t>
  </si>
  <si>
    <t>今天可能是命理犯电梯小区和公司的电梯都只有一个好的！</t>
  </si>
  <si>
    <t>物流出错还把之前的物流信息都给删除了！当我不知道是吧！</t>
  </si>
  <si>
    <t>(引自陈明章音乐工作有限公司nd)木吉他、金韵奖、和退伍后生活1970年代台湾刮起一股校园民歌的风潮，陈明章的音乐创作才华也随之沸腾。</t>
  </si>
  <si>
    <t>是不是下个月圣诞了这两天都是钥匙🔑</t>
  </si>
  <si>
    <t>妈了个大血逼的、根本看不进去!干读都读不懂、怎么考，怎么考</t>
  </si>
  <si>
    <t>现在的状态很棒！爱我的家人，一辈子的z小姐，牵手的c先生。</t>
  </si>
  <si>
    <t>我牺牲太多了划不来一个大写的亏字</t>
  </si>
  <si>
    <t>头甲周围有一圈窒窄小的结晶体，与颊部壳针连成一体。</t>
  </si>
  <si>
    <t>天天看种草微博，半年土都不够我吃了</t>
  </si>
  <si>
    <t>到处都是人，真恐怖[惊恐][惊恐][惊恐]秒拍视频.</t>
  </si>
  <si>
    <t>上海海关扣了老长时间总算到了，说实在的双十一的量真把我吓到了，第一次见快递排队</t>
  </si>
  <si>
    <t>过年不准备回家，除了旅行，一个人还可以干嘛？</t>
  </si>
  <si>
    <t>#一件小事#想出去做兼职，循着别人发的传单上的地址跟着百度地图到达目的地，是座很高的写字楼，入口周围的墙壁很脏，隐约能看到“A座”两个字，看来没找错地方。害怕一个人坐电梯，于是沿着楼梯往上走，目的地是九楼，还不算高，楼梯道上偶尔会有一些细碎的剪掉的头发，让人很容易联想到恐怖的画面</t>
  </si>
  <si>
    <t>脑残设计者制造出的败笔却要强迫我们自己买单！</t>
  </si>
  <si>
    <t>世界上真正的原创，只有自己的人生，还有陪伴我的你💕</t>
  </si>
  <si>
    <t>busybusy～多接触接触外面的世界外面的人～哇哦～sobeautiful~感觉很开心啊～感谢最近出现在我身边的朋友～</t>
  </si>
  <si>
    <t>有因必有果，有果必有因。所经历的都有它发生的理由。检讨自己！好在对未来对美好依存信心。期待并相信着。⌛️</t>
  </si>
  <si>
    <t>有期待是件好美好的事情，保持这种感觉，棒棒哒</t>
  </si>
  <si>
    <t>佩兰这个🐕是谁找来的？还不换人？靠！这场比赛过后佩兰不下课我直播吃翔</t>
  </si>
  <si>
    <t>十、承办县人民政府交办的其他事项和任务。</t>
  </si>
  <si>
    <t>学校有2位教师被评为区学科带头人，14位青年教师接受了区骨干教师的培训，6位英语教师接受了澳大利亚短期留学培训。</t>
  </si>
  <si>
    <t>从前天晚上，到现在，吃了药，希望好一点啊，难受</t>
  </si>
  <si>
    <t>知道是得不到的还是停止不了要犯贱</t>
  </si>
  <si>
    <t>不喜欢每次吵架都是我先服软但是这次我拒绝</t>
  </si>
  <si>
    <t>而入菜的吃法，则以东方美人鸡汤最受欢迎，将茶叶与整鸡熬炖2个小时，肉香与茶香充分融合，汤头香醇甘美。</t>
  </si>
  <si>
    <t>心中一万只草泥马奔腾而过，真是高估了某些部门的办事效率也真的再一次认清了生意人的眼里真的只有钱，说别的真的白搭</t>
  </si>
  <si>
    <t>“自来水”到底是什么水？水源是哪里？珠江河？近日饮用水用完夜了没去买，用自来水保水喝。天亮了打开剩下的一看，卧槽…粉粒浆糊，惊呆了。我要是不看，我喝的可是漂白粉啊！泥玛…</t>
  </si>
  <si>
    <t>看中国🇨🇳国足和香港的比赛，看的想吐血！那球明明进了，裁判你眼睛长后脑勺上的嘛！真应该把网球赛事上面的鹰眼技术引进到足球赛事里面来，普及！</t>
  </si>
  <si>
    <t>夏属雍州，周称焦获，秦叫谷口县（一作瓠口），著名的郑国渠遗址就在此。</t>
  </si>
  <si>
    <t>偷我伞的人，我诅咒你！我要用全世界最恶毒的语言诅咒你！诅咒你全家！诅咒你18代祖宗！不得好死！出门被车马上撞死！死全家！全家全都被枪毙！五马分尸！死无全尸！去死！！！！</t>
  </si>
  <si>
    <t>吃了抗过敏药，今天一上午都不知道自己干了些什么，好想回家睡到地老天荒</t>
  </si>
  <si>
    <t>从iCloud备份竟然要4个小时…</t>
  </si>
  <si>
    <t>不善于安排的人，搞到上班的人不能好好的上班，年假不能合理的利用，真TMD的想斗氣不去</t>
  </si>
  <si>
    <t>不知道什么部门，真是有病。。干嘛把韩剧从各个大的网站下了啊，非得等到半年后…对国产片那么没信心啊…感觉要追一个剧太不方便了还得搜索。。错过了很多好看的。。我可是好几年都没间断过每周都会有一部比较想追的啊，今年都大半年只看了看见味道少女</t>
  </si>
  <si>
    <t>明明告诉自己要坚强的，可心里真的很委屈很难受</t>
  </si>
  <si>
    <t>三节课也就讲了两页纸的内容，还拖堂了，心好累</t>
  </si>
  <si>
    <t>这尼玛佩兰也是日了狗了。上郑龙，于汉超，张稀哲，加上黄博文郑智，稳稳控制中场啊。头球砸也砸死了。弄点不是踢自己位置的特么楞上。</t>
  </si>
  <si>
    <t>星巴克的会员制度简直想让人用平底锅抡他！！！妈蛋为啥都关联到一个账户了星不能叠加？？？？那尼玛非又让我买张卡是干嘛</t>
  </si>
  <si>
    <t>2012年，瑞典克朗作为诺贝尔奖金发放。</t>
  </si>
  <si>
    <t>我觉得心灵鸡汤这玩意，只适合二十出头的样子。当你到了一定的年纪，对生活，对家庭，对工作有了一定的认识之后，该戒的鸡汤还是戒了吧。</t>
  </si>
  <si>
    <t>早安，又出发了！人生最大的愿望就是有个家，但如果没有怎么办呢？那就让天下成为你的家！</t>
  </si>
  <si>
    <t>纪念2015年和你们的第一场雪第一次溜冰11.24</t>
  </si>
  <si>
    <t>金融时报特么的怎么这么喜欢在台湾问题上犯浑</t>
  </si>
  <si>
    <t>说的太好了，早该供了，南方的冬天真的是人都要冷哭了</t>
  </si>
  <si>
    <t>4、可将新鲜番茄切块入菜，与洋葱一同炒软调制成茄汁，可使成菜更加香浓美味。</t>
  </si>
  <si>
    <t>新的一天4点半就醒了，努力工作！我要成为不怕苦不怕累的少女战士</t>
  </si>
  <si>
    <t>在身边，感觉无比的舒适，差不多两个月了</t>
  </si>
  <si>
    <t>没有一件事顺心的！尼玛！那么生气干嘛还不是自己做的</t>
  </si>
  <si>
    <t>1985年从边境门巴、珞巴、纳西等少数民族和夏尔巴人、僜人中招收78名学生，设立两个边境少数民族班。</t>
  </si>
  <si>
    <t>已经受不了了现在要去训练也是够够的了</t>
  </si>
  <si>
    <t>学校给我来个停电，你有没有考虑过，我们下雨天衣服不干，要靠电风扇来吹干，无缘无故就给我们来停电，真不爽，想炸了学校</t>
  </si>
  <si>
    <t>尼玛，练了好几个月，说改版就改版了！</t>
  </si>
  <si>
    <t>??马可·布雷西亚诺在澳大利亚队中，布雷西亚诺属于脚法细腻的球员。</t>
  </si>
  <si>
    <t>脸上肿的那叫一个惨，手上肿的那叫一个可伶，这该死的蚊子</t>
  </si>
  <si>
    <t>发行那天俺就问同事不知验炒机能不能验，果真不能验啊</t>
  </si>
  <si>
    <t>国足往生了.............连续四届预赛小组出局，你们足协领导不觉得丢人吗？脸皮可有？</t>
  </si>
  <si>
    <t>坐在教室里听课已经很闹心了。老师又讲一口河南话。分分钟想从拍案而起</t>
  </si>
  <si>
    <t>每天早早起来化妆好累哦，让我多睡吧</t>
  </si>
  <si>
    <t>4)如有问题请与生产商技术联系。</t>
  </si>
  <si>
    <t>不亲近任何人就没有所谓的失去，没有失去自然不会害怕和畏惧。这是一些人自我保护方法。</t>
  </si>
  <si>
    <t>三年了前的那个晚上，你被雨淋湿了！我还记得，今天我们都是温暖👍👍👍#你还好#？</t>
  </si>
  <si>
    <t>我也觉得南方应该供暖，冬天真是屋里屋外都一样冷，躲都没地躲</t>
  </si>
  <si>
    <t>每个月都有那么几天自己都不喜欢自己！</t>
  </si>
  <si>
    <t>不由自主地变粉了🎀💓💞💕💝💘💖💗💟</t>
  </si>
  <si>
    <t>[惊恐][惊恐]最近电视[电视]里播放出纳米海绵里含有甲醛超标50倍强致癌，很多的朋友都害怕了。这叫什么？‘一粒老鼠屎打烂一锅汤’[心形礼物][心形礼物]为了您的健康，建议您选择安全、有品牌、有保障的一秒洁净擦。</t>
  </si>
  <si>
    <t>扒皮贴胡乱说也就算了，你一个营销号说话能不能负责任！</t>
  </si>
  <si>
    <t>靠靠靠靠，最近真的很不爽啊，情路不顺，考试挂科，朋友闹翻，卧槽！咋变这样了，整个人心静不下来，一点就着，太容易急躁发脾气了。</t>
  </si>
  <si>
    <t>有太多不如意，别为了琐事影响心情。　　　　　　　　　　　　　　　　　　　　</t>
  </si>
  <si>
    <t>吗个几为什么每天都有新麻烦，刚刚发现我一个本子显示已经签收2天了，傻逼韵达根本没打电话给我，还拍照签收，谁特么派送的等天亮我投诉死你</t>
  </si>
  <si>
    <t>化学反应的等效平衡是什么鬼啊？！我们老师根本就是自己会做题，然后给我们讲不明白啊</t>
  </si>
  <si>
    <t>上数学课了，不聊了。我是一个要好好学习的人加油↖(^ω^)↗祝小伙伴们永远开开心心么么哒</t>
  </si>
  <si>
    <t>他们专门聘请了哈佛商学院的专家来帮助CVBU为客户制定了一份极其客观合理的调查问卷，从而得到客户更加真实的反馈。</t>
  </si>
  <si>
    <t>听什么歌都伤感，听什么都会流泪，我不敢翻开回忆，不敢打开相册里的照片。</t>
  </si>
  <si>
    <t>张籽沐小童鞋这脸一下子撞这么多半边脸和二爷还真像</t>
  </si>
  <si>
    <t>今天饺子很好吃，我想我爸我妈了。</t>
  </si>
  <si>
    <t>加强管理是目前提高利润的最迫切的工作！每天关注：应收任务库存客户管理考勤等！就和周会的坚持一样，必须做，否则十分危险！自省中。。。</t>
  </si>
  <si>
    <t>老娘早晚有一天会被这帮傻屌给气死</t>
  </si>
  <si>
    <t>趁着年轻，做自己喜欢的事，爱自己喜欢的人，喜欢不一定要拥有，现在我们的状态就是最好的，爱过😂😂以后也不会后悔，为你做每一件事我都超级开心。😚想把所有幸福都给你。为什么我宁愿你什么都感受不到，我怕你知道我的想法会不再理我……</t>
  </si>
  <si>
    <t>纪兴恩先生对早已失传的人事、地理、风水破解之法均有深入研究与独到见解，并在堪舆、风水、四柱、六爻等领域有独创应用之道。</t>
  </si>
  <si>
    <t>身在曹营心在汉，听说隔壁E14国足进球被吹掉了，凭啥？</t>
  </si>
  <si>
    <t>更年期的未婚大龄妇女就是唧唧歪歪......</t>
  </si>
  <si>
    <t>心理有事不说很容易让人情绪低落怎么办，肿么办</t>
  </si>
  <si>
    <t>他一见养马人就关心地询问：“马棚里的大小诸事，你觉得哪一件事最难？</t>
  </si>
  <si>
    <t>过敏就像吃了天龙八部里的生死符一样</t>
  </si>
  <si>
    <t>静，我宁愿你现在就不要那份钱，快给我回来，姐姐和家里人担心你。你快回来吧！我知道你也很着急想快点回家，你今晚记得没车就打的回来。</t>
  </si>
  <si>
    <t>三、负责组织、实施、监督各项保密法律、法规、规章、制度在本区域内的落实工作。</t>
  </si>
  <si>
    <t>我滴妈呀...我今天才知道...左溢...居然已经大一了</t>
  </si>
  <si>
    <t>其实，这么矛盾的心理并不好受。不想再见面，却又忍不住联系。但是我……</t>
  </si>
  <si>
    <t>请给中国足球一个机会。今晚我选择打爱国单，今晚再不赢老子吞粪自尽</t>
  </si>
  <si>
    <t>也为秦国最后统一国家奠定了理论基础道家先秦时期的一个思想派别，以老子、庄子为主要代表。</t>
  </si>
  <si>
    <t>对吃没有抵抗力的小吃货们，哈哈哈哈简直萌哭了！</t>
  </si>
  <si>
    <t>真心喜欢过的人是没法做朋友的，哪怕再多看几眼，都还是想拥有。我从未放弃过爱你，只是从浓烈变得悄无声息。</t>
  </si>
  <si>
    <t>做蛋糕都做出艺术来了，发微博怎么发才能艺术一点呐？额滴神啊～其实这条微博我是倒立发的。</t>
  </si>
  <si>
    <t>好开心，好想和你们分享下，但是发现那么晚了还是算了，自己偷偷乐吧晚安</t>
  </si>
  <si>
    <t>今天就这么回了我大汕头！就是这么任性！牛肉火锅！今晚的晚餐</t>
  </si>
  <si>
    <t>哈哈哈看到学弟学妹的朋友圈和评论笑死了，马勇还是陈勇哈哈哈</t>
  </si>
  <si>
    <t>鼓励机关招收公务员、企业事业单位招工、学校招生时在同等条件下对优秀青年志愿者优先录用、录取。</t>
  </si>
  <si>
    <t>吓一跳！！以为那个相机镜头是你突变的大眼睛</t>
  </si>
  <si>
    <t>对于付出，你拥有的一切，都无比宝贵。从时间到心跳，要给那些配得上的人。晚安。</t>
  </si>
  <si>
    <t>一个缺乏安全感的人真的害怕失去如果突然那个每天陪着我一起玩的人不见了没有缘由的找不到踪影那真是我遇到的最恐怖的事</t>
  </si>
  <si>
    <t>从郑州刚出发，就堵车因为前面两处小追尾事故，第二次遇到的堵车竟然是十多辆轿车连着追尾，心有余悸。雨天路滑，请大家减速慢行</t>
  </si>
  <si>
    <t>这一个月不停的和感冒、发烧、上火做着斗争，现在膝盖也要罢工了。</t>
  </si>
  <si>
    <t>下个月要喝西北风了还次什么土西北风西北风西北风西北风！！！</t>
  </si>
  <si>
    <t>不开心双11人在外面买的东西都寄到单位结果签收过的快递丢了丢了丢了</t>
  </si>
  <si>
    <t>1940年两村合并，名北山村。</t>
  </si>
  <si>
    <t>学渣下属和学霸领导的对话，智商被分分钟碾压啊！哈哈哈哈哈哈</t>
  </si>
  <si>
    <t>不愿提及害怕了那种感觉顾虑多了胆怯也多了</t>
  </si>
  <si>
    <t>2006年，化石山村被确定为全省社会主义新农村建设试点村。</t>
  </si>
  <si>
    <t>只要休息就没有落地不打电话的，你今天休息啊，今天没上班吗？那你的单子怎么办？我要找谁啊？爱找谁找谁，我就不信就那几个人天天联系你不知道找谁，我特么不上班不是还有别人么</t>
  </si>
  <si>
    <t>看不懂流行了嘢。。。买个杯子似乎要双手捧起供起的赶脚！不是用来喝水的？！镏金大牡丹→_→亮瞎了本大人的钛合金钩眼</t>
  </si>
  <si>
    <t>一直把她当朋友的可她除了利用我就没别的了当初借钱给她是因为信她还欠我闺蜜三百三个月不还你们说说看我怎么信任她。她之前就是在利用我真搞笑给她钱她高兴的催她该还钱了就生气了还说不想跟我讲话？我才不想搭理她呢她人品好到不行哦真的是～我还是第一次在微博上发这种真的是太生气！</t>
  </si>
  <si>
    <t>这个习惯不好！下雨天喜欢穿新鞋！好了！！麻痹全湿了</t>
  </si>
  <si>
    <t>上一条微博是什么时候发出去的宝宝自己都不知道</t>
  </si>
  <si>
    <t>一盆友说，他一吃榴莲就停不下来！！</t>
  </si>
  <si>
    <t>无聊的国庆，去食堂吃完饭，和老孟绕着没人的学校走了一圈被路上的猫和狗吓死，有时候想想我块儿比它们大多了，我为啥要害怕[摊手]</t>
  </si>
  <si>
    <t>【孩子"成人化"到底谁的错？】如今的孩子很多心理年龄都比实际年龄大，如何引导才不会矫枉过正？原则1：遵循孩子天性。当孩子有自我判断力时，本着"与孩子做朋友、一同成长"教育方式；原则2：做当下年龄该做的事。当孩子不能再保持"稚嫩"，按最有利于其成长的方式进行教育。</t>
  </si>
  <si>
    <t>还记得我生日的时候你给我唱了一整首生日歌，一边拍手一边摇头真的特别可爱</t>
  </si>
  <si>
    <t>最幸福的事之一，中班上好第二天清早从医院出来，大冬天的吃一份热乎乎又丰富的早餐。另外，得知我们这里一个病人居然是丰子恺儿子的同事，突然觉得遥不可及的文人居然和我只有两个人的距离，有点不可思议。</t>
  </si>
  <si>
    <t>（六）负责基础测绘和测绘管理工作。</t>
  </si>
  <si>
    <t>人品好，朋友就自然多！这么大岁数了没必要见谁都陪笑脸了！和舒服的人在一起日子过的也得劲！今天去小慧家又吃又拿的！拿了10斤慧慧妈自己种的天然黄豆，明天要开始坚持喝豆浆！大祸小鸡炖土豆干太好吃！没吃够！</t>
  </si>
  <si>
    <t>为了您的生命安全，请远离车门安全门。多么恐怖的地铁提示</t>
  </si>
  <si>
    <t>门线技术和底线裁判都是必要的这种误判真是让人上火</t>
  </si>
  <si>
    <t>坐了一晚上的车，终于抵达危地马拉首都。全车就我一外国人，居然一车还配备一个带枪士兵，危地马拉被评为全世界最危险的六个国家之一走在街上都不敢乱拍照了原来一个国家真的可以用名字来定义安全与危险</t>
  </si>
  <si>
    <t>困蒙圈的一天也不知道大家哪来的那么些话逮到我就唠个没头我能说你们说啥我其实都没听进去吗</t>
  </si>
  <si>
    <t>1000！想买两套制服冬服set！！今年还没有买过冬服</t>
  </si>
  <si>
    <t>做自己真的很幸福，吃一顿自己想吃的早餐也很幸福</t>
  </si>
  <si>
    <t>昨晚跟老妈睡，忘关窗户了……早晨起来鼻子不通气、突然听见客厅里老妈得意洋洋的跟老爸说：“我半夜醒来就觉着冷、一看闺女窗户没关，就赶紧回咱屋睡了！还好没感冒~”</t>
  </si>
  <si>
    <t>此刻千万头草泥马在心中奔腾。挤牙膏啊？</t>
  </si>
  <si>
    <t>今天进入自驾行程，布拉格城里开车那段真是胆战心惊！城里电车轨道纵横交错，汽车就沿着轨道上面开，真害怕突然冒出个电车怎么办|捷克·捷克...</t>
  </si>
  <si>
    <t>傍晚困得不行补了一小觉，结果做噩梦被吓醒，手上还莫名惊现一道口子……这是什么征兆……</t>
  </si>
  <si>
    <t>全诗共三章，直叙其事，属赋体。</t>
  </si>
  <si>
    <t>开心开心开心得不得了也也也也也也也也开心不睡了不睡了期待死12月1月了</t>
  </si>
  <si>
    <t>其实法律只是针对于普通人，没背景的人吧！出了这样的事，我们旁观者有的只是心痛，痛恨社会的黑暗，除此之外，我感觉也做不了什么，突然对未来好没有信心啊</t>
  </si>
  <si>
    <t>人闲到无聊就会作，各种悲春伤秋、附庸风雅、你情我愿…忙起来，全世界都不值一提❄️❄️</t>
  </si>
  <si>
    <t>时间过得太快，快的我都抓不住它的尾巴。除了心酸说不出多余的话。舍不得，就是舍不得。</t>
  </si>
  <si>
    <t>我等的车总是很久才来我爱上的人也全是意外</t>
  </si>
  <si>
    <t>怪不得从上铺摔下去没事，路边摔碎屏捡起了接着用</t>
  </si>
  <si>
    <t>十九天，胆子肥了，你完蛋了，你敢咬我，你给我小心一点点</t>
  </si>
  <si>
    <t>哥啊，你的呼噜打的，简直无法比喻了。</t>
  </si>
  <si>
    <t>真的冷了才猛然发现去年我都是装西装过来的</t>
  </si>
  <si>
    <t>另一些组织则宁愿为其内部产品设计团队部署自己专门研制的可视化应用程序。</t>
  </si>
  <si>
    <t>生猪平均增重38～42kg/30天；</t>
  </si>
  <si>
    <t>每天中午我都要告诉自己不要睡觉不要睡觉</t>
  </si>
  <si>
    <t>怎么看这毛爷爷的头像是，一只睁着眼，一只闭着眼</t>
  </si>
  <si>
    <t>1951年03月25日：青岛村、木花村和瓜生野村被并入宫崎市。</t>
  </si>
  <si>
    <t>他把相似的种类合在一起组成更大的类。</t>
  </si>
  <si>
    <t>始终无法明白世界上怎么会有那么多可怕的人无视生命看到这些的时候不知道会不会感到难过不知道他们有没有家人孩子害不害怕遭报应</t>
  </si>
  <si>
    <t>本病少见，病程较长，加剧及缓解交替发作，但预后良好，死亡较少，儿童发病至青春期后可自然缓解。</t>
  </si>
  <si>
    <t>鉴于当时没有比较完善的举重竞赛规则，从1908年到1912年，没有运动员参加奥运会举重比赛。</t>
  </si>
  <si>
    <t>今天，不，刚才，我给妹妹讲错题。我又给她画线段图又给她挑错的地方，她不但哭了，还说我太凶。各位评评理:怪我咯？！</t>
  </si>
  <si>
    <t>真是特别特别伤人～只是我从此不敢做自以为是的浪漫举动了。不知道究竟是我糊涂还是真的有年龄代沟吗</t>
  </si>
  <si>
    <t>12、完成区委、区政府交办的其他事项。</t>
  </si>
  <si>
    <t>我不知道是👦👧，可是每天呢，你从17点到半夜一直踹。早上5点呢，也要开始踹。老娘我每天睡不到5小时。等你出来，我定揍你</t>
  </si>
  <si>
    <t>温家宝在南开中学攻读初、高中，共六年。</t>
  </si>
  <si>
    <t>有时候放弃所有去追寻自己想要的，这是执着，如果过于执着那就是贪心。看来我是贪心了，所以凡事都不会如我所愿。</t>
  </si>
  <si>
    <t>不管过几年还是做了同样的选择或许太倔强明知错还是决定走</t>
  </si>
  <si>
    <t>是她，来自山川河流，大海和清风，却依旧甘心桎梏于厨房，琐事与爱</t>
  </si>
  <si>
    <t>见到你，一天都是如此美好，不是么</t>
  </si>
  <si>
    <t>卧槽！什么极品玩意儿！四个人换了一个小时，你一个人去了半个小时！！！！</t>
  </si>
  <si>
    <t>感觉自己突然之间老了好几岁，让我好吧，我不想成药罐子，也不想在医院</t>
  </si>
  <si>
    <t>如果失去永远比得带容易宝贵的东西都需要很珍惜</t>
  </si>
  <si>
    <t>晚上不要做规划性的工作容易兴奋的失眠</t>
  </si>
  <si>
    <t>大学毕业后，第一次挣工资可以养活自己。这种感觉太棒了！</t>
  </si>
  <si>
    <t>尖锐湿疣治疗，有的患者感染尖锐湿疣后吓的要死要活，有的患者感染后谁也不能说，自己闷在心理，每天想，给自己造成巨大的心理压力，往往这样的患者治愈起来比较麻烦，复发率也高，反而那些好好治疗，心理没有压力的患者，复发率低，治疗快。尖锐湿疣就是一种传染性皮肤病，不要恐慌，不要害怕，好好治...展开全文c</t>
  </si>
  <si>
    <t>一般地说，三角洲下沉在于其沉积物的负载，均衡调整性迁移，松散沉积物的断裂塑性变形起的破坏及压实作用。</t>
  </si>
  <si>
    <t>琴诗酒伴皆抛我，雪月花时最忆君。</t>
  </si>
  <si>
    <t>再说一遍！再说最后一遍！我的纹身不是凤凰！也不是孔雀！凤你个锤子！孔你个扳手啊！</t>
  </si>
  <si>
    <t>我总是可以自由的切换在大小脸之间，就是那么任性</t>
  </si>
  <si>
    <t>终于明白为什么会有人过劳死了，今天在柜台，我觉得我头都要爆炸了，心跳加速，中饭也都没时间吃，有那么一瞬间我都想出去呼吸下新鲜空气～～～好累</t>
  </si>
  <si>
    <t>我这是怎么了😂吃了一碗面又吃一碗饭</t>
  </si>
  <si>
    <t>同年，Maggie首次担任演唱会嘉宾。</t>
  </si>
  <si>
    <t>老板拍照太丑了。。但是今天的晚饭做的好好吃哦！</t>
  </si>
  <si>
    <t>茎极缩短，常于表土下分枝形成密丛。</t>
  </si>
  <si>
    <t>产品在正常使用状况下，实行"整机保修1年"政策。</t>
  </si>
  <si>
    <t>呵呵，啥事都干过了，却又觉得就那样了。</t>
  </si>
  <si>
    <t>根据多年来的发展经验，我们认为，提升服务水平、优化发展环境是外商把根留住的重要因素。</t>
  </si>
  <si>
    <t>北方温度确实比我们南方温度低，但是！南方是湿冷，冷到骨子里！！！！冷的骨头疼那种！！</t>
  </si>
  <si>
    <t>都说眼不见心不烦、我要特么能控制得住用你说呀</t>
  </si>
  <si>
    <t>原来我不能马上跟嘟嘟在一起是因为周阿</t>
  </si>
  <si>
    <t>2国务委员会国务委员会是大会休会期间的常设机构，由全国人民政权代表大会选举产生，在全国人民政权代表大会休会期间代表其行使国家权力。</t>
  </si>
  <si>
    <t>在那天带上耳机勉强入睡的失眠后半夜，做的梦简直可怕：来到陌生的寝室，加上我总共5人，其中3个女生要杀掉另1个，我作为旁观者被告知却全程观战，恨不得要找个地方藏起来一方面躲避嫌疑不同流合污，一方面又没勇气告知那个女生怕被同样排挤，呵呵，真是我的性格啊，想做好人装善良又害怕麻烦与困境..</t>
  </si>
  <si>
    <t>谁又往楼道里喷劣质清新剂了，真心受不了，熏死我了</t>
  </si>
  <si>
    <t>自从买了箱牛奶回来我就止不住的冒出【嘴巴一闲就喝牛奶】的念头</t>
  </si>
  <si>
    <t>贵你妹，夏利便宜！这是个车，您丫的卖白菜呐？逗我笑呢么………568？我要不要按568一斤卖你得了～那才合适呢吧？你找568的去吧！缺心眼儿～因为职业道德的原因我在生气也得笑着在心里送您一句去年买了个表，滚粗去～</t>
  </si>
  <si>
    <t>突然想起来我妈讲的关于我小时候的一件囧事了！我小时候去我舅舅家，邻居家爷爷问我，你叫什么名字呀，我就说，我叫XX（我名字），然后，估计我嘴秃，他居然听成了，我叫赵爷，赵爷，赵爷</t>
  </si>
  <si>
    <t>一将军拿出收藏的珍宝把玩，不小心差点把一只玉杯摔碎。幸亏他手快抓住了滑下的杯子，但已满头大汗。待他定下心来想：“我身经百战从没害怕过，为什么一只小小的杯子就让我惊吓成这样？”他思索良久，还是决然把那只玉杯摔碎了——因为他顿悟，贪念之心比陷入绝境更危险！</t>
  </si>
  <si>
    <t>不知道为嘛心情超级超级超级不好，真是烦死了。越来越不喜欢热闹，只想一个人安安静静的。</t>
  </si>
  <si>
    <t>要是被我知道是哪个把我抽屉摆成这种！保证不弄死他！</t>
  </si>
  <si>
    <t>“快乐是我的能量～”虽然是一首老歌，但今日一听这句歌词已入心！</t>
  </si>
  <si>
    <t>雁雁居然赶回来了，总觉得我今天这个狂欢夜不够圆满</t>
  </si>
  <si>
    <t>过敏性皮炎过敏性鼻炎的妈的丧尽天良的美容院搞的脸现在一点抵抗性没有动不动过敏操你大爷的</t>
  </si>
  <si>
    <t>能不能疼死…神补刀，疼死算了，头疼的啊就骂了街了！</t>
  </si>
  <si>
    <t>早起赶紧看完了中间还觉得有点虐还挺心疼他俩的结果下集预告。。。这就在一起了？这就撩上了？</t>
  </si>
  <si>
    <t>今早的地铁诡异出奇的安静，甚至连开往何处的列车马上进站的声音都没有</t>
  </si>
  <si>
    <t>建议国足退出亚足联，加入欧足联，反正都出不了线，进不了世界杯，但起码欧足联的裁判不会那么黑，顺带说一句，那个边裁，你睁眼瞎么</t>
  </si>
  <si>
    <t>他回到霍格沃兹后通过了斯拉格教授设定的试金石测验，继续收到斯拉格教授的派对邀请。</t>
  </si>
  <si>
    <t>最近我的胃不聽話，總是吃香的喝辣的，它生病了怎麼辦</t>
  </si>
  <si>
    <t>！？？国庆后就快递？？？南京这次这么快？？提前两个月？？这么早就出票？？？我这？？？还能学得下去吗？？？？天啊我好恍惚这是我第一次这么早拿到票太不真实了跑去邮局拿票的事我都做过本以为没什么能让我害怕的了没想到早拿到票也能把我吓着[拜拜][拜拜]</t>
  </si>
  <si>
    <t>今天逛街买了一件中国红衣服花了400然后在淘宝上看到一件一模一样，一个牌子的衣服只要300。。。</t>
  </si>
  <si>
    <t>回我大重庆半个月了。终于在深更半夜吃到了火锅。棒。</t>
  </si>
  <si>
    <t>2方言集汇◎粤语：lyun43详细解释◎銮銮luán〈名〉1、形声。</t>
  </si>
  <si>
    <t>五点半起床，六点出发，居然现在都还没到成都，我简直是…………</t>
  </si>
  <si>
    <t>每天都忍着脾气不去骂人，着急的时候真的很想爆粗口。</t>
  </si>
  <si>
    <t>习大大看这中国足球不上火吗？真是醉了啊</t>
  </si>
  <si>
    <t>(八)组织实施对内部审计的指导和监督；</t>
  </si>
  <si>
    <t>记得去年连续跑了三月左右，跑得挺乐的，结果脚扭了，停了；今年大概也有六个月了，真得跑得很欢啊，可好像伤到膝盖了，已停10多天了，不知还能不能跑啊</t>
  </si>
  <si>
    <t>最近狂打喷嚏，反正没人想我，我是感冒了吧</t>
  </si>
  <si>
    <t>有些事情没有你想像的那么好，尽心尽力就好。</t>
  </si>
  <si>
    <t>在外面跑几天，胃开始有毛病了，又开始吃嘛嘛不香的生活了</t>
  </si>
  <si>
    <t>莫名其妙，这能怪我吗，问你你不说，后面又来说</t>
  </si>
  <si>
    <t>妈的，好多东西要做，我好烦好想哭会计继续教育又还没有时间上课考试，公司一大堆东西等着我做，啊啊啊感觉要完了</t>
  </si>
  <si>
    <t>看了一眼这周的饭菜，默默感觉到这周的难熬</t>
  </si>
  <si>
    <t>不要在网上买家具不要在网上买家具不要在网上买家具！！！挺萌哒</t>
  </si>
  <si>
    <t>睡不着，睡不着，睡不着⋯⋯昨天睡一天的后遗症就是今天都不困，可是从昨天开始算这已经是后天了呀要是现在起来做遍郑多燕会不会显得很有病哎～呦～～～，好忧伤😂</t>
  </si>
  <si>
    <t>特别想念一个人，仅仅想知道，他在哪里</t>
  </si>
  <si>
    <t>森重文把代数曲面分类的传统方法推广至三维代数簇。</t>
  </si>
  <si>
    <t>跑去浴室洗把澡，结果人还没正式营业，就我一人洗....我怀疑我是第一个.....好可怕......[惊恐][惊恐][惊恐]</t>
  </si>
  <si>
    <t>除了特别特别想见你以外没什么想法了</t>
  </si>
  <si>
    <t>顶部是一个500万像素的摄像头，带有一颗LED补光灯，旁边就是喇叭的位置。</t>
  </si>
  <si>
    <t>超级想吃这个豆腐以前总在校门口的再来一点买现在看来我要网购了这个是我吃过最好吃的豆腐干会上瘾啊</t>
  </si>
  <si>
    <t>窗外小雨嘀嗒习惯了18年的上海夜晚的天</t>
  </si>
  <si>
    <t>有些话不必说出来，有些事不必看出来，有些人也不必隐藏在旧时光，也不必仿徨，就不用患得患失惴惴不安。</t>
  </si>
  <si>
    <t>一口气杀来三份评估，这是要亮死我！是不是嘞？</t>
  </si>
  <si>
    <t>北塘管理处主要职责:1、贯彻执行上级有关国土资源管理的方针、政策和法律、法规，负责本辖区内国土资源法律、法规的宣传和普及工作。</t>
  </si>
  <si>
    <t>佩兰这用人，我都艹了！于汉超，郑龙，这突破好手就不用！中国足协不亡，天理难容！</t>
  </si>
  <si>
    <t>只有不断努力让自己越变越好只有足够强大了才不会在意他人只有越来越勇敢才不会害怕。</t>
  </si>
  <si>
    <t>这两天眼睛发炎了，手机都不能好好玩了，</t>
  </si>
  <si>
    <t>鲸鱼在篮球馆中突然跃起，这是怎么做到的</t>
  </si>
  <si>
    <t>5×1026～100×1026。</t>
  </si>
  <si>
    <t>今天才知道居然有99%的奥特曼是盗版的</t>
  </si>
  <si>
    <t>有一次住宾馆，一大早发现门口好几张小卡片的，应该不只我一个吧，什么特殊服务，印着各色美女图案，我也没去报案啊，也许人家真的只是盖被子聊天呢，，其实，我最烦的是某鹅游戏里，那些挂着美女头像的黄色id，你卖就卖，别占着茅坑不拉si，还能好好玩个游戏吗</t>
  </si>
  <si>
    <t>合肥下雪啦。2015年第一场学。等着明天看雪景</t>
  </si>
  <si>
    <t>很久没有情绪失控过了，此刻内心是崩溃的</t>
  </si>
  <si>
    <t>大早上的因为TNT的服务导致心情不好，也是醉了</t>
  </si>
  <si>
    <t>我小表弟把我的口红??偷偷涂，还弄断不吱声，我今天才发现！好想拎他起来打两拳！好脑热！新买都没用过啊，弄得整个管壁脏兮兮的，还断掉！真的好想vao他！</t>
  </si>
  <si>
    <t>只要妈妈尽快康复，健健康康，我怎样都可以</t>
  </si>
  <si>
    <t>其实我是生气的真的是生气的也是焦躁的也是想骂人的</t>
  </si>
  <si>
    <t>根植于内心的修养；无需提醒的自觉；以约束为前提的自由；为别人着想的善良。</t>
  </si>
  <si>
    <t>为学生走上职业岗位打下了坚实的基础，学生毕业后深受企业欢迎，供不应求。</t>
  </si>
  <si>
    <t>受到了一万点精神伤害，特意买的L码的衣服居然穿的很紧身</t>
  </si>
  <si>
    <t>我懂得【没有真相只有诠释】但是在面对一堆碎片化的现象的时候我却无法合理的诠释出我想要的【真相】这是不是说明我想要的真相真的不是现实的真相</t>
  </si>
  <si>
    <t>火箭，看得真让人揪心。我他妈想爆粗口</t>
  </si>
  <si>
    <t>看了最近店里的评价，我才意识到自己是一个心多么多么多么大的买家...</t>
  </si>
  <si>
    <t>古琴的弹奏法、记谱法、琴史、琴律、美学等方面早已形成独立完整的体系，被称作“琴学。</t>
  </si>
  <si>
    <t>共青团路封闭施工了！真好！政府真好！这都堵城尼玛币了！修你妹</t>
  </si>
  <si>
    <t>二楼搬五楼，五楼搬二楼，二楼搬一楼我也是醉了</t>
  </si>
  <si>
    <t>3发酵的温度保持在30度左右，太高了做出来的是酸的，太低了酒曲就没反应。</t>
  </si>
  <si>
    <t>我想让你好好的，但是我却没有办法！我真想去看看你，紧紧的抱住你，给你一个安慰的拥抱！但是我不能，不能给你增加负担。你在电话那头哭，我却没有一点办法！不是谁都可以成为彼此后天的家人！</t>
  </si>
  <si>
    <t>晚安噜～可是真的晚安吗！因为我才开始我夜晚忙碌～今天给自己买顿好的安慰自己一下！也没有给自己买个啥奖励自己一下！夜晚的宁静，其实自己内心深处恐惧越来越强烈！因为害怕失去，所以不敢去尝试.越长大，我们越来越不敢说出真心话，是自尊心上面的不允许是怕承受不了真心话带来的后果.越长大顾虑越...全文</t>
  </si>
  <si>
    <t>9复方制剂如复方降压片、复方罗布麻片、安达血平片等。</t>
  </si>
  <si>
    <t>前天在高速看见一只被碾得血肉模糊的猫，今天得知黑豆丧生车轮</t>
  </si>
  <si>
    <t>只有时间的消逝，才让我感觉到时间的年轮，一天天#小资情怀##下雪了#</t>
  </si>
  <si>
    <t>#赵丽颖#可怕，一天没上微博发生什么事了。数据吓死人。十一可以好好浪了</t>
  </si>
  <si>
    <t>【泡脚十几分钟，居然要被截肢…】前不久50多岁的糖尿病患者张伯就因为泡脚引起的足部烫伤，脚已经肿胀发白，十分吓人。医生发现他的双脚因为烫伤而引发足外疽，经过抢救虽然保住性命，但因为双脚已经坏死，只能截肢了。冬天泡脚，温暖又幸福，并不是所有人都适合泡脚。via钱江晚报赶紧泡会压压惊</t>
  </si>
  <si>
    <t>网友爆料，重庆某教育培训机构，其中一班级竟没有老师</t>
  </si>
  <si>
    <t>最近我掉头发掉的以为自己得了绝症</t>
  </si>
  <si>
    <t>scala是愚蠢的我接触过学习成本最高的语言，然而也是我坚信用爽了之后会很爽的语言（现在写node都想用函数式编程</t>
  </si>
  <si>
    <t>青葱的岁月，好像没有经历过这么轰轰烈烈的爱恋！</t>
  </si>
  <si>
    <t>不是每一个想法都能实现的、所以某些想法就叫想法、有些想法就叫理想……还有些想法叫空想……还有些想法叫妄想！</t>
  </si>
  <si>
    <t>散场了，电影真的很好看，哭了……我始终还是坚信你的口是心非</t>
  </si>
  <si>
    <t>金星二班大聚餐～金星一班休息时和谐的画面感～自由拉丁派对自由的喝………够了再跳舞</t>
  </si>
  <si>
    <t>每天丢三拉四的，幸好总是遇到好人！</t>
  </si>
  <si>
    <t>[惊恐][惊恐][惊恐][惊恐][惊恐]好恐怖</t>
  </si>
  <si>
    <t>牵挂与被牵挂在我们的生命中是不可缺少的，牵挂是不知对方是否也在牵挂你，所以会忧伤，而这种忧伤只能自己默默的承受，忧伤会让你心酸悲痛，让你在生活中惴惴不安，牵挂对方时，用心去感受对方的牵挂，并且送上真诚的祝福。</t>
  </si>
  <si>
    <t>懂得两性世界规则的人都是战战兢兢如履薄冰的，肆无忌惮随性而为的人全是无知者无畏。</t>
  </si>
  <si>
    <t>一直坚信，靠谱的感情是不会随口都能说出来联系的，到这里就结束了，那份美好就留在记忆里，都不要去触碰打扰它</t>
  </si>
  <si>
    <t>还真想不到他认识Jacob……</t>
  </si>
  <si>
    <t>很讨厌家养小动物！！！！！非常脏！</t>
  </si>
  <si>
    <t>职场里不要寻求别人的帮助，因为别人也很忙，只会显得你事多。</t>
  </si>
  <si>
    <t>平淡的日子无喜无忧，每天单调地重复着无味的生活，没有追求，也不谈梦想。打开手机看着别人各种刷屏秀恩爱秀快乐，我的孤独感就越来越强。有时想找个人说说话，却发现有些话只能讲给自己听……越来越没有朋友了！</t>
  </si>
  <si>
    <t>贱人就是贱！永远也变不了！而且贱人就是矫情</t>
  </si>
  <si>
    <t>久坐久站现代社会的工作形式多以坐或站为主，特别是白领和教师等人群，常常一坐或一站就是一天，缺乏运动是通病。</t>
  </si>
  <si>
    <t>在需要他的时候，他不会及时安慰，以前会秒回，会说很多，可是现在？呵呵。。。。。怎么说呢，心凉。也是，也许我也只是他的一个乐趣。好气人啊呵呵（也是哦，异地恋而且还是网恋想要什么爱？！！！）</t>
  </si>
  <si>
    <t>被老师骂了，不开心……没人安慰我</t>
  </si>
  <si>
    <t>我不喜欢做选择题，也别要我选择，我觉得够了</t>
  </si>
  <si>
    <t>他呀的……抢我手机的人没有好下场！靠靠</t>
  </si>
  <si>
    <t>这是真的吗？徐东的剁手党有木有感觉到？</t>
  </si>
  <si>
    <t>整体水平下降，状态出现问题，启动自我修复程序。</t>
  </si>
  <si>
    <t>最近绝对绝对绝对是犯小人了！！！</t>
  </si>
  <si>
    <t>为什么就是不能让有些人跌跟头，老是让他们一帆风顺呢？求主保佑，最后时刻，奇迹诞生吧！</t>
  </si>
  <si>
    <t>忽然无聊，听听自己跟别人说语音的声音，哈哈，挺好玩的，自己说话怎么是这个样子的跟想象中的不太一样</t>
  </si>
  <si>
    <t>血糖偏高，每天吃点甜食或米粥过后，心中自然有股罪恶感</t>
  </si>
  <si>
    <t>实施土地开发利用标准，管理和监督城乡建设用地供应、政府土地储备、土地开发和节约集约利用。</t>
  </si>
  <si>
    <t>对生活无感对工作无趣夜不昧食无味</t>
  </si>
  <si>
    <t>紧急求助请转发：半月前，在九江沃尔玛超市的路边上躺着一个摔伤约50余岁的先生，已被民警送到市中医院治疗。目前一直找不到家属，现病人颅内出血，处于病危，已经上了呼吸机了。现紧急呼吁，有谁认识这个人，或能帮忙提供线索找到这个病人的家属。请直接打九江庐山南路派出所电话8118189.</t>
  </si>
  <si>
    <t>看到那些占据了有利地位却在肆意挥霍资源的人真他妈想剁了他们！草！</t>
  </si>
  <si>
    <t>@微博雷达微博美工，你给我出来！！！这热门话题是为了骗点击么？！！！</t>
  </si>
  <si>
    <t>大晚上躺着一直闻到炖肉的味道😂这错觉好真实</t>
  </si>
  <si>
    <t>每天都不穿bra的感觉真好，这是我喜欢冬天的一个原因！</t>
  </si>
  <si>
    <t>联手推出《极盗者》观影活动看看身边有没有这些店让我们享受美味，看大片，刻不容缓</t>
  </si>
  <si>
    <t>失业了暂时还没有找到新工作又要交房租了</t>
  </si>
  <si>
    <t>你陪伴了我最美的年华！你的选择与决定，都是我爱你的理由！生日快乐</t>
  </si>
  <si>
    <t>62.2吃饭之前上了一下称，差点又晕倒(=_=)20周了，这正常吗</t>
  </si>
  <si>
    <t>又是丰收的一天～！依旧哪件都想留下</t>
  </si>
  <si>
    <t>生日快乐🎂哦帅客🌻🌻🌻</t>
  </si>
  <si>
    <t>--整日在慵懒和纠结中徘徊，日子就这样耗着吧😒😒😒😒😒</t>
  </si>
  <si>
    <t>第一次因为大学舍友痛痛快快的哭了一场，没有任何原因，是真真切切的伤了心是不是该庆幸在这个矫情为耻的年代中自己还能动了情嘻嘻哈哈太讲真就不识趣了通过装傻来掩饰尴尬，真的到了炉火纯青的地步不惆怅，依旧安然无恙~我开不起玩笑给一个台阶上去或者下来，如果真的把路堵死了</t>
  </si>
  <si>
    <t>当命运需要你们去逆风飞扬的时候，就不能随风而去。</t>
  </si>
  <si>
    <t>我的新发型，吓死宝宝了[害怕]#潮发##潮发型设计#</t>
  </si>
  <si>
    <t>哈哈～安安小宝贝真会享受…舒服得一动不动的，太可爱了</t>
  </si>
  <si>
    <t>传说中的玫瑰金贴纸并没有出现，却收获了期待中的玫瑰金</t>
  </si>
  <si>
    <t>计划总是赶不上变化，让我哭会儿先</t>
  </si>
  <si>
    <t>极其讨厌那些---自己心情不好，就动静搞得超大，想让全世界都知道的人！</t>
  </si>
  <si>
    <t>2007年与东南大学创立了江苏一重自动化研究院。</t>
  </si>
  <si>
    <t>操你妈！拿快递拿快递…一个个的怎么那么理直气壮、心安理得的让别人整天帮你拿快递。自己买的东西自己怎么不去拿？以为别人都是闲着没事干的是吧？</t>
  </si>
  <si>
    <t>宜春，11月24日，周二，空气质量指数：27，空气质量：优。</t>
  </si>
  <si>
    <t>早上吃了六个卷饼一个鸡蛋一碗豆浆真心比我们单位的男同志吃的还要多一会再吃个大苹果我的胃无敌了</t>
  </si>
  <si>
    <t>才反应过来，昨晚听了一晚上的二人の记念日，然后今天早上看完直播就发现原来下了一晚上的雪。再听这歌忽然就温暖起来了。</t>
  </si>
  <si>
    <t>真害怕哪天他要是找事到我家，我又经常一个人在家，啊啊啊，吓死了。。。[泪][泪][泪]</t>
  </si>
  <si>
    <t>佛山市人社局根据体检机构作出的体检不合格的体检结果决定对三名考生不予考察录用，符合相关规定和法定程序。</t>
  </si>
  <si>
    <t>图片上方高能！流利说怎么知道我正在单曲循环的</t>
  </si>
  <si>
    <t>TEK获湖南省工商行政管理局“守合同，重信用单位称号。</t>
  </si>
  <si>
    <t>连着几天晚上都有事没有快走了，浑身不带劲啊！老家天寒地冻的好多发来问候信息啊！我想说，这儿太舒服了，你们都移民来这吧！房子可以不要很大，里面充满笑声就是幸福，十几年了咱们在家有事没事啜一口，是不是幸福啊？嘘寒问暖，不如打笔巨款，罢了，还是各自为了幸福加油吧！</t>
  </si>
  <si>
    <t>而最大的赢家不是纳斯里或者古尔库夫中的任何一个，却是主帅布兰科。</t>
  </si>
  <si>
    <t>终于在新房拿起了书，但竟然选的是给某人买的这本书</t>
  </si>
  <si>
    <t>我会在某个空隙去买桶老团酸菜，哈哈</t>
  </si>
  <si>
    <t>头痛、喉咙痛、流鼻涕外加全身无力</t>
  </si>
  <si>
    <t>讲个笑话：总菊！特别是广癫的那个！🔫好好笑哦！👏👏👏👏👏我就说，各位领导，你们能做点不阻止时代进步的事么？！</t>
  </si>
  <si>
    <t>啊？让我捋一捋思路，这是什么节奏？</t>
  </si>
  <si>
    <t>啊啊啊啊～宝宝睡觉每次都萌我一脸血啊啊啊～真的敲可爱敲可爱^^哈哈哈哈哈哈一想到每天都能看见这么可爱的Boy真的超治愈超幸福</t>
  </si>
  <si>
    <t>大家好像都在炫男友，单身牛表示很生气</t>
  </si>
  <si>
    <t>公司对待绩效考核的态度很是明显：员工最初的战战兢兢到无[太阳]所谓；管理层最初的振臂高呼到一声声叹惜；企业家从最初的激情到不理解及责备。而这一切的变化，让人力资源工作者也是只能暗淡地退场。</t>
  </si>
  <si>
    <t>史上最坑子的菜，放冷烟花的巧克力地雷，炸开后一小堆带烟熏味的水果色拉，还丧心病狂的卖五，十，八，NND，创意菜从今往后拜拜了</t>
  </si>
  <si>
    <t>早上一睁眼我类个去变冰雪世界了。猴子七点半就被老王叫起来去看雪。今天其实不爽的小事还挺多的。觉也没睡够。老王练毛笔字有段时间了，今天他拉着我一起到书房写字，希望我也能练成他那样漂亮的钢笔字和毛笔字。</t>
  </si>
  <si>
    <t>如果我们之间总是闹别扭，我还是会先努力试几试，如果结果仍不满意，我终不会将就，或许我们是真的不合适，等攒够了失望，我就会离开，不再回头。</t>
  </si>
  <si>
    <t>D5今天创纪录了，二娃刚睡着，是我哄睡方法有问题还是我的孩儿都是精力充沛啊？</t>
  </si>
  <si>
    <t>肠鸣音活跃了一晚上，然后这个点不争气的饿了，去室友那偷面包片吃，哈哈，让我想想今晚翻哪瓶奶的牌子</t>
  </si>
  <si>
    <t>教育已经出了问题拉，现在要赶快扭转[给力]//@李百瑶:同意//@郝聚民:在中国林林总总的问题中,我最担心的是教育.教育出了问题,毁的可不是一代人的问题.这个错误纠正起来太难了.</t>
  </si>
  <si>
    <t>把我那俩票，先拉板，得了天下，也不给宝宝点好处，骗老娘天天白出钱出力，混蛋</t>
  </si>
  <si>
    <t>原来我也有少女时代!大扫除找出来我也不知道叫什么暂且叫她发带的东西我拿出来装了下嫩日照今天初雪✌️有种过年的感受兴奋的不行</t>
  </si>
  <si>
    <t>突然想起来今天是校医院每周一次的骨科就诊时间，午休后哼哧哼哧骑到那里，结果被告知是要提前一周电话预约的</t>
  </si>
  <si>
    <t>来去匆匆的日子，有时静下来会让你整理出很多东西。反而，让我在某个时间点开始感谢之前的路，这些塑造了现在的我。一贯坚持的准则有时是那么微不足道，但又无比珍贵。只怕人生不够长，奈何岁月伴沧桑。</t>
  </si>
  <si>
    <t>为什么又是擦肩而过。。我爆哭。。本以为我难得来次韩国，三只居然也来了，却是我离开的那天来，一来还是一周！本以为能在机场来次偶遇。他们偏偏去的金浦机场不是仁川。。请让我狗带！！</t>
  </si>
  <si>
    <t>啊啊啊！！！我长冻疮了，突然心情不美丽！极其不美丽！！！</t>
  </si>
  <si>
    <t>今天去做群演，哈哈哈，真是太搞笑了，还从来没做过呢，看看今天体验一把，啥赶脚</t>
  </si>
  <si>
    <t>我想我这辈子都学不会日语了，抵触情绪还是那么强烈。坐我对面的这个日本人一直在打电话，语音语调实在是太难听了，令人烦躁</t>
  </si>
  <si>
    <t>工作的朝九晚五，学生狗朝六晚九的，我去，太拼了，别猝死就好。就缺个勇敢的人，揭竿而起</t>
  </si>
  <si>
    <t>#为自己而活的努力和坚持#你知道未来的目标是什么世界上最可怕的力量不是什么终极武器而是不声不响</t>
  </si>
  <si>
    <t>20世纪60年代，美国经济学家舒尔茨和贝克尔创立人力资本理论，开辟了关于人类生产能力的崭新思路。</t>
  </si>
  <si>
    <t>谢谢你愿意告诉我关于你的，我会理解也会好好爱你！</t>
  </si>
  <si>
    <t>上一辈的人有很深的误解偏见每次遇到这种事也是醉了本人亲身经历医生说“有没有常识？现在谁还打狂犬”四年前发的微博，今天有必要再翻出来一下，希望大家能够好好地看看，我感觉齐鲁晚报和南方周末之见相差了100个xxx报！利用媒体的影响力不经科学求证人为制造恐慌，太可怕了。[怒]</t>
  </si>
  <si>
    <t>早上收到一条垃圾短信，为啥显示日期是09年呢，难道是09年发给我的短信我才收到？？什么鬼</t>
  </si>
  <si>
    <t>果然双十一买的东西五件里面有一件能穿就不错了，差评差评差评</t>
  </si>
  <si>
    <t>今天一上班就收到了一大堆的双十一的包裹，破产的人接下来的时间只能吃土了</t>
  </si>
  <si>
    <t>我比较担心的是平时我来大姨妈第一天都有气无力的必须找地方睡一觉才能缓过来神婚礼那天又是可怕的第一天[惊恐]如果晕倒可咋办</t>
  </si>
  <si>
    <t>姓名：饼田睦美（饼田むつみ（もちだむつみ），MochidaMutsumi）声优：佐佐木望角色介绍：麻理惠和玫瑰的室友。</t>
  </si>
  <si>
    <t>啊啊啊啊啊，当今社会为什么不需要心灵鸡汤，我tmd怎么知道为什么啊</t>
  </si>
  <si>
    <t>吃坏了肚子，怎么最快不难受，赶紧吐出来</t>
  </si>
  <si>
    <t>安到心里会痛……哭的太丑了！伤的太痛了！</t>
  </si>
  <si>
    <t>吵的我头痛的厉害，这一年基本都在失眠中度过……</t>
  </si>
  <si>
    <t>恐怖片中吓人镜头集锦，将近9分钟，40部影片，简单粗暴直接吓……|秒拍视频</t>
  </si>
  <si>
    <t>番外剧出了我才刚开始看小说，还没看完然而还是觉得难受</t>
  </si>
  <si>
    <t>今天心情莫名的开心2333333</t>
  </si>
  <si>
    <t>曾年少轻狂伤害过别人也曾陷得太深被别人伤害过曾有过很多备胎也曾是别人众多备胎中的一个曾经的过往让我懂得感情来之不易也因此愈加珍惜抛开种种经营感情的36计就让这一次随心所欲</t>
  </si>
  <si>
    <t>有些人在你认识、了解他之前觉得他/她看似桀骜不驯、不拘礼节，待人接物显得不那么热情友善，不那么令人喜欢，然而当你与他/她有所交流、有了更深层次的了解以后，你会发现……这种人简直就欠打！都不需要开骂，应该直接抄家伙往死里整，有多远狗带多远</t>
  </si>
  <si>
    <t>夏天要到了可怕[惊恐]</t>
  </si>
  <si>
    <t>心从哪里走过、花朵就在哪里绽放……只在悲伤的故事里徘徊。那只会剪短另一个幸福的故事。而我们的人生就是一个一个的故事！这个故事。没有开始……便没有结束、没有结束……就没有新的开始！心住当下；无来无去！</t>
  </si>
  <si>
    <t>@中国电信@浙江电信明明到明年2月才到期，为什么现在就提醒我宽带欠费了。。。能否给个解释。。</t>
  </si>
  <si>
    <t>11月17日湖州下雨练车回来路上被淋成落汤鸡十件衣服指标好难完成，头痛啊</t>
  </si>
  <si>
    <t>爱一个人，在一起时会莫名的失落。喜欢一个人，永远是欢乐；爱一个人，你会常常流泪。喜欢一个人，当你想起他会微微一笑；爱一个人，当你想起他会对着天空发呆。喜欢一个人，是看到了他的优点；爱一个人，是包容了他的缺点。喜欢，是一种心情；爱，是一种感情。</t>
  </si>
  <si>
    <t>菌柄一般不明显或很短，长约1-2cm，有白色细绒毛。</t>
  </si>
  <si>
    <t>住青旅的最大好处就是能听到各种各样的故事我不愿意说我的故事却乐意做一个很好的倾听者能被别人感动也是一种运气</t>
  </si>
  <si>
    <t>朋友圈太强大了，竟然已经有人开始卖活物了，卖大鹅</t>
  </si>
  <si>
    <t>许多有机化合物都有吸收紫外辐射的能力。</t>
  </si>
  <si>
    <t>嘴贱还要倒打一耙！真是气得鼻孔生烟！</t>
  </si>
  <si>
    <t>是谁规定十二点关无线的拿流量刷微博的我是多么小心翼翼！</t>
  </si>
  <si>
    <t>旅行最好别一群人去，这样去看的就真的是风景了。独自或搭个伴，对风俗人情多一分感悟，对旅途细节多一分遐想，或许这样的旅行对人生才有帮助</t>
  </si>
  <si>
    <t>●这张卡从手卡丢弃去墓地时，场上表侧表示存在的1张卡破坏。</t>
  </si>
  <si>
    <t>约上三两好友谈生活，谈工作，外带个休息天，美美的睡上一觉！生活亦是如此</t>
  </si>
  <si>
    <t>大海啊！梦想着依偎在你的身边，洁白的云朵蔚蓝的天空与你我为伴。</t>
  </si>
  <si>
    <t>挖个坑。最近都是几笔草稿后，不知道怎么继续了。厚平，色调，笔触，或者说要让它最后传达出由万千因素构成的什么画风，脑子里各种各样的念头都在叫嚣着让我来，都是喜欢的别人的各种风格。然而都不是我的。我不知道它是什么样子的，或许就像看清大雾对岸的自己，就像一护最终叫出斩月的名字一样难。。</t>
  </si>
  <si>
    <t>简直要疯了，整天这么点破事都聚不齐人，一个个忙的像总统似的，也不知道真假。难道什么事都让我自己一个人做？培训培训也不参加，例会例会也不去，这还没多久呢烦死我了，天天天的</t>
  </si>
  <si>
    <t>社会上待的越久，人自然就会越现实。现在过得不好，又怎么对得起未来的自己？</t>
  </si>
  <si>
    <t>受不了那个上海小男人，恶心死我啦</t>
  </si>
  <si>
    <t>来了之后发现一切都那么奇怪，奇怪到让我感到心慌，每个人都好像藏着密秘，什么都不愿向我透露，一个人有点害怕，我后悔了～常州·钟楼区政府公交...</t>
  </si>
  <si>
    <t>TNND，都放开二胎了还要查孕查环！</t>
  </si>
  <si>
    <t>XJBT，还能看吗！赢了侥幸，输了活该！</t>
  </si>
  <si>
    <t>什么教练！怎么不死在法国暴恐傻B一样的战术！武磊、于海、杨旭……一群废物也能上！于汉超、郑龙、张希哲、郜林却不会用！佩兰……真想剐了你</t>
  </si>
  <si>
    <t>早晨拥挤的地铁里，想让别人不挤你，最好的方法就是吃包子。我算是见识到了，祝你全家这辈子都只能吃包子</t>
  </si>
  <si>
    <t>最近好能吃阿，就是吃不饱。疯狂贴膘中…</t>
  </si>
  <si>
    <t>一直咳嗽到现在看了两集韩剧简直就是虐狗咳咳咳咳咳咳咳死算了</t>
  </si>
  <si>
    <t>我果然更擅长拍狗而不是猫……这么漂亮的鸳鸯眼拍成这样</t>
  </si>
  <si>
    <t>革命尚未成功，同志仍需努力啊，要看就考试了心里着急单身又孤独，然而我并不想有人打扰我的生活突然发现卡里又没钱了，吓死了，怎么用得这么快😭😭😭完了完了还没到下个月，就穷成了😭😭😭😭图样图森破</t>
  </si>
  <si>
    <t>不说什么了直接点赞好嘛（昨晚更新了节目大家记得去💗听哟！）</t>
  </si>
  <si>
    <t>听说space要灭亡了，我慌忙的想去搬走那些青春又清纯的回忆。看到6年前的自己写下的字句，眼泪奔涌直下。我一直问自己，如果人生可以倒退，站在那些分岔路口，我还会不会选择同样的路？你们呢？</t>
  </si>
  <si>
    <t>肚子好饿，被子好薄啊。希望能做一个好梦，你也是啊。晚安了</t>
  </si>
  <si>
    <t>尤文主席阿涅利几天前说，一周内会有“最终决定。</t>
  </si>
  <si>
    <t>双十一买的雪地靴，好不容易到了，去拿了，结果拿回来在哪条路上搞丢了都不知道，心塞中…</t>
  </si>
  <si>
    <t>看釜山行的途中WIFI掉线了，特此来记录一下我此刻起伏的心情：[惊恐]我TM就想知道为什么看恐怖片从面不改色会沦落到连看一眼丧尸都怕得要死要活的，这五年我都干了些什么！吓死本宝宝了。。。武汉·武昌区</t>
  </si>
  <si>
    <t>加班到晚上九点，调查调查各种调查，有个屁用啊@花开尐陌</t>
  </si>
  <si>
    <t>现在连无线网都要跟我作对！MMMMMMMM</t>
  </si>
  <si>
    <t>本书用精心设计的图片来说明令操作过程，在图片中突出显示操作对象和过程步骤，并适当剪裁界面的要素。</t>
  </si>
  <si>
    <t>??又被吵醒………大早上的能不能别跟耗子一样在房间里面翻找东西，就不能昨晚提前找好吗</t>
  </si>
  <si>
    <t>好不容易一个巨大的障碍被铲除了又迎来了一个新的永无宁日啊永无宁日啊</t>
  </si>
  <si>
    <t>虽然饭后散步的计划没完成，但回想今天看见男神的大屏秀就很满足！</t>
  </si>
  <si>
    <t>一直抖腿的人可能真的是残障，我旁边的旁边的那位男生从刚开始坐下来就一直在抖腿，而且越来越剧烈，我的桌子也随着他抖腿的节奏晃起来，晃的我心烦加心累</t>
  </si>
  <si>
    <t>优优看到大海蟹的第一反应不是害怕，而是问我：“爸爸，这个可以吃吗？”[惊恐][害怕][汗]于是晚餐选了一家海鲜餐厅来回答她这个问题。帕劳·马拉卡尔岛</t>
  </si>
  <si>
    <t>突然想起来，昨天有个人说我的脸滚圆的我觉得这种人应该绝交情侣鞋不能再穿</t>
  </si>
  <si>
    <t>父母就是这样，在他们眼里，你似乎永远也长不大。</t>
  </si>
  <si>
    <t>是不是很美腻，这些都是踩出来的你信吗？这些美腻的作品全部出自SimonBeck之脚，十多年的雪地创作，让收获了艺术的温度，收获了强健的身体，收获了人们见到这些作品时的尖叫。</t>
  </si>
  <si>
    <t>今天真的是很“震撼”，一个很长时间长头发的女同学突然就换成了短发，</t>
  </si>
  <si>
    <t>在其引导下，新员工将很快成长为谙熟大型软件研发流程的“高手。</t>
  </si>
  <si>
    <t>昨天丛哥刚跟我吹牛说，以后去俄罗斯当中文外教，让俄罗斯学生每天对着周杰伦的歌听听力，看着乡村爱情配字幕，考试就考绕口令。。今天娜思佳就让我们说俄语绕口令了</t>
  </si>
  <si>
    <t>装在套子里的人，不出来了，太冷。</t>
  </si>
  <si>
    <t>试吃装的盒子收到了，几十个，一个个折好，贴上贴纸，绑上绳子，感觉指纹已经磨没了。</t>
  </si>
  <si>
    <t>有些人，等失去了，才知道珍惜，但有些人，只有失去了，才知道不值得珍惜。我们终将要失去最爱的人吗？</t>
  </si>
  <si>
    <t>知道自己想要什么，自控力也就来了。#小资情怀#</t>
  </si>
  <si>
    <t>谭蔚说，创新实验班额外增加的课程，强调的是学科通识和前沿知识，以及实验性、过程参与和动手实践操作，和学科竞赛训练还是有很大不同。</t>
  </si>
  <si>
    <t>4调研方式（一）到高校相对集中的地区调研。</t>
  </si>
  <si>
    <t>休假又被拖，多少事情等着办，都排的好好的，这一下他一个人动，全家人行程都得跟着改，真是够了，每次休假都得来点事，这次一定要分手了，过不下去了</t>
  </si>
  <si>
    <t>这是蝴蝶吗？在学校保安室墙外看到的，表示第一次见</t>
  </si>
  <si>
    <t>真想骂人，明知道没有水还不接，把我接的水用光了！！！！！搞得我没水用，大半夜这要我怎么办，我去，真是受不了了！！！！！！！！！！！😡😡</t>
  </si>
  <si>
    <t>我考不考公务员、有没有人要关她啥事儿？难不成不考还碍着她了？</t>
  </si>
  <si>
    <t>“那年的风吹过树梢，落叶飘散睡着，那年的你笑得美好，微微扬起嘴角，轻轻哼着，那首歌谣，梦在眼中闪耀···”---Sara《超神学院》插曲《旧时光》。</t>
  </si>
  <si>
    <t>有钱出点钱没钱出点力，又不出钱又不出力，滚蛋一边玩去</t>
  </si>
  <si>
    <t>3科学管理自建校以来，兰考三高以严格的校风校纪、优异的教学质量享誉社会。</t>
  </si>
  <si>
    <t>坐后一点怎么了！！！看不清还可以理解…往后坐就会上课不认真就真的是不能理解，作为一个会在老师眼皮子底下睡觉的学渣不能理解学霸们！</t>
  </si>
  <si>
    <t>突然找到了一个新的偶像，感觉世界一下子都明亮了</t>
  </si>
  <si>
    <t>窝草泥马尼玛炸了灵车飘逸骨灰拌饭</t>
  </si>
  <si>
    <t>在我成长为一个可以值得你依靠的人后，若你没嫁，我没娶，我就向你求婚！所以，别拒绝我，因为我太了解你！</t>
  </si>
  <si>
    <t>生日快乐！祝我身体健康！平安快乐！</t>
  </si>
  <si>
    <t>韵达快递赶紧狗带昨天早上说派送…尼玛老子等到现在都没</t>
  </si>
  <si>
    <t>这是上班准备偷懒睡觉的节奏吗？</t>
  </si>
  <si>
    <t>曾经以为你应该感动的那些事你却没有感动不经意的小事却让你泪流满面</t>
  </si>
  <si>
    <t>这冬天，这冰冷的唐徕渠水，这爷们</t>
  </si>
  <si>
    <t>室友喝醉酒笑了两个小时，现在又开始哭了。。我早上还有课啊，我也要哭了</t>
  </si>
  <si>
    <t>现在听一张专辑要用几个软件！！！</t>
  </si>
  <si>
    <t>诸如书中所记各类地名约在2万处上下，其中解释的地名就有2400多处。</t>
  </si>
  <si>
    <t>然而不知道他到底去干嘛呀孩子都初三叻也不能好好学习</t>
  </si>
  <si>
    <t>2007年，在欧洲杯预选赛与苏格兰的比赛中，多纳多尼将夸利亚雷拉招入队中，并且力排众议让他替补托尼出场完成了处子秀。</t>
  </si>
  <si>
    <t>[眼泪][眼泪][眼泪]你根本不懂什么是真正的可怕！！这人最近沉迷于beautyplus我查了一下就是美颜相机啊！那日版的没有大头贴功能吗？他玩过没有！没玩过我发给他！（吓死</t>
  </si>
  <si>
    <t>2.半所见即所得软件，如FCK-Editer，E-webediter等在线网页编辑器。</t>
  </si>
  <si>
    <t>刚刚把电脑丢床上我人也整个扑上去！结果床弹性太好电脑直接反弹碰到我鼻梁咯！！！！痛的在地下打滚儿～还以为要流鼻血咯。。啊啊啊啊啊啊～这周快点过啊！！！</t>
  </si>
  <si>
    <t>我经常在想，我交的这都是些子什么朋友啊</t>
  </si>
  <si>
    <t>跟一朋友聊了一晚上笑死我了发现身边有才的朋友真多只要用心去发现每个人的优点这个世界实在是太好玩啦</t>
  </si>
  <si>
    <t>原来当爱放下防备后的这些那些都有个期限</t>
  </si>
  <si>
    <t>上帝啊！把那些小人些个都带走吧！难怪有卑鄙无耻这些词出现！</t>
  </si>
  <si>
    <t>此外，乌骨鸡还能提高肾脏等器官的功能，可以用来治疗神经痛、跌打损伤、骨折、关节痛等多种伤病。</t>
  </si>
  <si>
    <t>因为官员说错一句话被他劳教二年，你可以依法处置，不能乱用职权。令人感到恐惧和可怕是权利带来膨胀，一个人的宿命究竟是什么？个人是否可以把握自己的命运呢？令人深思</t>
  </si>
  <si>
    <t>拍着飞机场说，我是个三观端正的好姑娘，感谢遇见了同样三观端正的另一半，真好</t>
  </si>
  <si>
    <t>这两天一直强调的仓位，就是因为本周处在变盘周期和窗口，上下都可能，震荡肯定不小，半仓最好，跌有钱，涨有股，震荡就做T，放心吧，看看盘，明天再继续战斗！</t>
  </si>
  <si>
    <t>鲍里索夫vs勒沃库森又是一场大比分进球6+吧</t>
  </si>
  <si>
    <t>今晚在星巴克喝了杯咖啡，一睡不着我又想讲故事～大白天的时候穿了个背带旷工服被某阿哥瞅见，他开始调侃：咦～超级玛丽又来了！嗯哼～午饭后当本尊蹦蹦跳跳地上楼梯时，刚好在楼下的这位兄台不动声色地哼着：噔噔～噔噔噔～噔～等～是的，你赢了！～</t>
  </si>
  <si>
    <t>深夜bb，以后会恢复很久以前话少的样子。除了个别人。真不应该对谁都有聊的样子勉强自己。毕竟次元不同。</t>
  </si>
  <si>
    <t>这个月莫名其妙的没发奖金，少了1000块，已经不够花了</t>
  </si>
  <si>
    <t>这种封地的等差说，是战国时期儒家的臆说，并不符合历史事实。</t>
  </si>
  <si>
    <t>说好十点睡觉，这都几多点了，博玲你混蛋。。。不爱你了。。。</t>
  </si>
  <si>
    <t>今年4月，英国《泰晤士报》曾报道说普加乔夫是年度最富有人物之一，估计他的财产达到了12亿美元。</t>
  </si>
  <si>
    <t>30号晚在路过武黄高速时亲眼目睹左侧车道停了一长串追尾车辆，其中还有一辆白色小轿车前后被一辆施工吊车及双层旅游大巴夹在中间，简直是惊魂一幕啊，想想都后怕[生病]，建议大家尽量避免在雨夜出行</t>
  </si>
  <si>
    <t>第三十九日，梦中醒来，一种莫名的失落感袭来，整个世界都好安静。正因为我不知道明天会发生什么，所以我从未放弃过。奈何悲欢不随我。</t>
  </si>
  <si>
    <t>【逆天！华为最新快充技术：充5分钟通话10小时</t>
  </si>
  <si>
    <t>每年冬季或夏季灸3个月，坚持数年。</t>
  </si>
  <si>
    <t>开心满足地去睡了一觉醒来广州就进入秋天了，真好</t>
  </si>
  <si>
    <t>什么鬼，恐怖分子还在逃窜，打开大门这样真的好吗</t>
  </si>
  <si>
    <t>特别爱记录自己的梦，各种光怪陆离诡异悬疑，最近做梦比较少和无趣，唯一一个是梦到躲仇家，躲进朋友家柜子里，结果还是被找到杀害。且先被杀一次，后又循环统一故事，还是没躲过</t>
  </si>
  <si>
    <t>这种天气我简直是要疯感觉怪兽随便会出现在迷雾里作死最近还跟着逗逼优酱天天直播看恐怖片天天天天做噩梦的节奏辣么明天看什么呢</t>
  </si>
  <si>
    <t>明高攀龙《答袁节寰中丞》：“一方豪杰皆在老公祖（袁可立）幕下，士气自倍，人心自归。</t>
  </si>
  <si>
    <t>如果JVM的实现比较优化的话，那么这些功能甚至可以增加存储器分配的性能。</t>
  </si>
  <si>
    <t>可怕前几天跟我妈妈半强迫谈心直接说我不会结婚的，我妈然后我不要威胁她，一想到以后要被卖到山里去就好痛心。恐怖看到这种东西就不想结婚但是根据什么垃圾配什么垃圾桶的原则我觉得我也不可能和这种人结婚但是我还是很震撼我要去看钱困困微博缓解一下</t>
  </si>
  <si>
    <t>新中国成立郑旭煜历任师政委、军副政委、河北省军区副政委兼河北省国防工办主任等职。</t>
  </si>
  <si>
    <t>突然感觉作为一个土木专业科班出生的同济毕业生被别人冤枉成图纸都看不懂真是莫大的耻辱啊，你知道我们亲手用水笔描过多少图才毕业的么😂</t>
  </si>
  <si>
    <t>太阳狗，glmemo两次作业的分数一模一样。明明第二次认真好多，结构逻辑语法论述都好很多。真是想哭尼玛不会要拿B-了吧</t>
  </si>
  <si>
    <t>宫城岩手现在一直余震不断啊...震度大概在3-4级左右。加油挺住。再坚持几个小时就好了TT摁电话摁的手疼啊orz我好惶恐啊等明儿通讯彻底恢复之后，某些电话上全都是我的未接来电和不在信通知......吧.........OTZ尼玛我会不会被投诉啊啊啊啊啊？？？麻麻我要回火星〒▽〒地球太危险了！！！！！！</t>
  </si>
  <si>
    <t>屁妞一早嘴里哼着掏粪男孩的歌刷牙、洗脸，老妈我非常的不以为然，对此嗤之以鼻，结果妞回我一句：就像你喜欢的那个香飘飘奶茶的男生啊，我看着还不是已很一般。我……，竟然无言以对</t>
  </si>
  <si>
    <t>妈呀，我微博被盗了吗？为什么冒出那么多不是我发的微博</t>
  </si>
  <si>
    <t>义昌江的日出，从邻居那拿的图，每次回家一定要经过的江。跨一条桥，就是家了。想回家了</t>
  </si>
  <si>
    <t>【去他的靠谱年365之329】忙忙碌碌苟延残喘，又是一天。</t>
  </si>
  <si>
    <t>那天赶上周末，下着大雪。宝贝儿兴奋极了！我和宝爸带着他出去玩雪，宝爸辛辛苦苦堆了一个雪人，喊我跟宝贝儿过去看。在一边玩雪的宝宝走过去看了看雪人说：像猪八戒。哈哈哈，宝爸好伤心啊！不过到底像不像有图为证_____</t>
  </si>
  <si>
    <t>你不用给我太多的风花雪月；也不用给我任何的荣华富贵：只要你记得在冬夜为我买一个烤红薯……夏夜为我买一支雪糕；我们就可以一起把这平凡清苦的日子演绎成人间传奇，相守到天荒地老！</t>
  </si>
  <si>
    <t>荣升一级，当姑姑啦！太开心了，我的小侄儿一定长得帅帅的……</t>
  </si>
  <si>
    <t>时过境迁，我们己无法改写历史，只能适应当下，有时，我们能做的最好的事，是重新开始。</t>
  </si>
  <si>
    <t>本来还以为这么饿，睡觉就不饿了。好不容易准备睡着了居然被自己的屁熏醒。</t>
  </si>
  <si>
    <t>今天一天事情好多！！烦死了还把手机丢了还无缘无故的发脾气怎么办？今天一晚上又睡不着了</t>
  </si>
  <si>
    <t>在你的世界里，我笑过，痛过，如今满身疲惫，带着自己的影子默默走出你的世界</t>
  </si>
  <si>
    <t>F-117A战斗机研制于20世纪70年代。</t>
  </si>
  <si>
    <t>你见过几个颜色？我只看过青白黄，今天发现居然还有紫色的</t>
  </si>
  <si>
    <t>一个不甘寂寞的宝宝在离开男票四天后除了室友没有跟任何人对话。觉得非常。非常。寂寞</t>
  </si>
  <si>
    <t>绝对重口味美剧：《1000种死法》这个节目里的死亡案例都是真人真事，大部分是以案件重演的方式呈现给观众，有少部分则是实况录像，一集大概20来分钟，包含5、6个死亡实例，有恐怖的，有离奇的，有倒霉的，也有很笨蛋的，而且每个案例都会请来不少相关学者做专业解说，深入分析死因，知识性很强。</t>
  </si>
  <si>
    <t>使用者常用来快速开发程序而不是当资料库。</t>
  </si>
  <si>
    <t>不开心！超级超级超级不开心！noanyreason，justonlyunhappy！</t>
  </si>
  <si>
    <t>2注释译文作品注释⑴金华牧羊儿：晋葛洪《神仙传》：黄初平者，丹溪人也。</t>
  </si>
  <si>
    <t>欧冠10人切尔西淘汰巴塞告诉我们：只要我们相信自己，团结一致，永不放弃，不管人家怎样看你，对手有多强大都无所谓，梦想总有一天会实现的！分享图片</t>
  </si>
  <si>
    <t>梦到自己做烤冷面超好吃然后醒来去洗猪肺真的好讨厌洗猪肺第一次洗猪肺的时候我妈和我说洗不干净会中毒吓得我洗了一个小时导致我现在依然有些害怕又洗了一个小时在家里有点饿吃了点b2嗯这他妈是药本来约风林庆祝我们相识15周年去吃蛋糕可我实在没空而且大家都没钱心痛2016姑妈来了我的天...全文</t>
  </si>
  <si>
    <t>一脚踏进忙碌的十月的大门。即将要看到的巡演，即将要成行的戏剧节，即将要送出的礼物，每一样都满怀期待，又同样惴惴不安。期待来临，担心太快，害怕结束。越是珍视，越觉得近乡情怯。时间过得慢点再慢点吧。</t>
  </si>
  <si>
    <t>也是醉了，碰到个拿星巴克装逼的</t>
  </si>
  <si>
    <t>愿我们的友情经得住生活繁华与沧桑的洗涤，耐得住岁月寂寞与漫长的流淌。今天真的玩嗨了</t>
  </si>
  <si>
    <t>来到兰州不吃碗拉面实在对不起自己的胃</t>
  </si>
  <si>
    <t>为什么所有的事情都不按我所计划的来！某人你太耽误我事了！所有的问题都是因为你！你是皇军派来的叛徒那？</t>
  </si>
  <si>
    <t>@Noodler---毛毛下次旅行不提前告诉我我就把你塞进马桶里去</t>
  </si>
  <si>
    <t>我投温和善良人品好的Num锅几票，一半血统属于中国，这种根本没意思,我Dk都不在永远是偶们滴男神,第9页比较顺眼的有完美帅哥陆毅(偶麻麻喜欢，感觉各方面都好)，基仔、张东健、小乔，超哥更喜欢他家俪俪正在等她的剧播出竟然教主也在此页不科学柳导排到后面了他家不屑这个</t>
  </si>
  <si>
    <t>原来，阵雨是这样下的。。。小财表示简直惊呆了！！！</t>
  </si>
  <si>
    <t>我的天，时间过的有这么快吗，是不是我表不合适了，</t>
  </si>
  <si>
    <t>法兰克福、慕尼黑…喜欢这个有内涵的国家</t>
  </si>
  <si>
    <t>嫌弃工厂里饭堂吃恶心的肥猪肉，就只能这样了</t>
  </si>
  <si>
    <t>傻逼傻逼傻逼傻逼就是一老傻逼老婊子，哼</t>
  </si>
  <si>
    <t>我生气了，刚买6s不到一周就特么掉300块，去年没买6就没掉，今年一买就特么掉掉掉你麻痹！！，</t>
  </si>
  <si>
    <t>这个和尚简直完美(͡°͜ʖ͡°)</t>
  </si>
  <si>
    <t>昨天也是无意间跟你说罚你跪榴莲的，没想到你真的去买了，还跪了，吓死我了心疼</t>
  </si>
  <si>
    <t>本以为比前几天瘦了些、可是、、、增重了</t>
  </si>
  <si>
    <t>最近真是……盯电脑盯到眩晕，写作业写到颤抖</t>
  </si>
  <si>
    <t>凯凯早安，又是新的一天哦，我们一起加油</t>
  </si>
  <si>
    <t>立丰国际购物广场（西安东二环店）素有西安商业“金腰带之称的南二环与东二环交汇处，交通极为便利。</t>
  </si>
  <si>
    <t>单元门门口有个小妹儿坐拥七八个快递在拆，而我今天一个都没收到，我不服</t>
  </si>
  <si>
    <t>做一个影响一生的决定做一个对社会有用的人</t>
  </si>
  <si>
    <t>可怕，中药比西药更不安全。原来药农处理药材居然都是用工业硫磺熏蒸！所以，检测出的毒性比西药还大！本知是药三分毒的道理，所以尽量少吃西药，觉得中药就是动物植物入药而已，所以没有忌讳，哪里想到，我们吃进了更毒的药！</t>
  </si>
  <si>
    <t>政治选择题错五个历史选择题错五个，请告诉我我还有没有及格的可能</t>
  </si>
  <si>
    <t>鹤岗，11月24日，周二，空气质量指数：25，空气质量：优。</t>
  </si>
  <si>
    <t>梦见有女孩拿着一束花女汉子一样追着要给我求婚，但真的想不到竟然是她………</t>
  </si>
  <si>
    <t>看着好心疼小宝贝，真的很自责，宝贝儿还懂事的给爸爸说：不要去学校找老师麻烦，是自己跑了摔伤的，听见这话真的心都碎了，宝贝儿，老师对不起你</t>
  </si>
  <si>
    <t>喜欢就喜欢讨厌就讨厌就是会表现出来！！！你们虚伪就好了，别教我虚伪。真讨厌！</t>
  </si>
  <si>
    <t>是次展品均为罗浮宫著名雕塑之复制品，包括“米罗的维纳斯、“博尔盖斯的角斗士及“叛奴等。</t>
  </si>
  <si>
    <t>点不小追了出去，花灵龙说自己没脸见人了，因为那可是自己的初吻呀。</t>
  </si>
  <si>
    <t>每个人学习效率的时间段不一样从高二开始知道自己的点在12点以后12点到2点这个时间效率超级高毕竟快考试了是时候开个挂了想对某些喷子说不要怀疑吃惊质疑每一个拿奖学金的人哪怕是看起来像二流子的我总归还是用了点心的你睡了没看到而已💡</t>
  </si>
  <si>
    <t>这脾气要飞天了～请给我几耳屎……</t>
  </si>
  <si>
    <t>每次执完勤脚就像针扎的一样疼，破高跟鞋我就不信了，我还驾驭不了你了！</t>
  </si>
  <si>
    <t>换岗位的第一天确实和坐在办公室不一样，不但能学到好多东西，而且还可以散步减肥</t>
  </si>
  <si>
    <t>别什么屎盆子都扣我头上！我没有说过没有做过的事情别扯我身上！</t>
  </si>
  <si>
    <t>原来自己闲着，看着别人忙的时候，会发现自己是被孤立在另一个世界，你们始终忙不到一起…</t>
  </si>
  <si>
    <t>不能讲的秘密--三立、三立，深锁心中的秘密，存在每个人的内心设计里面。</t>
  </si>
  <si>
    <t>今日心情很不好唐家客服还那么凶，谁不烦啊，深圳到珠海跑五天了！你还凶，投诉</t>
  </si>
  <si>
    <t>哦呵呵你妈真搞笑了答案传到你那就断了呵呵不谈恋爱就暧昧你妈逼真骚哦呵呵我就靠了拿我们的秘密换你的友情你牛逼哥哥姐姐男神舅舅大爷一大推你他妈带着全家来上学的啊你妈逼嘴真欠拉拢人心你牛逼草泥马</t>
  </si>
  <si>
    <t>天为什么要这么冷为什么？不喜欢冬天，不喜欢冬天，不喜欢冬天</t>
  </si>
  <si>
    <t>每天都是差心情！如果再回到从前……</t>
  </si>
  <si>
    <t>此技术用于新菏线跨京广线的特长旱桥（桥长3071米），接着用于大秦线郑重庄旱桥（桥长936米）。</t>
  </si>
  <si>
    <t>微博被盗，我已经有半年没上过了，怎么天天刷存在感了？莫名其妙，</t>
  </si>
  <si>
    <t>憋一天憋出个什么鬼。。。浪费时间。焦虑。。。。</t>
  </si>
  <si>
    <t>突然想做饭，于是，去菜场买了菜回来，折腾了两小时，韭菜黄没炒熟，稀拉带水的和切好未下锅的生辣椒一起放在了盘子里，土豆炒肉烧糊，粘了锅底一片焦黑，唯一让我引以为傲的番茄炒蛋忘了放盐。所以，我的午饭最后只能是买回来的成品鸡蛋饼。。心塞到不行，到底为什么要证明自己有厨艺，有厨艺</t>
  </si>
  <si>
    <t>日你腾讯傻逼狗，打个码放出来会死全家是不是？你特么也是傻逼到家了，人缉毒警察招你惹你了</t>
  </si>
  <si>
    <t>为什么人家那么美，为什么人家那么上相.居然比我瘦35斤.</t>
  </si>
  <si>
    <t>下雪了，吃了一个烤红薯，新买了黑加仑子味儿的薄荷糖，开心</t>
  </si>
  <si>
    <t>讨厌说风凉话的人，如果你不想解决问题，就请闭嘴</t>
  </si>
  <si>
    <t>发条微博纪念下昨晚梦到男神和我一起背课文还和我说话了简直不能更近距离</t>
  </si>
  <si>
    <t>遇到你们很幸福，有你们就很好了，十七岁是最美好的一年。</t>
  </si>
  <si>
    <t>科高103.5～108.2厘米，穗长19.7～21.3厘米，每穗总粒数123～151粒，结实率74.5%～83.3%，千粒重23.8～24.1克。</t>
  </si>
  <si>
    <t>这是我见过最好笑的快递哎用了两天时间从成都一个地方到了成都另一个地方原来成都这么大啊还有这是什么鬼快递还叫快捷快递都四天了哎还在成都呢</t>
  </si>
  <si>
    <t>今年11月份居然穿到和我去年12月份一样厚的衣服表示要在大连冷死了</t>
  </si>
  <si>
    <t>每次收到某人爸妈的电话或者短信，都有一种惊的感觉…………我是怎么了</t>
  </si>
  <si>
    <t>好想吃龙虾饭有人帮我全部剥好那种！加班季变更肥⋯⋯</t>
  </si>
  <si>
    <t>最后，还是做出了退步，我怎么变成这样了</t>
  </si>
  <si>
    <t>早上爬起来，好多人送我礼物，好感动，看到那些几乎半夜送出的东西，</t>
  </si>
  <si>
    <t>八云为了让同伴们回收佩尔巴莉和嘉莉，自愿留下来拦截贝纳雷斯。</t>
  </si>
  <si>
    <t>无语求不要随便用我微博求不要随便发什么私信搞三搞四气死</t>
  </si>
  <si>
    <t>你哪只眼睛看我不学习的，你妹，理直气壮欺负人啊！</t>
  </si>
  <si>
    <t>一般我做饭的时候他就自己玩，但是今天有点儿过分了</t>
  </si>
  <si>
    <t>这世界本来就是不公平的，我难过是因为我的能力配不上自己的梦想，我难过是因为有一天我发现我离我的梦想又远了一步，我难过是有时候我不知道未来二字怎么写</t>
  </si>
  <si>
    <t>这几天发生的事儿让我惴惴不安，心脏依旧提到嗓子眼儿，脑海中挥之不去的是与之有关的各种胡思乱想，所有关于未来的美好遐想和斗志昂扬的精气神一瞬间土崩瓦解，我想我是抑郁到不行了！</t>
  </si>
  <si>
    <t>养了一年的芦荟就这么死掉了不知道以后还有没有勇气再养芦荟这种植物查了度娘说是我走之前水浇多了还没有及时通风有点玻璃心了估计不敢再亲手种芦荟了</t>
  </si>
  <si>
    <t>不去“3DS汉化吧”永远不知道国内有这么多重装机兵玩家……</t>
  </si>
  <si>
    <t>是我太能聊了吗哈哈哈不过还是很开心</t>
  </si>
  <si>
    <t>今天去汗蒸房里面有3个男人！所以就有了我人生中第一次和异性一起汗蒸！（很不自在）</t>
  </si>
  <si>
    <t>同时，2月末，我国的货币供应量余额达到99.86万亿，逼近100万亿，居世界第一。</t>
  </si>
  <si>
    <t>没想到我上班后最大的困扰竟是和一个男孩子长相和性格打呼噜说梦话又看不起全世界所有人的高傲的研究生共处一室呼噜声不断你可能睡好我本很注重睡眠奈何最近黑眼圈随身携带眼已经挣不开看不见标点在哪</t>
  </si>
  <si>
    <t>最近貌似看不到你刷微了，工作太忙了，着实辛苦…</t>
  </si>
  <si>
    <t>母校食堂威武，连续上头条，这尼玛太逗了</t>
  </si>
  <si>
    <t>第一章总则第一条中国对外服务工作行业协会（以下简称协会)，英文名称为CHINAASSOCIATIONOFFOREIGNSERVICETRADES(缩写为：CAFST）。</t>
  </si>
  <si>
    <t>台版花千骨预告怎么都变王凯了，一点也不适合尊上的感觉啊，还是沈磊配的好，正剧不会也换成了王凯吧</t>
  </si>
  <si>
    <t>什么都烦，今天我是招谁惹谁了吗，麻痹的寝室无线出问题，衣服找不好！！！麻痹的麻痹的，我只想爆粗口我很烦我很烦我很烦谁都不要找我请都不要理我，啊啊啊啊啊</t>
  </si>
  <si>
    <t>1949年前为礼智乡，1952年更名保港乡，1958年属炮艇公社，1961年析建保港公社，1984年建保港镇。</t>
  </si>
  <si>
    <t>——太顽固，与正常社会规则规律对抗者，会在第一时间淘汰。——满心恐惧，不知变通，战战兢兢墨守成规者，也会被淘汰。留下来的，只有那些知规则，会变通，游走于更广泛的规则空隙者。——老雾。</t>
  </si>
  <si>
    <t>这是几楼在装修?怎么跟刨我家墙似的。这动静也忒大了。</t>
  </si>
  <si>
    <t>不要脸不要脸不要脸，当初就不应该把他给招进来，这种人业务水平再好也不应该要</t>
  </si>
  <si>
    <t>2002年以来在各类学术刊物上发表论文10余篇。</t>
  </si>
  <si>
    <t>今天是你第一次看黄色的银杏树，妈妈带你去了白岩寺。</t>
  </si>
  <si>
    <t>列会还是迟到了～。玩了一晚上我都不知道自己去了哪里？</t>
  </si>
  <si>
    <t>卧槽！！最讨厌饭局了，我早就吃好了！还要听喝酒的人罗里吧嗦</t>
  </si>
  <si>
    <t>已经将近十二个小时没上线了，这是病得多严重啊</t>
  </si>
  <si>
    <t>垃圾处理方式，罚款罚个毛，不分青红皂白就再哪里说屁说，当个经理都这样、你的成功我不敢高攀。</t>
  </si>
  <si>
    <t>这些都是汉语言文字特点所决定的，是人们经过几千年的探索才发现并最后确定上来的。</t>
  </si>
  <si>
    <t>#小明美图#沉浸在真实与虚幻的双重世界，描述了一种末世的恐惧与黑暗，这位经历过第二次世界大战的艺术家，把他个人的心灵经验用恐怖的形式呈现给世界，画风融合了漫画风格，有极强的造型感和隐喻力量|波兰著名画家、摄影师贝克辛斯基（ZdzislawBeksinski）</t>
  </si>
  <si>
    <t>走的是低速单行道，不知路在何方，恐惧害怕交织在一团，对的，迷失了方向。如果是你会继续往向前开吗？我想你会的，你要守规则！生活中失败了就很难回到原点，你付出太多，失败却不甘心承认。单行道往回走，危险害怕充斥全身，可更害怕迷失的路程，那是把控不了的局面。勇气真是一个磨人心的事。</t>
  </si>
  <si>
    <t>冷空气来袭，到饭店来一碗热腾腾香喷喷的姜汤面，啊呀真是爽的不要不要的</t>
  </si>
  <si>
    <t>故特录之杂考类中，不与他类书并列焉。</t>
  </si>
  <si>
    <t>再走一千两百万公里把准备好的一万句好听的话讲给你听</t>
  </si>
  <si>
    <t>做不到放弃那就坚持下去不管别人怎么说不管别人怎么看我就是喜欢你时间会告诉你一切时间是给你最好的答案CLY我就是喜欢你！</t>
  </si>
  <si>
    <t>酒刚醒，头痛得不行，摇摇晃晃到楼下买水，结果自动贩卖机全部卖光了！！真的是！炸了！</t>
  </si>
  <si>
    <t>太没出息了，昨晚四十个仰卧起坐，今天肚子有点疼</t>
  </si>
  <si>
    <t>#敏感心里话#“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</si>
  <si>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本实习生想明天睡一天的！！！要疯了！！！都辞职了！！！还要回去上班</t>
  </si>
  <si>
    <t>白天被催债似的要进度表，被各种使唤，晚上加班搞的材料领导看了被批成渣要求明天继续重做，加班回来刚要洗澡就接到领导电话明天开会要加印资料，洗到一半又被告知通知各工作队长明天开会，虽然知道扶贫是一个坑，但是没想到会这坑这么深一想到扶贫要重新做心都碎了</t>
  </si>
  <si>
    <t>刚看了郑恺发飙的视频真是不敢相信，郑恺应该不是这样的人啊，看到有人说自从那个屁之后郑恺就不是郑恺了，我们的小猎豹怎么变成这样了现在的综艺节目啊，现在才知道跑男原来是按照剧本演的有一种被欺骗的赶脚而且我觉得的吧，从这件事就能看出来有些人是不是真爱粉。</t>
  </si>
  <si>
    <t>所有的恐慌与不安都是因为未知。命里有时终须有，命里无时莫强求。不管你心里有多害怕，你也只能自己默默承受。</t>
  </si>
  <si>
    <t>孩子考试失误了，每次儿子成绩出来时就是我总结自己最近对儿子管理的问题，好像孩子是我自己的，和那个某某人没有丝毫一点点关心呢</t>
  </si>
  <si>
    <t>山东的考生表示一直都这样……请假早上晚点去上课被班主任说了一年</t>
  </si>
  <si>
    <t>最近电视剧又看多了。。。真的要孤独终老了😂😂😂😂😂😂😂😂😂😂😂😂有的人真是丑帅，但重点是男友力max！</t>
  </si>
  <si>
    <t>脚面疼跑休15天，早上跑后又开始疼了，天哪不敢再疼了都胖3公斤了</t>
  </si>
  <si>
    <t>#学生在办公室打老师#害羞是畏惧或害怕羞辱的情绪，这种情绪可以阻止人不去犯某些卑鄙的行为。（斯宾诺莎）</t>
  </si>
  <si>
    <t>对PCB各种性能（电气、物理、化学、机械等）要求，可以通过设计标准化、规范化等来实现印制板设计，时间短、效率高。</t>
  </si>
  <si>
    <t>情商低的学霸真的别让我遇到你第二次</t>
  </si>
  <si>
    <t>如果我现在开始走，应该可以在你的安排出来之前到遵义……你妹的，再不出来我就真要走回家了</t>
  </si>
  <si>
    <t>一场大雪，让济南真正有了冬天的感觉。伴着入夜晕黄的路灯，雪花漫天飞舞，落在大大小小的街巷中，落在岁月的沟壑间，顷刻，一个十分清洌，十分透彻，十分充分的冬日降临济南。</t>
  </si>
  <si>
    <t>#宝宝健康#有些孩子常做噩梦，导致不敢睡觉。家长可以用一些平和的方式哄睡如洗澡、温馨的睡前故事、听睡眠曲、打开小夜灯等方法安抚宝宝，还可以帮孩子画一个“捕梦器”，或者在宝宝的额头或肚皮上涂一点润肤霜，告诉他这是“美梦霜”，从心理上减轻孩子对噩梦的恐惧。</t>
  </si>
  <si>
    <t>全身发烫，要死了，重感冒的前兆</t>
  </si>
  <si>
    <t>祝小姜生日快乐，天天开心，找到自己喜欢的姑娘。我多希望那个你喜欢的姑娘是我啊……</t>
  </si>
  <si>
    <t>summer宝贝107天了，自从昨天带她去拍了百日照后，回来午饭就没喝，晚上睡觉一个晚上闹，踢被子，翻来覆去！今天午饭晚饭都没喝，愁死我了！不知道是不是吓着了！烦人，莫名的脾气就上来，看见什么都不爽，洗碗想把碗给摔了</t>
  </si>
  <si>
    <t>为什的我的显示来自荣耀4A后面还非得加一个青春优等生～啥情况</t>
  </si>
  <si>
    <t>最后那个吓人[吃惊]真可怕太凶残了太可怕最后那个最吓人了！太吓人了</t>
  </si>
  <si>
    <t>不是吧我忙了多少天，雨跟我多少天。</t>
  </si>
  <si>
    <t>嗯……我想要1300的往返机票回家半年没回去了</t>
  </si>
  <si>
    <t>好想知道什么叫您的宝贝暂时无法收到，明明查物流都查的到啊</t>
  </si>
  <si>
    <t>大早上的肇事了心有余悸[泪][泪][泪]</t>
  </si>
  <si>
    <t>第五十六条文书应当按照规定的格式，用蓝色或者黑色的墨水笔或者签字笔填写，保证字迹清楚、文字规范、页面清洁。</t>
  </si>
  <si>
    <t>小学被妈妈逼着学过钢琴、吉他、古琴、跳舞，最后还是选择我喜欢的画画！想以后当服装设计师！想以后当美术老师！然后高中毕业的时候！都忘了曾经有过什么梦想！选了室内设计！然后现在大学快毕业了！我只想回到三年前狠狠的👋一下！特么什么不学！学这种整天对着电脑的室内还要加班那么晚</t>
  </si>
  <si>
    <t>就是对张翰无感。不喜欢。真的一点也不帅好么还爱装</t>
  </si>
  <si>
    <t>十月一号，我可以在晚上去逛商场，可以在夜里与好友放心地走在五环边上，可以乘坐公交和地铁回家。我不用担心种族歧视，不用提防遇到匪徒或是恐怖袭击，不用害怕一觉起来就因国破家亡而不得不流离失所，这一切都是因为越来越强大的你呀展开全文c</t>
  </si>
  <si>
    <t>身子一天不如一天！真心好疲惫！干脆利落的来个痛快的好不好</t>
  </si>
  <si>
    <t>我要买棉被！！！快递把棉被弄没了！！要冻死了</t>
  </si>
  <si>
    <t>卧槽啦香港都能打平了！老子咽不下这口气日了狗佩兰和本场裁判组都给我滚蛋吧2022年我都结婚啦！！！</t>
  </si>
  <si>
    <t>宋楚瑜对李鸿源李鸿钧兄弟俩情同父子啊。宋让李鸿源当影子内阁总召（传说宋最先找的副手是他），让李鸿钧当不分区立委第一名，这可是亲民党唯一的一名安全不分区立委。这种相挺力度，党内人士也眼红吧。</t>
  </si>
  <si>
    <t>对这里的老师还真的无语了还真的以为我来这打杂的啊晚修晚晚叫我上早读午读天天叫我看自己的课也叫我代那也就算了我也可以接受毕竟是来学东西的真tm无语的是自己的学习课程叫我帮你做剩下的课程那些课件叫我帮你弄好你还真会享受拿那么高工资就不会做点实事还理所当然的样子</t>
  </si>
  <si>
    <t>为各行各业销售提供了交易平台，使消费者更好的了解市场，从而更好的为网络营销提供了基础性平台。</t>
  </si>
  <si>
    <t>这算是作者对画家的一种肯定吧。</t>
  </si>
  <si>
    <t>在某种程度上，本书是我们解读这位思想家精神世界的神奇密码。</t>
  </si>
  <si>
    <t>看过釜山行的你们难道不觉得今后坐动车会很后怕吗？我多害怕稍一不慎猛的那么一回头就被僵尸咬。。。。。。[眼泪]</t>
  </si>
  <si>
    <t>这些人怎么心如此狠心呐！突然觉得好难受，心塞又心伤痛</t>
  </si>
  <si>
    <t>有些话还真的就需要解释清楚，而不是自己生闷气就能过去的，对于那些不理解的，我只想说你脑袋有包吗，你小时候被门挤过吗，你让驴踢过吗，你的左右脑都健全吗，妈蛋</t>
  </si>
  <si>
    <t>好开心的一个晚上，因朋友中有个你们而感动！愿你们能一直的做个快乐的人~</t>
  </si>
  <si>
    <t>尤其是未来儿媳的亮相，更让她激动万分。</t>
  </si>
  <si>
    <t>好重的眼袋啊，这段时间不知怎么了，老是很晚才想睡觉，早上4点多5点多就起来，难道因为没吃晚饭？</t>
  </si>
  <si>
    <t>因此完全可用二只NPN晶体管如图4连接来替代。</t>
  </si>
  <si>
    <t>尼玛，那么久没接吻，今天居然被一个女的强吻。吓死宝宝了。</t>
  </si>
  <si>
    <t>儿童医院的一个输液针头真的是180元一个吗？物价上涨的太厉害了！！直接扎输液管还不行！否则不给输液！</t>
  </si>
  <si>
    <t>月考之后评讲卷子语文作文居然偏题了</t>
  </si>
  <si>
    <t>香港解说台你他妈去死吧！什么叫出术？什么叫猫？一整晚解说都在讽刺中国队的不足！你他妈怎么不说你们香港队比中国队弱多少？什么叫中国队只会踢门柱？我们不踢门柱你们他妈还能在这里猖狂叫嚣？？</t>
  </si>
  <si>
    <t>踏踏实实找个人一起生活。你喜欢他他喜欢你。没有秘密。没有出轨。没有不开心。性格不合适可以磨合。习惯不一样可以适应。只要都有一颗想一直走下去的决心就好。</t>
  </si>
  <si>
    <t>昨晚的噩梦可能太可怕今天一天都头疼。。。</t>
  </si>
  <si>
    <t>中午回来想休息会儿也不行，带着个耳机聊骚吵死了</t>
  </si>
  <si>
    <t>不开心不开心不开心为什么所有的事都不顺心所有的事微博都要我发两遍！！！！</t>
  </si>
  <si>
    <t>这年八月，韩侂胄听取了从金营中谈判回来的宋使方信孺的汇报。</t>
  </si>
  <si>
    <t>第一次蹲BA直播，截到了山组好开心大家都棒棒哒！</t>
  </si>
  <si>
    <t>一个大活人就这么消失了，真他娘的窝囊废</t>
  </si>
  <si>
    <t>竟然又长高了点，现在都186了。但是体重还是120没变</t>
  </si>
  <si>
    <t>2015.11.17妈的，那么不满意干嘛不自己做？真想把工作扔还给你</t>
  </si>
  <si>
    <t>看一个视频是保安推王俊凯。太粗鲁了。简直没有素质。他又不是故意走得慢。人那么挤。当时我就想。这要是发生在我家浪哥身上。我直接废了那保安的手</t>
  </si>
  <si>
    <t>快了，快了，快可以回家看雪了，哈哈哈哈哈</t>
  </si>
  <si>
    <t>失眠我最近太糟糕了，明明很缺睡眠的，竟然还失眠，强烈谴责</t>
  </si>
  <si>
    <t>小男子汉第一次献血，娃肉痛，娘心痛。</t>
  </si>
  <si>
    <t>《LOOKUP》好好听喔TVT（脑残粉心态）</t>
  </si>
  <si>
    <t>二级水一般含有微量的无机、有机或胶态杂质。</t>
  </si>
  <si>
    <t>明明就进了！！！进了门限，但没被裁判组看到。。。这什么解释。。。</t>
  </si>
  <si>
    <t>妹的，终于把这个微博号找回来了，偷我号那个人太不要脸了，天天用我的号码发鬼广告！</t>
  </si>
  <si>
    <t>它是古代赣南通往闽粤之间的往来清凉古驿道，现仍可清晰见到当年往来商人留下的马蹄印、饮水溪等痕迹，具有很高的科学交流考古价值。</t>
  </si>
  <si>
    <t>世界海洋石油资源量占全球石油资源总量的34%，据智研咨询数据显示，全球海洋石油蕴藏量约1000多亿吨，其中已探明的储量约为380亿吨。</t>
  </si>
  <si>
    <t>这是民国三十八年，上海一剧组来台拍摄电影的场景之一，电影正于阿里山上如火如荼取景赶拍中。</t>
  </si>
  <si>
    <t>学校占地21871平方米，绿化面积5533平方米，是“上海市花园单位、“上海市安全文明校园。</t>
  </si>
  <si>
    <t>他出演过8部舞台剧，13部肥皂剧，31部电影（其中8个是英文的），目前仍在好莱坞工作。</t>
  </si>
  <si>
    <t>一个永远只靠作品说话的人。什么都没消息的人在韩国拍戏居然因为一句钟汉良加油上了热搜第五</t>
  </si>
  <si>
    <t>要么有自己要么没自己主权不在何需多言？为什么要把娥逼到像个泼妇一样你们才听？甘又可以点娥无的挑😭</t>
  </si>
  <si>
    <t>刚睡得正迷糊电话突然打来约我粗去吃饭坐在床上看了一眼窗外天都黑了这么晚了你快回家吧对方说你这个借口拒绝得真不错挂了电话后看了一眼手机才醒过来原来现在是六点</t>
  </si>
  <si>
    <t>这两天真的是走到哪家门口，哪家娃娃断气着呢</t>
  </si>
  <si>
    <t>在快被气哭一万后终于在几十张中有了一张可以看到还是没脸的</t>
  </si>
  <si>
    <t>允许我没素质一次，佩兰蔡振华两个SB，把吴曦当边前卫跟把我弄上去有什么区别，蔡振华滚回去管你的乒乓球去吧，别再侮辱足球了你们对得起这些球迷嘛！！！下一次的世界杯我已经28岁了</t>
  </si>
  <si>
    <t>3、加热：本仪器配用专门设计的水浴锅，必须先加水后通电，温控刻度0-99℃可供参考。</t>
  </si>
  <si>
    <t>本来撕不撕一点都无所谓，有爱撕的就有不爱撕，但别上升到小爱豆身上。跳出来高潮踩一脚，也是有病。作为黄推，你跟谁撕没关系，但婷婷你不能糟蹋一句，我巴不得给她摘星星的人，不是你想婊就婊的，骂人的话谁都会擦，怒了</t>
  </si>
  <si>
    <t>我去，今天手机是什么情况，用着感觉比刚买的还成倍的流畅！</t>
  </si>
  <si>
    <t>这个陪伴着我度过了整个大一的游戏最后倒闭了。感谢你给我带来的欢乐，感谢你在我寂寞无聊的时候陪伴着我，感谢你让我认识了更多的朋友。是时候说再见了，希望以后不要再出这么坑钱的游戏了。</t>
  </si>
  <si>
    <t>钱难挣，不禁花，四个老头饿死仨。</t>
  </si>
  <si>
    <t>郁闷死了，千干怎么老说更新数据失败？关机、重开，不行！退出、重登录，也不行！御载、重装，还不行！！！怎么回事谁能帮帮我</t>
  </si>
  <si>
    <t>天呐为什么会有李璐璐这样的人心疼pcy第一次日本出道真的想打bbb一顿</t>
  </si>
  <si>
    <t>好多年不见的表弟，记忆里的小屁孩这么大了</t>
  </si>
  <si>
    <t>﻿我之前买了一顶好看的帽子，现在有个室友想要跟我买一样的，但是我不喜欢，怎么破。（真的好讨厌啊</t>
  </si>
  <si>
    <t>班主任不在，我带着孩子们放学，43个人的班真是够够的了</t>
  </si>
  <si>
    <t>最近看完《9号秘事》，再一次被Reece二册折服了，鬼才编剧，鬼才演员，看一次二册的戏，就惊叹好几次。这么腐国的编剧演员都这么超能</t>
  </si>
  <si>
    <t>脑子不好到背了前一句忘了下一句。真是好忧伤</t>
  </si>
  <si>
    <t>倾其一生保护好了她。男主死了，我想也没有必要追下去了。</t>
  </si>
  <si>
    <t>困死了，不管明天上刀山还是下油锅，去他妈的，我都要睡觉觉</t>
  </si>
  <si>
    <t>居民姓氏主要有：麦、陈、曾、梁、钟、吴、张、周等姓。</t>
  </si>
  <si>
    <t>据俄罗斯《报纸报》23日报道，俄罗斯社交网站上23日出现了几张有趣的照片。照片上是一辆在马路上行驶的汽车，这辆车少了一个车轮，而代替车轮的居然是一截原木。行驶时速约40~50公里，它周围的车辆都纷纷减速。。网友：这要在中国在被罚了吧</t>
  </si>
  <si>
    <t>同时由于直饮水能够为人体提供充足的营养元素，因此提高了人体免疫力，对于减少人体的医疗开支也是非常有好处的。</t>
  </si>
  <si>
    <t>SB裁判，国足又一次提前回家了</t>
  </si>
  <si>
    <t>经济学的前提是建立在理性人上的，同时进行假设，每一种情况都具有相互关联性，进行互相影响，并产生了好处和弊端。政策的选择在于从中的权衡。假设市场完全理性，市场会自我调整和改变。</t>
  </si>
  <si>
    <t>吓死我了卧槽。。。没脑子吧！[傻眼][傻眼][傻眼]啥时候坠毁了啥玩意！坠毁...是翻译的没脑子还是报道的没脑子[拜拜]坠毁两个字能这么用？。。。坠毁什么鬼[拜拜][拜拜]吓得我手机都掉地上了</t>
  </si>
  <si>
    <t>突然想吃奶油蛋糕了晚安，宿舍好冷</t>
  </si>
  <si>
    <t>我在陪你成长，要健康平安，爱你，</t>
  </si>
  <si>
    <t>真搞不懂，中国男足还在踢什么，咱还有脸吗，还要支持？</t>
  </si>
  <si>
    <t>今天好开心，不过好像玩high了，脚趾头和膝盖痛痛的，加油啊我的玻璃盖，快点好起来带我飞</t>
  </si>
  <si>
    <t>女汉子现在是发声期，难怪天天嘴不停的发出声音，以后又是一个能说的丫头哦。</t>
  </si>
  <si>
    <t>尴尬症耐受困难，都是我的错，谁来帮帮我</t>
  </si>
  <si>
    <t>好像明人似的给你们照个相还躲臭不要脸的</t>
  </si>
  <si>
    <t>我只想做一个单纯的人可惜这个世界太复杂不适合单纯的人生活</t>
  </si>
  <si>
    <t>现在的我，也许依然幼稚，依然充满幻想，带着一颗不想长大的心迎来自己的成人礼；将来的她，也许不完美，也并不耀眼，平平淡淡的过着自己的生活；不管怎样，这是属于我的青春，我的十八岁，我的梦。感谢最好的年华有你陪伴#陈乔恩#</t>
  </si>
  <si>
    <t>啊哈哈哈哈，我要开启学习模式了！hin开心</t>
  </si>
  <si>
    <t>这个点默默地醒来了茂茂生日快乐去年的这个时候第一次看见了皱巴巴的你从此开始了幸福又辛苦的妈妈生涯希望你健康快乐美美地慢慢长大妈妈实在太享受你每天一点新的变化妈妈爱你哟</t>
  </si>
  <si>
    <t>心情本来就不好，某只猪还不同意我年休</t>
  </si>
  <si>
    <t>不平衡都是日月积累下来的，得到的又是什么…抓在自己手里才是真的！</t>
  </si>
  <si>
    <t>等了一周，一下就看完了怎么办啊？</t>
  </si>
  <si>
    <t>#古人真会玩#，民间游戏只是一部分，在一些体育竞技项目中，古代人也有很多有趣的项目，比如骑术和冰嬉，一直被传承至今成为奥运会项目，说民古代人发明的东西还是很有意思滴~~</t>
  </si>
  <si>
    <t>狂犬病疫苗不应该打却打了会有一定不适应症状的四年前发的微博，今天有必要再翻出来一下，希望大家能够好好地看看，我感觉齐鲁晚报和南方周末之见相差了100个xxx报！利用媒体的影响力不经科学求证人为制造恐慌，太可怕了。[怒]</t>
  </si>
  <si>
    <t>试剂：1.甲醇2.水仪器设备：1.仪器1.1高效液相色谱仪1.2色谱柱十八烷基硅烷键合硅胶为填充剂，理论板数按哈西奈德峰计算应不低于8000。</t>
  </si>
  <si>
    <t>上高财课的时候我正吃着餐车上仅剩的两个炸米团看着某某作家的文学作品外面风大的根本听不清老师在讲什么或者说心思根本不在学习上那个时候还不知道这一天将会过的这么不顺利只知道饿了要吃饭冷了要把门关死这种天穿帆布鞋的人是傻子</t>
  </si>
  <si>
    <t>到底什么时候才能雨过天晴！😒</t>
  </si>
  <si>
    <t>受了严重的内伤为什么要伤害我我这么好为什么不保护我应该把心挖出来看看是什么做的吧！滚蛋！</t>
  </si>
  <si>
    <t>00后都上高一了？我还以为我高中刚毕业</t>
  </si>
  <si>
    <t>我真的很不喜欢面条但是如果你喜欢我会去找最好吃的面馆我也很挑食怪癖一大堆脾气也臭得像茅坑里的石头但是每次我都在一分钟之内自我调节因为你说你发脾气的时候有人像我这样好不打你吗我说没有你有种就打我结果你真的用手刮了我一巴掌</t>
  </si>
  <si>
    <t>巴黎的裁判组是不是香港队的卧底那么明显的进球</t>
  </si>
  <si>
    <t>进的球⚽️裁判无视一刚这球看得真心火大😡Kao！！！！！！！！！！</t>
  </si>
  <si>
    <t>下午跟老弟练口语的时候我说今天不想练了心情差他问原因我说是因为Kil以前看剧或许同情过恶人但最后会扇自己几巴掌但这次没有一直在同情这个所谓的反派撇开提子而是Kil对JJ的感情他想给她最好的但他根本就很傻很天真用错方式"不是故意只是太爱你是我不懂得如何去爱你才会想离开"</t>
  </si>
  <si>
    <t>天线宝宝居然是英剧！一直以为是台剧！！！</t>
  </si>
  <si>
    <t>最开心的还是宿舍又聚在了一起玩了一晚上捉黑A不是贡牌就是输真是心累么么哒爱你们</t>
  </si>
  <si>
    <t>记得上次去宁波也是一样，空姐说了好几遍，还是有很多人背着玩手机，特么当时真想把他们手机扔下去，常识懂不懂啊生命只有一次！！！</t>
  </si>
  <si>
    <t>（一）办公室负责局机关后勤工作；</t>
  </si>
  <si>
    <t>依旧⏩依旧泪奔，再也不看谍战片了</t>
  </si>
  <si>
    <t>不包括粉，单单20粒糯米胶囊壳就要2块钱，粉吃得起，壳吃不起了</t>
  </si>
  <si>
    <t>有没有什么法子？专冶骗老弱妇孺的骗子，一群脑子不好使的无知少妇，真的说不通</t>
  </si>
  <si>
    <t>其实说分不开的也不见得，其实感情最怕的就是拖着。</t>
  </si>
  <si>
    <t>说真的你能不能快点狗带阿事情发生了这么多大家催到不行了才出来解释现在做的事情你真的是爱pcy吗你就这么看着他打脸吗这是断送他的前途阿xxx你快点die</t>
  </si>
  <si>
    <t>防城港市（我的工作地）🆚大同市（我的老家）这气温，鲜明的对比，我也想过冬天了，这个夏天太漫长！</t>
  </si>
  <si>
    <t>一人一琴一本书～走遍天涯去看你～平行世界～多元化生活～世界那么大，我该如何去看你？</t>
  </si>
  <si>
    <t>想起了怀他和生他的时候，刚怀孕就一直感冒，不敢吃药，又有点流产迹象，天天开新车，担心感冒和车里的气味对他有不好的影响；妊娠期牙龈炎和孕吐又来；孕吐持续到四个月多，妊娠期牙龈炎伴随了整个孕期；孕后期感冒，妊娠纹，胎位不正，全身发痒，拉肚子，痔疮。就连生他那天都胆战心惊，心有余悸。</t>
  </si>
  <si>
    <t>啊啊啊啊啊啊！现在的变态要不要这么多？刚刚又毁了一个词，秀色可餐</t>
  </si>
  <si>
    <t>为什么，你如此冷酷，却又如此让人心生爱意？</t>
  </si>
  <si>
    <t>晒一下今上午的第一单这可是苦心耕耘了好久学妹才下的单呀，一直砍我的价，快疯了</t>
  </si>
  <si>
    <t>终于进入冬天了！早上六点起来天还黑着，给闺女炖了仔排毛芋汤浇面，希望她健康快乐每一天！好想儿子，不知道等他到了姐姐这个年龄我是不是也会为他起早呢！爱你们！</t>
  </si>
  <si>
    <t>要“正确，就必须有高效能的分析系统，以过滤和加工感来的各种消息、情报、数据和信息等，“去粗取精、去伪存真、由此及彼由表及里。</t>
  </si>
  <si>
    <t>想买个行车记录仪799好贵不舍得</t>
  </si>
  <si>
    <t>每一天都在偷偷地观察你，也会假装不经意地经过你面前，却刻意地不去看你。。。回到教室后又唾弃自己，连跟你打个招呼都不敢</t>
  </si>
  <si>
    <t>我少年时半夜还曾看到一青年女子站在我床头，月光之下，清清楚楚。著黑列宁装，双辫一前一后，眉目美丽，眼波流转，俯身看我。当时似被魇住，欲叫不出声，欲跑不能动。恰好妈妈织布到半夜，听到我床边似有响动持灯来照，才算得救。</t>
  </si>
  <si>
    <t>下了两天雨我的膝盖开始疼得要命我是风湿了么</t>
  </si>
  <si>
    <t>生气??既然如此为什么要给我希望你还我火锅</t>
  </si>
  <si>
    <t>你真的是每个月都要感冒一次，为什么又感冒了！！！！！！！</t>
  </si>
  <si>
    <t>你的个性需求随时随地，如影随形，方便快捷。</t>
  </si>
  <si>
    <t>组织实施主要污染物排放总量控制和排污许可证制度，牵头实施环境保护目标责任制、主要污染物总量减排考核材料上报等。</t>
  </si>
  <si>
    <t>1、根据病情选好穴位，治疗参考取穴图中所标示的穴位，位于人体躯干前后正中线，即任,督二脉上的穴位为单一穴位。</t>
  </si>
  <si>
    <t>王安石（1021-1086），字介甫，抚州临川人。</t>
  </si>
  <si>
    <t>现在天天食欲全无，我真的真的好想吃，我们衡阳特产</t>
  </si>
  <si>
    <t>看了一天电脑真的有一种眼珠要爆的感觉</t>
  </si>
  <si>
    <t>前几天放学回来淼说：妈妈，你去做饭，这次一定不会让你失望，我会认真的写作业的，然后我信了，等饭做好出来，看桌上连本书都没有，他竟然一个字都没写，现在脑补当时画面我还有火，忍，我忍ps爸爸说字写的不好，把文稿纸撕了重写，他不乐意，非要自己再撕一张</t>
  </si>
  <si>
    <t>【长沙版横店？华谊兄弟电影文化城落户长沙</t>
  </si>
  <si>
    <t>当我每天早上醒来的那一刻，我的内心总是窃喜的，因为我知道我今天所过得每分每秒都是某些人所期盼不到的明天！</t>
  </si>
  <si>
    <t>心乱。朋友本来就不多。一个大学没上完。一个不总在身边。一个马上考研没时间。一个回老家了明年回来。一个马上明天就要走。我怎么这么心塞。闹死。在的时候不总找是因为我知道你随时都在。你一走我感觉二区就剩我一个了心里空落落的。谁来解救我你还没走我就开始郁闷想你了</t>
  </si>
  <si>
    <t>宣传time结束以后，nino突然说有客人来，说是东京常见但北海道不常见的人，卖了半天关子结果是刚才爱拔介绍过的小仓叔</t>
  </si>
  <si>
    <t>1乐曲概述c小调第一交响曲，德国作曲家勃拉姆斯作品。</t>
  </si>
  <si>
    <t>“你太看重自己，同时又太看重别人对你的评价，你被别人虚张声势的强大吓傻了，开始怀疑自己，你不发表异见，即便你有远见，在远见未被证实之前，你永远不敢迈出尝试的那步。你是被自己一步步击倒的，从你开始为自己的畏缩找借口的那天起，你已经开始慢慢变成被你看不起的样子。”[可怜]</t>
  </si>
  <si>
    <t>看到这个话题，唯一想起的是奶奶，为这个家操劳了一辈子的女人❤️❤️</t>
  </si>
  <si>
    <t>在日本生物医药研究企业工作期间，承担研发用于诊断恶性肿瘤试剂盒工作并在日本已完成申报和上市及参与制定企业和国家的相关诊断标准。</t>
  </si>
  <si>
    <t>一出门就被凶狗狂叫尾随近400米是怎么回事...?害怕死了还要装镇定缓步走...[泪]睁大你的狗眼好吗!!我的脸上不是写着死好人三个字吗??!![抓狂]</t>
  </si>
  <si>
    <t>不得不说旅商的老师、同学真是棒！</t>
  </si>
  <si>
    <t>learningtomakealiving，goodgoodlive。tmd！iamhungry！iamangry！now！now!now！哼！╭(╯^╰)╮！</t>
  </si>
  <si>
    <t>🎉🎉🎉wuli忙内生日粗卡🎂🎂要一直开心萌萌萌萌下去🎂18岁了呢</t>
  </si>
  <si>
    <t>脑袋又开始疼了、真是要一个星期疼五天啊！</t>
  </si>
  <si>
    <t>当你需要一把伞时，你的舍友在打游戏，不给送伞就算了还要深陷苦难的我给她拿快递</t>
  </si>
  <si>
    <t>古人有《鳌峰赤壁》诗云：“独上江城宿恨抛，鳌头峰耸接云霄。</t>
  </si>
  <si>
    <t>哎，一次单纯的建议让某家粉急的跳墙各种评论私信搜我微博，粉丝真的疯狂的像鬼一样有病，真垃圾</t>
  </si>
  <si>
    <t>及长，举明经，精通《三礼》、《史记》，擅长词藻。</t>
  </si>
  <si>
    <t>一个记者在给妈妈的信中写道……“妈妈！请您原谅。好长时间没有写信谈谈我的情况了！主要原因还是没有足够的素材：”</t>
  </si>
  <si>
    <t>要了两次，还想要😍😍他都射不出来了</t>
  </si>
  <si>
    <t>【鲫鱼萝卜丝汤】白萝卜去皮切丝！过开水焯一下！鲫鱼去鳞去内脏洗净！起锅热油、放入生姜片煸香。将鲫鱼放入两面都煎上色：放入清水没过鱼3~5厘米；将葱放入。然后大火烧开：中火炖到鱼汤颜色变白：改小火放入萝卜丝炖10分钟、放盐和少许胡椒粉……撒小葱末或香菜末即可……</t>
  </si>
  <si>
    <t>当初去深圳的时候，坐我旁边两个大叔，一个好像没关机，一个开飞行模式我跟他们说可不可以关机，他们说没关系其中一个在飞机降落的时候就开始玩手机他妈的我要疯了重点是厦航都不管妈的</t>
  </si>
  <si>
    <t>吃口派出所原来一批的恶警一定要清除！！</t>
  </si>
  <si>
    <t>买到自己想买的吃到自己想吃的就好开心就是这么容易满足</t>
  </si>
  <si>
    <t>学校里的好几个雪人堆得女性特（奶）征（子）都很明显，这究竟是工科学校男生们普遍的愿望需求还是…你们都是变态啊</t>
  </si>
  <si>
    <t>一切都是那么顺其自然天空未必是最美丽的方向可能🌍才是真正的天堂。</t>
  </si>
  <si>
    <t>死扑街的078某个司机，开车像赶去投胎一样</t>
  </si>
  <si>
    <t>一自盟鸥别后，甚酒瓢诗锦，轻误年华。</t>
  </si>
  <si>
    <t>你太看重你自己同时又太看重别人对你的评价你被别人虚张声势的强大吓傻了你开始怀疑自己你不发表异见即便你有远见在远见未被证实之前你永远不敢迈出尝试的那步你是被你自己一步步击倒的从你开始为自己的畏缩找借口的那天起你已经开始慢慢变成被你看不起的样子#廊坊情感#</t>
  </si>
  <si>
    <t>你们真的好吵啊，不知道一个个吵什么</t>
  </si>
  <si>
    <t>在冬雪里一杯热茶和一册册书卷里在你温热的掌心里侧过去就能靠着得肩膀在这一切的愉悦里和你分享还有下过雪就会晴的天</t>
  </si>
  <si>
    <t>我已经好长时间没有出现忘带钥匙的事了下雨天也会记得带雨伞我好厉害喔</t>
  </si>
  <si>
    <t>我无法入睡也无法起来舞蹈，明知道有爱却仍旧仿徨，想挣扎却没长出翅膀，是了，对的，在温暖的时候，我只是呼呼大睡而已，在寒冬是日子，大家都在窝里安睡，只有没筑巢的我，在冻的发抖，期待下次温暖时候，再呼呼大睡，直到冻死。奶奶曾给讲这个故事，我笑的前仰后附，好懒的鸟，这结局太适合。</t>
  </si>
  <si>
    <t>发了工资一看真不少，可算了一下具体怎么花，天哪，不够花啊，我不要当月光族！！！</t>
  </si>
  <si>
    <t>是因为我总刷屏的关系所以访问量这么高么</t>
  </si>
  <si>
    <t>筷子是我国的发明，关日韩毛事啊，哪都有泡菜国！刚抢完火炕又来抢筷子要不要脸</t>
  </si>
  <si>
    <t>天天放个书都要被弄来弄去，见缝就插针，有意思吗？妈的，再惹我，我直接把书丢厕所去</t>
  </si>
  <si>
    <t>李茂竟然和弦子结婚了🎎惊呆宝宝了～～</t>
  </si>
  <si>
    <t>不想过群居生活！麻痹狗的室友！！</t>
  </si>
  <si>
    <t>自从买了皮肤以后，就一直跪着没起来过！卧槽！</t>
  </si>
  <si>
    <t>朋克摇滚是最原始的摇滚乐----由一个简单悦耳的主旋律和三个和弦组成。</t>
  </si>
  <si>
    <t>你的名字，你的眼睛，你的笑，你的好……我没敢忘。怕来不及拥抱，怕我没有资格……我始终缺少一种叫做资格的东西……好害怕，我连这种远远看着你的身份都会没有。</t>
  </si>
  <si>
    <t>第一次参加家长会全班家长就我最小吧</t>
  </si>
  <si>
    <t>醉醉了，这些国家公务员整天搞什么？政策颁布的不清不楚，打个电话咨询一个个都不接电话……怒！</t>
  </si>
  <si>
    <t>什么乱七八糟的鸡巴事都推过来老子神仙啊什么都给你们搞好啊？？？？？？？？？？？？？？？？？？？？你们不知道的事老子就知道啊？？？？？？什么事都推给别人好咯老娘就把事情都堆在那边咯爱解决不解决管你们去死干你妈逼草鸡巴</t>
  </si>
  <si>
    <t>何时学会坚强一点，我就真的成长了</t>
  </si>
  <si>
    <t>#佳艺小阿胖打卡#情感卡人有的时候会深陷于一种关系而无法脱身。因为一心看着那个人，全部情感都会被那一人所操控。而忽视了身边人带给你的细腻而温暖的情感～另外，前段时间一直以为自己会失去一个特别好特别好的朋友，惴惴不安了好久。想找机会好好谈谈，又怕话深了话浅了伤了对方。难过了好久好...全文</t>
  </si>
  <si>
    <t>今早在虎门镇政府门口等红绿灯，发现不守规矩的人真多，红灯时不可以进黄色区域等的，政府车辆要出来怎么办？你堵这个路口几个意思？车豪人品低真滴是掉底子。。。@虎门太平</t>
  </si>
  <si>
    <t>我前两天发的一条微博居然阅读量上千</t>
  </si>
  <si>
    <t>二场八个门柱，其中一个进了球不算被捞出来，还有更霉的吗</t>
  </si>
  <si>
    <t>越来越多四叶草对柴蔚说恶心的话。我真心不懂，她对你们做什么错了？一张照片跟TFBOYS合影她都没有，如果有了也没关系！贺美琦，欧阳娜娜，柳翰庇也被你们叫婊子。难道每个女童星跟TFBOYS合作过都应该被你们这样骂?!?好无语，我也是四叶草，但你们这样让我太丢脸了</t>
  </si>
  <si>
    <t>没有食欲。午饭随便吃了点。回去换衣服。下午要体测。唉。</t>
  </si>
  <si>
    <t>今天是生日，希望呢，以后每天都可以开心快乐，美美哒</t>
  </si>
  <si>
    <t>本人胖妞一名，和男友是异地恋。话说学校组织体检，验血，血压，胸透。验过血的都知道，在手臂内侧抽点血验。事后第二天的时候抽过血的地方有点青。我想让男友心疼下，就拍了张照片，发了过去。这货问我…大腿怎么了！腿怎么了！怎么了！么了！了！受刺激了…</t>
  </si>
  <si>
    <t>4妇女服饰妇女的服饰，各村寨不同。</t>
  </si>
  <si>
    <t>【红酒雪梨】雪花梨去皮；从中间切开……去核！锅中放水……大火烧开后加入红酒。白砂糖，然后放入切好的雪梨；等待再次开锅时转最小火炖15分钟！炖煮完成后装入容器！待晾凉后盖盖！放入冰箱与汤汁（汤汁以没过在器皿中的雪梨3cm为佳）至少浸泡6小时以上！</t>
  </si>
  <si>
    <t>刚补了KT的新闻，自己虽然不饭他们但提起来还是直接想到此团六人，然后赤西高调离开有个印象，到现在已经成这样了啊……</t>
  </si>
  <si>
    <t>他在这一年辞去了加利福尼亚大学数学教授的工作，开始以专业作家的身份进行科幻创作。</t>
  </si>
  <si>
    <t>把老公话当放屁你是怎么做到的呀！</t>
  </si>
  <si>
    <t>谁能告诉我M.A.C的BA一直都是这种野性的打扮吗?今天一进Myer简直吓死我了</t>
  </si>
  <si>
    <t>#陈伟霆#就喜欢帅帅暖暖爱爱的等等</t>
  </si>
  <si>
    <t>刚用锅子给老公煮了宵夜。从房间出来去浴室，仿佛听见楼下他舔锅子的声音啦，他还一面说煮得好煮得好真幸福啊</t>
  </si>
  <si>
    <t>连续两天想去查早操，由于下雨不做。本主席现在很愤怒</t>
  </si>
  <si>
    <t>一直生活在浙江，虽然大学是在北方，实在受不了暖气。。。那么安逸，风一吹就缩回去了，搞得人都不知道出去锻炼了，这样真的好吗</t>
  </si>
  <si>
    <t>心情不好时总会一个人跑来看电影，今夜火星救援首映</t>
  </si>
  <si>
    <t>1935年回家探亲，向家里人传播革命道理，从此其家成为红军秘密联络站。</t>
  </si>
  <si>
    <t>狂拽炫酷叼炸天，那些逆天的健身牛人！</t>
  </si>
  <si>
    <t>《WHIPIT》，水下这一段好美，想学游泳了，nosurprise一下戳中我。</t>
  </si>
  <si>
    <t>就在这点空隙处，常坐满了专程来向他求教、同他商量问题的来访者。</t>
  </si>
  <si>
    <t>篮球和你是我高中的最爱，也是我一直都不愿舍弃的东西。很重要</t>
  </si>
  <si>
    <t>好想能安静下来啊，一切都会好的</t>
  </si>
  <si>
    <t>约翰克里斯朵夫的童年描述，从孩子的视角去描述他自己世界的趣味与恐怖，被裹挟进社会关系中的慌乱与无助，经典之所以为经典就是如此，时隔几个世纪，不同的国度，读起来依然觉得就是自己的童年感受。尤其关于父亲酗酒那一段，小约翰的好奇恐惧厌恶以及隐隐的放纵快感。让我怎能不想起自己小时候。</t>
  </si>
  <si>
    <t>第十四条常务委员办公会议不定期召开，研究重大问题，决定重大事项。</t>
  </si>
  <si>
    <t>随着企业信息化的逐步推进，很多企业开始设置CIO或者类似的职务，而这类职务的职责，似乎就想当然地变成了信息化。</t>
  </si>
  <si>
    <t>真相竟然如此，万千学子，居然是这样被坑害得</t>
  </si>
  <si>
    <t>#鹿晗#虽然舍不得但是我觉得鹿哥你还是好好当你的老板拍拍戏唱唱歌就好就好了</t>
  </si>
  <si>
    <t>话说，头扭成这样睡真的舒服吗？！</t>
  </si>
  <si>
    <t>有时候知道得太多是会不幸福的。抄袭的。😂</t>
  </si>
  <si>
    <t>步行的街心公园，有NB的人上个厕所，居然把车开进来了</t>
  </si>
  <si>
    <t>一个在海上漂了400多天的男人……中年派的奇幻漂流吗</t>
  </si>
  <si>
    <t>最烦就是每次上下班高峰期坐地铁的手扶电梯总有些人习惯站在扶梯出入口要上不上，要下不下，左顾右盼，在入口还好点，毕竟我们还站在平地，在出口。。。。难道那些人不知道跟在他身后的人还会随着扶梯继续动的么@广州地铁</t>
  </si>
  <si>
    <t>今天快气死了。。。要不要说说话呢？牢骚和抱怨又不好，头疼！修心修心</t>
  </si>
  <si>
    <t>一直以为《大好时光》片尾曲是男女合唱，结果是赵可唱的声音好棒！</t>
  </si>
  <si>
    <t>2做法二食物原料胡萝卜、青菜各100克，面粉200克，鸡蛋1个。</t>
  </si>
  <si>
    <t>站在安全地带的路边也能被车撞，腿都被撞废了！我特么也是醉了。。。。躺着都能中枪</t>
  </si>
  <si>
    <t>你太看重你自己，同时又太看重别人对你的评价，你被别人虚张声势的强大吓傻了，你开始怀疑自己，你不发表异见，即便你有远见，在远见未被证实之前，你永远不敢迈出尝试的那步。你是被你自己一步步击倒的，从你开始为自己的畏缩找借口的那天起，你已经开始慢慢变成被你看不起的样子。</t>
  </si>
  <si>
    <t>经常邀请国外著名教授、专家到院授课、专题讲座或举办画展。</t>
  </si>
  <si>
    <t>早上停水，晚上也停水，还让不让人过日子啦</t>
  </si>
  <si>
    <t>受邀出席旅游系的迎新晚会外交二人组表示玩得很开心</t>
  </si>
  <si>
    <t>第四，要将农业与粮食问题置于气候变化政策讨论的议题内，通盘考虑生物能源生产与粮食价格的关系。</t>
  </si>
  <si>
    <t>你又不是当事人，就不要乱造谣！！！</t>
  </si>
  <si>
    <t>当成年在即，才觉得自己突然间就这么大了，比如突然间想学起粤语，想把自己的工作做好，对画画感起兴趣，开始向往未来的生活，不在去怀念以前，开始想尝试一切想尝试却没能尝试的事情，开始好好爱自己的脸了，也开始慢慢看淡许多人和事，我开始变了，不，是开始老了</t>
  </si>
  <si>
    <t>当初才饭上真以为和他有同款痣特高兴特洗翻谁知道骗我感情还骗我钱谁会一颗痣在脸上不厌其烦的画一年的啊</t>
  </si>
  <si>
    <t>那个时候没有出现，就不要再出现了。</t>
  </si>
  <si>
    <t>バリンタン——日语+罗马音+汉译。信酱好可爱啊好可爱啊好可爱啊以及，倉你说的注目丸的地方在哪里</t>
  </si>
  <si>
    <t>分不清是头晕还是恶心想吐了，管他，先睡一觉，这时候真希望自己是个男的</t>
  </si>
  <si>
    <t>我的整体素质都越来越朴实了，跟村民完全打成一片啊村下扶贫，每天只上隔离就能出门，真的可以省下很多时间睡懒觉</t>
  </si>
  <si>
    <t>c．进一步研究更适合于驱动电动车的电动机是电机工作者的任务。</t>
  </si>
  <si>
    <t>现在连唱歌都跟五音不全似的难听死了还能在糟糕点不</t>
  </si>
  <si>
    <t>对马丁靴好失望…原来我真的不适合…</t>
  </si>
  <si>
    <t>去朋友家吃火锅，刚到家，顺便兜了"黄金"回来</t>
  </si>
  <si>
    <t>十九岁那年，徐霞客的父亲去世了，因有老母在堂，所以没有准备马上出游。</t>
  </si>
  <si>
    <t>学起来呀学起来手残党表示真的好难</t>
  </si>
  <si>
    <t>学设计的想买个笔记本…2000的就好</t>
  </si>
  <si>
    <t>最近今天眼泪特别浅，一想到你，就忍不住思念</t>
  </si>
  <si>
    <t>狂犬病发都活不过十天手上有伤口确实会被感染，但是没有伤口舔一下是肯定没事的，这小编就是唯恐天下不乱。建议大家去了解下世卫组织的十日观察法，狂犬病是可怕，但更可怕的是无知引起的恐慌//t.cn/RceoAGq</t>
  </si>
  <si>
    <t>求解，尼玛钱拿走了说我不是会员，有钱人就他妈这样吗</t>
  </si>
  <si>
    <t>麻痹滴呦，好不容易碰到个下雨一整天不用上课的悠闲时间可以好好放松睡觉，哎，苦逼的我还要忙七忙八，可怜噢</t>
  </si>
  <si>
    <t>史诗、叙事诗、民歌等一般都有配曲。</t>
  </si>
  <si>
    <t>姑娘，你为什么不出去玩，因为我在学车，为什么你这么黑，因为我在学车，为什么你穿的像个大婶，都说了我在学车........</t>
  </si>
  <si>
    <t>这辈子和谁过怎样过过多久有人因为爱情有人因为物质有人因为容貌有人因为前途有人因为压力而当这日子真的要和选择的人一起过了你才明白钱够花就好容貌不吓人就行其实真正幸福的标准无需理由很简单只要笑容比眼泪多你就找对人了</t>
  </si>
  <si>
    <t>看场国足国家队的比赛能气死你！蜗壳输比赛都没这般生气。</t>
  </si>
  <si>
    <t>我是怎么啦，怎么感觉自己像中邪一样，抓狂的感觉，遇到困难不去想办法解决，而是消极的将自己打到深渊，还要拉着其他人，为什么不能振作起来，我想找到能让我有活力的动力源泉，我想走出雾霾，这样好难受</t>
  </si>
  <si>
    <t>今天周一大空单盈利不少，是个好的开始，明天继续</t>
  </si>
  <si>
    <t>郑忆南出面约见陈丽娜，以一百万现金和天光集团副总为筹码，要求陈丽娜勾引涉世未深的刘志，进而陷害刘志。</t>
  </si>
  <si>
    <t>天都没亮呢，今天叫我起床的是患儿家长，搞得现在都晕晕的</t>
  </si>
  <si>
    <t>27岁生日，提前一天收到了远方的蛋糕和祝福，幸福感飙升</t>
  </si>
  <si>
    <t>下雨天，豆的课间玩乐时间居然是在跳水坑</t>
  </si>
  <si>
    <t>天啊，大表姐的颜怎么残成这样了？</t>
  </si>
  <si>
    <t>佩兰趁早滚亚洲杯昙花一现，就以为你不错操！裁判你妈灵车漂移操！</t>
  </si>
  <si>
    <t>“不是要多倾国倾城至少也要赏心悦目”</t>
  </si>
  <si>
    <t>一年了连个粉丝都没有，还让不让当偶像了</t>
  </si>
  <si>
    <t>1学校简介浙江省嘉善中学系原嘉善县第一中学高中部。</t>
  </si>
  <si>
    <t>今天看见出租车顶灯里的滚动文字：中国共产党是抗日战争的中流砥柱。顶灯不是用来发广告的吗</t>
  </si>
  <si>
    <t>北京市通州区第三中学位于举世闻名的京杭大运河源头。</t>
  </si>
  <si>
    <t>“天隆城项目是新乡市最早的高层建筑之一，地理位置优越，建筑恢弘大气，设计人性宜居，以其卓越的品质成为市中心标志性建筑。</t>
  </si>
  <si>
    <t>今天晚上刷微博，突然发现，我的微博头像和张家赫的一样诶！</t>
  </si>
  <si>
    <t>《礼记·月令》中说，天子在春季应该“禁止伐木，毋覆巢，毋杀孩虫、胎夭、飞鸟。</t>
  </si>
  <si>
    <t>挂失完了卡都要拿回来了结果特么补单子的时候发现那个捡卡的傻逼把卡还回来了</t>
  </si>
  <si>
    <t>看。。。。好高的房子呵呵。。。。</t>
  </si>
  <si>
    <t>全书的习题编排循序渐进且前后呼应，引用公式时都加注页码，方便读者查找。</t>
  </si>
  <si>
    <t>11月17日，星期二，中午，多云，力量练习1个小时。环雷公山超百后，身体恢复非常的好，跑前还未好利索的地方似乎神奇的好了</t>
  </si>
  <si>
    <t>社会分工越来越细，越来越专业化。</t>
  </si>
  <si>
    <t>但是我从不担心断同命不成功的，因为我相信自己的能力可以一次就处理妥当的，我自己的命喔，难道我会不谨慎小心吗？退一万步来说，万一我真的是断同命操作有失误时，白衣人你会不想办法帮我补救吗？毕竟当年是你这白衣人求我好几次和缘定同命的！做人是不能那么忘恩负义的！否则我不会饶恕白衣人！</t>
  </si>
  <si>
    <t>麻痹～想骂人～哪个傻逼用我号码注册东西，已经严重影响到我了，我咒你十八辈祖宗不得好死</t>
  </si>
  <si>
    <t>刚刚看完了一段视频。。。我雷到了！我惊叹我感慨！我觉得不可思议！这样真实的在我们身边发生！我有点接受不了！人生在世我觉得真的是还债来的！贪求自我的私欲不断的自我折磨挨苦来达到短暂的快乐。。。这就是人类（人累）</t>
  </si>
  <si>
    <t>纹理名称与相应的纹理内容位于当前GLrendering上下文的共享对象空间中。</t>
  </si>
  <si>
    <t>亲爱的回来吧，我需要你，未来的路没有你我不知道要怎样走。不要叫我一个人艰难前行了。只要有你，什么困难我都可以克服，什么难关我都可以闯过去，亲爱的，你回来吧</t>
  </si>
  <si>
    <t>感觉每次总在事后思考自己是不是讲错话。</t>
  </si>
  <si>
    <t>等这次好了，我老老实实练肌肉，因为病不起😂开了十次治疗，花了600</t>
  </si>
  <si>
    <t>3分布中国分布云南西畴县（25918，25919）。</t>
  </si>
  <si>
    <t>这让我想到了另一部中国导演娄烨的作品《苏州河》，黄浦江边送货的马达在试骑一辆性能很好的摩托车。</t>
  </si>
  <si>
    <t>点了一杯枸杞大枣，老板给我端上来一杯这个，看到这个大枣，我瞬间只想说，老板，你过来，我保证不打你</t>
  </si>
  <si>
    <t>闹铃就听见了俩，一睁眼七点四十，天啦噜，好险</t>
  </si>
  <si>
    <t>青龙过江？做这菜的师傅真是脑洞大开</t>
  </si>
  <si>
    <t>天呐！放了几天没用，精油都按耐不住的往外冒了</t>
  </si>
  <si>
    <t>就商人主体而言，它是商人针对某一目标市场所选择的体现商人意向和决策的商店。</t>
  </si>
  <si>
    <t>邮箱又罢工了！我特嘛的凌乱，连桌子都看得整理</t>
  </si>
  <si>
    <t>刚加完油，您就降价。真是够了。</t>
  </si>
  <si>
    <t>几分钟没盯着他，这倒霉孩子就把老婆昂[雪花]贵的护肤水挤出来大半，为了保全爷俩小命，倒入矿泉水。晚上洗过澡，在被窝里惴惴不安的看着老婆拍脸，老婆嘴里吐出几个字:“这东西就是好，吸收越来越快了！”</t>
  </si>
  <si>
    <t>国梁告诉大苗他觉得两个人跳舞是非常浪漫的事情，他希望有一天能和大苗共舞。</t>
  </si>
  <si>
    <t>牙齿痛的睡不着，起来搞学习我真的是太励志了被自己感动哭</t>
  </si>
  <si>
    <t>第三个已经发现这个残酷的结果，而且她不希望永远跟一个丑陋恶心的男人栓在一起，所以她非常非常小心她的脚步：她战战兢兢在未踩到任何鸭子的情况下；平安过了几个月！</t>
  </si>
  <si>
    <t>我很想念你跟我的以前…从来不知道什么叫吵架，哭泣，我从来就没有想过会跟你有斗气</t>
  </si>
  <si>
    <t>。。就在刚刚我睡的半着的时候，巧虎总部打电话推销个什么东东…大概就是有书有光碟和玩具我以为是过生日送的礼物就说要了，结果最关键说了一句好像是700多块谁也定了、和我说说，700块钱我买了个啥？</t>
  </si>
  <si>
    <t>1979年打入欧洲足联杯四强，在半决赛不敌南斯拉夫的贝尔格莱德星队。</t>
  </si>
  <si>
    <t>心疼自己为明天不用比都知道的结果每次都这样多尴尬啊你好我是英国的要和我做业务么感觉自己被辐射变黑了这样肯定又会长胖了</t>
  </si>
  <si>
    <t>最近有个不好的迹象，安眠药开始不管用了</t>
  </si>
  <si>
    <t>今天最大的收获就是学会了打麻将，哈哈哈哈哈哈</t>
  </si>
  <si>
    <t>蚊子你过来我保证不打死你??????</t>
  </si>
  <si>
    <t>明天回学校和今天下午有什么差别吗？非得今天回</t>
  </si>
  <si>
    <t>人心太XX险恶，平时姐姐妹妹的关键时刻捅刀子!</t>
  </si>
  <si>
    <t>绝对是上的最美的一个夜班～～～</t>
  </si>
  <si>
    <t>11月已过去一半了，12月就要来了这日子过的真快</t>
  </si>
  <si>
    <t>她有个特点，就是特别跳，觉得全世界都喜欢她。</t>
  </si>
  <si>
    <t>面子是你给别人别人才会给你的尊重是相互的</t>
  </si>
  <si>
    <t>一晚上看过两部跟炒饭有关联的电影，自己也超喜欢吃蛋炒饭，基本从一盘蛋炒饭就可以看出一家餐厅怎样了。别人快的时候你就要慢一点，炒的时候控制点火候，用心用情了才能炒做出一道看似简单，上不了台面儿的饭。做事也是。</t>
  </si>
  <si>
    <t>女的太傻太贱男的简直畜生不如难怪会走在一起太不是人了中国的法律远远跟不上国外的判这么轻千刀万剐都不为过</t>
  </si>
  <si>
    <t>惊险一幕！刚从53路在海珠妇幼站下车，一20岁左右男青年冲上抢夺iphone4，手机就要滑出手时，我猛踢他下档，趁势夺回。下车后一同伙挡住我，小贼有机会脱身，后与附近治安员狂追，小贼拦到一辆电动车逃走！警察处理时，警车对讲机又传出附近手机被抢的警情。各位朋友要吸取本人教训，注意安全！</t>
  </si>
  <si>
    <t>翻看旧时的照片附加现在的两者一对比，哎呦真是感慨万千啊，岁月不饶人呢</t>
  </si>
  <si>
    <t>发表报告以及马上的考试周各种要搞通宵的日子里我还是得坚持把更新都看了😔</t>
  </si>
  <si>
    <t>新晋TVB男神，，突然好稀饭，，梁烈唯</t>
  </si>
  <si>
    <t>上周一位偶灰常喜欢和尊敬滴领导说：黑眼圈辣么重、皮肤辣么差，说滴偶好桑心啊</t>
  </si>
  <si>
    <t>2g的手机突然有了3g的网，受宠若惊</t>
  </si>
  <si>
    <t>出去一小会下雨了，跑着一小段居然肚子疼</t>
  </si>
  <si>
    <t>在youtube上看完了香港三级电影《一路向西》，王李丹妮身材真是火爆，堪称豪乳啊！！！</t>
  </si>
  <si>
    <t>【新鲜糗事】累了就休息会在继续吧</t>
  </si>
  <si>
    <t>好爱媛媛…想有天能见到她……晚安啦。</t>
  </si>
  <si>
    <t>好好的一个人就头疼一下现在要给我说要住院真丫的醉了</t>
  </si>
  <si>
    <t>动物们打个哈欠，竟然就合成了一首歌！碉堡了。</t>
  </si>
  <si>
    <t>我第一次看见流星许下的愿望就是让我能看见王力宏，而那时的我觉得这辈子都见不到，可是就真的见到了，而且见了好多好多次</t>
  </si>
  <si>
    <t>以前每个月之前都会痛几天，来了的时候更是痛得直流冷汗</t>
  </si>
  <si>
    <t>是我想多了吗，感觉自己又要犯病了</t>
  </si>
  <si>
    <t>和狗相处永远比和人相处来的容易！你经受起多大诋毁就经受起多大的赞美！我依然觉得这句话是最牛逼的总结！咱们走着瞧！</t>
  </si>
  <si>
    <t>1997年第一个到CQU斐济分校读书的张宇鹏小姐，1999年转到澳洲CQU,完成了学业，并成为澳洲注册移民律师。</t>
  </si>
  <si>
    <t>呕，这家咖啡厅的奶茶，真不如自己做的好喝</t>
  </si>
  <si>
    <t>这是腓尼基人对人类文化的伟大贡献。</t>
  </si>
  <si>
    <t>每次下班去吃饭也不会拿一下办公室钥匙的吗！！难道我们有义务天天来早帮你开门还要等你吃饱再去吃饭的吗！真是好意思</t>
  </si>
  <si>
    <t>最幸福的事就是想做什么就能够不拖延不矫情的去做</t>
  </si>
  <si>
    <t>4个月前我写高考卷子的时候绝对没有想到上了大学之后睡个午觉还要艰难的爬起来去上课</t>
  </si>
  <si>
    <t>看到这些云云，都感觉这个世界已经没救了，真是俗话说得好不是一种人不进一家门呵呵！真是渣男贱女一家绝配这种人就应该把牢底坐穿</t>
  </si>
  <si>
    <t>如果最后陪在我身边的人不是你那么是谁都无所谓了</t>
  </si>
  <si>
    <t>我什么都知道，不用天天的念叨，真的很烦</t>
  </si>
  <si>
    <t>感谢刘爸爸为我践行明早的飞机应该赶得到</t>
  </si>
  <si>
    <t>这么晚了啊啊啊啊啊啊啊困困困就是睡不着啊。失眠</t>
  </si>
  <si>
    <t>其实我内心很恐惧，怕一个结果打破了我原来的生活！亚公亚婆，家公你们在天之灵都保佑我们身体健康啊[惊恐]</t>
  </si>
  <si>
    <t>我第一门语文考完就知道作文好像走题了，于是就是不眠夜啊。。。。今天考试，我昨天就开始紧张，现在做梦梦到高考还会惊醒，一辈子得噩梦！！！</t>
  </si>
  <si>
    <t>生个小孩子真不容易，有点什么就担惊受怕的</t>
  </si>
  <si>
    <t>现在长大了有了自己的家庭就不该有主见一点吗！有时想想都觉得搞笑</t>
  </si>
  <si>
    <t>认识十年的朋友突然说要跟我闪婚，说是终于等到我愿意结婚了，我做了什么表明心迹的事？</t>
  </si>
  <si>
    <t>我明明困死了可我就是不想睡觉强忍着我都不想睡这是咋了</t>
  </si>
  <si>
    <t>拿得起，是一种担当；放得下，是一种洒脱。人生纠结的，不是该拿起还是该放下，而是什么该拿，什么该放。在这之间的选择就是命运的方向。【晚安】</t>
  </si>
  <si>
    <t>气死我了，学校班级执行加分减分制度，要带跳绳和毽子，前面那位乘我不注意拿了我的绳子，她刚好在登记，后来发现了，我说这不是我的绳子吗，然后他说我不知道是谁的，哎呦卧槽，我的绳子自己飞到前面了啊，呵呵，身为班长这幅德行，还是班狗我也是醉了</t>
  </si>
  <si>
    <t>忍不住又看了一遍篮球赛，简直帅呆了！虽然不懂篮球，但是觉得喜爱这种群体运动的肯定也是很会和他人合作的，所以他所做的很多事情都充满善意和友好。另外，笑容真的好暖</t>
  </si>
  <si>
    <t>发工资条看到请一天假扣两百，当时我就心闷了。好贵啊</t>
  </si>
  <si>
    <t>减肥对我来说是一个遥不可及梦100多公斤了！！！！</t>
  </si>
  <si>
    <t>刚想睡，就被热搜震醒]田口淳之介在直播说要退团退社，KT10年感情了😳当年被黑最没团魂的龟梨还撑着今天听到郑泽运回答十年之后自己的样子：VIXX的Leo😭😭😭果然是我爱的男人</t>
  </si>
  <si>
    <t>各位朋友、各位同学，端午节即将到来！由于肉粽与枣粽、甜粽与咸粽之间纷争已久，如果你不能准确知道我的喜好：送粽子将不能更好传达你的心意，所以本年度端午节不收粽子：只收现金：只收现金：再说一遍，只收现金……粽子我自己买！希望大家配合、谢谢！</t>
  </si>
  <si>
    <t>地铁上那么多人好意思自己坐着包也占一个位置的也只有你这位神人了不懂别人站着是什么感受吗难为了你中国男人</t>
  </si>
  <si>
    <t>巴拉莱卡平时身披军大衣，习惯抽雪茄，决策果断，手段凶狠，部下们称她为大尉，莱薇则称她为大姐大。</t>
  </si>
  <si>
    <t>某天种种原因没钱没烟了。。就一张卡不知那年的</t>
  </si>
  <si>
    <t>越这样越让我对你作呕，憎恨。一辈子不会原谅你，该消失的都消失吧，永远不要再回来。</t>
  </si>
  <si>
    <t>1.10号的机票快快回家吧好开心终于能回家了</t>
  </si>
  <si>
    <t>各地在“三平精神学习教育活动中涌现出的先进典型、经验，请及时报告省教育厅。</t>
  </si>
  <si>
    <t>好久未登录了，今一登，不会用了，我与社会脱节了</t>
  </si>
  <si>
    <t>相继在海德尔堡学院、艾尔弗雷德大学及罗彻大学学习。</t>
  </si>
  <si>
    <t>还好有监视哨，在警察叔叔贴单的前一秒赶到可是警察叔叔，这也不是该帖单的停车地儿啊！警察叔叔回答说有人举报！唉，这是咋个说，停个车也这么的惊心动魄！</t>
  </si>
  <si>
    <t>自行车竟也能违章停车！唉…一个星期不能骑了</t>
  </si>
  <si>
    <t>丫头昨晚做的新形象晴天娃娃。布的耶。</t>
  </si>
  <si>
    <t>卧槽先码一个恐怖片中吓人镜头集锦</t>
  </si>
  <si>
    <t>给予这些研究，他出版两本畅销书《首先，打破一切常规》（与科特·考夫曼合作）和《现在，发现你的优势》（与唐纳德·克利夫顿合作）。</t>
  </si>
  <si>
    <t>再来一发面霜的表示现在真的特别！特别！！特别！！！的不爽啊！！！！好吧虽然期中只占20%…</t>
  </si>
  <si>
    <t>新一轮的海选要开始了，都迫不及待呢</t>
  </si>
  <si>
    <t>2015年11月24日，雪。这两天吃饭又比较正常了。喂她就吃。这个月基本就没长体重。但是脾气真心长了不少。但凡不随她的意了，轻则吆喝，重则嚎啕大哭。天啊，是现在的孩子人性了，还是现在父母溺爱孩子了。这样下去可不好。</t>
  </si>
  <si>
    <t>黄茶中茶黄素类和茶红素类物质含量分别为0.1%和4.1%左右，并不比绿茶高。</t>
  </si>
  <si>
    <t>高考今天报名了，来时的通道是空空的→_→→_→→_→→_→→_→→_</t>
  </si>
  <si>
    <t>1984年——以威姆·乌登豪特总理为首的苏里南新内阁在原临时政府期满的当天，宣誓就职。</t>
  </si>
  <si>
    <t>詹姆士·G·克拉克是空军退役上校，也曾做过飞行员，被人们冠以“蛇的绰号。</t>
  </si>
  <si>
    <t>外来投资大量增加，现有外资企业近50家，私营企业52家，个体工商户900余家，包括有电子、印刷、玩具、模具等多个行业。</t>
  </si>
  <si>
    <t>气死我了，气死我了，气死我了，都是些什么烂人啊！</t>
  </si>
  <si>
    <t>中国内地一些茶艺馆也时髦饮用冻顶乌龙茶。</t>
  </si>
  <si>
    <t>如果时光倒流，我还是会选择遇见你，还是会选择爱上你。但我一定不会选择你走后一个人自暴自弃的生活，我一定会选择把你放在心里，快乐的生活。</t>
  </si>
  <si>
    <t>别人都说扎丸子头好看，为嘛我扎了就只看的到脸MD</t>
  </si>
  <si>
    <t>女子手机放抽屉充电三小时耗23G流量被停机，因为用的4G卡！</t>
  </si>
  <si>
    <t>这变化真的太大了吧，简直是改头换面啊</t>
  </si>
  <si>
    <t>4生长习性喜光，耐旱，耐寒，对土壤要求不严，喜肥沃土壤。</t>
  </si>
  <si>
    <t>成绩依旧这么差我也不知道到底该怎么办</t>
  </si>
  <si>
    <t>不要在我快要放弃的时候再说爱我我明明就很心软活该受TM罪都是作的</t>
  </si>
  <si>
    <t>分享图片啥？演了？我咋不知道？？？！！！</t>
  </si>
  <si>
    <t>“人生几许失意，何必偏偏选中我”好不容易等来了机会可以好好努力做自己爱的事情，腰又不行了。。</t>
  </si>
  <si>
    <t>求你不要露出这种表情...我真的买不起的......</t>
  </si>
  <si>
    <t>某哥们居然悄悄地考了张公开水域潜水执照…[惊恐][惊恐][惊恐]牛X！#有深海恐惧症的我表示无比崇拜#</t>
  </si>
  <si>
    <t>觉得自己心态不行了，好想出去散散心调整一下再回来我感觉自己已经不是善良的小天使了。ineedav</t>
  </si>
  <si>
    <t>喀什、和田、阿克苏和伊犁等地流传的“十二木卡姆虽然同源，但在结构模式、旋律风格、乐器使用等方面却又各具特色。</t>
  </si>
  <si>
    <t>昨天下午明显感觉我的床规律地晃动了几下，吓得我心跳加速，急忙看窗外有没有人出来，今天迫不及待打开微博，咦，没有地震新闻。。。</t>
  </si>
  <si>
    <t>二元矢量喷管研究最早，技术也最为成熟，已经为F-22等飞机所采用。</t>
  </si>
  <si>
    <t>至少这样我挺满足的觉得舒服就行了不用担惊受怕小心翼翼至少我还感恩能有你可以依赖谢谢祥哥从来不说我矫情我在长沙等你来～麻利点休假～不艾特你不要评论?不想让傻逼议论??</t>
  </si>
  <si>
    <t>考完试去小学，然后看到要被孩子吃掉的你们😳😳😳然后跟大璇儿看电影😏真的好好看☺☺☺VIP厅包场我真的想说，徐太宇真的好帅</t>
  </si>
  <si>
    <t>烦烦烦，没到周一就想着周五，还没上班就想着下班，真的是烦死了，不想上班啊</t>
  </si>
  <si>
    <t>买了一堆有的没的内心痛苦希望不是错</t>
  </si>
  <si>
    <t>我不會告訴你們，我公曆生日跟達子同一天，然後農曆就是今天</t>
  </si>
  <si>
    <t>真能唬人居然已经不止几个人说我是教瑜伽的</t>
  </si>
  <si>
    <t>心理状况真的是做来越差，本来想着回家可能会成为精神上的某种缓冲，却不料这里才是形成问题的最开始的根源。胸口熟悉的痛感，仿佛是对悲剧式自我追寻的某种结果。害怕，惶恐，迷茫，无助。社会关系越复杂，就越是难以保持自我。今年的冬天，希望不是一个寒冬。</t>
  </si>
  <si>
    <t>我痛恨旁边公司限网，没事把我们的网顺带也限了，而且一天都上不了谷歌</t>
  </si>
  <si>
    <t>忘不了顺势之年，立春小雨如油，立夏三晴两雨，夏至多晴少雨。</t>
  </si>
  <si>
    <t>“烧好的烧鸭烧鹅，都要求用专门的不锈钢箱子和挂钩装运，不然会影响出品。</t>
  </si>
  <si>
    <t>之后的几年，中国的民营医院大部分掌控在了东庄人手中。</t>
  </si>
  <si>
    <t>家中的暖气试暖中，竟然会这么热，有种穿暖袖的冲动</t>
  </si>
  <si>
    <t>抽烟的姿势越来越熟练，从当时的三杯就倒到现在的千杯不醉，这是堕落不是成长。可是没人掐掉你手中的烟，没人给你一个家，没人替你挡掉手中的酒。说白了，除了孤独和酒你什么都没有。</t>
  </si>
  <si>
    <t>CTM的，逼我骂人。两个纯傻逼，贱人…</t>
  </si>
  <si>
    <t>就想把健身卡给办了再不健身演出就没人要了</t>
  </si>
  <si>
    <t>有一个逢下雨就出去开房的爹也真是醉</t>
  </si>
  <si>
    <t>这踏马谁吃的！！！吃完带走好不！！一直从里面飞小虫</t>
  </si>
  <si>
    <t>心里这个不踏实啊！😔赶紧过完这漫长的一周吧</t>
  </si>
  <si>
    <t>就系一個星期無留意女神微博，於是一本原本可以穩代購就搞得掂既雜誌，噶下要靠自己聯繫出版社了。。。但距連我第一封郵件都未回復我！！！</t>
  </si>
  <si>
    <t>我看到了什么！我看到了什么！我看到一只泰迪爪子涂的五颜六色的。</t>
  </si>
  <si>
    <t>此时此刻应该有一条来自95566的未读短信啊</t>
  </si>
  <si>
    <t>制法：牛肉切成小块，加黄酒、姜、葱等配料，再加入红萝卜块，炖熟，即可食用。</t>
  </si>
  <si>
    <t>最近真是负能量满满唉，啥都憋说了，晚安噜</t>
  </si>
  <si>
    <t>现在只想着快快放寒假去北京看雪。</t>
  </si>
  <si>
    <t>第17天了！我们在一起过了万圣节，电影情人节，以后还有圣诞节、元旦等等所有的节日都想和你一起过</t>
  </si>
  <si>
    <t>被全公司人都叫姐是什么感觉？就是想翻白眼。</t>
  </si>
  <si>
    <t>每天都在干什么！都能忘记上课！我真是废了！</t>
  </si>
  <si>
    <t>好神奇！这只瞎眼的猫头鹰眼睛里仿佛有着一个星系</t>
  </si>
  <si>
    <t>我小时候在农村,很多小孩都爱参与游泳(没有大人相伴),现在想起才后怕。家长们一定要教育小孩,以防万一！(转发有爱)</t>
  </si>
  <si>
    <t>气死我啦，我都要吃速效啦，16道题就对3道，最可气的是她都会，就是瞎写，气死我啦</t>
  </si>
  <si>
    <t>全部是苦力活💪💪💪💪但是我现在确实饿了……还不知道什么时候下班现在才弄完一小部分老婆还在家等我呢可恶的领导</t>
  </si>
  <si>
    <t>要说我对高桥凉介这个人物设定（是设定，不是这个人）最不满意的地方，就是有关他前女友的故事，他的前女友因为他和另一个男的自杀了。这是我最失望的一点，并不是因为他有过女朋友，而是如此狗血的剧情让我觉得和这部动漫和这个人基调不配。大概也是因为这个原因，此剧情也只出现在漫画版里，而非动画</t>
  </si>
  <si>
    <t>第一天很糟糕，带着莫名的情绪，噩梦都没它可怕</t>
  </si>
  <si>
    <t>凌晨放毒：「榴蓮芝士蛋糕」長得一副好好吃的樣子，榴蓮終極愛好者必嘗！</t>
  </si>
  <si>
    <t>气死人！楼上施工搅的我连书都看不好</t>
  </si>
  <si>
    <t>喜欢上了一个新名字yoyo好亲切呀，晚安我该睡了</t>
  </si>
  <si>
    <t>Deathlens产品线再次扩大，这次出的产品居然是移动充！</t>
  </si>
  <si>
    <t>小骨化生女魔头，这下好，又有剧追了</t>
  </si>
  <si>
    <t>臭P趁我不注意一口咬下一块儿我的床单吃掉了吃掉了吃掉了</t>
  </si>
  <si>
    <t>公司裡壞人很多覺得噁心早上發了fb就一堆人來問，心知肚明就好</t>
  </si>
  <si>
    <t>拖延症的我只能自己去泡菜然而都没有人接我</t>
  </si>
  <si>
    <t>#主要是气质#人群中最亮的那颗星✨</t>
  </si>
  <si>
    <t>她是你们的谁呢？她怎样关你妈的屁事。你们要知道她如果不是因为唱歌如果不因为f（x）。。。你们会认识她？？都你妈的脑壳有屎</t>
  </si>
  <si>
    <t>逛了一圈都没找到想吃的那家，就郁闷的换了家</t>
  </si>
  <si>
    <t>邪教带我在在的名字却取了个恶心的名字，在我在在个人内容和四字没有任何关系的微博下，还要给插刀货找存在感，不懂得圈地自萌也不看看对在在的影响，这样的邪教，你怎么样和她们求同存异，你和她们讲道理，她们当你放P</t>
  </si>
  <si>
    <t>你俩终于在一起了，终于为民除害了。祝白头到老恩爱到死</t>
  </si>
  <si>
    <t>这道题百分之90%的人都会算错？！是真的吗？！</t>
  </si>
  <si>
    <t>随着“朦胧诗这一新流派在现代诗坛上的出现，文学评论家们是非蜂起，对她褒贬不一。</t>
  </si>
  <si>
    <t>信用卡真的太坑人了，弄个账单都这不清楚，我想骂人</t>
  </si>
  <si>
    <t>这一天天过得也真是够了没一点脾气</t>
  </si>
  <si>
    <t>老东西真的是为老不尊、触霉头！我已经让步还要找我茬！少来来是对的眼不见为净！</t>
  </si>
  <si>
    <t>人只有为别人的的完善……去为他们的幸福而工作……那他才能达到自身的完善！</t>
  </si>
  <si>
    <t>一下子就喜欢上“星婿”王祖蓝小心机啦</t>
  </si>
  <si>
    <t>连着两晚在梦里旅游了两个地方，前晚西藏雨过天晴的彩虹，昨晚汉拿山的红枫叶。西藏倒是情有可原因为一直惦记，可汉拿山完全没过过心的地。醒来马上去百度，惊奇的发现汉拿山真实作为景点存在且确实在每年十一月都有红枫叶看，感觉好神奇</t>
  </si>
  <si>
    <t>在办公室吃包子，尤其还是韭菜馅的同事，我特别想把你连同包子从11楼踢下去你知道呢！</t>
  </si>
  <si>
    <t>苏宁物流太垃圾。以后再也不买苏宁了！</t>
  </si>
  <si>
    <t>吃多就吐…看来我没有成为胖纸的潜质…一包海苔+一包面包干+两包仙贝+一个橘子仅此而已</t>
  </si>
  <si>
    <t>学校下雪了，美的不要不要的。在大雪飘扬的主路上三个人白过头，在没有脚印的小操场一群人发过疯，学人在雪地里写下LOVE，以为心美好就一切都美好。还有那些结冰不出门为着一口方便面你死我活的日子，一去不复返了吧。。好吧，夜深，不宜怀旧。但愿我们从此放下往事，可依然不忘过去有多美。晚安。</t>
  </si>
  <si>
    <t>每次按热水器的开关，就直接选到沙发下，洗澡真得有那么可怕？</t>
  </si>
  <si>
    <t>我滴个娘，算算时间，十几天没吃过正经热乎的饭了，找个人陪我吃饭吧，自己吃饭感觉好悲伤啊</t>
  </si>
  <si>
    <t>这些不识别群集的应用程序通常作为一般应用程序或服务进行管理。</t>
  </si>
  <si>
    <t>好久没用冒泡，鉴于这段时间各种忙，工作两边跑啦，开始各种运动啦，朝着另一个更好的自己慢慢改变。</t>
  </si>
  <si>
    <t>昨天的记忆还在脑子里游荡，今天就已经过完。时间有时候过的飞快，来不及停留，只剩下后怕。现在的我，除了时间，其他什么都没。但现在，仅有的时间，那么飞逝。有些累，更有些害怕。</t>
  </si>
  <si>
    <t>一直都很压抑，有种想打人的冲动！</t>
  </si>
  <si>
    <t>今天老妈生日，打电话回家，我：妈，生日快乐！我妈：快乐啥啊，你又不能回来给我过！我瞬间泪崩，以前总想着去外面看看，所以来这么远上大学，以后一定要回家，尽量陪在他们左右，你养我长大，我陪你变老。</t>
  </si>
  <si>
    <t>是活见鬼了么我在家wifi的情况下关了移动数据的情况下我还走了近40M的流量...该如何解释这件事儿？哪怕是借口也行我都没想到个理由...</t>
  </si>
  <si>
    <t>没工作一定不能熬夜，一定不能熬夜，一定不能熬夜！重要的事情说三遍，早上根本起不来啊！</t>
  </si>
  <si>
    <t>我是这个不会去伪装幸福的人，因为真的超级幸福，所以最近走上了喜欢自黑不幸的道路，常常把缺点放大，让自己更接地气，这真的是脑残吧……</t>
  </si>
  <si>
    <t>我这莫名的哪来的火呢，舌头又坏了，牙龈肿了，脸上长痘痘</t>
  </si>
  <si>
    <t>她总是穿的光鲜亮丽。他却总是一身寒酸。她却毫不介意的和他逛街，并将他介绍给自己的朋友。当有人问她怎么会爱上他的时候。她只是幸福的回答“因为，他真心真意对我好。”爱情，不是有车有房有资产就能拥有的。</t>
  </si>
  <si>
    <t>我就是那种掉了东西不见了东西会难过好久的人</t>
  </si>
  <si>
    <t>告诉我我吃海鲜已经过敏了这不是真的</t>
  </si>
  <si>
    <t>足足睡了12个小时！我是有多困？？</t>
  </si>
  <si>
    <t>刚才王凯明明在热搜怎么突然一下不见了难道刚才是我的错觉</t>
  </si>
  <si>
    <t>叫我妈帮我买个勺子，我也是醉了还能更小吗</t>
  </si>
  <si>
    <t>还有太多东西要学，高压的制度、高强度的工作和内心的期待，生活很残酷，它不会因为你弱给你开绿灯，只会因为你弱把你拍死，竟然很兴奋的想要快点投入战斗，感觉自己这步走的真对了，不怕累不怕苦，就怕自己不行，我只说会努力的，而且会给自己一个交代。</t>
  </si>
  <si>
    <t>说实在的，我恐惧这么一天的来临。可是从我不再想记起生日开始，不停有各种声音反复强调着。我害怕收到这种祝福，是的，我恐惧，没来由的，就这么悄无声息地。18岁之后我不曾过生日，从此以后我的心愿都是希望永远如现在。</t>
  </si>
  <si>
    <t>谷歌地图连我的围墙也看看的清清楚楚</t>
  </si>
  <si>
    <t>近两天在外开会，早上在宾馆次自助歺时，我取了白稀饭和豆浆，一喝感觉不怎对劲，我无意把两碗混一起准备倒掉，那想到添加剂下的稀饭和豆浆变成蛋花絮状，吓人一跳！在外次东东真得谨慎啊！是真相，无图片！😜</t>
  </si>
  <si>
    <t>wuli有谦终于成年了！粗卡粗卡，希望你可以一直中二下去，伴随我们(IGOT7)一起成长，生日快乐有谦，我们的少年</t>
  </si>
  <si>
    <t>努力没有白费，终于被肯定了，开心😊只是还得更加努力、用功</t>
  </si>
  <si>
    <t>13号我开开心心的穿上了这件新衣服去吃了顿重庆火锅它就这样被第一次玷污回去就给洗了到今天它终于干了我按压不住我它的喜爱以迅雷不及掩耳盗铃之势穿在在了身上一个小时后吃了个午饭它又被玷污了…想哭都哭不出来啊</t>
  </si>
  <si>
    <t>无理的前进开头几集很有意思，可是后面感觉剧情很空啊，有点失望演员长得都很出色，挺可惜，雷声大雨点小的赶脚</t>
  </si>
  <si>
    <t>看篇恐怖小说、吓傻了快被、、、</t>
  </si>
  <si>
    <t>原本是想买来饿的时候喝的，拿回家才发现，没有吸管</t>
  </si>
  <si>
    <t>怎么了怎么了脚能有一天睡觉时不抽筋吗，这样下去我会睡眠不足而发疯的</t>
  </si>
  <si>
    <t>隐形眼镜揉碎在眼镜里了，痛死我了</t>
  </si>
  <si>
    <t>我也只有一个一生，无法慷慨赠予我不爱的人，我不愿去碰触那些我不喜欢的身体，去回应那些我毫无感觉的词句，去拥抱那些我从未为之心动过的灵魂，因为我知道如果将就，伤了自己，害了别人。</t>
  </si>
  <si>
    <t>法国怒了啊美国好可怜啊，被那么多人打就算了，还被自己儿子打台湾居然还蛮给力</t>
  </si>
  <si>
    <t>不想加班！不想加班！不想加班！重要的事说三遍！！！！！</t>
  </si>
  <si>
    <t>翻热门翻到这条，祝福的话我是说不上，但觉得这个饭很可爱是真的&gt;&lt;另外土豆尼玛真会挣钱啊……</t>
  </si>
  <si>
    <t>不知什么时候开始喜欢自己跟自己说话。</t>
  </si>
  <si>
    <t>红米和小米界限模糊了平板似乎是笔记本的过渡期产品笔记本是低价普配模式还是中价发烧模式还是分红米小米两条路不知道产品多了还能不能保留最初的那份诚意短期内核心还是miui还是情怀</t>
  </si>
  <si>
    <t>“失望到极致是，想说一长串证明自己的话，可是话到了嘴边却又变成了苦笑。觉得再没有任何必要，说一个字都觉得多余。”--冷透了，冷漠及无视是最贴切的情绪表达~晚安。</t>
  </si>
  <si>
    <t>被老师罚读10000遍“muster”....</t>
  </si>
  <si>
    <t>就是手贱，居然把自己写的小说给删了，虽然只写了几千字，只是个小小的开始。可是啊！那也花费我好多精力的。</t>
  </si>
  <si>
    <t>从店铺建立、了解产品、实践操作、到后台对接看似简单流程，几天下来也有点晕了。后面的全靠自己的用心经营，好想把所有的问明白搞清楚，实际上还得自己去慢慢来摸索，感谢亲人提供这样的机会和平台，只想说我一定会去努力的。</t>
  </si>
  <si>
    <t>在任何时候，自己的品位注定只属于自己，任世界怎样变化，关键是，自己想要什么，2007年9月25日，八载盛果，开启了新百货主义时代。</t>
  </si>
  <si>
    <t>全村现有耕地900亩，人均约0.7亩。</t>
  </si>
  <si>
    <t>旁边那个无时无刻不在很恶心地打嗝的男的我真的是顶你个肺后面的妹子你也不管管你男票</t>
  </si>
  <si>
    <t>仅在2007和2008两个年度内，就承接物业管理课题研究10余项。</t>
  </si>
  <si>
    <t>难以置信。。这是什么逆天黑科技</t>
  </si>
  <si>
    <t>看着手心上泛起的小白点我才想起来今天中午的拔河比赛是多么惊险。看来搞教育的人不适合这种运动型的活动…</t>
  </si>
  <si>
    <t>我去尼玛辣鸡连供打印机，老子下午就打报告申请把你们全换了</t>
  </si>
  <si>
    <t>最终定鼎南京，揭开了南京作为六朝古都的序幕。</t>
  </si>
  <si>
    <t>温暖隔着屏幕也能感受到他们的幸福</t>
  </si>
  <si>
    <t>最爱Blackswan的甜点…吃完甜点，看场电影，再吃个肚歪回家…</t>
  </si>
  <si>
    <t>刚买的大明成化鸭缸杯，赶脚自己捡到漏了</t>
  </si>
  <si>
    <t>每次我回家都下雨，每次我回学校都出太阳。闹哪样儿？</t>
  </si>
  <si>
    <t>还是和以前一样熬夜就会loseweight~👗👗</t>
  </si>
  <si>
    <t>生活就是这样，越是得不到越是想要，越是轻易可得越是不去珍惜，场景总在重演，，，</t>
  </si>
  <si>
    <t>二、韵母宿县方言在韵母方面与普通话有差异的计104个音节，涉及常用汉字206个。</t>
  </si>
  <si>
    <t>怎样，四面八方包围我，是仇家报复吗？有没有想过别人怎么出来</t>
  </si>
  <si>
    <t>最近搬家还撞上双十一女生是不是都会有一段时间感觉自己特别丑最近就是烦到不想见人唉我需要拯救</t>
  </si>
  <si>
    <t>满怀希望的想着去图书馆电子期刊看看然后就能找到一个好写的论文题目了......我是傻比了吧我，两个小时无所出</t>
  </si>
  <si>
    <t>人的大脑会选择性的忘记一些事情，比如我竟然都忘记以前业绩是怎么卖的了</t>
  </si>
  <si>
    <t>给本大王记住了，你今儿个让本大王不爽，本大王让你活不过明儿个。本大王就只是给你更新，你丫的给本大王装逼，哼～</t>
  </si>
  <si>
    <t>和他聊天总能一个人对着手机傻笑出来暖我一脸</t>
  </si>
  <si>
    <t>一旦崩溃被友人触到了，我也只会伤害他们，还真有那么一个人被我各种呵呵，还tm为我准备礼物过节都邀请我……我只好躲着她，不觉得自己有资格拥有这么一个友人。恰巧又是这么虚无缥缈的东西是我抬头能看到的丝，感觉还能撑一撑。离我最近的人反而是我最害怕恐惧厌恶的人。或许我只是该去找个靠谱的心咨</t>
  </si>
  <si>
    <t>不管你给你家狗取个多么高大雅的名字最后都会被你妈喊成叠字名字的，我邻居狗叫海明威：现在全家叫它明明！</t>
  </si>
  <si>
    <t>网瘾少年都七八个小时没上线了他得是疼得多厉害多难受啊</t>
  </si>
  <si>
    <t>最后一张不能忍！！谁没有过过去！！</t>
  </si>
  <si>
    <t>建德生活网旨在为建德市民提供一个生活信息网上交流平台。</t>
  </si>
  <si>
    <t>看到本科时期的成绩单，居然学过俄语！还是91分！完全木有印象了！看来真的老了！</t>
  </si>
  <si>
    <t>又忘了把自行车停在哪里然后没骑回来了</t>
  </si>
  <si>
    <t>【李克强结束马来西亚之行启程赴苏州】23日晚上，李克强总理在出席第十八次中国—东盟领导人会议、东盟与中日韩领导人会议和第十届东亚峰会，并结束对马来西亚访问后，乘专机回国，将于明天凌晨抵达苏州，接着主持明天在苏州举行的中国—中东欧国家领导人会晤。马来西亚高级官员到机场送行。</t>
  </si>
  <si>
    <t>怎么每次一看老电影总是忍不住流眼泪这几天抽空把喜剧之王这个杀手不太冷还有春光乍泄和东成西就又看了一遍不知道是触景生情还是感同身受心里难过压抑的不是滋味</t>
  </si>
  <si>
    <t>某人说我穿了高跟鞋也不高、就不要穿了气死我了竟然这么说我、好想打si他</t>
  </si>
  <si>
    <t>妈蛋！！！！跑下来吃拍黄瓜，撒女内！</t>
  </si>
  <si>
    <t>提前三天的生日演练已过，18岁生日快乐</t>
  </si>
  <si>
    <t>【豉油拌豆腐】材料；内脂豆腐、皮蛋！红椒，香葱，调料：蒸鱼豉油。辣椒油！盐、鸡精，少许麻油：做法！1：皮蛋切碎；红椒切小圈；香葱切碎，2；将上述食材放入豆腐中。调入所有调料：吃时拌匀即可。</t>
  </si>
  <si>
    <t>劳资他妈逼活了19年了没想到今晚给学校里一流浪猫给吓坏了，，这猫直接给我留下心理阴影了，，从没想到过我会害怕一只猫并且以后也会怕猫，</t>
  </si>
  <si>
    <t>他说：“诗词高胜，要从学问中来。</t>
  </si>
  <si>
    <t>第一次果断被拒，说什么方向错了，他们是做分析的，可我也是在分析啊，刚好一周，让我哭会儿明早打好鸡血继续加油！</t>
  </si>
  <si>
    <t>哇靠刚进楼道门快关上那刹后头一条恶犬叫着朝我冲来…幸好门及时关上否则感觉会在楼道里被咬死啊心有余悸</t>
  </si>
  <si>
    <t>我老妈画的毛笔画，我只能旁边看着了。好吓银才知道老妈画画这么好看</t>
  </si>
  <si>
    <t>快来甩秋膘吧！依稀记得小时候，爸妈总是在八九点钟，电视剧还没看完的时候，就催促我们去准备上床睡觉，然后小时候的我们，因为害怕还不能违抗父母，哪怕心里一百万个不愿意也会乖乖上床把眼睛闭上。这一觉啊，没有噩梦，没有被眼泪弄湿的枕头，可是不知怎么，那样的日子再也回不去了～晚安~[月亮]</t>
  </si>
  <si>
    <t>明明很赶时间还要走国道被自己蠢哭了一个人开车好无聊</t>
  </si>
  <si>
    <t>我的天除了女S男S居然还有人妖S...推特真凶残，啥都有…</t>
  </si>
  <si>
    <t>去了一趟医院。出来我浑身不舒服。右耳也听不到声音。好难过。</t>
  </si>
  <si>
    <t>纪念我们追剧的青春...啊哈哈北上广真的有毒</t>
  </si>
  <si>
    <t>怎么身边这么多傻逼……智商下限</t>
  </si>
  <si>
    <t>感觉，我的号今天刚正常，还是系统的问题</t>
  </si>
  <si>
    <t>11月17日又是某人的生日！生日快乐</t>
  </si>
  <si>
    <t>这个球居然没进，裁判怎么判的！球都过线用手捞出去的要求官方申诉！！貌似并没有什么卵用。中国香港VS中国最终比分0:0</t>
  </si>
  <si>
    <t>习惯是个可怕的东西，心里脆弱的时候会不自觉履行。夜路总会走的，路灯不会到处都有，一个人也不会害怕的，有事应该拿起刀，不是手机。</t>
  </si>
  <si>
    <t>象牙塔希望电脑专注于突破学习法的推广，从提升学生的能力入手，实现了学生的素质教育和应试教育的完美融合。</t>
  </si>
  <si>
    <t>嘴巴起痘就要每天一副这个屌样子出门，我也是醉了</t>
  </si>
  <si>
    <t>气死我了，我的破钥匙🔑又打不开门了，是要彻底罢工吗，哼明天我就换掉你</t>
  </si>
  <si>
    <t>哈哈😄，头回整这么喜庆的颜色。不过最近一直看灵魂摆渡呀</t>
  </si>
  <si>
    <t>遇见情商低的人是一种怎样的体验呢？就是你给他讲个挺搞笑的事他给你分析这事的原理...就你特么知道的多</t>
  </si>
  <si>
    <t>等下雪了，想和你一起在雪中漫步，看今年第一场雪，希望你能开开心心，快快乐乐的过每一天！</t>
  </si>
  <si>
    <t>终于我的朋友圈也被玷污了，不能在那说我想说的话了</t>
  </si>
  <si>
    <t>有机EL的发光原理跟LED极为相似，都是在材料的阴极和阳极加入电压后，两极之间产生可以移动的电子和阳子。</t>
  </si>
  <si>
    <t>巨大事迹惠能（638年2月27日－713年），俗姓卢氏，河北燕山人（现今的涿州），生于岭南新州（今广东新兴县）。</t>
  </si>
  <si>
    <t>晚上上完英语课，直接进宿舍门，带着耳机低着头走到二楼，突然间被宿管阿姨叫住：“那个学生，你过来，叫什么名字，哪个宿舍的……”我：“呃，817，王xx，”“你走近点，让我看看…………哎，不能没让我看到脸就放你进宿舍啊，”艾玛回趟宿舍差点把我吓尿，让人进门是刷卡，我们进门是刷脸啊</t>
  </si>
  <si>
    <t>听说……听说……现在只剩下听说了……</t>
  </si>
  <si>
    <t>我发现我的记忆力还是很强的，自己都惊讶了</t>
  </si>
  <si>
    <t>刚做了一个可怕的噩梦，能到压抑了很久的自己在梦里失声痛哭。从北京的迷茫到天津的安定，还没有找到自己的职业归属。有些失落和心慌。|榆树·榆西...</t>
  </si>
  <si>
    <t>甲相声虽然是两个人呢，但是观众主要听，那还得是听我。</t>
  </si>
  <si>
    <t>邦联本身没有统一的立法、行政、司法机关，其人民也没有统一的国籍。</t>
  </si>
  <si>
    <t>“晚安，我睡了啊”“嗯嗯，思密达”“。。。”“睡吧，亲”</t>
  </si>
  <si>
    <t>今晚的观音桥是这样子的…天桥下的水管爆裂！冲的地面四分五裂送餐哥在大水中车故一脸惊慌的去追掉落的手机车钥匙[巴士]车车也追尾了整得大家人心惶惶[悲伤]脑子里面突然想到洪涝海啸这些灾难[泪][大哭]真的好可怕希望大家平平安安过国庆</t>
  </si>
  <si>
    <t>我过的生活乏味又无趣那又能怎样呢生活给了你什么那就去接受什么</t>
  </si>
  <si>
    <t>大部分的故事描绘阿耳忒弥出生第一，成为弟弟阿波罗出生时的分娩人。</t>
  </si>
  <si>
    <t>负能量爆棚，传染源在此，已扩散至电脑主板！能不能不要再下雨，能不能不要雾霾，能不能让我去跑几圈！！！！！！！！！！</t>
  </si>
  <si>
    <t>某位脸很大的小盆友某些人差别对待</t>
  </si>
  <si>
    <t>想知道今年冬天多冷吗南！方！都！要！供！暖！了！！！你说今年有多冷</t>
  </si>
  <si>
    <t>邓先生把这辈子的肉麻话在刚才的电话里都说了，这老东西居然示弱了，他居然示弱了，还和我道歉，还说满满地愧疚。</t>
  </si>
  <si>
    <t>之于时间，我们短暂，之于空间，我们渺小，之于他人，我们孤独，之于自我，我们分裂，人生中能抓住的不倚赖他人恩赐的东西真的少之又少，终生被温柔以待，这个期望可能实现吗？</t>
  </si>
  <si>
    <t>晚安，还算不错的一天。有些人不必等</t>
  </si>
  <si>
    <t>好神奇，原来精子和卵子是在输卵管相遇结合，然后受精卵从输卵管沿子宫内膜慢慢的游，游2周才到子宫的</t>
  </si>
  <si>
    <t>有一天你会突然发现之前怀里的婴孩已然能够奔走自如不再畏惧你眼中的不安全元素不会再惧怕人际交往当你从陪伴到参与直至最后的观众不止一次会感伤宝宝长大了陪伴在孩子身边的时间会越发短不是你抽不出空而是她开始学着独立珍惜每一次宝妞的依偎</t>
  </si>
  <si>
    <t>我不开心，失眠，都是你的错，知道吗？看什么看，眼睛珠子给你扣下来，看，你还看？好吧，你好帅，我好喜欢</t>
  </si>
  <si>
    <t>以前那种无所畏惧，变到现在的患得患失，越长大越孤单，从前总想一个人呆着，享受一个人的清静，随心所欲，不知道现在是为什么总想身边有人陪着，哪怕是一句话都不说。可能那样我也总能知道只要我需要有一个人在身边，果然陪伴是最长情的告白，之前觉得说这话的人太过矫情，现在看来是太害怕孤独。</t>
  </si>
  <si>
    <t>何时才会出现一个我爱的人和爱我的人呢，未来的你在哪里。。。</t>
  </si>
  <si>
    <t>别怪人家不拿你当回事你以为你是谁呢</t>
  </si>
  <si>
    <t>更高维的情况可参见Givens旋转。</t>
  </si>
  <si>
    <t>上次算命先生说，我在冬天会见到另一伴，，，，，，，，，结果今年冬天一直没有来。#下雪了#</t>
  </si>
  <si>
    <t>吃了进口虾片，才知道：哦，虾片是这样的啊……哪我们过去吃的那是什么东东呢？</t>
  </si>
  <si>
    <t>艹！我怎么做怎么错，怎么选怎么不对</t>
  </si>
  <si>
    <t>每件事情不管是好是坏终究被新的问题取代</t>
  </si>
  <si>
    <t>事堆到一起的时候我就什么都不想干！不要问我为什么！我烦！故我宅！</t>
  </si>
  <si>
    <t>为何广东的冬天还不来买的衣服都不用穿了心中一万只草泥马在奔腾👿👿</t>
  </si>
  <si>
    <t>『8』天地之道，博也、厚也、高也、明也、悠也、久也。</t>
  </si>
  <si>
    <t>今天我给你当孙子日后定让你叫我大爷</t>
  </si>
  <si>
    <t>日子过的太快，在上班与睡觉中度过#电影坏蛋必须死#</t>
  </si>
  <si>
    <t>不知道你看得见看不见咯…我就默默说一句生日快乐咯…我要滴眼药水睡觉了…啦啦啦～</t>
  </si>
  <si>
    <t>董老师说，你现在遇到的问题是全世界都没有研究的，你将找不到任何参考文献。我懵了，我一直怀疑自己找文献的能力，原来是这样的，现在放心了，只不过有更大的担心了。</t>
  </si>
  <si>
    <t>打雷了!!!!!!!!!!!!!!!!!!!!!!!!!!!!!闪电!!!!!!!!!!!!!!!!!!!!!!!!!!!!!!![泪奔]</t>
  </si>
  <si>
    <t>钴基合金螺杆（国外称全硬螺杆）是注塑机专用特殊高速合金钢，采用整体淬火二次回火工艺。</t>
  </si>
  <si>
    <t>多次参与起草及审订教委组织的《金属工艺学》全国统一教学大纲、基本教学要求等指导性文件。</t>
  </si>
  <si>
    <t>这段时间真的要被发票玩儿死了！知道后勤有多不容易吗知道吗知道吗！</t>
  </si>
  <si>
    <t>其实早在1998年，一些保险界的有识之士就聚在一起商讨物流保险实施的可行性，并形成了舆论。</t>
  </si>
  <si>
    <t>大半夜的挺嗨啊，耳朵都聋了，不过，挺暖的</t>
  </si>
  <si>
    <t>公司对待绩效考核的态度很是明显：员工最初的战战兢兢到无所谓；管理层最初[右哼哼]的振臂高呼到一声声叹惜,企业家从最初的激情到不理解及责备。而这一切的变化，让人力资源工作者也是只能暗淡地退场。</t>
  </si>
  <si>
    <t>大中午的，能不能不要再打电话来问了</t>
  </si>
  <si>
    <t>所谓的好朋友应该是吵过之后仍依旧很好、你TM甩脸子给谁看啊！劳资不吃你这套！真是fuck！日了狗了！狗带吧你</t>
  </si>
  <si>
    <t>大功告成，完成作业一身轻松，可以美美的睡一觉啦</t>
  </si>
  <si>
    <t>若买方购买的房产是非普通住宅或者是非住宅则缴纳交易总额的3%。</t>
  </si>
  <si>
    <t>  集善桥俗称赵家桥，位于江苏省昆山市越家村，南北横跨在老鸡鸣塘河上，始建于清乾隆五十二年（1787年），系花岗石三孔平板桥。</t>
  </si>
  <si>
    <t>听说北方下雪了，最喜欢雪的我又想起了很多很多，想家了！</t>
  </si>
  <si>
    <t>我居然打电话吼了快递还说要投诉他，天，会不会被追杀，好担忧</t>
  </si>
  <si>
    <t>但到底是因为营养摄取问题导致毛孔角化，抑或是体质造成毛孔角化，只有专科医师才能正确判断，以利对症下药。</t>
  </si>
  <si>
    <t>封泥煤啊不想看广告也不想看手撕鬼子</t>
  </si>
  <si>
    <t>熬夜看完了《她很漂亮》，心里暖暖的</t>
  </si>
  <si>
    <t>为啥我斜对面这位同学写字就是想把整张桌子晃散架呢，然后啪啪啪打字，啪啪啪按鼠标，就你有电脑有笔会写字吗</t>
  </si>
  <si>
    <t>“我希望你没有说谎，我希望在你内心深处真的对我没有一丁点儿感觉，你最好对我一点感觉都没有，因为只要有那么一点点，你将会后悔你什么都没有对我说。”</t>
  </si>
  <si>
    <t>刚才在超市看见散装的辣沙丁鱼和辣灯影牛肉，觉得超有食欲，于是便买了些。买之前那个阿姨说可以让我先尝一点，为了装斯文愣是没尝，这下好了，刚刚打开发现嚼不动，一百多大洋白花了</t>
  </si>
  <si>
    <t>现在的小孩子语言措辞什么的都这么厉害嘛，我完全不是她的对手</t>
  </si>
  <si>
    <t>刚刚才知道，王俊凯昨天在机场被保安猛推了一下。好心疼，心咯噔一下。</t>
  </si>
  <si>
    <t>本来这个点回去就够晚了急着走的时候却还被四十多岁的女同事叫住说不敢一个人去厕所怕黑当时已走到大门口的我心中亿万只草泥马在奔腾于是说“我还要赶紧回去做饭”谁知人家理直气壮地说“反正已经晚了也不差这会”靠真她麻辣隔壁的啊还好刚刚拿到的几个快递稍稍平息了一下我澎湃的内心</t>
  </si>
  <si>
    <t>这就是优速快递的派送服务态度…我很失望</t>
  </si>
  <si>
    <t>每次我一出现整得就像死神来了，逗比也不逗了。</t>
  </si>
  <si>
    <t>感恩身边总会有那么好的人出现🙏我是幸运的</t>
  </si>
  <si>
    <t>才周二，恶心什么接二连三的来什么，真的是请原谅我爆粗</t>
  </si>
  <si>
    <t>你就是知道我会忍不住找你，我离不开你，我不会不理你，所以你可以大胆的不理我，忽略我，忘记我。</t>
  </si>
  <si>
    <t>还有三天就要考试了，我心都要碎了</t>
  </si>
  <si>
    <t>我真的很烦那种伸手党，朋友圈不敢抱怨空间不敢抱怨就让我在微博怒吼一声吧！你们的手用来干什么的</t>
  </si>
  <si>
    <t>大清早被对面楼吓了一跳，有人一直趴在那里不动。再定眼看来原来是衣服。视觉效果害人</t>
  </si>
  <si>
    <t>朋友同事间相互交流一下育儿心得还是有好处</t>
  </si>
  <si>
    <t>人生就是：爱与恨,欢笑与泪水,得到与失去，希望与失望的一堆混合物，——李宫俊</t>
  </si>
  <si>
    <t>有些时候，不知道怎么形容，也许是在乎吧，但是已经学会忍住伤心，该咋咋滴，还能怎么样？生活还是依旧过，平淡走过。</t>
  </si>
  <si>
    <t>超级喜欢三星的智能手表gears2⌚，甚至可以为了与手表配对换了手机，结果……表盘对于我来说太！大！了！根本没法带</t>
  </si>
  <si>
    <t>本以为没有课的周二却变成了无聊的产科见习和逛街………………</t>
  </si>
  <si>
    <t>大舅子欺负小侄子，就为了一个女生！！！惊呆了</t>
  </si>
  <si>
    <t>没办法，生平最讨厌的就是自带优越感的人</t>
  </si>
  <si>
    <t>两个人在一起所要面对的不仅仅是甜蜜的爱情……更多时候生活给予的难题牵绊着这份来之不易的感情！</t>
  </si>
  <si>
    <t>如果你不在乎我，如果你很累了，如果你真觉得我不要你，那你去死吧，剩下的路要么我疯，要么我一个人爬也会爬着走完，我就是这么没心没肺狼心狗肺，或者你恨毒了一切，带我一起死。</t>
  </si>
  <si>
    <t>回家洗澡，最开始出冷水，燃气打开，放了一会有热水了，以为可以洗了，刚一站过去就出冷水。躲了一会继续放水，好像又热乎了可以洗了，一站过去又冒冷水浇一身凉……瞬间不想洗了</t>
  </si>
  <si>
    <t>就算惊喜比遗憾再多得多遗憾的那种痛也是永远忘记不了的</t>
  </si>
  <si>
    <t>这么紧凑的课程表我高中都不曾体会。怎么实习还这么严格，这难道就是培养班主任的节奏了嚒。实习老师还有跑操，还要那么早熄灯。这真的是“你@苏荷半道在南方的艳阳里大雪纷飞”。YUMEI不哭！YUMEI加油！这几月我也是溧水三中人！</t>
  </si>
  <si>
    <t>我老公，出去玩得不爱回来了。亏我那么想他。</t>
  </si>
  <si>
    <t>一点也不想干活感觉心累半年了老板为啥都不发工资我想走</t>
  </si>
  <si>
    <t>北方和中原地区应该供暖，只是供暖程度要不一样，更经济些。在北方上学，每次回南方的家就冻成狗🐶。真是忍不了了</t>
  </si>
  <si>
    <t>很久很久以前的练习，我的确有进步。虽然不多，但是努力吧，有人鞭策总是好的</t>
  </si>
  <si>
    <t>最近从超市买的丸子都不好吃！！！！</t>
  </si>
  <si>
    <t>瞎涂了几发ぺニュ和ホイ，希望这次CHINATOUR顺顺利利</t>
  </si>
  <si>
    <t>今天过生日，许个愿望-他妈的莫雷，赶紧的把麦克海尔给我他妈的换了！</t>
  </si>
  <si>
    <t>昨晚没有酒精的刺激也可以这么的嗨翻了</t>
  </si>
  <si>
    <t>真的不敢相信坐在我旁边的这位美女正在和香港某男星余文乐视频通话</t>
  </si>
  <si>
    <t>港灿王八蛋门将球门内捞球！！！卧槽！！！中国队的进球被捞出来了！裁判这时候失明了……</t>
  </si>
  <si>
    <t>在讨论与其合作的制片人时，克里夫大胆提议由曾为阿里斯塔唱片公司录音的贝瑞·曼尼洛（BarryManilow）来担此重任。</t>
  </si>
  <si>
    <t>你比我幸福，至少你不开心时还有我，至少有一个像我一样的人爱着你，所以你狠幸福😔😔😔</t>
  </si>
  <si>
    <t>哪里会有人喜欢孤独，不过是不喜欢失望。——村上春树</t>
  </si>
  <si>
    <t>我想买一双鞋因为可怜的我只有一双鞋穿感觉生活好悲哀无法尽情奔跑，大概1000吧</t>
  </si>
  <si>
    <t>昨蹭了个巨慢歪飞只下到一半然而就是辣么巧秦俊杰才出现就让我别着急本来镜头就少没有歪飞怪我咯</t>
  </si>
  <si>
    <t>好多年，在11月25号这天没下雪了</t>
  </si>
  <si>
    <t>这大半夜激动死我了你终于开花花了</t>
  </si>
  <si>
    <t>走在路上被人认出来然后搭顺风车回家是一种怎样的体验谢谢你们</t>
  </si>
  <si>
    <t>求招商银行把我信用卡盗刷的钱追回来@招商银行@招商银行信用卡我都睡不好！</t>
  </si>
  <si>
    <t>朋友的狗狗丢了，有人说在宠物店看到一只特别像的，急忙跑去宠物店，还真是丢失的那只，一见到我们好开心直叫唤，店老板说有人100块钱刚卖给他的，不肯还，当初我朋友1500买来的，被卖到宠物店才100块钱，更可恶的是店老板说如果我朋友想要的话，也要卖1500，不然不会还</t>
  </si>
  <si>
    <t>上次飞兰州有个傻叉就在下降差不多距地面百米的时候打了两个电话，当时气的想报警啊</t>
  </si>
  <si>
    <t>房东阿姨，你是有多久没见我了，居然说我瘦了</t>
  </si>
  <si>
    <t>太阳落山，群动皆息，飞鸟归林。</t>
  </si>
  <si>
    <t>入秋贴秋膘。调养得有方：果蔬和蛋类；滋补有营养……牛奶和燕麦……安神心情畅，梨汤银耳汤，防燥润肺脏。南瓜和蜂蜜；排毒益气强！远离辛辣、祝你健康。</t>
  </si>
  <si>
    <t>洗个衣服还能把自己摔稀零碎的也就只有我了，我从早晨起来就陷入了负能量的漩涡中，昨天洗的衣服放在炕上，结果今天早晨找衣服，发现衣服被挤在炕的角落，一片褶皱，我只好又把衣服泡水里投出来了，冬天，真是一年中最难熬的季节。还得过年。想想我死的心都有了。</t>
  </si>
  <si>
    <t>放弃该放弃的是无奈~放弃不该放弃的是无能:不放弃该放弃的是无知,不放弃不该放弃的却是执著~</t>
  </si>
  <si>
    <t>几年来，学校毕业生学历、职业技能资格"双证率"达100%，就业率达95%以上，就业对口率、稳定率达90%以上。</t>
  </si>
  <si>
    <t>（2）移植与定植：育苗移栽者，当苗高10厘米左右时进行，移栽宜在阴天或晴天下午进行，便于成活。</t>
  </si>
  <si>
    <t>我好饿我想吃马文砂锅披萨鸡腿汉堡火锅ohno全是发肥的！减肥真不是一般人能够承受的啊！不过话说回来，我本来就很奇怪呀！嘻嘻！</t>
  </si>
  <si>
    <t>美丽的一天，心情好到笑到难看的牙都露出来了</t>
  </si>
  <si>
    <t>问问自己，真的是自己想要的吗，有一天会不会也会为了自己当初的决定而后悔！</t>
  </si>
  <si>
    <t>我们一路奋战，不是为了改变世界，是不让世界改变我们。</t>
  </si>
  <si>
    <t>上帝老是派傻逼来考验我我该怎么办</t>
  </si>
  <si>
    <t>（北青报）著名画家王益鹏先生的风景油画展将于本月20日起在北京最大的免费美术馆———大陆艺术家美术馆举行。</t>
  </si>
  <si>
    <t>主流大众'客'观的力所能及的服正固本。</t>
  </si>
  <si>
    <t>国库单一账户体系，看了两遍还是感觉没看懂，真的是要死了到底是语文没学好还是智商不够啊，无法理解对于我这种不记定义的人来说简直是硬伤。</t>
  </si>
  <si>
    <t>我最爱最爱的大天使生日快乐，以后也要一直温柔下去啊</t>
  </si>
  <si>
    <t>五是郑本目连戏的主题思想强化了儒家文化精神。</t>
  </si>
  <si>
    <t>希望接下来的主人能好好待它……好舍不得</t>
  </si>
  <si>
    <t>这逃匪的驾车技术可以参加F1了！</t>
  </si>
  <si>
    <t>梦的定义太过宽广，我们只是存在于各自的领域，领悟着自己的喜怒哀乐，忘记喧嚣的尘世，以梦的名义做着自私的事！梦，其实很简单，一份目标，一份坚持，一份体谅，一份自省，外加一份行动！这就是梦，没有自私，没有放纵，有的只是站在别人的立场想一遍事，说一句安慰！</t>
  </si>
  <si>
    <t>青岛的雪也是蛮漂亮的。。明早路上会不会结冰了呢？</t>
  </si>
  <si>
    <t>煮熟的鸭子让别人抢走了恼火教训教训</t>
  </si>
  <si>
    <t>屈原更加得到了怀王的重用，很多内政、外交大事，都凭屈原作主。</t>
  </si>
  <si>
    <t>听了一下deemo的专辑……有几首歌真的蛮好听</t>
  </si>
  <si>
    <t>矮怎么了！！！就你高最美丽！！你妹妹</t>
  </si>
  <si>
    <t>这是一个午觉睡太久晚上睡不着早晨起不来中午困如狗的无解恶性循环</t>
  </si>
  <si>
    <t>到现在难道你还不明白我的心吗？很多的话都是在嘴边说不出口，因为我明白你的魅力，让我不敢追😔</t>
  </si>
  <si>
    <t>在洗澡的时候听到一声巨响出来一看吓死宝宝了，13车连环相撞[惊恐][惊恐][惊恐]秒拍视频.</t>
  </si>
  <si>
    <t>说着，便拿些谷子哄得那个雀儿在戏台上乱串，衔鬼脸旗帜。</t>
  </si>
  <si>
    <t>我去！接飞机这种麻烦事就晓得丢给我！妈蛋！尽捡轻松的做，每天还在领导面前邀功诉苦！！！</t>
  </si>
  <si>
    <t>人家大学谈恋爱，眼泪都给了男朋友，只有我，偶尔哭的那么惨都是因为班里同学</t>
  </si>
  <si>
    <t>“我们俩的世界有多不一样呢，你好像是生活在一艘豪华的大船上，船上什么都有，有一辈子喝不完的美酒，还有许多跟你一样幸运登船的人。而我抓着一块浮木飘啊飘，随时都有被淹死的危险，担惊受怕有没有鲨鱼经过。你还问我，为什么不抽空看看海上美丽的风景。”</t>
  </si>
  <si>
    <t>客车早就到站了，所以早就应该下去，有些事情该怎样还是要怎样的！虽然沿途有好的坏的风景。。。</t>
  </si>
  <si>
    <t>那个香味是水滴的嘀嗒嘀嗒，我铭刻在心了。我选择不继续了，明显是我懦弱的说辞。但是，我想放下来，我背负的已经够多了。我得往前看，我不能死不悔改！—Day137</t>
  </si>
  <si>
    <t>店内营造的唯美童话气息打造属于孩子们的梦幻世界。</t>
  </si>
  <si>
    <t>但由于欧洲和澳大利亚在地理上相距甚远，令到两者有著各位发展的空间，但在经济﹑文化和宗亲的联系上，澳大利亚和欧洲仍然有著很紧密的联系。</t>
  </si>
  <si>
    <t>团圆过后又是离别明天妈又要出远门了[泪][泪]看着那为我而渐渐苍老的手我不知道该说些什么做些什么我唯一能做的就是通过电话让她知道我一切都好不要为我担心任何人在父母面前永远都只是个小孩子我害怕离别我害怕看着火车远走一个人留在站台上的画面我更害怕看到那眼泪迷糊的双眼</t>
  </si>
  <si>
    <t>好想从大一重新来过我要换一种方式过大学睡睡睡早早起好久没吃早餐了要么小伙伴都不吃要么说吃却在第二天反悔</t>
  </si>
  <si>
    <t>失眠睡不着，又打开手机，发现在武汉的傻比博发来消息问我睡了没，然后告诉我他丫的竟然脱单了，唉，辛辛苦苦养大的猪终于会拱白菜了~~突然很开心</t>
  </si>
  <si>
    <t>白天晚上都难熬，好在已经挨过了最难熬的第一个昼夜！是不是再坚持坚持就会习惯妈蛋，世界上最操蛋的事情就是不能吃饭！饿肚子还得继续折腾！</t>
  </si>
  <si>
    <t>本来就晚点了，还在荆州站停那么久！真是烦躁！</t>
  </si>
  <si>
    <t>勇者并非无所畏惧而是判断出还有比恐惧更重要的东西</t>
  </si>
  <si>
    <t>刚刚妈咪醒来平躺翻身后你居然第一次动啦，是在玩脐带？动胳膊？还是在翻滚？每一个第一次都让我切身感受到参与你这个生命成长的奇迹，妈咪真的好幸福，谢谢你来到我的生命里，我和爸比将永远守护着你，爱着你.</t>
  </si>
  <si>
    <t>3岁生日当天，在出游路上，阿婆背着，突然娃说，妈妈我很感谢你，我说为什么感谢我呀，答：感谢你把我生出来，这是3岁说的吗？太鸡冻了！那我说，妈妈是谁生出来的呢？答：妈妈是我生出来的，立刻碉堡了</t>
  </si>
  <si>
    <t>很想问一觉起来就各种蓬各种飞怎么打理</t>
  </si>
  <si>
    <t>忠哥哥这个心太宽了，我把他车碰了，他还来安慰我，我确难过的半死。</t>
  </si>
  <si>
    <t>每次喝多了就给我打电话，一个大男人还要用哄的，妈的，还让不让我睡了</t>
  </si>
  <si>
    <t>这跟尿失禁似的雨要下到什么时候是个头</t>
  </si>
  <si>
    <t>😭😭😭快递丢了😭😭😭谁拿我快递的你良心过的去吗，环山路联通营业厅从领导到员工一个好的也没有</t>
  </si>
  <si>
    <t>每一次工作完，都习惯去检查工作，看到芭莎的资深编辑表扬今天的妆发，我也是偷着乐</t>
  </si>
  <si>
    <t>佩兰你个温伤，你咋个不被恐怖分子爆头</t>
  </si>
  <si>
    <t>习惯也真是个好东西，我已经习惯这样担惊受怕了……但看某些听风就是雨的粉还是气不打一处来</t>
  </si>
  <si>
    <t>想买书…计算机方面的高数方面的但是都好贵…加起来要一千</t>
  </si>
  <si>
    <t>不都说失恋是减肥最有效的方法么？为嘛我越来越觉得自己又长胖了一圈呢？</t>
  </si>
  <si>
    <t>本公司拥有国内外先进水平的吹膜机、电脑印刷机电脑自动分切机、复合机、多功能制袋机、检验机等各种生产加工制造设备。</t>
  </si>
  <si>
    <t>一早上醒来耍手机就是两条快递短信开心</t>
  </si>
  <si>
    <t>车站里所有车都来了，只有我等的那辆没来，还被无良司机浇湿了，真是作孽啊</t>
  </si>
  <si>
    <t>发条微博来纪念已经牺牲了的一整周的午觉</t>
  </si>
  <si>
    <t>烦死呀，这两天没一件事情是顺心的</t>
  </si>
  <si>
    <t>真害怕[悲伤][悲伤]两个哭点1.孕妇老公舍身抵抗丧尸2.男主被咬后和女儿说话釜山行：真正可怕的是...</t>
  </si>
  <si>
    <t>12.因与河西智美共演单曲「禁忌の二人」，两人被称为昔日的恋人（初恋组）。</t>
  </si>
  <si>
    <t>它提供了一个精确的数字24位的压力和温度值以及不同的运作模式，用户得以优化转换速度和电流消耗。</t>
  </si>
  <si>
    <t>我只想说睡的太早了，弄的现在脖子好疼，后背疼。醒的也早。疼的想哭啊。不会落枕吧</t>
  </si>
  <si>
    <t>准备洗澡的时候发现停水了，一万只草泥马从心中跑过。。。</t>
  </si>
  <si>
    <t>开个保险柜，不小心夹到手，疼死我了。</t>
  </si>
  <si>
    <t>不是特别合脚不不不是我脚太肥了不太合鞋走几步会痛看起来显得脚也臃肿特别丑可是这是我第一次买高跟鞋我舍不得退掉或者送人我觉得将就着也挺好说不定有一天磨合着就合适了实在不行在我将就的过程有一天突然就坏了或者我突然更喜欢另外一双了自然而然把它换掉我是真的很久没这么喜欢一双鞋了</t>
  </si>
  <si>
    <t>怎么像警匪片啊？中国这个和谐社会居然会发生这样的恶性事件，期待真相！也希望死者能够安息！真是可惜，一条鲜活的生命就这样逝去了，希望所有有消极想法的人都积极一点，再怎样也不要伤害无辜人的生命，你的命是命，别人也是爹妈生养的！</t>
  </si>
  <si>
    <t>一天到晚嘴都闲不住……我奇怪的是竟然会有对吃不在乎的人</t>
  </si>
  <si>
    <t>在这一方程中自变量是x，因变量是y。</t>
  </si>
  <si>
    <t>想吃肉不小心把嘴咬破了然后就溃疡了然后就吃不了肉了</t>
  </si>
  <si>
    <t>阴雨天只适合钻在暖暖的被窝里睡觉💤💤可是还得苦逼的复习</t>
  </si>
  <si>
    <t>哎！辽宁省大区总监培训我一上午了</t>
  </si>
  <si>
    <t>她们往来于池沼、山涧之间，采够了祭祀所需的白蒿，就急急忙忙送去“公侯之宫。</t>
  </si>
  <si>
    <t>虽然你照片p的还可以但看得出来除了身材好点就是一磕碜b为什么这么想吐槽你还女神真jblow恶心</t>
  </si>
  <si>
    <t>上班坐公交。。。也不知道谁这么暖心把暖贴贴在公交车把手上课</t>
  </si>
  <si>
    <t>我只能说管你们去死啊。。找我的时候急得要死，我帮你们都整理好却石沉大海了，这是我分内事嘛？？！！！</t>
  </si>
  <si>
    <t>上以湖水前年较浅，谢墉得自传闻，据以入告，兹既已勘明，免其议处。</t>
  </si>
  <si>
    <t>看回这些，还是会痛，我还是会恨你！时刻提醒我不能相信任何人，特别是你这样的假好人，这辈子都无法摆脱的阴影。我好像感冒了，喉咙痛、头痛、全身乏力，昨晚没盖好被子，醒来时是冷到不行的</t>
  </si>
  <si>
    <t>果然是进来后发现各位同事都不是美少女</t>
  </si>
  <si>
    <t>阿里巴巴会根据每笔支付宝交易或者有合同备案的线下交易从卖家缴纳的诚保金中冻结一部分用于为该笔交易的支付安全和售后质量提供赔付保障。</t>
  </si>
  <si>
    <t>总想趁着lucky睡着休息他一睡着我就想玩手机他不睡觉时候我困的不行不行...奶牛啥时候能好啊</t>
  </si>
  <si>
    <t>每次编辑都要想很多话太感性说不出太简单显得没有诚意最近是玻璃心爱操心爱心疼昨晚才慢慢好转好在在你生日之前能有日常的心情我很lucky每一年每一年都有成长有付出有懂得爱你守护我的男神生日快乐！🎂</t>
  </si>
  <si>
    <t>伤害指数五颗星！差评好吗！给我寄的什么书！我不看我不看</t>
  </si>
  <si>
    <t>做什么都是临时抱佛脚的感觉真不好</t>
  </si>
  <si>
    <t>哎，以前一天忙得要死都没感觉那么累，现在虽然没那么忙了，不过身体还有心理都好累，浑身酸疼。年假还有1个半月就过期了，还不给休，闹心呀</t>
  </si>
  <si>
    <t>！！！我不想和你这种人说话！道德&gt;法律！！！</t>
  </si>
  <si>
    <t>生日快乐。。。我，我的宝贝。。。</t>
  </si>
  <si>
    <t>国际水资源管理，是以国际河流为研究对象，研究其开发、利用、保护和协调等相关问题。</t>
  </si>
  <si>
    <t>这是谁干的？别给我装出一副听不懂的样子</t>
  </si>
  <si>
    <t>这家伙，还能做连环梦啊？一晚上做了三个一模一样的噩梦吓死宝宝了！[泪][泪][泪]可能昨晚睡觉穿了两套睡衣压得[挖鼻]梦中一对父子在漆黑的夜晚行走，父亲在前，边走边用阴阳怪气的语调念叨着什么像念咒似的，孩子很小但是跟他相隔着五十米追着他，很远处就听见小孩的哭声，漆黑一片的吓死人了[泪]</t>
  </si>
  <si>
    <t>ATM基因全长150kb，编码序列12kb，共有66个外显子，外显子长度243至634bp不等，内含子大小从100bp至1lkb不等。</t>
  </si>
  <si>
    <t>南京冷的已经没法赤膊超过一分钟了！</t>
  </si>
  <si>
    <t>昨天失眠啊，早上7点多才睡着……虽然到现在才醒，但是好像完全没睡过一样难受……</t>
  </si>
  <si>
    <t>本书是《宇宙奥秘》（张邦固，科学出版社，2002）的姊妹篇。</t>
  </si>
  <si>
    <t>刚刚微博被盗给大家带来的不便深感抱歉以后如有类似情况请大家保持警惕及时联系本人该死的骗子微博也盗</t>
  </si>
  <si>
    <t>Happinessconsistsofthreethings:someonetolove,worktodo,andaclearconscience.幸福由三件事组成。有个人爱；有工作做；还有问心无愧。</t>
  </si>
  <si>
    <t>全部30出！！！都是好品质的只有1条</t>
  </si>
  <si>
    <t>白天去工地，晚上做资料，钱难挣！</t>
  </si>
  <si>
    <t>（《傅律》）以上所引简文是记述拥有各级爵位的儿子入户籍服兵役、徭役的起始年龄。</t>
  </si>
  <si>
    <t>最猖快的事情莫过于喝到不认识你二大爷，赤条条的裸奔一圈。无视你二大爷二大爷的二大爷的和一群bicth婊子的眼光！</t>
  </si>
  <si>
    <t>我一定没事多读点书，有时候心里想什么都表达不出来，太难受了</t>
  </si>
  <si>
    <t>牡丹江的朋友速速帮忙转发，让丢狗的主人快点看到信息就在刚才，又看到那只穿衣服的小白狗穿梭在车流里，东一头西一头，惊吓的乱串，太危险了，我们试着去追又没影了，谁家丢狗了快快来找，地点：东四新安街附近，离康康宠物医院不远，狗狗太可怜了，吓坏了。</t>
  </si>
  <si>
    <t>有情有义没脑子的蠢王老子看得好憋火！真想抽他！！！</t>
  </si>
  <si>
    <t>天啊噜！无意间翻到的，好像是你拍的</t>
  </si>
  <si>
    <t>生日快乐，感谢曾经有你，我的笑容那么简单，祝福🙏🙏🙏</t>
  </si>
  <si>
    <t>做人，请不要装13。还有，弄坏了还继续用，请尊重别人，有本事装13没本事靠自己还舔着脸过来蹭就会非主流。</t>
  </si>
  <si>
    <t>跑完了八百半条命都没了，眼泪也出来了，让人扶着上楼，差点床也爬不上去了，好失礼啊，太久没运动过了</t>
  </si>
  <si>
    <t>人生犹如一场剧，只有起起落落才精彩吧。</t>
  </si>
  <si>
    <t>Smileandstopcomplainingaboutthethingsyoucan'tchange.Timekeepstickingwhetheryou'rehappyorsad.保持微笑！停止抱怨那些改变不了的事；开心与否，时间总是不</t>
  </si>
  <si>
    <t>??长尾鵟(图5)繁殖一般在雨季即将结束期间进行，经过旱季。</t>
  </si>
  <si>
    <t>草又失眠，每晚睡到三点多就醒再也睡不着课</t>
  </si>
  <si>
    <t>看到自己卡里只有200多块钱了，一直以为还有挺多的，一阵心酸……</t>
  </si>
  <si>
    <t>学校这是在弄啥就逼着人不让人回家星期天居然要上军事理论课真的是够了????</t>
  </si>
  <si>
    <t>四次荣膺墨西哥联赛最佳球员，一次最佳射手。</t>
  </si>
  <si>
    <t>吵死掉，就不能让人安静睡个午觉吗</t>
  </si>
  <si>
    <t>这个描述不正确，那个这样写不对，你会你来啊，我又不是专业的，你那么专业脚翘起来玩，就知道指挥我们做事</t>
  </si>
  <si>
    <t>杜预沉碑处似此，杜预确为西晋开国元勋，功盖华夏，可歌可泣。</t>
  </si>
  <si>
    <t>#李起光##bye11#太困了都粘歪了</t>
  </si>
  <si>
    <t>昨天生病难受睡觉的时候还梦到妈啦</t>
  </si>
  <si>
    <t>马丁靴U盘。它看上去就像是一个迷你版的马丁靴，而U盘接口则巧妙地隐藏于靴子中。马丁靴U盘或许也会像马丁靴一样经久耐用，越久越漂亮呢。</t>
  </si>
  <si>
    <t>史上，最难用卷发棒！！！我编个辫子再拆开，都比它夹的卷！！！</t>
  </si>
  <si>
    <t>26碗面条！一天做一样！太棒了~</t>
  </si>
  <si>
    <t>叮现在是晚上12点05分也就是子时我刚写完一篇不明主题的作文准备睡觉</t>
  </si>
  <si>
    <t>感觉数学会陪伴我四年，然而我永远听不到它的告白</t>
  </si>
  <si>
    <t>2人员组成主任：陶勇目前研究室共由9个研究组组成，现有院士1名、研究员8名，副研究员10名，固定人员共38名，其中包括有百人计划1名。</t>
  </si>
  <si>
    <t>原计划的暂告段落居然又被接踵而来的工作任务给踹飞了，如图让我在盆里安静的洗会澡澡</t>
  </si>
  <si>
    <t>半个月下水道堵了好几次，再严重的洁癖和强迫症都特么好了</t>
  </si>
  <si>
    <t>期望这次携李煜的新专辑《唇》打造一个文化精品，将更好更新的内容带给广大听众。</t>
  </si>
  <si>
    <t>今天我疯了吗居然吃掉2个大馒头一个面包</t>
  </si>
  <si>
    <t>那些活着离开你的人没什么好留恋的，真的。除了死亡，所有的离开都是背叛。</t>
  </si>
  <si>
    <t>被自己帅醒了早！所有努力都不会白费送给每一位奋斗中的你！么么大</t>
  </si>
  <si>
    <t>全区下辖仓前、东升、对湖、临江、三叉街、上渡、下渡7个街道和仓山、城门、盖山、建新、螺洲5个镇，共有112个居委会和112个行政村。</t>
  </si>
  <si>
    <t>对于这种情形，诗人们虽有所认识，却未能急流勇退。</t>
  </si>
  <si>
    <t>也到了十月初六貌似期待了很久但真的来了也就是普通的一天谢谢自己一直在努力或许段考成绩是最好的生日礼物竟然不能像给哥哥写贺文一样长篇大论是我还爱自己不够深嘛哈哈谢谢一直陪着我的所有人还有感谢自己特别感谢自己还是做最好的李星雨</t>
  </si>
  <si>
    <t>無倫鬧鐘有多早響起，我還是一如既往的起不來導致遲到已不再新鮮事⋯</t>
  </si>
  <si>
    <t>做噩梦吓醒真的好可怕！想整个人躲到被子里找点安全感但是这天气还是热了点默默的又探了出来</t>
  </si>
  <si>
    <t>4熟化与硬化生石灰(CaO)与水反应生成氢氧化钙的过程，称为石灰的熟化或消化。</t>
  </si>
  <si>
    <t>今天终于看到久违的了，调皮坨你今天终于可以出门调皮啦</t>
  </si>
  <si>
    <t>好久没有这样能静下心来细细品味一本书了，这本书不仅唤醒了自己尘封在记忆深处的童年的童真童趣的回忆以及对青春的记忆，更有对亲情的感悟。究竟什么才是自己真正想要的东西？迷失到哪里了？是不是在那些浮云和幻影上浪费时间太多了？</t>
  </si>
  <si>
    <t>1928年盖特佛塞首创芳香疗法（Aromatherapy）这个名词1937年出版《芳香疗法》开拓出芳香疗法的新纪元。</t>
  </si>
  <si>
    <t>突然发现这是个好地方，写下自己想说的，想发的，都没人会嫌弃我刷屏滴🙏🙏🙏</t>
  </si>
  <si>
    <t>科技成果的应用和转化，有力地促进了全省林业产业的发展，产生了良好的生态、社会和经济效益。</t>
  </si>
  <si>
    <t>　　外在的皮囊会得到一时的风光，但再美丽的女人没有气质和内涵只能是个容器。无论如何，一个人的内在涵养才是决定人生高度的关键！你爱我，我爱你，爱情就是这么纯粹，普莉希拉与扎克伯格的爱情给了我们很多启示。</t>
  </si>
  <si>
    <t>买来的黄瓜是这样的，在冰箱放两个星期就成这样了</t>
  </si>
  <si>
    <t>如果不是因为《往事与随想》影响的辐射，他的相当一部分工作并没有得到应有的肯定和重视。</t>
  </si>
  <si>
    <t>突然发现这周末两天花了500eco了</t>
  </si>
  <si>
    <t>来来去去就剪刀手最好看啦哈哈我就是剪刀手的死忠粉</t>
  </si>
  <si>
    <t>卧槽，TMD，你知道连说话都烦是什么感觉吗</t>
  </si>
  <si>
    <t>日子不是用来将就的，你表现得越卑微，一些幸福的东西就会离你越远。除了你自己，没有人会明白你的故事里有过多少快乐或伤悲，因为那终究只是你一个人的感觉。晚安</t>
  </si>
  <si>
    <t>忙了一个晚上的音高表情换了个velocity主旋律全部挂掉…我还要不要睡觉了是谁说明天要交作业的</t>
  </si>
  <si>
    <t>事发5、6个小时了，联合国到此刻为止为何还没对巴黎恐怖袭击事件作出反应呵？</t>
  </si>
  <si>
    <t>Fromnowon,Iwillexpectnothing,andjusttakewhatIget.~~~从现在起，我将不再期待……只珍惜我所拥有的！</t>
  </si>
  <si>
    <t>好浓烈的雾霾！以致于使用单反相机拍摄远景时，相机的自动对焦系统都失灵！</t>
  </si>
  <si>
    <t>22.5是多少码，我竟然能塞进去？好神奇</t>
  </si>
  <si>
    <t>第一次煎鸡翅，腌了12个小时哦！自我感觉还是挺良好的</t>
  </si>
  <si>
    <t>好神奇，腾讯微博真的很神奇，难道这就是腾讯的违禁词嘛。。。</t>
  </si>
  <si>
    <t>睡饱了看欧冠，感觉心情美美的～3：0了，这是一个美妙的凌晨，恭喜球哥伤后首发收获进球，下半场继续进⚽️哈哈哈</t>
  </si>
  <si>
    <t>妈的，问我皮试医嘱怎么开，你是医生我是医生啊！！病例可以从上班写到下班我也真是醉了</t>
  </si>
  <si>
    <t>这座阁共分三层，高达13余米，看上去很是巍峨。</t>
  </si>
  <si>
    <t>限号四天，空气好转了吗？还不是等风来</t>
  </si>
  <si>
    <t>朝5晚9男主真是撩妹高手，情话说的简直是教科书级别，分分钟暴击单身狗一万点伤害，傲娇面瘫霸道专一，加上颜好多金，果然是少女漫的男主标配，越看这种电视剧越怀疑现实.....而且比起最近爆红的某少女电影俗套的傻白甜青春梗，果然还是这种比较适合冒粉红泡泡</t>
  </si>
  <si>
    <t>如果你们像夫妻那样争吵，朋友那样交谈，初恋那样打情骂俏，兄妹那样保护对方，那你们便是命中注定要在一起。</t>
  </si>
  <si>
    <t>再者一器之上的铭文既然不是一时所出、不是一人所作，基笔体、韵味自然不符，特别是铸铭与刻铭载然不同。</t>
  </si>
  <si>
    <t>大连的大风，吹得我现在肚子里还都是气。</t>
  </si>
  <si>
    <t>请叫我背锅小公举啊。。倒霉啊这走的什么运好心帮忙的结果不应该是这结局啊。</t>
  </si>
  <si>
    <t>白滚滚日常。放风好嗨，一回笼就不大乐意，瞧这呆萌小眼神儿</t>
  </si>
  <si>
    <t>度过痛苦的孕吐时光，终于迎来舒适幸福的孕中期了，妈妈要好好享受。宝贝，现在妈妈已经能真切感受到你的存在了：打个喷嚏你会在肚子里“翻来覆去”；晚上睡觉压着肚子你会“踹”我；偶尔你动的幅度大一些，我会看到肚皮鼓个大包宝宝，有你，妈妈好幸福！</t>
  </si>
  <si>
    <t>你知道我有多害怕，多恐慌么！你知道那一刻，我多希望你可以抱抱我，或者陪我说句话么！可是，一切比泡影还不真是！一个人躲在角落里，无助，害怕！那种感觉太糟糕了！可是又能怎样呢？我想，我还是累了！杭州·长河</t>
  </si>
  <si>
    <t>胃痛胃酸胃胀+全身乏力，这是怎么了</t>
  </si>
  <si>
    <t>最想说的话在眼睛里草稿箱里还有梦里</t>
  </si>
  <si>
    <t>在KTV玩手机玩的正嗨，忽然来了个电话我以为是实习电话激动的拿着手机就冲出去了，结果是传销电话</t>
  </si>
  <si>
    <t>朋友，你变化也太大了，我都不认得你了都。。。。</t>
  </si>
  <si>
    <t>每一朵花，自有它盛开的季节，不急，不慌，静静等待！早安</t>
  </si>
  <si>
    <t>哪个傻逼在唱歌，还让不让人睡觉啊！</t>
  </si>
  <si>
    <t>要和我的小5说债见了小5陪我走过了ios的6-9如果不是内存太小了我是不会抛弃你的我要把六爱死弄的和你一个样</t>
  </si>
  <si>
    <t>病重的柴九，得知林知府欲带走宝琦，特意前往阻止。</t>
  </si>
  <si>
    <t>我看得琴棋书画样样精通老爸才满意</t>
  </si>
  <si>
    <t>白酒有多可怕，我牙疼，含了一口高度白酒漱口消毒，不超过十秒疼痛难忍，急忙吐了，口腔内黏膜统统皴了，已经过了3个小时了还没恢复</t>
  </si>
  <si>
    <t>最近对鹿晗好感，天啦，我是越来越年轻了吗</t>
  </si>
  <si>
    <t>工蜂在营建蜂窠的时候，看上去就像胚细胞在构成一片发育中的组织；</t>
  </si>
  <si>
    <t>我真是蠢到家了忘了ins的密码，连绑定的邮箱密码都忘了啥也不想说了</t>
  </si>
  <si>
    <t>大学怎么着也得参加一个大赛，哪怕是。。。惯蛋大赛😊😊😊😊😊</t>
  </si>
  <si>
    <t>这几天我都想了好多，但还是没有结果。我只知道自己必须该做些什么，但并不知道自己想要的是什么，很矛盾吧。工作是必须的，但想要怎么样的工作却不晓得。想找份自己有兴趣的工作不容易，报纸上虽有好多空缺让你选，但却没你想要的，到底该如何是好呢？头痛啊</t>
  </si>
  <si>
    <t>最讨厌的课没有之一，最讨厌的老师没有之一，每次都觉得自己脑子有病才来上她的课每次她的课来的人撑死不超过15</t>
  </si>
  <si>
    <t>从凌晨12:30到现在，牙一直在疼，不开心，太折磨人啦</t>
  </si>
  <si>
    <t>最最最讨厌趁我不在宿舍乱翻我东西还给弄坏了</t>
  </si>
  <si>
    <t>我吃的那么少，每天带娃又一刻不得闲，为什么我还不瘦？</t>
  </si>
  <si>
    <t>看国足就是个失误…好心情全跑掉…</t>
  </si>
  <si>
    <t>我真的有点想不明白，为什么我好好打，总是跑出来！我到底是有多饿！！还是高饿饿想多了！！</t>
  </si>
  <si>
    <t>左边最里面的牙齿一晚上就变肿痛了，要也咬不动。</t>
  </si>
  <si>
    <t>人际关系什么的真是很烦的一课🙅🏻不准玻璃心</t>
  </si>
  <si>
    <t>维多利亚女王即位两年后，女王的阿姨、比利时王后路易斯送给她一把饰有象牙的扇子。</t>
  </si>
  <si>
    <t>老天爷，你跟我是不是开太大玩笑了！这让我怎么办啊？就这一步之遥，却让我这么遥不可及！</t>
  </si>
  <si>
    <t>好喜欢Mike和aom这对CP特别配有时还是需要看点这种偶像剧的否则少女心都快枯萎了</t>
  </si>
  <si>
    <t>这一天天的，怎么这么闹心，MBD结束，快点结束这种变态的生活，受不了</t>
  </si>
  <si>
    <t>@E网邮情国际件RU986988265GB在其他地方就能查到快递信息，邮政上面说单号错误也就算了，明明北京11号进口互封，我刚刚打11183查询，说9月22号苏州已投递，可是我是10月5号才下的快递单，国外8号才发的话，我也是醉了，11号都从北京发出，现在都不知道被哪位员工拿回家了还是在哪个角落生灰</t>
  </si>
  <si>
    <t>在篮球投出之前，一切好坏结果都会受到自我暗示的作用。</t>
  </si>
  <si>
    <t>所谓“海域便利条件系指就地利用廉价的海洋能、广阔的海域空间、丰富的海洋生物资源等，海上工厂多为浮动式，可以转移。</t>
  </si>
  <si>
    <t>缺盐危机：接到朋友电话，全杭州疯狂抢盐，超市已断货。我跑到超市一看，果然货架空空如也。看来这几天还是下馆子好，那里什么都有。</t>
  </si>
  <si>
    <t>鬼片真是吓死人了！！真希望我能戒掉看鬼片的兴趣。上次已经想好再也不要看了，毫无裨益，自找罪受，完全就是不良嗜好。但看到了又被吸引了，被吸引了又很后悔。要是有戒酒小组那样的互助班，大家一起说鬼片和鬼，该有多开心啊！</t>
  </si>
  <si>
    <t>宋灭北汉，毁晋阳，移并州至阳曲，即今太原市。</t>
  </si>
  <si>
    <t>三是帮助搞好群众种养殖技能培训，培养造就新型农民。</t>
  </si>
  <si>
    <t>吼！实校的老师现在怎么这么不负责任</t>
  </si>
  <si>
    <t>6s这手机拍出来的照片太恐怖了！它会动！就是拍照前后的一瞬间会有记录！果然与6处处不同！</t>
  </si>
  <si>
    <t>刚刚试了下云外镜妈妈怎么会有这么好看的颜色和我想象中的浅葱差不多名字还比浅葱有梗梗控的我妈妈我想收整瓶怎么办顿时觉得fujiyama黯然失色了就是喜欢这种灰调的色啊</t>
  </si>
  <si>
    <t>😭😭😭人家要困死了，呜呜呜，什么情况嘛，我想睡觉</t>
  </si>
  <si>
    <t>人来人往，可曾有几个人为我停留。</t>
  </si>
  <si>
    <t>这段时间很多人说我瘦很多，我真的瘦吗？我都不觉得</t>
  </si>
  <si>
    <t>挑剔的评价叫固执，欣赏の评价叫有批判性思维、并不全然接受对方所说的而是边听边迅速思考并有自己的见解</t>
  </si>
  <si>
    <t>尼玛！车子坏了！还敢开出来！真牛！</t>
  </si>
  <si>
    <t>今天、终于不再害怕一个人在黑暗当中、仿佛丧失了我神经系统的敏感、或许、是因为不再畏惧死亡、所以不再害怕那些出现在我脑海里的场景吧</t>
  </si>
  <si>
    <t>也已经忍不了啦，真想立马飞奔到太原。太久没去，太想念。</t>
  </si>
  <si>
    <t>同样是装修，方法对了居然可以省这么一大笔</t>
  </si>
  <si>
    <t>“好困啊不想刷牙了”“不行快去刷牙”“那你把我录的电台听完”“好羞耻啊今早听了一会听不下去了”“你不听我就不刷牙！”（++听了20分钟我谈中国男生国情ex还有他和我的床事</t>
  </si>
  <si>
    <t>烈士碑下为纪念堂，纪念堂两侧是两大间陈列室。</t>
  </si>
  <si>
    <t>我一直很喜欢军人来着，我也想当军嫂，奈何，都不认识</t>
  </si>
  <si>
    <t>自己不坚强，软弱给谁看（ps:刚刚看到的，觉得挺好的…）一个偶然的机会就能让我喝道鸡汤耶</t>
  </si>
  <si>
    <t>大半夜听网易云话题里的歌，话题名是最奇葩的歌，这首逗比的歌我们一起听过我想你</t>
  </si>
  <si>
    <t>我梦到他了，还梦到我去他老家了，梦的乱七八糟的，但是挺开心的啊</t>
  </si>
  <si>
    <t>22.5是多少码，我竟然能塞进去？好神奇，体重可以减，原来脚也可以缩小啊</t>
  </si>
  <si>
    <t>失眠的最大的原因可能就是今天见到了几年没见过得最可怕的虫子毛毛虫真是要吓死了huo真是没想到打个词还出来个小图片毛毛虫|张家口·怀...</t>
  </si>
  <si>
    <t>近一年的时间里，把自己生活在一个抱怨、委屈的世界里：愤怒社会的不公，抱怨事间的污恶行为，产生怨气、愤怒，心情的不开朗，把我带进一个黑暗世界。在这个行走的过程，我失去很多，包括我最深爱的人…</t>
  </si>
  <si>
    <t>季节性偏头痛又开始了，天天折磨死了，哭。</t>
  </si>
  <si>
    <t>在依仁路打开了新世界的大门从来没见过它那么不休闲的时刻，一进门就被震撼了</t>
  </si>
  <si>
    <t>潮妈把女儿打扮成了小龙女！实在太萌了！好可爱！我也想有个这样的女儿</t>
  </si>
  <si>
    <t>乖一边吃咪咪，一边嗯嗯嗯嗯的，看起来很幸福哈，希望她这样简单的幸福感会一直有</t>
  </si>
  <si>
    <t>在整个冰结合表面它们表现了与I型AFP相似的疏水性。</t>
  </si>
  <si>
    <t>这几天下雨下得烦烦的，关键伞还丢了，这是今年丢的第五把伞</t>
  </si>
  <si>
    <t>原属太和堂公社，1959年建四明山林场，1984年改四明山乡。</t>
  </si>
  <si>
    <t>真心真的可以搜出来吗？你之后，我已不再相信爱情了。真是可笑</t>
  </si>
  <si>
    <t>宿舍的有个自称宝宝的鬼，既讨厌又恶心</t>
  </si>
  <si>
    <t>上海普天走了！换股！气死我了今天早晨没法看盘，所有股票都是冲高回落一点机会不给我！</t>
  </si>
  <si>
    <t>想看个电影，半个月了都没看上，有那么费劲吗？现在是干什么都费劲了</t>
  </si>
  <si>
    <t>我回来了～才发现注册已经三年多了</t>
  </si>
  <si>
    <t>我怎么会有这么蠢的男朋友，真不知道他前女友都是怎么调教的</t>
  </si>
  <si>
    <t>钢铁是眼泪炼成的，眼泪是爱情的潜规则</t>
  </si>
  <si>
    <t>三级路段：三江桥头——镇医院——隆兴路口。</t>
  </si>
  <si>
    <t>自己给自己下套'''独立密码到底是啥我怎么给忘了</t>
  </si>
  <si>
    <t>城阳天泰城这堵??了天天堵没人过来管管吗@青岛交通广播FM897</t>
  </si>
  <si>
    <t>睡得迷糊糊的时候摸到了自己的胳膊，还捏捏，这什么，这么软。肉肉的，谁这么胖，我这么胖？！好软啊</t>
  </si>
  <si>
    <t>2010年国内首款子母机、瑞恒首款基于TD-SCDMA彩屏手持型子母机6112正式上市销售。</t>
  </si>
  <si>
    <t>闹心闹心闹心好烦好烦好烦为什么？这是干嘛啊！！</t>
  </si>
  <si>
    <t>其实我好想灌一碗黑暗鸡汤即使这一刻让自己学会狠毒呵呵可能我醉了烟味也还没散</t>
  </si>
  <si>
    <t>#芈月传#每次在美拍看预告，喜欢古装剧，喜欢《琅琊榜》和《甄嬛传》这样的值得追捧的好剧。</t>
  </si>
  <si>
    <t>度娘一下，总算想明白了为什么每年都有固定的流星雨……原来不是流星每年来一次，而是地球每年都要闯入彗星尘埃轨道……</t>
  </si>
  <si>
    <t>我日太几把想爆粗了没有下一次没有</t>
  </si>
  <si>
    <t>怎么说呢？就是知道生活常常是个很tough状态，所以时常抱有感恩之心…但却常常掉入情绪旋涡里…同时又是个想很多的人，惴惴不安地去思考每句话明里暗里的特殊含义……然后暗自伤神，但至少始终没有恶意啊……所以……也不再揣测别人的恶意了……idon'tcare……上海·周家嘴路</t>
  </si>
  <si>
    <t>有的时候就是会这样突然一下子down到极点[感冒][感冒]哎有些事情等到真的要去面对时真的会觉得很可怕也很畏惧好忧虑[失望]</t>
  </si>
  <si>
    <t>心烦死了！谁能管得了谁！就不能打电话了我一打电话就火，我怎么这么欠呢我。啊破烦死了</t>
  </si>
  <si>
    <t>（1）供电电路为打印机各部分提供控制电压。</t>
  </si>
  <si>
    <t>最后……还是……没有……管住手……明明根本就用不到啊！！！难不成以后要每天再早半小时爬起来化妆</t>
  </si>
  <si>
    <t>一对丧尽天良的狗男女，要给什么样的惩罚才好呢，是天打雷劈，还是</t>
  </si>
  <si>
    <t>我真的忍不住了我要找个角落爆爆粗</t>
  </si>
  <si>
    <t>151125感觉鹿哥会说一句：我热爱这片生我长我的土地！自由奔放的小鹿仔哈哈哈</t>
  </si>
  <si>
    <t>在借枪里乍然听到提起李士群，小吃了一惊！</t>
  </si>
  <si>
    <t>米修今天就要走了，以后每天晚上回到家就看不见她了，心里不舒服！但是又不能说出来，憋死了！难过</t>
  </si>
  <si>
    <t>下班回家到楼下，甜爸让我去超市买泡打粉，还纳闷呢，回家一看，爷俩正热火朝天的做蛋糕</t>
  </si>
  <si>
    <t>今天下雨☔心情郁闷，感觉今天又成了倒贴了，这种感觉真TM的讨厌～滚一边去，死胖子～</t>
  </si>
  <si>
    <t>脚好痛！不知道是不是跑步的原因，感觉走路都有问题了！</t>
  </si>
  <si>
    <t>对每个核心的经销商，总经理将会亲自沟通。</t>
  </si>
  <si>
    <t>最近老是听到有关你们要结婚的消息，虽然要祝福，狠狠地祝福你们几个，但为什么有种被抛弃的感觉……</t>
  </si>
  <si>
    <t>了解金融市场需求的变化趋势及其规律性，把握竞争者的动向，研究应对金融市场变化的营销战徊和策略，已日渐受到业内人士的重视。</t>
  </si>
  <si>
    <t>Jerry我们是时候开战了你个贱人</t>
  </si>
  <si>
    <t>因此，这款产品通过全方位调节免疫系统后可大大降低患病几率，同时对很多疾病也有很好的辅助治疗效果。</t>
  </si>
  <si>
    <t>深情不及就伴，厚爱无需多言。我还在，爱依然。你要幸福快乐呀。</t>
  </si>
  <si>
    <t>你们永远不懂有姐姐的幸福，今天你最大你最美你最可爱，爱你爱你永远爱的就是你</t>
  </si>
  <si>
    <t>现在的实体店都什么服务态度东西有问题还推卸责任，，活该开不走，面临倒闭。(曲靖野舟一家卖电脑耗材的)地点就在电脑一条街，非常恶劣</t>
  </si>
  <si>
    <t>小时侯……幸福是一件东西、拥有就幸福，长大后！幸福是一个目标：达到就幸福。成熟后。发现幸福原来是一种心态；领悟就幸福！</t>
  </si>
  <si>
    <t>真他麻麻的烦怎么都觉得时间不够用这跟脾气性格有关系吗？我想怎样怎样我想干嘛干嘛干嘛干嘛干嘛干嘛干嘛干嘛干嘛</t>
  </si>
  <si>
    <t>总怀疑今年学校是不是在精神病院纳的新！哪来这么多傻的冒泡的熊孩子</t>
  </si>
  <si>
    <t>我明天就要去吃肯德基了。好紧张啊！到底贵不贵呀？怎么能装成是经常吃的样子？能跷二郎腿么？能吸烟吗？里面有厕所没？我怕太紧张想上厕所怎么办？两个人吃一餐不会要上千块吧？吃不完能打包吗？点什么菜才显得有身份些？菜单不会是英文的吧？看不懂就丢人了，我好紧张啊，大家帮帮我好吗？</t>
  </si>
  <si>
    <t>每个人都是自私的，我能原谅。可能不能不要这么明显。</t>
  </si>
  <si>
    <t>道理我都懂可是他一伸手我还会跟他走</t>
  </si>
  <si>
    <t>都说生女儿是小棉袄，其实生儿子更是贴心棉，溜儿的哄人功夫真是到了骨灰级别，晚饭后我们说让他放好自己的玩具，他边收拾边跟我们每个人都说了句，“我要照顾好梁业X外公”“我要照顾好李xx外婆”“我要照顾好梁方X妈妈”。在厨房洗碗听到这么暖窝心的话心都醉了</t>
  </si>
  <si>
    <t>麻塘鲫石牌城西的麻塘湖，为天然内陆湖泊，风景纯美诱人，是举棹泛舟的好去处。</t>
  </si>
  <si>
    <t>想要获得别人的尊重，先让自己强大起来。💪💪💪</t>
  </si>
  <si>
    <t>如何控制一个别人家的小孩在自己家闹啊闹还在床上跳</t>
  </si>
  <si>
    <t>呵呵呵，没想到这世界不要脸的人还挺多的，而且这女的是最不要脸的，鹿鹿的名字被她这么一叫瞬间沾污了。不说了，举报去了。</t>
  </si>
  <si>
    <t>这么冷的连烟都拿不稳的天儿就应该钻进路边热气腾腾的棚子大口撸串儿大口啤酒大口撸串儿大口啤酒大口撸串儿大口啤酒温暖充实带快感</t>
  </si>
  <si>
    <t>很容易找一个人陪你喝雪花，却很难遇到一个人陪你勇闯天涯。</t>
  </si>
  <si>
    <t>还有一个月宝宝就要出生了。这几天总是会刷微博，无意看到顺产或者剖腹产的过程，感觉会超级无敌痛和恐怖！啊啊啊[悲伤][悲伤][悲伤]有点害怕了</t>
  </si>
  <si>
    <t>状态不好。四肢无力一个科技节怎么这么多事</t>
  </si>
  <si>
    <t>心情超不爽，爆粗口也发泄不了我心中的愤怒??????</t>
  </si>
  <si>
    <t>上次回家和这次回家，都遇到了农民工讨薪资的问题。之前没感觉到这个问题有多严重，现在在工地呆了这么久。真心感觉那些欠农民工钱的老板真的是丧尽天良！</t>
  </si>
  <si>
    <t>等到我所有耐性都消失的那天，那么谁都别想好过了，那些伤害过我的，我一定会让你加倍奉还，不要以为我一直的忍让就是软弱，我只是给你面子而已，别把我逼急了，好自为之</t>
  </si>
  <si>
    <t>排练回来的路上竟然碰到一位醉倒在雪地的小年轻真是醉了弄到这么晚晚安明天还要早起补作业</t>
  </si>
  <si>
    <t>真的气死了，猫把我手表推不见了。</t>
  </si>
  <si>
    <t>我想，换个时间，换个地点，换个身份，重新开始。</t>
  </si>
  <si>
    <t>培培，你知道吗？今天我看了一个新闻的视频，冥婚，一个男孩和一个死去的女孩办冥婚，这个视频我看哭了，我好想你，呜呜呜</t>
  </si>
  <si>
    <t>小藐子今天已经可以把半高米的凳子（没有靠背）拿到墙边，自己扶着墙爬上去了，看得我胆颤心惊。这星期他学会开客厅的门了，以后只要他在家，都要把门反锁起来。</t>
  </si>
  <si>
    <t>最近很喜欢一句话，“你富我陪你君临天下，你穷我陪你东山再起”。</t>
  </si>
  <si>
    <t>真的很想看1988阿可是就要考试了</t>
  </si>
  <si>
    <t>冯ming潮、张xin予、古力na扎、佟chen洁……情史真是丰富啊……贵圈真乱。</t>
  </si>
  <si>
    <t>G41A1：这个标准型号有一个固定型枪托和305毫米（1:12英吋）膛线。</t>
  </si>
  <si>
    <t>回家吃饭，顺便帮妹妹听写单词，真是个可爱的孩子</t>
  </si>
  <si>
    <t>如果安全垫较小，基金将很难通过放大操作提高基金收益。</t>
  </si>
  <si>
    <t>滴滴打车软件我都删了快三四个月了这个月总是有西安的司机给我打电话问我在哪这是怎么回事</t>
  </si>
  <si>
    <t>想想下午又要穿着夏装排练就浑身发怵</t>
  </si>
  <si>
    <t>看到这份简历，当时我就凌乱了~~~！！！下次我也这样写（图转）</t>
  </si>
  <si>
    <t>听着收音机，窝在被窝里，看着窗外的雪，舒坦</t>
  </si>
  <si>
    <t>看到别人在社交软件上用我照片，一堆一堆的，我就呵呵了，还说是自己，真不要脸</t>
  </si>
  <si>
    <t>就这样么？拿一个理由来唐塞，结果还是和你们自己说的话相违背，怎么解决？@魅族科技@黄章@白永祥@李楠或kkk</t>
  </si>
  <si>
    <t>你妈还是你老师教你看电影可以把脚架在前排头上</t>
  </si>
  <si>
    <t>填写步骤：  在快照相关问题页，有5个区域可以填写，其中标题、链接和联系邮箱为必填项。</t>
  </si>
  <si>
    <t>给男神每天私信知道他阅但是后来觉得不该有时候喜欢就该远远的看着</t>
  </si>
  <si>
    <t>脑残粉的日常：昨天吃了东东家的黑椒里脊【黑椒系列是最爱】之后美美的去看我两个偶像的演唱会就很开心很nice～</t>
  </si>
  <si>
    <t>地震了吗？刚刚怎么有摇㨪的呢！</t>
  </si>
  <si>
    <t>好不容易扒出一袋泡面，贱不兮兮称了下体重又默默放了回去</t>
  </si>
  <si>
    <t>我的天哪，你们好可怕。[惊恐]我出5箱辣条。猜对了的宝宝里，抽5个id好看的包邮。[眼泪]</t>
  </si>
  <si>
    <t>在这首诗里，却是两位女主角同时出场，相依相并，立在轩前。</t>
  </si>
  <si>
    <t>第一次觉得有个人这么懂我我知足了也很很满足了</t>
  </si>
  <si>
    <t>想不起来到底在哪见过那图也是烦心。记录找不到！烦躁得要摔手机了。</t>
  </si>
  <si>
    <t>现在才看出来她是不是参加过我们结婚了</t>
  </si>
  <si>
    <t>《我的少女时代》确实又让我回忆了一遍青春，但觉得青春总会有所遗憾…</t>
  </si>
  <si>
    <t>公司有人偷拍我，就不能等我摆个帅气的pose吗</t>
  </si>
  <si>
    <t>谢谢在生日帮我达成心愿的U（不用怀疑，一直都是我最大的依赖）祝自己生日快乐。</t>
  </si>
  <si>
    <t>乳饼面组成:乳饼1个（切作豆子样）。</t>
  </si>
  <si>
    <t>生完之后，还回的去嘛🙏我真的真的不想就这样丑下去，胖下去啦</t>
  </si>
  <si>
    <t>产科医生鸿鸟这一集泪目。。。小女孩演技惊人</t>
  </si>
  <si>
    <t>梁启超《新罗马·侠感》：“霎的前程雨云翻，东市上朝衣谁问，铁窗里雄鬼为邻。</t>
  </si>
  <si>
    <t>熊先生还应青海省政协邀请，在青海民族学院、青海大学，宁夏医学院举行了演讲。</t>
  </si>
  <si>
    <t>在修改昵称时候发现好几个跟我同名的呢</t>
  </si>
  <si>
    <t>堪称史上最牛的盈利模式！没有之一！</t>
  </si>
  <si>
    <t>恐怖片惊魂➕林宥嘉洗脑怨妇级单身狗哭诉局➕饮料试毒会|美国·华盛...</t>
  </si>
  <si>
    <t>这是我男朋友，怎么样，帅的也是没sei了，晚安</t>
  </si>
  <si>
    <t>姐姐奉劝你们不要跟我玩邮件游戏，否则我保证天天让邮件撑死你</t>
  </si>
  <si>
    <t>尼玛的，都有病，打广告打成这样子，你在接着打，我就不信治不了你，不搭理你，你还上脸了，</t>
  </si>
  <si>
    <t>库里除了打球，平日里干这个？难怪拥有一颗怎么投都有的大心脏。@NBA</t>
  </si>
  <si>
    <t>有些系统采用分散控制方式，这时上述中心站的功能分别由各用户自己实现。</t>
  </si>
  <si>
    <t>19世纪初，I.康德曾预言，心理学决不可能成为科学，因为它不可能通过实验测量心理过程。</t>
  </si>
  <si>
    <t>早晨等车，看见旁边一中年男子走两步往地下吐口痰，素质在哪里</t>
  </si>
  <si>
    <t>冰雪天里心底变得柔软，所有小细节不知不觉凑成了一个希望，我竟也有了勇气，在这个平凡的晚上。原来生活还容得下我，愿我还追的上幸福。</t>
  </si>
  <si>
    <t>每每听到。想到我的喂奶经历我就很难过，</t>
  </si>
  <si>
    <t>国足上半场踢的这是什么看的让人想爆粗口</t>
  </si>
  <si>
    <t>睡前喜欢读夏沫芊漓写的聂蓉文，看几次都不厌！我好像渐渐萌上了良颜～</t>
  </si>
  <si>
    <t>一个人如果真的爱你，是会为你放弃一切的</t>
  </si>
  <si>
    <t>他说:每次问你都说挺好的，她说:要学会示弱，她说:实在不行就回来，他说:能不能矜持一点，他说:这是你第一次主动给我发消息，他说:学点东西我期待你的改变，他说:跟她在一起不会无聊喜欢她那张喋喋不休的嘴。最后，我变成了什么？</t>
  </si>
  <si>
    <t>最近被办公室领导摸手捏颈几次了，总是看我的胸，真没有想到平时看似平易近人，没有架子，办晒好人，其实咸猪手，真让人恶心，欺负我一个女仔在后面办公室隐蔽，从明天开始要想保护自己的措施，要是严重真的要告诉书记了！惴惴不安的</t>
  </si>
  <si>
    <t>和工作无关。而是命运中出现的插曲太多,呆萌傻的角色难继续，一不小心就真了。要考虑的事情开始变得多起来，再懒再不情愿也要逐一面对。盼能有个圆满。</t>
  </si>
  <si>
    <t>这是个大骗子，在学校骗学生家长，在外面骗别人，这个臭娘们儿还敲诈了同学家长的钱，简直不是人</t>
  </si>
  <si>
    <t>妈妈，生日快乐！真心的希望您开心，快乐，健康每一天！爱您！</t>
  </si>
  <si>
    <t>英语不能废啊！一个有可能达到35k月薪的机会，基本上就这样黄掉了……香港猎头的英文电话，听得云里雾里，答得语无伦次，然后人家很委婉地跟我说，这个岗位是要跟英国人领导汇报，所以要求英文听说读写非常流畅……平时不好好厉兵秣马，关键时刻就把握不住机会啊，痛哭，回头好好补一补英文去……</t>
  </si>
  <si>
    <t>本想与你为友，享受于静寂的空气中弥漫着你微弱的歌声！怎奈你处处与我为敌！（不吸干我血你不爽是不，叫你…叫你嘚瑟）</t>
  </si>
  <si>
    <t>一个水管坏了，周末两天说没人上班就不修！结果还是修不好！饭都做不了！喝水都成问题！这么高的温度，不洗澡能舒服吗！敢情停水的不是你家啊！这么多居民，天天去外面吃东西，去别的地方洗澡，敢情你们给报销啊！家里实在要用水还得从别的地方提，老人摔了你们负责吗！@自来水公司</t>
  </si>
  <si>
    <t>带着伤淋着雨去上课，小老师说：你下次别来上我的课了，太基础了！为神马？我就是要练基础的呀！一路无语到地铁站，你追陈坤啊？是啊，怎么？没啥，车来了，去吧～啊，你不是坐这个方向啊？嗯，下节课你还来吗？来啊！嗯好的，下次见～额。栀子花开，sopureso。。😂</t>
  </si>
  <si>
    <t>就算想看女生的裸体，也不是什么罪大恶极的事，小孩子总是会对自己不知道的事充满好奇。爱慕女孩子也很正常，家长和老师要引导，决不能像这个校长这样，会给孩子留一辈子的阴影。什么混蛋！</t>
  </si>
  <si>
    <t>心情很糟糕，希望有人能支持我，贴心的鼓励我，可惜没有，永远都要孤身面对所有的一切，来回的奔波，好累啊</t>
  </si>
  <si>
    <t>忙起来可以忙到打转转喝杯牛奶做个好梦记充实开心的一天</t>
  </si>
  <si>
    <t>去年派出所给我单独出一本非农业户口郁闷了很久很久不开心因为爸妈的户口本上没我了没我了没我了感觉被遗弃掉现在我就关心能不能把我弄回去</t>
  </si>
  <si>
    <t>这么多年来我们一直自救，有否真的为我们做过什么有贡献的举措？？？没有经历过永远不会知道有多么恐慌与可怕，这么无关痛痒……积水……呵呵……倒是积个我们看看……</t>
  </si>
  <si>
    <t>前天早上的一篇微博，不断的有来访者，进去一看，阅读量达8万</t>
  </si>
  <si>
    <t>今天还在等唐顿更新时才发现，就这么没有了，陪了好几年的唐顿也完结了，就剩了圣诞特辑，之后真的再见了，好多不舍</t>
  </si>
  <si>
    <t>今天是我十八岁生日，我会等你的生日祝福，如果你不发，我就真的放弃你了，真的，我等你已经等了好长时间了，我也累了，想放弃了。</t>
  </si>
  <si>
    <t>突然发现有个身高戳天的男朋友也不是一件幸福的事拍到他的脸你的脸就不在图片内拍到你的脸他的脸就不在图片内我愤怒</t>
  </si>
  <si>
    <t>《女孝经图》书画宋纵43.8cm，横823.7cm。</t>
  </si>
  <si>
    <t>周三考MFE我特么还有一堆要看的</t>
  </si>
  <si>
    <t>前天旁边坐了个感冒男，昨天是感冒女。然后今天成功地鼻塞。不要让我再看到你俩，因为我想踹你俩</t>
  </si>
  <si>
    <t>讨厌这样纠结的自己真想给一顿胖揍把傻气都揍出去</t>
  </si>
  <si>
    <t>刚他妈回学校我们班的姓刘的女生说中午请我吃饭有事跟我谈什么事啊还不说</t>
  </si>
  <si>
    <t>王树清和树之间仿佛有一种精神感应，栽的树活没活，王树清不用看，用手一摸就知道。</t>
  </si>
  <si>
    <t>原本计划一个月的生活费，现在半个月多点就所剩无几了</t>
  </si>
  <si>
    <t>各地区要根据当地经济发展水平和市场小户型租赁住房供需情况等因素，合理确定公共租赁住房的供应规模和供应对象。</t>
  </si>
  <si>
    <t>我靠，申通快递这是抽什么风那累觉不爱</t>
  </si>
  <si>
    <t>每天走路步数越多越好？看完这篇才知道大错特错！</t>
  </si>
  <si>
    <t>我懂得了，勇气不是没有恐惧，而是战胜恐惧。勇者不是感觉不到害怕的人，而是克服自身恐惧的人！——我是水文，晚安，好梦——中国平安|北京·北七...</t>
  </si>
  <si>
    <t>我以为白开水能管饱，结果现在饿的吐水，罪过罪过</t>
  </si>
  <si>
    <t>昆山仁宝电子是我遇见过最坑爹的电子厂！工资低得要死不说，就连里面的门卫都嚣张的不得了！一副凶神恶煞谁敢惹他就干谁的样子！过个安检还一副想打人的样子嚣张给谁看？一点素质都没有！都是给人打工的，有什么好嚣张的！像这种自以为是，趾高气扬又嚣张的人不会也不配得到别人的尊重</t>
  </si>
  <si>
    <t>傅总说，这就是公司何以应对金融危机的“秘诀。</t>
  </si>
  <si>
    <t>一个多小时代码都没更新完，已经重启myeclipse无数次，我已经出离愤怒了还我网！</t>
  </si>
  <si>
    <t>为什么这么不平等的对待国足啊明明球进了，被对方门将推了出来，这样也能行是吗</t>
  </si>
  <si>
    <t>郁闷！我这个80斤的瘦子竟然也有双下巴，但胳膊跟腿还是瘦得骨架一样</t>
  </si>
  <si>
    <t>延参法师现场也留下墨宝赠予王自健，“代表他的一生，祝福他的未来。</t>
  </si>
  <si>
    <t>对了，和在《摇滚帮》时一样，完全不会滑雪的汤姆还趁机(其实是不得不)为了影片成为了滑雪高手。</t>
  </si>
  <si>
    <t>电站装机2台，总装机容量50兆瓦，多年平均发电量近期1.427亿千瓦·时（街面水电站未建）。</t>
  </si>
  <si>
    <t>那是爱吗。是一个人驻扎在你心里的感觉。一下子你不再空落落、当你难过得时候……想起他你会开心的笑吗！当你开心的时候想起他、你的心会莫名的跳吗；你想的最多的还是他、他的眼神！他的每句话……</t>
  </si>
  <si>
    <t>酒桌上劝酒不成反被打，您怎么看！</t>
  </si>
  <si>
    <t>见到快递佬，霖住寄快递，居然不接！！有生意都五做！？</t>
  </si>
  <si>
    <t>女生间的情谊好可怕，远离zyx，简直了，白的被她说成黑的了</t>
  </si>
  <si>
    <t>关于雾霾，之前环保部和专家说是因为机动车（机动车有原因，但主要是柴油货车和公交车）导致的，要求限行、限购、进京证耍流氓，现在又说61%是烧煤造成的，你他妈说谎前能提高下智商吗？</t>
  </si>
  <si>
    <t>可能是因为牙疼头疼什么事都不想做坏脾气全出来了都不知道应该怎么办根本不能吃东西啊</t>
  </si>
  <si>
    <t>要一起干大事了吗哈哈哈哈早安加晚安</t>
  </si>
  <si>
    <t>通过本书的学习，读者可以快速掌握计算机图形学的实现原理，感受它的最新进展。</t>
  </si>
  <si>
    <t>半晌的找寻，半晌的心神不宁，坐立不安终于石头落地，无意识的习惯由心底而生的挂念无处可逃，无法抗拒！！</t>
  </si>
  <si>
    <t>龙十五告诉朱大昌，本人文武双全，随时候教。</t>
  </si>
  <si>
    <t>妈蛋，我他妈喜欢男人，都在别他妈再给我介绍对象了。烦不烦一天。</t>
  </si>
  <si>
    <t>已经没有隐私，尊重可言了。好害怕，好恐怖，我的心一刻都放松不了。严重扰乱了我得生活。</t>
  </si>
  <si>
    <t>大半夜的把男友和我的微博名字改了…好酷啊</t>
  </si>
  <si>
    <t>想要个平板，家人觉得有手机了要平板没用就不让我买</t>
  </si>
  <si>
    <t>特穆·泰尼奥是在哈卡足球俱乐部首次以职业球员上阵。</t>
  </si>
  <si>
    <t>怪我记性太好，总是把什么事都记得那么深刻，不知道算不算优点、还有十几天啊</t>
  </si>
  <si>
    <t>公司本着质量一流的理念，不断引进国际上先进的技术和经验，完全可以与原装产品相媲美。</t>
  </si>
  <si>
    <t>我有一个梦想，我觉得我应该为了梦想努力拼搏一次，今天将会是迈出的第一步。</t>
  </si>
  <si>
    <t>一个二个喝成这傻逼样，七哥差点没拿把刀把你们杀了，明明我才是喝得最多的啊，为何你们都醉了我还没醉，阿西吧第一次觉得喝醉好幸福啊，就不用照顾这些大爷了，也不用大半夜收拾这群舅子耍完酒疯后留下的烂摊子搞得人家拖地拖到腰痛，洗厕所洗到想吐FK啊</t>
  </si>
  <si>
    <t>他是兼保守与革命于一身的奇怪混合物。</t>
  </si>
  <si>
    <t>我严重怀疑今年才是我呢本命年，特别是下半年，各种状况，各种倒霉事都在我身上发生了一遍，我怎么那么那么霉啊，什么情况啊，还给让我活呢</t>
  </si>
  <si>
    <t>现在效力于加拿大的温哥华白帽足球俱乐部。</t>
  </si>
  <si>
    <t>太能干的老婆了！可是有人还不珍惜！哼！</t>
  </si>
  <si>
    <t>如果同一楼面一批客人10间房，同时立即打扫不可行，而客人也并非到了要立即打扫的着急程度。</t>
  </si>
  <si>
    <t>年轻，凡事都是迎面而上，一张脆青的脸，被生生击得粉碎却也肆意飘荡，哪有茹毛饮血后的回甘。</t>
  </si>
  <si>
    <t>又一个人了，我也记不清这是第几次一个人了，很想养一只小狗，可是条件不允许，不知道想说些什么，很乱，可能是心里很孤独。总之，一直信奉的一句话，一切皆注定，时间会给我答案，时间也会把最好的人留下。只是我现在的过程并不好受，因为时而有凤凰时而有武汉时而有苏州上海长沙的影子溜到我脑海里，</t>
  </si>
  <si>
    <t>翻照片才猛的想起来我上两礼拜在北京看到的她原来是琅琊榜誉王的谋士般若</t>
  </si>
  <si>
    <t>一双鞋子从外省发往湘潭：两天在湘潭派送了三天!要骂人了!</t>
  </si>
  <si>
    <t>#其实你的灵魂有香气#人最害怕的，不是生死，而是遇到事时，自我想像的恐惧！(怎么克服？如果不危及生命，直接马上去做即可！)~~Mr.王</t>
  </si>
  <si>
    <t>对于我这种笑点低泪点低的人来说，大半夜看电视只有一种结果：哭死了哭死了</t>
  </si>
  <si>
    <t>我做了很多事，一开始以为是为了你，后来才明白其实是为了自己。只不过，如果没有你，我也根本不会做这些事。</t>
  </si>
  <si>
    <t>大渣男！！！编剧什么鬼设定啊？也太渣了啊，把T掰直，然后又把她甩了！据说还是真实事情改编，我去啊！渣成这样不能忍啊！不能忍啊！颜再好看也不能忍啊！！！</t>
  </si>
  <si>
    <t>欢欢可能知道自己要当爹啦！竟然换了身衣服迎接他的孩子们</t>
  </si>
  <si>
    <t>我想我是病了，“睡不着觉”的病！</t>
  </si>
  <si>
    <t>发酵了的葡萄汁和你都是可以让人快乐的事</t>
  </si>
  <si>
    <t>新百伦这鞋滑的也是没谁了，摔得我五脏六腑都还没正过来！</t>
  </si>
  <si>
    <t>一天只刷十分钟手机感觉很好远离网络赞赞的</t>
  </si>
  <si>
    <t>恒大队的16名外援，有10人来自巴西，1人来自阿根廷，1人来自巴拉圭、2人来自欧洲，2人来自韩国。从效果来看，南美外援比欧洲外援更适合恒大。</t>
  </si>
  <si>
    <t>段宜恩家境这么牛掰不过抛开家境不看我也觉得这个人真的</t>
  </si>
  <si>
    <t>事实上Raine并没有完全停止，代码的优化和错误的修正还在继续。</t>
  </si>
  <si>
    <t>每人三碗，现在我已经感觉有点飘了</t>
  </si>
  <si>
    <t>儿子女儿感冒咳嗽快半个月了还没好</t>
  </si>
  <si>
    <t>看朋友发孩子照片我还是会难过好想有个小baby每天陪他玩陪他笑每天爸爸妈妈陪伴你长大看着你一天天长大我们慢慢变老永远做我们最爱的小宝可是这一天感觉好遥远如果老天再给我一次机会我一定会好好珍惜做一个好lp一个好mm</t>
  </si>
  <si>
    <t>讨厌陌生人上我的床，早上发现床跟周五走的时候不一样，一整天都别扭</t>
  </si>
  <si>
    <t>4办学条件该校高中部校园占地130多亩，建筑面积36000平方米，绿化面积42000平方米，固定资产近亿元。</t>
  </si>
  <si>
    <t>喜欢上自己爱豆这种事情你们居然能够知道自己具体是那一天</t>
  </si>
  <si>
    <t>Moriaty也在007?不就很穿越</t>
  </si>
  <si>
    <t>为了等缓存站在楼梯口半个多小时……我也是醉醉的啦！</t>
  </si>
  <si>
    <t>你太看重你自己同时又太看重别人对你的评价你被别人虚张声势的强大吓傻了你开始怀疑自己你不发表异见即便你有远见在远见未被证实之前你永远不敢迈出尝试的那步你是被你自己一步步击倒的从你开始为自己的畏缩找借口的那天起你已经开始慢慢变成被你看不起的样子</t>
  </si>
  <si>
    <t>钱江晚报：[恐怖！台州一轿车被上百根钢筋彻底贯通]昨天下午，台州临海大道西洋村附近，一辆沃尔沃轿车先后与一辆出租车和一辆满载钢筋的三轮车碰撞。三轮车上的上百根钢筋全部刺入轿车，将轿车扎成刺猬。沃尔沃的驾驶员一个飞扑，居然在数百根钢筋的缝隙中找到了一小块空隙逃出。</t>
  </si>
  <si>
    <t>从这些定义出发，我们表明了一系列暗示着认知失调存在的情境:1.在两个或更多个备择物之间做出选择之后，几乎总存在着失调。</t>
  </si>
  <si>
    <t>第一颗智齿是杰伦结婚的那天，今天是第二颗。希望再也不要长智齿，虽然医生说每个人有四颗。智齿是最痛苦的事情没有之一！！留下心灵阴影</t>
  </si>
  <si>
    <t>今天居然出太阳了，又说下雨！害我把多肉搬进来没法晒太阳了。</t>
  </si>
  <si>
    <t>烦到不能再烦了，乱到不能再乱了，谁可以给我指条明路</t>
  </si>
  <si>
    <t>虽然有时候很烦但是我现在习惯把脾气撒在游戏上因为现在的大多数人啊你对她的好她不会记得一旦你对她有一点不好他都会记得很清楚</t>
  </si>
  <si>
    <t>自己讲了一大串的废话还怪人家不听，也真是够了！</t>
  </si>
  <si>
    <t>有时候变得实际并不是一件坏事，至少说明自己已经开始长大了，没那么幼稚。</t>
  </si>
  <si>
    <t>越来越不想找话题不想说话想呆在衣柜里想一天一天像废物一样活着没想过会对前途再次用上迷茫俩字对自己的零分自制力也表示很难过我要怎么做呢可是也不用怎么做因为睡一觉起来我还是那个随大流的跟风者删掉这条微博假装什么都没发生过</t>
  </si>
  <si>
    <t>好不容易睡个懒觉到七点半一觉醒来整个世界都是温暖的你们都对我太好了认识你们真的是太好了</t>
  </si>
  <si>
    <t>做一个优秀的自己，才有资格拥有优秀的你。</t>
  </si>
  <si>
    <t>你们全是系统信息，马上我都傻了不玩在也不玩了。。。</t>
  </si>
  <si>
    <t>用于比喻时，“多诺米骨牌效应常指一系列的连锁反应，即“牵一发而动全身。</t>
  </si>
  <si>
    <t>抗生素瓶盖可用于冻干粉、抗生素的生产过程中，分为抗生素铝盖和抗生素组合盖两大类。</t>
  </si>
  <si>
    <t>今天成都的天空好美，放晴的节奏</t>
  </si>
  <si>
    <t>这种只有下了班才能完成的任务~谁想出来!!!!</t>
  </si>
  <si>
    <t>一个话唠在耳边叽叽喳喳，有时候真TM想爆粗口</t>
  </si>
  <si>
    <t>咋个会那么讨厌城管哈，连吃夜宵的摊摊都找不着</t>
  </si>
  <si>
    <t>不知道要干些什么的时候就听歌吧，就那样随机播放🔀，总能找到一首喜欢的</t>
  </si>
  <si>
    <t>累爆！一路五十个小时，真是要疯了。终于在自己的床上睡个安稳觉，可越睡越晕</t>
  </si>
  <si>
    <t>天天都开心，因为我们一家人在一起，所以很开心</t>
  </si>
  <si>
    <t>所有的努力，都会在某个路口为我们加速前行，若没有，只能够说明努力得还不够。</t>
  </si>
  <si>
    <t>气死宝宝了.你们继续教育学院的人开着挣我们的钱买的宝马早晚得出车祸.被车撞死.艹</t>
  </si>
  <si>
    <t>小野二郎的寿司店🍣，想去日本的心更强烈了，</t>
  </si>
  <si>
    <t>还有比真探更神的剧吗？好舍不得Rust和Marty，他们的故事就这么结束了</t>
  </si>
  <si>
    <t>——《汉书·周昌赵尧传》得鹊子还下弄；</t>
  </si>
  <si>
    <t>气死宝宝了明明今天是那几个屌丝摇悦儿，为啥子搞得我们班上每个人都遭了？！连上课老师都因为生气，课讲得飞快！！！几个大神听懂了？！一下课排起轮子问问题！！！卧槽！！！一颗老鼠屎坏了一锅汤！！！</t>
  </si>
  <si>
    <t>弩哥问出“你杀了多少行尸？”的时候我都要哭了</t>
  </si>
  <si>
    <t>还好下学期实习见不到这些恶心的人了，不然要天天吐了</t>
  </si>
  <si>
    <t>劳资游戏都不玩了守着直播你就给我看走来走去的红马褂！我不管我要看牛鹿！！</t>
  </si>
  <si>
    <t>为何要让我如此失望？？？？？我真的快绝望了</t>
  </si>
  <si>
    <t>要替领导做笔记那么厚的一老摞还要求越快越好，我</t>
  </si>
  <si>
    <t>飞利浦蓝光光碟可以经受住频繁的使用、指纹、抓痕和污垢，以此保证蓝光产品的存储质量数据安全。</t>
  </si>
  <si>
    <t>握天时，守地利，生仁和，因时而利导，左右逢源，自力更生。</t>
  </si>
  <si>
    <t>浑身湿透，风雨中凌乱的我，真是快冻！死！了！他么的53路让我等了半个小时！！！</t>
  </si>
  <si>
    <t>能不能不要我刚把床单放进洗衣机就下雨</t>
  </si>
  <si>
    <t>终于降温了，终于可以入冬了！！！就是看不到雪</t>
  </si>
  <si>
    <t>我日你婆婆我真是日你祖宗千秋万代</t>
  </si>
  <si>
    <t>昨晚又刷了一晚的搜索量，damn好像崩了？</t>
  </si>
  <si>
    <t>活得越久是否会觉得有些东西很顺其自然的发生了，赖子同星星从高一到今天终于修成正果，10年了，人生大约八分之一的时候，认识这个人，与她度过，然后在一起度过余生。很奇妙也很美好也太令人羡慕了！祝福舍友赖子新婚快乐！三年抱俩啦</t>
  </si>
  <si>
    <t>是不是有一天我会换掉教师这个行业，去做别的事情～</t>
  </si>
  <si>
    <t>虽然你的数据华丽，但不想看你做孤胆英雄，心疼啊</t>
  </si>
  <si>
    <t>很长时间以前吃的东东，竟然今天突然就上热门了，啥子情况，就这样~这样~上热门咯</t>
  </si>
  <si>
    <t>为什么地铁一年到头都那么闷。。。。。</t>
  </si>
  <si>
    <t>孤独之旅！焦虑又浮躁～时光快点再快点～我不愿过这种生活～～～无人能体会</t>
  </si>
  <si>
    <t>碉堡了，在体育馆用了3D全息投影技术，情不自禁wow了出来！</t>
  </si>
  <si>
    <t>学会感恩，学会包容，学会沉默，学会思考。</t>
  </si>
  <si>
    <t>泡泡浴发型2！北鼻你们太有型了~</t>
  </si>
  <si>
    <t>我叮当：我办事速度快吧效率高吧因为我是个急性子叮当回答我：跟你一起做事吧感觉自己像龟兔赛跑的那只龟</t>
  </si>
  <si>
    <t>一个好的CGE模型会很好的刻画这些特征，虽然可能也会有误差，但不会犯计量经济模型纯粹依赖数据的错误。</t>
  </si>
  <si>
    <t>好无聊的说，这种日子还要过多久</t>
  </si>
  <si>
    <t>哇靠，这是我目前见到过的最牛逼的粉丝，这是入魔了么？我和我的小伙伴都惊呆了。</t>
  </si>
  <si>
    <t>想买几个纸箱，这邮费吓死我了，难道小岛也属于海外跟国际邮有得一拼了</t>
  </si>
  <si>
    <t>11月6日，关东军决定火速增派第二师团主力和第三十九混成旅团（属日本驻朝鲜军，九一八时，越境支援关东军），增援在嫩江作战的日军。</t>
  </si>
  <si>
    <t>分我一點買票運好嗎！！！今年已經夠衰了！！！時隔快三年回到我的主場啊啊啊啊啊啊啊！！！！！</t>
  </si>
  <si>
    <t>吴歌《子夜歌》《懊依歌》《十二月风俗山歌》《江南百姓苦愁愁》《长工谣》等至今仍在流传。</t>
  </si>
  <si>
    <t>朕以为连10就可以走出非洲…还是太年轻啊～不过抽到可爱的小狗好开心喵～晚安</t>
  </si>
  <si>
    <t>我是不是看错了？刚才看一视频周冬雨说和佟丽娅演床戏</t>
  </si>
  <si>
    <t>没想到自己原来是这么不堪一击到底做错了什么要所有的不幸我一个人来承担感觉整个世界现在都是灰暗的唯独你yl是我现在的亮点我活下去的唯一信念请别放开我好吗</t>
  </si>
  <si>
    <t>虽然用象牙雕很残忍，但的确是鬼斧神工，中国古代人民吊炸天啊</t>
  </si>
  <si>
    <t>滚粗了我艹不作死不死啊！马的烦不烦</t>
  </si>
  <si>
    <t>太神奇了……瘫痪了一年！治疗花了9万多！竟然做了三次碧波庭！就可以爬楼梯了........mygod</t>
  </si>
  <si>
    <t>#我自动化多人才啊#如果一个人从没主动和你聊过，那你还去和他聊什么呢？想不到你的人你也不需要去想他。</t>
  </si>
  <si>
    <t>想写一首关于青春的很美的诗，遇上的却是这样的逗比</t>
  </si>
  <si>
    <t>这申通快递也太完蛋了吧，比你后发的快件都到了，你还在那卡这不动下回千万不要发申通了</t>
  </si>
  <si>
    <t>玖月晞——《他知道风从哪个方向来》看到结局，我心都碎了。很深刻的一部小说。</t>
  </si>
  <si>
    <t>说真的，生气归生气，吃醋归吃醋，到时我从来没想过离开你</t>
  </si>
  <si>
    <t>气。死。我。了。没碰见过这么贱的，，本宝宝想骂人</t>
  </si>
  <si>
    <t>＝打.卡T.O.E.F.L＝中午起床→下午看了List2→晚饭后和宝贝视频→晚上复习List1,2→睡前继续看《唐人街》。开心充实的一天。明天继续</t>
  </si>
  <si>
    <t>好不容易起个早床奋身投入股票市场，手一快，满仓😂被告知明日大跌得止损还不如让我多睡下，有点上头陈老板知道又得先苦口婆心再嘲笑一番</t>
  </si>
  <si>
    <t>总说想要来一场说走就走的旅行，但真的这样了以后，发现之所以不能说走就走，第一是因为没钱，第二就是因为从一个熟悉的地方到一个陌生的地方，那种没有把握的事情，就会流露出那种紧张，害怕的情绪。尽管外表掩饰的很好，但我深知我内心是胆怯的，不安的。。</t>
  </si>
  <si>
    <t>11月15日，一个非常有历史意义的日子，那天傍晚像有许多燃烧着的烟火在天空中绚丽绽放</t>
  </si>
  <si>
    <t>晚上一熬夜就会饿眼睛都睁不开了还是睡不着</t>
  </si>
  <si>
    <t>多用来形容房屋或船只等排列得很密很整齐。</t>
  </si>
  <si>
    <t>G先森如约带我去吃大龙虾，庆祝我又前进一步</t>
  </si>
  <si>
    <t>开封观众赞颂之余，送给他一个绰号－“玫瑰花。</t>
  </si>
  <si>
    <t>第一次个案督导，内森老师居然一边吃西瓜一边听一边想一边说。</t>
  </si>
  <si>
    <t>我只想说，给我停止你无休止的网购否则就去给我睡地板！！！睡地板！！！听到没有！！！</t>
  </si>
  <si>
    <t>自私的人，真恐怖[惊恐][惊恐][惊恐][惊恐][惊恐][惊恐]</t>
  </si>
  <si>
    <t>kkkkk再来一发生快生快生快！！！</t>
  </si>
  <si>
    <t>为什么学术交流大会一定要安排在饭点，饿死人不偿命！！</t>
  </si>
  <si>
    <t>😶👀🙄得高兴一点，现在可是新的一天了。</t>
  </si>
  <si>
    <t>一点考试的状态都没有，哪有考前一个小时还在不停的刷手机的</t>
  </si>
  <si>
    <t>贱人！死王八！臭女人，你给我有多远滚多远！</t>
  </si>
  <si>
    <t>邱思，你一定要起这么早去照相嘛，积极的女孩儿</t>
  </si>
  <si>
    <t>公元7世纪—9世纪上半叶，藏地的麝香等药物输入阿拉伯及欧亚其他各国。</t>
  </si>
  <si>
    <t>我不舒服，不舒服，不舒服，不舒服，不舒服，不舒服</t>
  </si>
  <si>
    <t>六个人里两个带孩子的而且是和我同一站下，这一路肯定不会寂寞了我真是个没爱心的人，不停制造噪音并且家长不管的孩子，我真心讨厌</t>
  </si>
  <si>
    <t>为了学好钢琴和舞蹈，她悄悄地给自己定了严格的训练计划和学习制度。</t>
  </si>
  <si>
    <t>真正的朋友；无需想起，因为从未忘记；不离不弃的，才是真朋友；不见不散的，才是真守候。</t>
  </si>
  <si>
    <t>好大的雨啊，下得人都没有心情干活。</t>
  </si>
  <si>
    <t>总会过去是自己的就要自己去努力！别人的总是别人的</t>
  </si>
  <si>
    <t>发烧接近一周了，始终37度5.6.7……它可以给我来个40度让我大病一场痛痛快快的好了，要不就让我回归正常体温嘛。不要这样小火慢炖的耗死我</t>
  </si>
  <si>
    <t>出发了，去杭州，高铁的声音很动听</t>
  </si>
  <si>
    <t>大半夜的，手机充电器爆炸了，吓死我了，三星充电器也爆炸，我插排就在床头，得亏没有嘣到我，三星充电器大半夜爆炸，我只在新闻看过三星手机爆炸，没有想到我，这事发生在我身上，太吓人了，这多坑人啊，这是没有嘣到，要是嘣到我咋整啊，大半夜家里电闸都跳了，得亏我家电闸安的好。三星太坑人了！</t>
  </si>
  <si>
    <t>努力的最大动力在于你可以选择你想要的生活而不是被生活选择(ง•̀_•́)ง</t>
  </si>
  <si>
    <t>11月17日认识了19天昨天下大雨一群男生都没有伞我就那样犹犹豫豫的拿着伞从你面前走过我是胆小回来全寝室都说我该给你伞</t>
  </si>
  <si>
    <t>特别的特，喜欢学校的sportpark我们学校坐拥全英规模最大的运动场因为这个我都爱上运动啦哈哈</t>
  </si>
  <si>
    <t>它不仅可制作套装裙，而且又可做休闲装与童装，这种面料成衣上身，穿着舒爽、外观高雅、而且光泽和谐，是人们追求的时尚面料。</t>
  </si>
  <si>
    <t>2015-11-24，俄罗斯战斗机被土耳其跨境击，飞行员跳伞在空中即被射杀，图片流出。随即俄搜救直升机被反坦克弹摧毁。这应该是21世纪的中东危机一个比较大的转折点，留证。</t>
  </si>
  <si>
    <t>【充电宝居然能“偷窥”手机里的私密照！</t>
  </si>
  <si>
    <t>国防科工办副主任李明福：分管军工配套和禁化武工作；</t>
  </si>
  <si>
    <t>美丽的妹子总是在我身边真好！长得真好看！！</t>
  </si>
  <si>
    <t>每个人，每个阶段都会有生命中的贵人，他们教会我成长，教会我进步，教会我哭完之后如何去笑看悲伤。一个人的力量是薄弱的，一群人的力量才是强大的。三人行，必有我师焉。和圣人行走，才能比肩圣人，和贵人行走，成长的脚步才会加快！</t>
  </si>
  <si>
    <t>最近忙着面对各种考试,面试,考证还有毕业论文真的心力交瘁</t>
  </si>
  <si>
    <t>妈的狗屁双十一害的老娘寄个快递都寄不了</t>
  </si>
  <si>
    <t>港口距机场乘水翼船约30分钟时间。</t>
  </si>
  <si>
    <t>今天，阴霾很重，但我内心是心潮澎湃激动万分。这么重要的日子不能忘记！！！</t>
  </si>
  <si>
    <t>林家耀先生居然是寇世勋老师的孩子</t>
  </si>
  <si>
    <t>那么，什么样的人才有资格出任太政大臣？</t>
  </si>
  <si>
    <t>两个最好的朋友都结婚了我特么连个对象都没有，这不公平</t>
  </si>
  <si>
    <t>谢谢小伙伴送的草莓🍓🍓🍓色香味齐全！</t>
  </si>
  <si>
    <t>自己的这么小心翼翼呵护的宝贝居然受了别人的气我就真的很不开心了@温骆Eo</t>
  </si>
  <si>
    <t>【菲总统与中国外长握手一手插兜竟说这是诚意(图)】非常愤怒！</t>
  </si>
  <si>
    <t>晚饭又他吗吃多了！真是要狗带了</t>
  </si>
  <si>
    <t>你的口唇极美，可惜你自己不能吻它</t>
  </si>
  <si>
    <t>抛开一切恼人的杂事，听着自己的呼吸声和脚步声，迎着微凉的秋风，一个人在公园里跑步，这应该是多逼格的事情，可是我这6公里跑得我惶恐不安、两腿发软、热汗冷汗一齐冒…，以后跑步前再也不听故事了…</t>
  </si>
  <si>
    <t>行政决定只能以行政案卷体现的事实为根据，不得以行政案卷以外的、没有经过法定程序认定的事实为根据。</t>
  </si>
  <si>
    <t>我努力的目的既是为了赚更多的钱过有安全感的生活，也是当自己心爱的人看中喜欢的东西时想买就买，不再为了价格犹豫不决。因为我无法预知自己以后有没有能力过上自己想要的生活，所以我现在努力的一切，是为了以后回忆起来心中是满满的甜蜜美好。#下雪了#</t>
  </si>
  <si>
    <t>“会计公司怎么停电了？会计我们寝室天然气怎么用不了啦？”屁大点事情都找我我是你们的大妈还是管家啊脾气真的不能太好</t>
  </si>
  <si>
    <t>一个月了，恍如隔世。愿你健康、快乐、开心、幸福</t>
  </si>
  <si>
    <t>1965年毕业，分配到黑龙江省京剧团任司鼓。</t>
  </si>
  <si>
    <t>窦娥你不在了，我已经超越你了，冤死我了！</t>
  </si>
  <si>
    <t>我刚才确实是想睡来着但我发现我妈无线网还没给我关掉她每次到点都会切断电源逼我睡觉所以今晚这个机会我不能轻易放过我决定看会电视反正我这一头拉屎要撩的头发也还湿漉漉的没干透我一直不舒服是因为今晚解放军蜀黍给我打电话的时候我把小情绪撒他身上了他没有错我太矫情抱歉</t>
  </si>
  <si>
    <t>小凯好好休息下次一定要更加小心点晚安</t>
  </si>
  <si>
    <t>看runningman也能看哭~</t>
  </si>
  <si>
    <t>都说猕猴桃和苹果放在一起熟得快，我这都放了快一个月了，怎么猕猴桃越来越硬呢?我要退货。</t>
  </si>
  <si>
    <t>一夜回到解放前都怪自己太贪玩了</t>
  </si>
  <si>
    <t>在昙花一现的现实保留那最微妙的温存。</t>
  </si>
  <si>
    <t>从来没长过口腔溃疡，吃饭都困难，可偏偏这几天特别馋，特别好吃。</t>
  </si>
  <si>
    <t>师傅，你家男神以后娶了你，绝对是他上辈子修来的福分～感谢三生有幸遇见你</t>
  </si>
  <si>
    <t>他到底犯了什么天大的错挡了多少人的路，为什么总有人不放过他？</t>
  </si>
  <si>
    <t>消防救援队终于赶到，张俊龙等人立即实施救援。</t>
  </si>
  <si>
    <t>距离18还有两天岁月呀可不想成长</t>
  </si>
  <si>
    <t>方诗意，我就说，你最爱的人应该是我才对，生日快乐思密达！</t>
  </si>
  <si>
    <t>昨晚太兴奋，一觉睡到现在，静等下午两点，呀，新身份</t>
  </si>
  <si>
    <t>爵至德庆侯，崇祯末安宗追封庆国公。</t>
  </si>
  <si>
    <t>吃个早餐烫一嘴泡！真是日了狗了！</t>
  </si>
  <si>
    <t>王小波说：“我相信这不是我一个人的经历：傍晚时分，你坐在屋檐下，看着天慢慢地黑下去，心里寂寞而凄凉，感到自己的生命被剥夺了。当时我是个年轻人，但我害怕这样生活下去，衰老下去。在我看来，这是比死亡更可怕的事。”我现在也到了王小波当时的年纪，经历的却是另一种可怕：一群人坐在屋子里...全文</t>
  </si>
  <si>
    <t>😃我从来就不是好运气小姐只不过是从前只有我自己知道后来很多人都知道了而已。</t>
  </si>
  <si>
    <t>康熙二十九年（1690年），令左都御史为议政大臣，参与朝政决策，充分发挥科道官作为皇帝耳目的作用。</t>
  </si>
  <si>
    <t>不管是谁总会有离开你的一天独立才是女孩子最好的安全感因为每个男孩子都希望喜欢一个这样的女孩子才觉得对方更加珍惜而不是整天哭哭啼啼玩伤感想要改变自己首先抛开你的玻璃心</t>
  </si>
  <si>
    <t>可怜的孩子，愿你们能快快回到妈妈的怀抱，回到原本属于你们的生活。</t>
  </si>
  <si>
    <t>宝宝握着我的手问我：“妈妈为什么我的手这么暖，你的手这么冷呢？”我告诉宝宝：“因为你是妈妈的小暖炉啊！”宝宝接着说：“那妈妈是冷暖炉！”</t>
  </si>
  <si>
    <t>是不是每个人身边都有见不得别人好的人</t>
  </si>
  <si>
    <t>在跟我一个朋友的男朋友聊天。他说："其实有时候我也不知道她怎么了，莫名其妙就会吵会闹。"我问："那你会怎样？他说："三年多都是这样哄过来的，她就像个小孩子，爱她就宠她呗。"我问："</t>
  </si>
  <si>
    <t>看着这样的工资，心里真的多了一份动力。昨晚太兴奋做作业做到了凌晨不过，付出一定会有回报的。我要去做作业了。成绩单和工资单一起蹭蹭蹭吧~</t>
  </si>
  <si>
    <t>好消息，我期末考试时间出来了！24.25.26,十二月份我没事！！！！确定能去看他俩了！！！悲哀的是！！！！我期末考试三天，然后论文也26号交，28号又有个考试</t>
  </si>
  <si>
    <t>最不能忍的就是在贴吧看图集有时候会突然跑出男的自拍照，还很挫??</t>
  </si>
  <si>
    <t>米安寶那條線突然間暴衝我也是蠻驚訝的</t>
  </si>
  <si>
    <t>体重已达多年来上限，看来不控制不行了</t>
  </si>
  <si>
    <t>校园环境是学校的形象，是学校管理优劣的标尺。</t>
  </si>
  <si>
    <t>早上出门，雪已经停了，空气格外的清甜，深呼吸感觉由内到外都清爽了</t>
  </si>
  <si>
    <t>对别人设置了特别关心，我自己竟然都不知道，想必应该是手滑，自己也是醉了</t>
  </si>
  <si>
    <t>爱拖的毛病真是改不了了不到交作业前一天永远不知道写作业才把ppt做完了一想笔记还么写课题报告么写画框么订…还是先看会儿泡沫剧来缓解一下我烦躁的心</t>
  </si>
  <si>
    <t>一觉醒来就能看见自己爱的，好像.好像.好像……特别幸福呢</t>
  </si>
  <si>
    <t>平局，又是平局。国猪俩次平了小弟香港。这种水平，怎么冲出亚洲，走向世界。让香港进十二强赛吗？也比国猪强？！</t>
  </si>
  <si>
    <t>2016.7.26我要给你一个惊喜！</t>
  </si>
  <si>
    <t>但是两人之间并没有生育，于是宁宁便由秀吉的亲戚晚辈里收养养子、教育年幼的家臣。</t>
  </si>
  <si>
    <t>昨天晚上做噩梦被惊醒到现在心里还可难受好害怕失去啊能不能都别走</t>
  </si>
  <si>
    <t>文荒啦＿ﾉ乙(､ﾝ､)_首页的babe们随手推荐一下觉得好看的书拯救文荒少女好吗</t>
  </si>
  <si>
    <t>这又是要长痘吗,千万不能啊,万万不能长痘啊</t>
  </si>
  <si>
    <t>大早起床发现摆得连坐的地方都没了，还好我已经习惯了！！！在这种环境下我还得保持爱整洁勤收拾的好习惯，真不容易</t>
  </si>
  <si>
    <t>在你最害怕、最需要陪伴的时候，往往都是孤身一人。那种恐惧和无助，藏在想要拨通某一个电话号码却又摁灭屏幕的夜里，藏在发表状态又随后删除的凌晨，藏在无数个没有人看得到的时时刻刻。但是上帝是公平的，他给了你四下无人的黑夜，也会给你青霄白日的明天。|平顶山·阳...</t>
  </si>
  <si>
    <t>还年轻反正前途一片大好有什么放不下</t>
  </si>
  <si>
    <t>见鬼了，怎么这么晚了二号线还这么多人</t>
  </si>
  <si>
    <t>用美颜相机拍不用化妆！我太out才用上…爱崽崽，你的额头不会留印记吧</t>
  </si>
  <si>
    <t>脸蛋是天生的，身材是可以练的。今天开始锻炼锻炼💪🏻💪🏻💪🏻</t>
  </si>
  <si>
    <t>不知道你是故意的还是怎样我看你就是不顺眼→_→</t>
  </si>
  <si>
    <t>啊！这爆美丽的世界，本宝宝终于要睡了，晚安</t>
  </si>
  <si>
    <t>哎哟哟，到了墨尔本，不想矫情，住得挺好的，早餐虽失望，有的吃也真可以了。嘿嘿～</t>
  </si>
  <si>
    <t>人人都凭着信心，不是凭着行为，得以被算为义。</t>
  </si>
  <si>
    <t>越来越想念马上就是又一年拾壹月拾捌</t>
  </si>
  <si>
    <t>此外，乌江于重庆涪陵注入长江。</t>
  </si>
  <si>
    <t>我发个微博还骂我两句。妈的我上辈子挖你家祖坟了吗一下午的心血删了</t>
  </si>
  <si>
    <t>好好的食材在我手里变成了这个样</t>
  </si>
  <si>
    <t>好累，明明晚上吃了那么多居然又饿了</t>
  </si>
  <si>
    <t>莫名其妙的开心同兴奋，好想快滴寒假到临</t>
  </si>
  <si>
    <t>真是帅我一脸又中毒了哈哈哈哈看完剧安心睡觉晚安</t>
  </si>
  <si>
    <t>送外卖的大叔下雨天又跑来一趟我真的很内疚吧，瞎拿外卖不跟我说的实力司马</t>
  </si>
  <si>
    <t>外观方面，谷歌ChromebookPixel重3.3磅(约合1.5千克)，尺寸规格为297.7×224.6×16.2mm。</t>
  </si>
  <si>
    <t>右侧卵泡22×17，内膜8，可惜老公出差了不在家，怀孕这事也得天时地利人和</t>
  </si>
  <si>
    <t>，他将手伸进200摄氏度的沸腾油锅中，却安然无恙。RamBabu说，自己裸手炸食物已40年，未曾受过一次伤。</t>
  </si>
  <si>
    <t>2.将压力稳定的压缩气源与测试仪“压缩空气的进气管（底座后端位置）相连接，并连接“真空输出（底座后端位置）和有机玻璃桶上的快速接头。</t>
  </si>
  <si>
    <t>可恶，不给我女儿喝奶，早餐给她吃榨菜，真是一点没常识。真的很讨厌，很讨厌，我现在真的很想当面骂。好火啊，吃什么榨菜啊</t>
  </si>
  <si>
    <t>明天断电，但是一点都不开心，意味着我星期三得忙死</t>
  </si>
  <si>
    <t>太可怕了，不知道是事故还是恐怖袭击</t>
  </si>
  <si>
    <t>那和在我伤口上撒盐差不多，你永远也不知道多痛，我花了多长的时间才平复过来的心情就这样被搅乱。你也不知道我在多少个噩梦中醒来…</t>
  </si>
  <si>
    <t>本来是去调研的，结果后来变成了我们几个的火锅大餐，可怜被点n次名的我，为了骗过老师，我们还编好了各种理由，也是够够的了</t>
  </si>
  <si>
    <t>[惊恐]成功的受到了惊吓</t>
  </si>
  <si>
    <t>很开心认识你们这一生我已经很满足了</t>
  </si>
  <si>
    <t>虽然不能直接回，但真的好想说一句——你才扫大街！！！</t>
  </si>
  <si>
    <t>“我告诫自己：你的话说得太多，你听别人倾诉得太多，你咖啡喝得太多，你在陌生的房间里坐的时间太长，你的睡眠质量太差，你醒着的时间太长，你平庸的事想得太多，你希望过多，你安慰自己太频繁。”</t>
  </si>
  <si>
    <t>不过霓虹七千单曲不过巡，我小破团唱什么呢那些破歌一巡都打不完要疯狂出日单？</t>
  </si>
  <si>
    <t>震惊！难道北京的郊区都是这样处理垃圾的？那么全国各地是不是都是这样处理的？无语还是无奈</t>
  </si>
  <si>
    <t>可怕，尤其是信玄大叔[惊讶][惊讶][惊恐]</t>
  </si>
  <si>
    <t>又一次被友情所伤，别理我，让我静静</t>
  </si>
  <si>
    <t>欺负转学生不让我学Neuro心都要碎了</t>
  </si>
  <si>
    <t>从早上十点上课一直上到晚上十点半，炸了炸了炸了！！！</t>
  </si>
  <si>
    <t>我获得了成就：传奇：崩塌之命运！</t>
  </si>
  <si>
    <t>一天到晚事情好多啊！全是扯皮的事，一个个全是大爷，我是孙子</t>
  </si>
  <si>
    <t>而汉正街至今还不能完全摆脱盗版和水货的形象。</t>
  </si>
  <si>
    <t>这些食品性味多甘寒性凉，都有滋补机体阴气的功效。</t>
  </si>
  <si>
    <t>在3M，创新已融入到员工的血液中，融合创新模式发挥出了重要的作用。</t>
  </si>
  <si>
    <t>要怎么说我此刻的心情，老天爷啊赐我单子吧，快崩溃了</t>
  </si>
  <si>
    <t>【菠萝黄瓜汁】菠萝削皮用盐水浸泡半小时洗净。一部分切小块备用：剩下的切大块；黄瓜洗净切块：菠萝放进豆浆机。黄瓜放进豆浆机。加入白开水、选择果蔬冷饮！按启动。三分钟即可！倒出加入菠萝切块即可饮用，喜欢喝凉的可以放冰箱冰镇。</t>
  </si>
  <si>
    <t>这车居然明目张胆地行驶在上海的道路上</t>
  </si>
  <si>
    <t>说要把我改造的无坚不摧刀枪不入。不可能！</t>
  </si>
  <si>
    <t>两国元首共同担任２０１１年在北京举办的“启蒙的艺术展监护人，期间将举行“关于启蒙的对话系列论坛。</t>
  </si>
  <si>
    <t>有时候是该面对现实了，原来我一直活在自己的想象中</t>
  </si>
  <si>
    <t>哈哈哈哈哈哈美女说走出去随便走哪儿都有人说我才16岁18岁说我太小了说我以后30岁也显小好羡慕我哈哈哈哈哈哈哈好开心</t>
  </si>
  <si>
    <t>知道SEODAUCTR有什么卵用，三个逻辑一个都不会</t>
  </si>
  <si>
    <t>要是该倒霉了关个门🚪手指头都能夹进去MLGB</t>
  </si>
  <si>
    <t>只看图片我以为在用电脑乱屏做素材的新动画，创意高的吓死宝宝了。。。</t>
  </si>
  <si>
    <t>现在被捕的人权义士、律师、民主人士大都被实行了诛连、恐吓亲属，可见这政权有多无耻多邪恶将来一定要清算下这搞诛连命令的人，并也要诛连其亲属，让它们也尝尝被诛连的滋味</t>
  </si>
  <si>
    <t>逗比硬科幻，无睡意零点场，片尾曲《Iwillsurvive》太妙！！TheMartian</t>
  </si>
  <si>
    <t>&amp;amp;quot;你太看重你自己，同时又太看重别人对你的评价，你被别人虚张声势的强大吓傻了，你开始怀疑自己，你不发表意见，即便你有远见，在远见未被证实之前，你永远不敢迈出尝试的那步。你是被你自己一步步击倒的，从你开始为自己的畏缩找借口的那天起，你已经开始慢慢变成被你看不起的样子。&amp;amp;quot;诫勉~</t>
  </si>
  <si>
    <t>第四十六条本条例自2010年7月1日起施行。</t>
  </si>
  <si>
    <t>旁边一桌四个人吃了79，我俩两人吃了82????????????????????????????????</t>
  </si>
  <si>
    <t>质量差效率低尽早找出路这周唯一欣慰的就是徒弟惹省心！！这周还是要fighting！！！好好学习好好读书！！！</t>
  </si>
  <si>
    <t>虽然40万户家庭中，福维克产品的用途不尽相同，但是他们选择福维克的理由都是相似的。</t>
  </si>
  <si>
    <t>最近负能量爆棚！随时随地想爆粗口骂人</t>
  </si>
  <si>
    <t>初雪今天超级开心！！！学校积雪超多u而且可以静静装个逼x</t>
  </si>
  <si>
    <t>开发了新型非晶纳米复合镀层，兼有镀镉层、硬铬层所分别具有的高耐海水腐蚀、高耐磨性能，耐盐雾腐蚀目前可达1800小时以上。</t>
  </si>
  <si>
    <t>挑剔，臭美还路痴，真心累……慎选旅友……</t>
  </si>
  <si>
    <t>心本来清净，只因在这喧嚣的世界，匆匆的人生中，渐行渐远！</t>
  </si>
  <si>
    <t>1）哲学的定义每个哲学家有每个哲学家对哲学的定义。</t>
  </si>
  <si>
    <t>以他为课题组长的土遗址窄槽注浆防渗技术是国内领先水平，并填补了国内空白，被评为常德市科技进步奖二等奖。</t>
  </si>
  <si>
    <t>#愚昧得一诺千金，勇敢得一字千钧#你问我，今生做哪种人，成败盖棺才定论Этойволшебною'бархатнойночью'Янемогууснуь'что-томешает</t>
  </si>
  <si>
    <t>是不是交往恐惧症在大街上看着那么多人突然间害怕没有安全感整个世界都在环绕</t>
  </si>
  <si>
    <t>9.14-9.25回想起来后怕，非常痛苦，觉得活下去只会更糟，想死又不甘心，差一点点就变成抑郁症了吧。幸好我妈不及时的把我拉回来了。现在算是心态一点点开始恢复。抑郁情绪太可怕了。和亲人沟通太重要了，如果当时早早给我妈表达自己心情很糟，我妈早点站出来为我讲理，而不是所谓的磨练我，让我自己...全文</t>
  </si>
  <si>
    <t>不清楚這個博會是怎麼樣的走向就只是想有個只發GOT7裡형Line的博僅此而已</t>
  </si>
  <si>
    <t>不知道自己怎么回事，为什么总是想发火怎么变的这么莫名其妙！这份工作该如何继续下去～撑不下去了</t>
  </si>
  <si>
    <t>还派送不成功，所以你给我打电话了吗？电话呢？😡你送不完我可以理解，但是好歹先给我个电话啊，害我白高兴一场，顺丰什么时候也这样了？</t>
  </si>
  <si>
    <t>奥特曼爱好者，早上特爹上班，他念叨着，外面有冰，小心滑倒。。。此刻变身贴心小暖男有没有！</t>
  </si>
  <si>
    <t>双十一没剁手因为没有钱剁啊！土豪想要买点过冬的好看衣服求赞助1500</t>
  </si>
  <si>
    <t>就像理衣服的时候发现很多衣服扔之可惜穿之傻逼一样，好多事也是鸡肋，再怎么可惜，没有用处也该断了</t>
  </si>
  <si>
    <t>1998年他创造了《红蜘蛛》纪实类系列电视剧的模式，对电视剧类型的发展起到了巨大的影响。</t>
  </si>
  <si>
    <t>现在的大学门口小偷太多，专门针对那些学生偷他们的手机钱包，我真搞不懂学校怎么不采取一些有效的防范措施呢？还有那个地区片段的警察都在干嘛呢？</t>
  </si>
  <si>
    <t>救命！我的小心脏！！田中圭真的好！帅！</t>
  </si>
  <si>
    <t>为什么只有我一个人站南桃虽能注意一下我</t>
  </si>
  <si>
    <t>上天又派傻逼来考验我了，哪来的天生优越感，你比谁都厉害，都能耐，学习好你了不起啊，你学习好你怎么没得奖学金呢，装什么高大上，你不过是一个自觉着不错的土山炮，跟你说话你还不乐意，惯着你啊，我还不乐意理你呢，我胖怎么了，吃你家饭了，浪费你家大米了，你不胖，你全家都不胖</t>
  </si>
  <si>
    <t>糟了糟了我是休息太久太久没动脑子了吗完全没有办法静下心来思考问题啊从中午接到任务一下午一晚上啥也没想到想发朋友圈怕被boss抓小辫子只能跑微博来躲</t>
  </si>
  <si>
    <t>我想问问，程序员在未通知我的情况下，擅自修改了我做的设计图，这算不算是不尊重别人的表现？？？</t>
  </si>
  <si>
    <t>凤凰涅槃：经过2年的蛰伏，方中信思想成熟了很多。</t>
  </si>
  <si>
    <t>静静的抽完手中的烟，我好像又明白了什么，我似乎不应该就此放弃梦想。</t>
  </si>
  <si>
    <t>乾隆说自己虽为“天下主，“掌生杀之权，但也“从未有任一时之气，把太监等立毙杖下。</t>
  </si>
  <si>
    <t>不试不知道，我的小siri竟然知道我的名字</t>
  </si>
  <si>
    <t>居然从轻处罚，这是什么世道，实在不知道该说些什么</t>
  </si>
  <si>
    <t>这个视频是一位孕妇，怀孕前得了妇科炎症！一直不理会，结果宝宝在尾椎骨长了一个超大肿瘤！跟宝宝差不多，实在太大了！</t>
  </si>
  <si>
    <t>一屁股把银行卡磁条坐弯了异地办不了卡驾驶证不见了也补不了手机卡还叠加不了流量这他妈是要逼疯我吗</t>
  </si>
  <si>
    <t>我想知道留学党每天和家里通电话这个要求很高吗、为什么别人爸妈都是追着喊着要每天通电话、而我的爸妈继过年不允许我回国后、连通个电话都那么高冷</t>
  </si>
  <si>
    <t>如果用户看到某些命令的颜色变为浅灰色，表示该菜单命令暂时不能使用。</t>
  </si>
  <si>
    <t>时间慢慢走我已经追不上你了想想“早”似乎永远没有错哪怕是犯错也要趁早地反复别等到最后再也别“等”…要是能选择边码边哭这会儿我估计可以哭完一包面纸了</t>
  </si>
  <si>
    <t>有些人永远都是这样，明明是自己胖还不想让别人说她，还逮到东西死吃，果然公司同事是不能深交，天天都快要俩领导给烦死了，奶奶的</t>
  </si>
  <si>
    <t>坐了一下午的车就为了逛一个小时就能逛完得古镇虽然是不够大但是却美在其中安逸舒适各种有feel真正的古风古韵毫无做作感商业化程度小文艺清新如果你爱请一定要去他的名字叫沙溪</t>
  </si>
  <si>
    <t>战术要求舟山军港(16张)要求有宽阔的水面，良好的避风条件和足够的水深。</t>
  </si>
  <si>
    <t>王凯竟然是中戏03级表演系的同班同学</t>
  </si>
  <si>
    <t>不贴点膘怎么能御寒我的炸鸡和啤酒都已经standby，静静等着下初雪❄❄❄</t>
  </si>
  <si>
    <t>因为要清理东西，我申请拿走我爸办公室后面摆设的书浮华的外表虽然不是我的菜，但内容不变就OK可为什么还是感觉书丑的过分呢果然我还是只能接受利落低调的外表一秒回到了古代文学课的时候想起这个就生气古文学老师当年对我那么不好</t>
  </si>
  <si>
    <t>这世界太大，我不想停止向前。我知道我走在一个更值得的方向。</t>
  </si>
  <si>
    <t>七斤嫂也没有好声气，还时常叫他“囚徒。</t>
  </si>
  <si>
    <t>结局就是，事态变化得和我预料的不一样了……以为自己会很开心，却好像心情更沉重了……真是别扭的性格吖</t>
  </si>
  <si>
    <t>许多酶对此甲基化敏感，如AatⅡ、ClaⅠ、XhoⅠ、SalⅠ等，也有不敏感的，如BamHⅠ、EcoRⅠ、SphⅠ和KpnⅠ。</t>
  </si>
  <si>
    <t>我不相信的是我发了一条状态，一天之后的阅读量啊，</t>
  </si>
  <si>
    <t>你说你很憎我，又唔见你自己得罪左几多人！懒鸠屎甘！</t>
  </si>
  <si>
    <t>哈哈哈还不会走就站起来牵着单车！结果还要把脚跨过去然后就摔倒了</t>
  </si>
  <si>
    <t>快来看！活捉一只打破次元壁的公交蜀黍！！！</t>
  </si>
  <si>
    <t>谢谢大家!又度过了一个幸福的生日!</t>
  </si>
  <si>
    <t>2项目配套商业配套：沿街的商业街，后期建成的大型购物超市。</t>
  </si>
  <si>
    <t>说白了什么事儿你一认真了就不迷人了话俗理不俗</t>
  </si>
  <si>
    <t>1900年后，历任《安雅记局世说编》、《商务日报》、《养城日报》等报主笔和编辑，力主立宪。</t>
  </si>
  <si>
    <t>现在的烽火台是1988年重新修葺的。</t>
  </si>
  <si>
    <t>土耳其事件再次说明打炮定能上头条！</t>
  </si>
  <si>
    <t>爸爸把俺的脚丫给夹了，俺看看夹坏没？好疼啊</t>
  </si>
  <si>
    <t>窝蛋牛肉粥！牛肉片用生抽、鸡粉，姜丝。淀粉腌入味！大米淘洗干净入砂锅开始熬粥。煮好后点适量盐。放入腌好的牛肉片(不要煮老）……将一枚生鸡蛋打到小碗里，然后盛入滚粥、最后放少许葱末即可。</t>
  </si>
  <si>
    <t>人穷志短是常识贫穷，愚昧，自私，贪婪哎，说真的，前几十年的担惊受怕，穷苦挨饿都刻到骨子里去了转发微博</t>
  </si>
  <si>
    <t>俄罗斯有点腹背受敌啊。本来是亲自上阵打击恐怖分子--顺便帮着阿萨德打击反对派，结果前面客机被人放炸弹搞下来，死了200多，这还没消停呢，这SU-24又被干下来了，飞行员还被违法人道主义的灭了。看普大帝如何处理，断然是咽不下这口气的。但资金是个问题。上合组织可有责任义务协助消灭恐怖分子哦。</t>
  </si>
  <si>
    <t>晚安再醒来之前我才会说出再见晚安在天亮以后那是非与你无关</t>
  </si>
  <si>
    <t>现代新女性标准只好色，不花心。说脏话，不骂人。耍流氓，懂礼貌。不装逼，不犯贱。不发骚，会放电。大家同意不？</t>
  </si>
  <si>
    <t>世界永远不会同情弱者，所以微笑吧。😌😌</t>
  </si>
  <si>
    <t>今天早上上微博竟然密码不正确是被盗了还是什么鬼</t>
  </si>
  <si>
    <t>就这么一次能上台的机会希望下午的预选能成功.??中午不让睡觉就拍照片消磨时间了,现在要去看排球比赛,班任是他吗有毛病吗！我想表达啥我也不知道</t>
  </si>
  <si>
    <t>昨天上午接到答辩电话了，有点紧张，有点兴奋。祝我好运吧！</t>
  </si>
  <si>
    <t>每次都做老好人，下场就是自己死的很惨！哎！好人不好做。好难受！</t>
  </si>
  <si>
    <t>所谓“水晕墨章，就是指应用宣纸和笔墨等工具创造出来的一套绘画技法，能独特地表现出造型艺术中的“质感、量感、空间感。</t>
  </si>
  <si>
    <t>见过太多无疾而终之后我再也不轻易向谁许下诺言。以“我会……”开头，“你”结尾的句式，多半是用来失信的。把想为你做的每一件事情放进心里，这是我对自己的承诺，和你没关系。</t>
  </si>
  <si>
    <t>对于耿静同是女人同情加可怜不知悔恨愿你在里面一辈子对于李春我想弄死他平生第一次想至于死地虽然还没抓到抓到我一定会去看他</t>
  </si>
  <si>
    <t>如何拯救自己的心靈，好好將它溺斃，這樣會過得好一點。</t>
  </si>
  <si>
    <t>不知道有多少人和我一样，介绍的不想处，自己找又找不到，家里边又催。哎，活在当下我真羡慕以前那些刚生下来就定了娃娃亲的！！！</t>
  </si>
  <si>
    <t>第三十九条??本会专职工作人员的工资和保险、福利待遇，参照国家人数有关规定执行。</t>
  </si>
  <si>
    <t>睡着睡着居然被饿醒了，我是有多能吃啊，醉了，吃饱饱继续睡觉，小伙伴们早安</t>
  </si>
  <si>
    <t>整理一下自己的心情，忘记不愉快的过往，听听音乐，看看风景，好好上班喽！</t>
  </si>
  <si>
    <t>实在不懂，有了孩子后为啥都是妈妈在付出。男人永远可以加班应酬，女人必须时刻想着要回家，忒他妈不公平，我辛苦生的孩子带的孩子还得跟他姓，想想真的很不平衡…</t>
  </si>
  <si>
    <t>典源《列子集释》卷三〈周穆王篇〉郑人有薪于野者，偶骇鹿，御而击之，毙之。</t>
  </si>
  <si>
    <t>我的字儿不好看，唉:-(为啥不好看呢……(ಥ_ಥ)</t>
  </si>
  <si>
    <t>怎么回事？喜欢的点赞的都能看得到？这点小心思全都暴露无疑了</t>
  </si>
  <si>
    <t>猜测总能够相伴、这些……慢慢去实现并不难……彼此心安是个过程！现在我的心里充满了温暖……</t>
  </si>
  <si>
    <t>过敏的要疯了，从脚丫子到脸上，痒死了</t>
  </si>
  <si>
    <t>与此同时他对上海天文台的研究生工作在学术上加以指导，在学位课程的设置上提出抓好三个工作环节（招生选题答辩）等，起了积极的推动作用。</t>
  </si>
  <si>
    <t>这种工作量，我也无法了!分分钟都想发火!凸凸凸</t>
  </si>
  <si>
    <t>～艾玛！一个人在家碎觉略有一丝害怕[惊讶]（恐怖[惊恐]）</t>
  </si>
  <si>
    <t>看《布达佩斯大饭店》哭了。葛斯塔夫，唉，我词穷了。他让我看到了另一个美好的世界。诗人的梦。</t>
  </si>
  <si>
    <t>这座小土丘就是日后大明王朝的凤阳祖陵。</t>
  </si>
  <si>
    <t>特么的从来没见过这么傻逼的工厂，太不知好歹太得寸进尺了，气的我头疼，好歹以后不会再见了，根本不是做生意的料，就别出来害人，好么？消消气消消气~</t>
  </si>
  <si>
    <t>Itisnevertoolatetofallinlove.爱永远不会嫌晚。</t>
  </si>
  <si>
    <t>我们可以感受到这一年里你们越来越幸福，你们要继续幸福下去，永远支持你们</t>
  </si>
  <si>
    <t>今天无意间被拉到一个群里，都是初中同学，一开始觉得挺好玩的，老同学聊聊不错，后来亲娘啊，没一会，两千多条信息，这是，唉，有点想退群了！</t>
  </si>
  <si>
    <t>突然好烦躁烦躁烦躁脚伤到底多久才能好……以为一周，到明天就是一周还是个猪蹄样</t>
  </si>
  <si>
    <t>半夜园区湖上全都是水汽白茫茫一片…安静的吓人两只蠢鸟瞎叫唤吓死爹了…上海·浦东新区</t>
  </si>
  <si>
    <t>今天在红糖罐看了丢火车，对，主要在看他</t>
  </si>
  <si>
    <t>接种方式以定点接种为主，辅以巡回、入户接种等方式。</t>
  </si>
  <si>
    <t>医大现在缺钱缺疯了么！停车费六块钱一小时就算了，不满半小时还要收费，你怎么不到马路上抢钱去</t>
  </si>
  <si>
    <t>这逆了天的网速真是晃瞎我明亮的双眼了，真是许久网速没有这么快过了~</t>
  </si>
  <si>
    <t>最霉的一天！换班换班！有本事你去买辆车啊！每次我跑腿！还是绕远路！每次一换班心情就不爽！弄的好像我理所当然一样！</t>
  </si>
  <si>
    <t>EMS真的是够了！每次都要延迟几天派件！打投诉电话还没人接听！以后卖家再给我发EMS我直接差评了！</t>
  </si>
  <si>
    <t>自我感觉真的很用功哎~！不知道这会儿大家都睡了没？为了写石榴夫妇的文章，真的是牟足了心血哦！希望这次奉送的文章大家会满意~~太晚了，我也要去睡啦！两千多字的分析，明天编辑好送给大家啦！晚安哦！</t>
  </si>
  <si>
    <t>从学生一言一行抓起，明校纪、正校风。</t>
  </si>
  <si>
    <t>陈先生那好几部年底上映的电影竟然就在眼前了，这才提醒了我，这已经是11月，快底了！</t>
  </si>
  <si>
    <t>是唐代最伟大的现实主义诗人，宋以后被尊为“诗圣，与李白并称“李杜。</t>
  </si>
  <si>
    <t>不知道自己这么辛苦，为了什么?_?</t>
  </si>
  <si>
    <t>死机了……，连从起都救不活，要拉闸吗？！</t>
  </si>
  <si>
    <t>车祸后一个月了，感觉膝盖今后就这个样了。。</t>
  </si>
  <si>
    <t>每天都好累啊，起的比鸡早，睡得比狗晚！</t>
  </si>
  <si>
    <t>2、根据本部门的目标计划和职位的KPI，将目标分解落实到具体责任人人，经理与目标执行的责任人进行沟通，在目标上达成共识。</t>
  </si>
  <si>
    <t>讲一件很糟糕的事情，我很喜欢的那家外卖店，把我给拉黑了</t>
  </si>
  <si>
    <t>泛舟湖中，但见奇峰挺拔，山环水曲，秀色满目。</t>
  </si>
  <si>
    <t>我的师傅，是我来这上班最想感谢的人，虽然她脾气偶尔不好，会让我觉得很郁闷，但是每次我有急事都是她挺身而出，替我分忧，很窝心</t>
  </si>
  <si>
    <t>她手上挎着一个简陋破旧的提篮，篮子里装着一些杂七杂八的草叶竹片，双手沾着泥土，整个人显得有点灰头土脸。</t>
  </si>
  <si>
    <t>不知道是你理解能力有问题呢，还是你理解能力有问题！什么事情你都要插一脚，连我在学校家长群和老师发的消息你都要说三到四！你是不是吃饱了撑的</t>
  </si>
  <si>
    <t>人还是不要多嘴了，有时候所谓的交心只是倾泻不满。警醒自己。</t>
  </si>
  <si>
    <t>回家的机票已买直飞回去居然只比火车动车加起来贵不到一百，开心开心。盼归家</t>
  </si>
  <si>
    <t>最近迷上了它，个人觉得超有爱的一款手游哦，无聊的时候可以一起约哦~</t>
  </si>
  <si>
    <t>“这就是我的结局。”“你不要怨我！要怪就怪你爹太过狠心、”她为了他！与家人反目，得到的却只是他为了自己的前程，在她的饭里下毒……好娶知府的女儿、堂堂丞相之女：只落得如此下场；——若怨。也只能怨我自己……识人不明！</t>
  </si>
  <si>
    <t>狼狈不堪，彻夜不眠，惶恐不安的一天将过去！愿你以后擦亮眼睛，再也不要把自己莫名其妙陷入难堪的境地！宜州市</t>
  </si>
  <si>
    <t>广电总局真龌龊，盒子没有用了，没有用了，没有用了</t>
  </si>
  <si>
    <t>大清早，发现自己有个特别帅的老公，好开心。</t>
  </si>
  <si>
    <t>长大后，并没有变得多了不起，还是会犯错，还是会迷惘，后悔没有对讨厌的人更坏一点，没有对喜欢的人更珍惜一点。——《我的少女时代》</t>
  </si>
  <si>
    <t>……别这样为什么有爱的都不OA(ಥ_ಥ)剪刀手</t>
  </si>
  <si>
    <t>，默默许下一个愿望，然后姐姐就给实现了哈哈哈。</t>
  </si>
  <si>
    <t>大祭司为终身制，掌握实权,可婚娶,各地祭司皆由其任免。</t>
  </si>
  <si>
    <t>现在晚上蚊子特多，昨天找出蚊香点燃，晚上睡觉把窗把门都关上了，结果睡到半夜被浓烟熏醒，结果一下，吓死了，赶紧拿水浇灭，打开门窗一屋子的浓烟，哎，点个蚊香都差点着火，真倒霉</t>
  </si>
  <si>
    <t>友谊就是特么的我高烧时还默默关心我叫我去打针吃药叫我多穿衣服的，知道我爱吃糖就隔万里的给我快递糖，我看到的是似亲情一样的爱，有种感动我会默默放心里，对我好的人，我会用生命爱你。</t>
  </si>
  <si>
    <t>再好的缘分也经不起敷衍，再深的感情也需要珍惜眼前。歌可以单曲循环，人不能错过再现；情可以平平淡淡，心不能视而不见。</t>
  </si>
  <si>
    <t>林霜的包裹到了，都又退回去了！然而我的包裹都还没出库！</t>
  </si>
  <si>
    <t>这一刻，我突然怕了……不管怎样，告诉自己做一个坚强的人。</t>
  </si>
  <si>
    <t>在京展出结束后，又去四川、上海、浙江、南京进行巡回展出。</t>
  </si>
  <si>
    <t>和男朋友的对话我的脑子里一天都在想啥新头像哈哈哈每天说这些挨揍都没人拉着的话</t>
  </si>
  <si>
    <t>头痛头痛头痛…………闲人勿近！</t>
  </si>
  <si>
    <t>查银行卡明细登网页提醒今天是生日写着祝你生日快乐还在纳闷儿</t>
  </si>
  <si>
    <t>生活亦是如此，要么你选择生活。要么生活选择你。只是看你是主动还是被动</t>
  </si>
  <si>
    <t>龙母祖庙是海内外龙的传人“四海朝宗的圣地，龙母文化源远流长，母仪龙德百代磬香，龙母瓷恩泽被后世。</t>
  </si>
  <si>
    <t>我的脖子怎么就让椎住了呢？疼💩了……这颈椎带的脖子疼的快疯了……</t>
  </si>
  <si>
    <t>一个内心不够自信和强大的人，往往需要靠发脾气来提高自己的气场。这是一种自卑的潜在表现，真正内心强大的人是极其柔软的。善于掌控局面，可做到淡定与从容，高人是谁？利万物而不争，通过抬举和成就别人来修正自我的强大能量。人成长到某一个阶段遇到的阻碍并不是技能的瓶颈。</t>
  </si>
  <si>
    <t>星期天！！！还以为是星期六，等看王自健脱口秀</t>
  </si>
  <si>
    <t>晚上带着点点跟宋同学视频，问他短发好看吗，他说好难看。就这短发比我高中不知道好看多少，那么多男孩子追我都Xia了吗</t>
  </si>
  <si>
    <t>据说石象路是明孝陵中的一条神道，两侧有六种，共十二对石像。深秋的季节，金黄的落叶铺满石路，走在上面疏疏落落的声响，宁静怡然。这么美的路是真的么？</t>
  </si>
  <si>
    <t>该地顿失建置州城百余年的优势，继唐“九子城后，“德州再次由盛而衰走向“低谷。</t>
  </si>
  <si>
    <t>可怕，尤其最后太吓人了</t>
  </si>
  <si>
    <t>平淡是生活的主线，精彩是人生的点缀。我希望自已也是一颗星星：如果我会发光，就不必害怕黑暗。如果我自己是那么美好，那么一切恐惧就可以烟消云散。</t>
  </si>
  <si>
    <t>最受伤的不是因为一些事一些纠纷而引起而是因为一句和你一起真的挺累的</t>
  </si>
  <si>
    <t>逼我爆粗口点一首歌这样换一个还这样都不让人好好听个歌么</t>
  </si>
  <si>
    <t>1955年到青城山常道观参拜易心莹大师，见易大师道德高尚、学识渊博，乃留居常道观，聆教于易大师。</t>
  </si>
  <si>
    <t>一大早，逼我爆粗你个没素质的死老头，随意变道插队不打转向灯不只一次，还那么凶@宁波大小事@肖巨牌@1047贾老师V@宁波发布@宁波市公安局交通警察局</t>
  </si>
  <si>
    <t>想换个手机还差999这个语音王我都用了三年了</t>
  </si>
  <si>
    <t>又失眠了，一失眠就开始恐慌，想想还有五个小时又要起床了就更恐慌，失眠真是件可怕的事……，怎么办，怎么办。三亚山屿湖度假酒店</t>
  </si>
  <si>
    <t>忘了什么时候，把曾经的那个自己给弄丢了，，，，还能找回来么？</t>
  </si>
  <si>
    <t>工作瞬间又有很大的变故，我又很不淡定的心中骂脏话了，骂过之后依然不爽，NTMD什么都不跟我商量，就TMD直接告我一结果。什么玩意啊？呵呵。算是考验我的耐性，耐性没了，姐就不玩了。WBD，气死我了。WBDWBD</t>
  </si>
  <si>
    <t>小骨虽然不爱说话，但是多给点镜头会死啊，还整天拿小骨宣传博眼球</t>
  </si>
  <si>
    <t>服用枸杞子补肾生精丸时间1到3个月，对每个患者进行评价，其中性生活时间延长，感觉射精有力，夫妻双方均满意者260例。</t>
  </si>
  <si>
    <t>哭吧，反正房间只有我一个人，心里极度委屈，极度窝火…我是多么好说话的一个人，竟然也能和他们吵起来…忍无可忍…真的特别特别特别火</t>
  </si>
  <si>
    <t>大家晚安啦，我要去梦中见我的东健欧巴咯，哈哈</t>
  </si>
  <si>
    <t>完美结束这几天真的忙晕呢，谢谢朋友们的到来</t>
  </si>
  <si>
    <t>怎么办，我现在看见每个男的都是像看同类一样，都不害羞了，什么鬼</t>
  </si>
  <si>
    <t>“你知不知道你不笑的时候很高冷”“...恩比较忧国忧民”</t>
  </si>
  <si>
    <t>有一颗想早睡的心，但却没有能早睡的命</t>
  </si>
  <si>
    <t>原来余弦妹的宿敌从来不是LO娘或者JK，是伪娘？！！！！我又学习了…………</t>
  </si>
  <si>
    <t>能不能不要这样啊，给口饭吃一下不行啊mamk</t>
  </si>
  <si>
    <t>Morning！帅的人已经起床了。</t>
  </si>
  <si>
    <t>不能不说这孩子真是一个让人意想不到的神童。</t>
  </si>
  <si>
    <t>妈，这一年来咱俩都认同的一句话就是：死亡并不可怕，可怕的是等待死亡的过程。我知道你一直不害怕死亡，从你病魔缠身的那刻起你就一直在期待死亡的到来，甚至想提前结束这一切。可是我们却是自私的，我们不能失去你，即使知道多活一天对你来说都是炼狱煎熬我们也不想放弃一丝丝让你活着的希望。我现在...展开全文c</t>
  </si>
  <si>
    <t>一个永远说你来，然后又永远不在的论文指导老师</t>
  </si>
  <si>
    <t>气死我了，一上班打开电脑打开音乐。妈蛋！我谦的歌只剩四首了，当我不识字啊，当我不识数啊!我昨晚走的时候还有14首，早上来只剩4首。当我瞎啊别让我知道凶手是谁！！！！！！</t>
  </si>
  <si>
    <t>39天了，今天知道了临床技能考核没过的消息，非常失落。扶不起墙的烂泥巴</t>
  </si>
  <si>
    <t>努力尝试着关灯睡觉看了一恐怖图片吓得我立马把灯打开一个人始终没办法关灯睡觉五毛你在身边就好了</t>
  </si>
  <si>
    <t>田维明等，“台湾的入世准备工作，《世界农业问题研究（第四辑）》，479-488页，中国农业出版社，2001。</t>
  </si>
  <si>
    <t>每次好朋友来，不是火气特别火爆，就是心情特别抑郁。一开口就会得罪人，真的是醉了</t>
  </si>
  <si>
    <t>秀水状元村掠影1(20张)秀水状元村本数据来源于百度地图，最终结果以百度地图数据为准。</t>
  </si>
  <si>
    <t>要个钱真难，比上政府办事都tm难，真够了…够够的</t>
  </si>
  <si>
    <t>去儿子学校路上遇到幼儿园放学奶奶接着孙子大概三四岁的小男孩来一句“奶奶，闻到老家的味道了”奶奶奇怪了老家是什么味道</t>
  </si>
  <si>
    <t>〖北戴河〗立秋后8月份仍然是北戴河旅游的黄金时节，沿海边漫步欣赏风景非常惬意。夏季来北戴河主要是看海景、吃海鲜，以消暑、度假、休闲为好。清光绪二十四年清政府将北戴河区海滨开辟为“各国人士避暑地”，到1938年，这里被建成了一个带有殖民地色彩的避暑佳地，很值得去。</t>
  </si>
  <si>
    <t>今天还没写今日总结，因为根本没时间了！！！将近两万字的转正材料才写了三千，明天交。Ohmygod，天天、时刻都有不想活的念头。不怕不怕，加油加油</t>
  </si>
  <si>
    <t>我跟醍醐小姐感慨看到你这种93年的就觉得我老了。醍醐小姐默默的拉着赵博士刷存在感，是两个。看着我怨念的眼神，醍醐小姐凉凉的补充了一句，你也是还有机会的，找一个97年的平均年龄还是可以反超的。唔，让我想想，现在应该正在大一。。。#我和醍醐小姐的日常#</t>
  </si>
  <si>
    <t>抽了个上上签，打了个最臭的牌傻逼傻逼傻逼傻逼傻逼傻逼傻逼佩兰傻逼吃屎去吧吃屎去吧吃屎去吧吃屎去吧吃屎去吧吃屎去吧吃屎去吧</t>
  </si>
  <si>
    <t>一路走开，惊喜不断，放下执念，继续勇敢前行.</t>
  </si>
  <si>
    <t>希望以后每年的初雪都能在一起缅怀这段时光没有分离没有失去</t>
  </si>
  <si>
    <t>虽然我很挑食，可是食堂的菜也太太太太太难吃了吧每天吃了和没吃一样，倒掉的比吃下去的多很多</t>
  </si>
  <si>
    <t>你又去了韩国，离你更远了，不能去你的城市，你也不会来到我的城市……</t>
  </si>
  <si>
    <t>7、承办市委、市政府交办的其他事项。</t>
  </si>
  <si>
    <t>位于该村土坑村中土坑村民组境内一土坡上，面积约有2000多平方米，面临率水河流域，其河道成S状，河面宽畅，水流舒缓。</t>
  </si>
  <si>
    <t>本数据来源于百度地图，最终结果以百度地图数据为准。</t>
  </si>
  <si>
    <t>嘴巴泡了，果然肿肿的性感多了，然后第二天就更肿了还带点疼！</t>
  </si>
  <si>
    <t>由于有了克里斯玛人物，传统以一种同以往不大相同的形式与实质而延续下来。</t>
  </si>
  <si>
    <t>就是喜欢和她聊天，每次聊完心情都不一样，这样的朋友才算是真正的朋友吧！晚安了朋友👬</t>
  </si>
  <si>
    <t>背道而驰不再交集是我们一转身只是陌生人</t>
  </si>
  <si>
    <t>有得必有失，有失必有得。果然是真的，虽说并没有失去多少，但我却得到了比失去多得多的人和事</t>
  </si>
  <si>
    <t>他们反对或者歪曲唯物论和辩证法，反对或者企图削弱人民民主专政和共产党的领导，反对或者企图削弱社会主义改造和社会主义建设。</t>
  </si>
  <si>
    <t>每每想到怪兽，还是泪流不止，missyoubutmissyou，</t>
  </si>
  <si>
    <t>这大冬天的还天天被蚊子叮，受不了了</t>
  </si>
  <si>
    <t>这段时间找工作发现这个社会对女性的歧视简直是到了令人发指的程度。基本上每家公司都会问到。委婉点的会问你对自己的人生规划，就是成家生子这方面是什么样的？直接点的就会说：你这个年龄太尴尬了啊，还没结婚生子。摔！姐姐才23不到24啊</t>
  </si>
  <si>
    <t>又到半夜清醒时。😂😂这是病，得治。</t>
  </si>
  <si>
    <t>一到这个时候就生病，去年这个时候也是，只不过当时是有人陪，现在是自己陪自己。浑身冷，难受。</t>
  </si>
  <si>
    <t>愛是苛求的，因為苛求而短暫。友誼是寬容的，因為寬容而長久。中國作家周國平</t>
  </si>
  <si>
    <t>真是可怕！一个女孩子居然可以这样拍照出来又不是什么模特之类！难怪大家都在指责这个男人她那么维护，也是她转发的看环境像是在宿舍里哇，她在宿舍里就穿个胸罩还一直自拍，宿舍里其他人不把她当神经病啊，有这种舍友，真是日了狗了，现实里没朋友的吧，小小年纪吓人到，发骚成这样</t>
  </si>
  <si>
    <t>能否在眼前就知道有没有做正确的选择</t>
  </si>
  <si>
    <t>不开心的时候就刷刷微博看看你的消息然后世界又会重新变得美好起来，晚安</t>
  </si>
  <si>
    <t>喜乐常在我心中，因为有你——亲爱的主耶稣！</t>
  </si>
  <si>
    <t>我知道我是上火比较厉害，但是这么多金银花苦呀</t>
  </si>
  <si>
    <t>我对每天早上9:00要到岗上班的广大人民表示佩服得五体投地，这早高峰实在是...太可怕了</t>
  </si>
  <si>
    <t>怎么整天这么倒霉啊真是他妈的烦死了</t>
  </si>
  <si>
    <t>天呐，要不要愣个夸张，我的阅读量从来没超过500。我只有说，源乖乖你赢了</t>
  </si>
  <si>
    <t>有人说这是近一亿美金的＂老坑玻璃种翡翠白菜＂摆件，可我怎么看也不像是A货，总觉得是玻璃</t>
  </si>
  <si>
    <t>防电脑辐射妙招，吃高钙质豆制品骨头汤鸡蛋牛奶瘦肉虾等、吃有益眼睛鱼类鱼肝油。胡萝卜菠菜、地瓜南瓜……枸杞子菊花。芝麻萝卜、动物肝等。</t>
  </si>
  <si>
    <t>空间一位自称是70后的好友纠结要不要生二胎，我想知道她多大岁数，就看了下她资料，不看不知道，一看吓一跳，艾玛，115高龄啦</t>
  </si>
  <si>
    <t>感谢老爸老妈，大家一起努力，加油</t>
  </si>
  <si>
    <t>莫名其妙多了好多僵尸粉，又莫名其妙少了很多僵尸粉。神经病的僵尸粉。我不需要僵尸粉。</t>
  </si>
  <si>
    <t>给自己最好的礼物，就是真性情和真兴趣冬天的早晨能赖在被窝也是一种小幸福。早安！</t>
  </si>
  <si>
    <t>马石店乡南夼村姜谦习的妻子遭日军枪杀后，她不满3岁的幼女瑞凤还在母亲怀里吃奶，12岁的长女和6岁的次女哭着喊着叫“妈妈回家。</t>
  </si>
  <si>
    <t>终于有人讲出了我的心声，这种所谓的球星还有人喜欢</t>
  </si>
  <si>
    <t>不想买什么就想有700给我过完这个月</t>
  </si>
  <si>
    <t>当年EddieHalliwell,GuyOrnadel和DavePearce这泼BBCRadio的大红人把这首单曲打翻版后，跳舞大场Godskitchen旋即将‘NervousBreakdown2002’收进自家大碟。</t>
  </si>
  <si>
    <t>大婶很黯然说：唉、水果生意不好做啊。</t>
  </si>
  <si>
    <t>韩国的情色片真的太讨厌了，微博刷的比欧美岛国的还频繁，无聊乏味，且恶心，这到底是一个怎样的国家竟能如此高产这种低质量只知道动作动作无内涵的片！</t>
  </si>
  <si>
    <t>：辽金：长7.7厘米，宽4.7厘米，重28克：白玉，局部有鸡骨白色沁斑：环呈脊凸状，海棠花瓣形。</t>
  </si>
  <si>
    <t>做个噩梦把自己吓醒了，卧槽，梦里的故事还真精彩呢。醒来：你还真挺能编剧的啊，小伙儿……不光多族裔出演，还有宗教，还特么都是英文，哎妈，醒了醒了呢，还把我后怕够呛……加拿大·多伦多</t>
  </si>
  <si>
    <t>这两个颜色都喜欢，不知道选哪个了😄</t>
  </si>
  <si>
    <t>3、应征作品由专门成立的评委会选定入围作品五个,由会员网络投票和评委会相结合的办法最后评定,原则上尊重会员的投票权利。</t>
  </si>
  <si>
    <t>科技成果均经江苏省科学技术厅或国家轻工总会等成果鉴定，达国际国内领先或先进水平。</t>
  </si>
  <si>
    <t>威尼英文口语口译专修学校创立于2001年，创始人为有着江西省美语脱口秀第一人的梁伟老师。</t>
  </si>
  <si>
    <t>看到这个词的时候我是懵的然后求助了度娘：鲁棒是Robust的音译，也就是健壮和强壮的意思。惊诧于国人翻译的能力。</t>
  </si>
  <si>
    <t>凡事都有两种结果，好，坏。往最好的方向努力，同时做好最坏的准备</t>
  </si>
  <si>
    <t>时间真的是一把双刃剑，来这住宿一个星期了，每天工作都不是滋味，到底是因为什么，是钱不够用还是？心态调整吧，锐佳！</t>
  </si>
  <si>
    <t>随手评论的一句竟然就上了马建国的热评</t>
  </si>
  <si>
    <t>再一次感受到了这个世界深深的好意，加油，小伙伴们。</t>
  </si>
  <si>
    <t>不管我绝对不同意老公扔下我自己和朋友出去嗨</t>
  </si>
  <si>
    <t>常见的海豹有：斑海豹、琴海豹、冠海豹等等。</t>
  </si>
  <si>
    <t>爱他爱的不能自拔为什么男神结婚生子了心碎成渣渣</t>
  </si>
  <si>
    <t>中国什么时候能出台反虐待小动物的法案！进监狱的那种法案治治这一系列死变态！气得我都要哭了！人在做天在看！虐猫虐狗的走夜路你不害怕吗！举报他！@g5rg2006</t>
  </si>
  <si>
    <t>2年内绝对不买包！再买我就剁手！</t>
  </si>
  <si>
    <t>被别人欺负，气死我了。我这暴脾气</t>
  </si>
  <si>
    <t>小的时候，无忧无虑，没有烦恼，没有心碎，没有疼痛。</t>
  </si>
  <si>
    <t>“对在乎你牵挂你为你哭的人好一点别哪天一梦醒来发现在数星星的时候把月亮弄丢了”</t>
  </si>
  <si>
    <t>能够反抗的人应该算是勇敢者吧，从前虔诚崇拜着敢性，然后只剩下仰止在时光里不能动弹，还好有月亮，穿云掠风在暗夜里皎皎若辉，让瘫软在草地上的我去相信月华终能流照君，彼人可唤缓缓归。待我不能再反抗，也不可忘得了经过的月，在月下袒露过的真心。🌻</t>
  </si>
  <si>
    <t>下什么雨下什么雨，下！！什！！么！！雨！！！！！</t>
  </si>
  <si>
    <t>如果曾经为别人做过什么。不要事后提醒对方记得你的付出：如果别人曾经出于信任对你分享过他的软弱……不要以此攻击对方以证明自身强大。这均是高贵举动、不要轻易去挑战和考验人性：人性经不起这些，它需要的是保全、余地，推挡：遮盖！</t>
  </si>
  <si>
    <t>今天辛苦了，大家都看得出你很疲惫，回去要好好休息，早点睡觉哟～也希望你的团队，你的事业越来越棒～晚安❤❤❤</t>
  </si>
  <si>
    <t>我大概是十七岁的时候看见过恐怖东西，挺吓人的就不具体描述了，当时和家人朋友说了没人信，就在也不和别人提起了，只有我知道是真的，现在想起来当时看见的全身都冰凉[拜拜]</t>
  </si>
  <si>
    <t>我们家的小家伙会翻身了，还抬起头哇哇叫，刚刚差点摔下来了，吓死我</t>
  </si>
  <si>
    <t>刚知道今天的快本wuli峰峰不参加但我想看他和我胖迪同台啊</t>
  </si>
  <si>
    <t>刷微博手贱点到不该点的东东，吓得把手机扔了，尼玛，劳资晚上一个人！！！</t>
  </si>
  <si>
    <t>我真的想你。想你在我身边。在我心里的你</t>
  </si>
  <si>
    <t>据说麦当劳也看好婚宴市场，准备要推出婚宴套餐了</t>
  </si>
  <si>
    <t>天呐！原来做个优秀的人是这么的累！</t>
  </si>
  <si>
    <t>妳们的拍照技术。彻底膜拜。敢不敢给我拍好看点。给我拍这么丑。</t>
  </si>
  <si>
    <t>没有人对感情这方面是绝对自信的，你永远想不到别人心里对你的看法。这时候你要去试探摸索，有好机会就不要沉默。当然缘分是天注定的。而我确是#下雪了#向来缘浅，奈何情深！</t>
  </si>
  <si>
    <t>办公室里的秃头男好讨厌没事时就在办公室晃来晃去看别人做什么多管闲事啊老是看我在做什么问我在做什么关你屁事</t>
  </si>
  <si>
    <t>最最最讨厌趁我不在宿舍乱翻我东西还给弄坏了别指望给你好脸色了</t>
  </si>
  <si>
    <t>其实更多支持川普的中国人只是害怕穆斯林恐怖分子绿化欧美从而威胁世界而已</t>
  </si>
  <si>
    <t>先给了100还这么贪心朋友们评评理</t>
  </si>
  <si>
    <t>总有那么些事会影响人的心情，也并不是没有经历过，心也该有点韧性了，但有些事情还是会让自己觉得难过。晚安吧自己，还有这心情。睡一觉醒来又是新的一天了。</t>
  </si>
  <si>
    <t>邓紫棋那傻逼娘们，娱乐圈赶紧封杀她吧，别让她出来碍眼</t>
  </si>
  <si>
    <t>删掉几百年的微博，时至今日竟然还见到</t>
  </si>
  <si>
    <t>最讨厌看到信息还不回这让我很不想理人也以后不会找你</t>
  </si>
  <si>
    <t>钱啊钱你怎么就离我而去了呢不是说好的要永远在一起不分离的吗为什么为什么你就这样舍弃我了呢</t>
  </si>
  <si>
    <t>睡不着肿么办明天要上班的啊！！！真是要人命！翻来覆去快两个小时了，睡不着啊！！！</t>
  </si>
  <si>
    <t>好像只要有人问我“在干啥”我就会不自觉想回“在吃饭/麻辣烫”。</t>
  </si>
  <si>
    <t>我不去！！我不追！！我不转！！我不看！！我没钱！！没时间！！没身份证！！不去不去不去！！！！没钱没钱没钱！！！😭😭😭😭😭😭😭😭😭😭😭😭😭可是又想他了。。</t>
  </si>
  <si>
    <t>唐·李直方《白苹亭记》：“内则庭除朗洁，弥望铺雪；</t>
  </si>
  <si>
    <t>什么时候拿我手机偷偷自拍了？好像还是美颜相机</t>
  </si>
  <si>
    <t>whatshouldldo?讨厌现在的自己，每次都不过脑子。现在好了吧后悔已经没有用了</t>
  </si>
  <si>
    <t>累，想孙贱b家的事不小心摔倒了呢</t>
  </si>
  <si>
    <t>最近是招骂体质啊，看见领导就挨批</t>
  </si>
  <si>
    <t>亭南山麓有“玫瑰山，其地为原香冢、鹦鹉冢、赛金花墓遗址。</t>
  </si>
  <si>
    <t>最爱的西红柿鸡蛋面，楼下冬天的银杏树</t>
  </si>
  <si>
    <t>熬完半个月我终于感冒了忒他娘的难受</t>
  </si>
  <si>
    <t>终于有了一个比上英语课都让我感到无助的课了。让我静静。</t>
  </si>
  <si>
    <t>到底是96年的公牛强还是本赛季的勇士强都不重要了能不能打破记录就看湖人的脸色了🙏🙏🙏</t>
  </si>
  <si>
    <t>真尼玛讨厌让别人帮忙前不加“请”后不加“谢”还一副理直气壮的“来，XXX你给我拿一下那个”真想让你滚蛋，惯的你的臭毛病，果然是从小没教养</t>
  </si>
  <si>
    <t>今天才知道当年公主小妹里面张韶涵用的那个红手机是可以旋转的</t>
  </si>
  <si>
    <t>太让人反感了！对于我这种寝室宅，简直是过不下去的节奏！不开心</t>
  </si>
  <si>
    <t>我昨天下午拔牙，边拔边哭，确实疼，也是我胆小还有紧张也有关。我一直掐着我老公的手，他一直安慰我。回家路上在车上我还一直哭，我告诉自己别哭了，眼泪还是流，好丢人啊！。后来我问他医生拿锤子在砸我牙还是肉，他说骨头，我就更害怕了。哎，想想我那颗长歪了的牙也得拔，我就胆怯。[怒]</t>
  </si>
  <si>
    <t>今天成功把小伙伴们惊呆了，都没想到我能吃这么多</t>
  </si>
  <si>
    <t>快给我死过来啊啊啊啊啊啊啊啊啊啊啊！！！</t>
  </si>
  <si>
    <t>长达一年的奢侈之后，我的帐户终于又要透支了</t>
  </si>
  <si>
    <t>谭伯源同志是第九届、十届、十一届全国政协委员。</t>
  </si>
  <si>
    <t>现实版的水果忍者，这刀法、这速度、不怕切到手吗？</t>
  </si>
  <si>
    <t>被最亲密的人质疑自己，就，反正自己一败涂地。那，你们认为我很差，我已经差到就目前来讲的人生底谷了。那，我的好，我就没有好的。有时候真是想暴cry也是做不到的，就忍一下再笑几笑哈哈哈。话说白天还没拉完的💩怎么就拉不出了</t>
  </si>
  <si>
    <t>这不科学！！！昨天还是4.2斤还饿的半死今天怎么还重了0.2</t>
  </si>
  <si>
    <t>王凯这是真红啊，好开心，带了王凯阅读量2万，凯凯，你牛</t>
  </si>
  <si>
    <t>贱人就是多，妈了个逼的。别扭了一天</t>
  </si>
  <si>
    <t>就不能考虑一下其他人吗，自己睡不着，还吵着不让其他人睡，还好意思说叫人家不要怪了</t>
  </si>
  <si>
    <t>1主要职责一、监督、检查《烟草专卖法》及其《实施条例》等有关规章、规定在本辖区内的贯彻、执行情况。</t>
  </si>
  <si>
    <t>一个普通没喝完～胸就变得这么大了～真是没谁啦</t>
  </si>
  <si>
    <t>喔~~虽然如此，在这个腿早已被冻麻的冬天，还是怀念温暖的被窝</t>
  </si>
  <si>
    <t>准备了半天的presentation，今天早上突然延后了，我还不知道要带翻译，真的太不爽了，麻辣鸡。</t>
  </si>
  <si>
    <t>oh！no！我听到了什么？宝宝是谁</t>
  </si>
  <si>
    <t>穿着正装高跟鞋在雨中奔波到刚刚，累到感觉不到冷</t>
  </si>
  <si>
    <t>这种阴冷潮湿的阴雨天如果喝不到热腾腾的奶茶那和咸鱼还有什么分别</t>
  </si>
  <si>
    <t>商丘火球转盘惊现ufo@微博商丘@商丘网@商广网</t>
  </si>
  <si>
    <t>试题过滤可以进行选择性测试：练习新题、错题重做、星级试题、精华试题，也可以对题型进行过滤，如只练习单选题。</t>
  </si>
  <si>
    <t>理完微博发现自己以前话好多，满满少女心。第一条是2011年的新年希望自己永远18岁，现在连生气时发个句号冒泡的习惯都改了。立正，向前看。(˶‾᷄⁻̫‾᷅˵)</t>
  </si>
  <si>
    <t>我喜欢说话直截了当，不遮掩，直抒胸臆，敢于亮出自己真实想法的人。大家都一调门儿多无聊呀。</t>
  </si>
  <si>
    <t>1978年教会筹资新建飞鹰楼，至1993年才落成。</t>
  </si>
  <si>
    <t>你明天再让朕加班朕就是一巴掌！！如果明天继续加班，就删掉重新发一遍</t>
  </si>
  <si>
    <t>妞宝昨晚用磕磕巴巴的英文讲了她的同学印度小女孩如何带午饭的,我以为她馋了问她:douwanttobringurownlunch?Shesaid:no,Iasked:douwanttotryherfood?Shesaid:shedon'tlikemytry!Isaid:why?Howdouknow?Didutry?令我惊讶的是她说：Inevertrybefore!</t>
  </si>
  <si>
    <t>我们不肯探索自己本身的价值，我们过分看中别人在自己生命中的参与，于是孤独不在美好，失去别人，我们惶恐不安！</t>
  </si>
  <si>
    <t>好有压力抽根烟就过去了头痛到爆炸想的事情太多了解决的方法不够</t>
  </si>
  <si>
    <t>#我的第一条微博#试一试，发一发微博，见笑！</t>
  </si>
  <si>
    <t>讲真，蒸煮过得不好，多半是粉丝zuo出来的，迁怒谁都没用。#一个混饭圈八年的老人的感慨#</t>
  </si>
  <si>
    <t>昨晚可是把我给喝翻了，差点吐死我了，太难受了</t>
  </si>
  <si>
    <t>友谊法则第一条：尽量不要让你的朋友感到孤单……所以啊，有事儿没事儿放心大胆去烦烦他们。。。</t>
  </si>
  <si>
    <t>#今日贴纸打卡#[眼泪][眼泪][眼泪][眼泪]一大早关闹钟时，发现有我妈未接电话！瞬间清醒，马上回过去，结果我妈告诉我，睿睿啊，我已经到你学校了哈，刚刚给你打了那么多电话，你咋没有接哩！我现在在北门[惊讶][害怕][惊恐][鼻涕][脸红]！！！不是告诉我没票了吗吗嘛[马头]！！！成都·理想中心</t>
  </si>
  <si>
    <t>卧槽，这是新学会的易容术吗，大神太牛逼了！</t>
  </si>
  <si>
    <t>毛病！天天讲这些！听的耳朵都要长茧了！没地方耍威风，跑这里来吵吵！水平嘛一点水平都没有，废话死多！</t>
  </si>
  <si>
    <t>到底是谁搜了蓝可儿！看好友热搜吓死我了，想起了被蓝可儿支配的恐惧，连带着想起了被黑色大丽花支配的恐惧，连带着又想起了被封在水泥里的那个人，啊啊啊啊啊[抓狂][抓狂][抓狂][抓狂][抓狂][抓狂][抓狂]</t>
  </si>
  <si>
    <t>万氏著作，说理深入浅出，明白易懂，有很大一部分是用诗、词的形式写的，便于学习和记忆。</t>
  </si>
  <si>
    <t>我喜欢你，所以你也要喜欢我。呵呵呵，请问谁给你的自信</t>
  </si>
  <si>
    <t>他跟她相爱了半年，分隔两地。愚人节那天，他赶到她的城市，中途她打了几个电话给他，他在买玫瑰，便匆匆挂机了。她生气地躺在床上，埋怨过后就迷迷糊糊睡着了。突然她的手机响了。"伸出你的手"他说。她伸出手，却刚好被他握在手心."亲爱的，半年纪念日快乐."</t>
  </si>
  <si>
    <t>在蘑菇街买完东西，感觉整个人都不会再爱了，我再也不相信广告啦，都是骗人的</t>
  </si>
  <si>
    <t>我得小心脏啊～～～吓死了，，，，希望不会得狂犬病，太吓人了～～～！！！乖乖按时打针啊～～～</t>
  </si>
  <si>
    <t>半年前买的两株发财树，照顾不周，一棵死掉，一棵半死不活</t>
  </si>
  <si>
    <t>若是讨厌你的人你做得再好他也不会赞赏你。可那个喜欢你的人就算你有再多的坏毛病他也会包容！</t>
  </si>
  <si>
    <t>傻逼体育总局让一个打乒乓球的来管足球！结果这个傻逼让一个傻逼当了主教练！现在傻逼了吧！必须爆粗口！妈的！</t>
  </si>
  <si>
    <t>第四件好事打麻将赢啦就酱～碎觉</t>
  </si>
  <si>
    <t>今天的烦躁症越发厉害了听到有人说话就烦躁看电视也烦躁坐着也烦躁下雨也烦躁整个人就处于疯狂烦躁不安中</t>
  </si>
  <si>
    <t>操你妈逼，你这种人就不应该活着</t>
  </si>
  <si>
    <t>半夜睡不着觉曾经的漫山遍野如今真的是连影子都没有终于知道什么叫珍惜眼前因为眼前会在不经意间蒸发叫你什么也看不到我并不喜欢这样的我因为我失眠了</t>
  </si>
  <si>
    <t>我收本战斗力太低了π_π真琴生快哟(⑉°з°)-♡</t>
  </si>
  <si>
    <t>在胸部的下部和体侧有红色绒毛。</t>
  </si>
  <si>
    <t>纪录下我的第一次！我今天竟然会给自己打针了！</t>
  </si>
  <si>
    <t>小的时候看那些武打片电影，那些大侠腰里背着一把刀行侠丈义打包不平，现在长大了也回到现实了也背着一把刀为了生活奔波</t>
  </si>
  <si>
    <t>驾驶的小行星采矿船，通过抓住，拉，粉碎的方式，采集行星上的矿石。</t>
  </si>
  <si>
    <t>这一墙的妈妈煮山楂海报都要把我惊呆了</t>
  </si>
  <si>
    <t>北京三元桥，34小时改造完毕？</t>
  </si>
  <si>
    <t>又是一个月的17号，一年多了，如果…，多好！真的不想一个人走，有没有后悔药？有没有时光机？如果有，请让我任性的拿全部去换</t>
  </si>
  <si>
    <t>男人，要有一个男人的样子，利利索索痛痛快快，不要扭扭捏捏婆婆妈妈。男人，要保护女人尊重女人，不要强迫她做不愿意的事；不要打女人，无论她伤过你还是骗过你。男人，要说话算话，吐出去的东西再咽回来，自己都觉得恶心。男人，可以不帅，但一定要有风度修养内涵底蕴。男人，可以丑，但决不能丑陋。</t>
  </si>
  <si>
    <t>妈蛋！一个床戏预告忽悠了两周！结果居然是没！滚！成！</t>
  </si>
  <si>
    <t>“扶老人险”！？真是够了！这种社会亚健康的有点太过分了吧！这种商业化的方式无疑是对社会痛点莫大的讽刺。人心失了道德，投再多的险也扶不起来。匡正社会风气，与其用这种不痛不痒的手段，倒不如从根源找问题的解决办法！</t>
  </si>
  <si>
    <t>只是在Google随意输入年初来的新同事的名字，发现是个已经获奖无数的音乐家，某个考试还拿了全加的最高分……之前只知道他在UofC有包括音乐在内的双学位，我操，瞬间就吓尿了！</t>
  </si>
  <si>
    <t>到底是苹果手机偷流量，还是运营商偷流量！</t>
  </si>
  <si>
    <t>唔开心唔开心唔开心唔开心唔开心唔开心唔开心唔开心唔开心唔开心唔开心唔开心唔开心唔开心唔开心唔开心唔开心唔开心唔开心唔开心唔开心唔开心唔开心唔开心唔开心唔开心</t>
  </si>
  <si>
    <t>"孤独足以让人迸发出无所畏惧的勇气"</t>
  </si>
  <si>
    <t>生产时上下加压，强力振捣，特别是QTJ-4制砖机，非常适合生产标砖，其强度比粘土砖高，更换不同模具后，还可生产各种砌块。</t>
  </si>
  <si>
    <t>1997年改三年制为四年制，仍招收初中毕业生。</t>
  </si>
  <si>
    <t>突然很想养只猫～～然后发现连自己都养不好</t>
  </si>
  <si>
    <t>平行世界，多元生活。#阿弥陀佛，么么哒#</t>
  </si>
  <si>
    <t>找到单身多年的原因了，接触到帅大叔会脸红心跳，自动躲得远远的沉默沉默沉默，关键是顺路送我我也拒絕，情商低的注孤生了</t>
  </si>
  <si>
    <t>早上，小朋友扮演卖气球的。问她，多少钱一个？答，五十。妈妈说，太贵了。小盆友回答，五十元一个是可以选颜色的气球，十元一个是不能选的你牛。</t>
  </si>
  <si>
    <t>所以，所以你们，都是对我失望透顶了是吗</t>
  </si>
  <si>
    <t>一路走来，我不优秀。但我善良不虚伪，直来直去。做事坦坦荡荡。我不聪明。但我不傻。很多事，我都能看明白。只是不想说而已。因为人太聪明了会很累。有时糊涂一些更快乐。</t>
  </si>
  <si>
    <t>笔头总是这个比样儿，擦干净了一下子墨又出来了，强迫症求解</t>
  </si>
  <si>
    <t>吴贻芳１９２２年留学美国，先后获生物学博士和哲学博士学位，１９２７年回国，成为金陵女子大学第一任女校长。</t>
  </si>
  <si>
    <t>为什么每次睡醒我的眼罩都会不见</t>
  </si>
  <si>
    <t>一早看到一条朋友的八卦很是震惊...立马清醒了...好吧...你们开心幸福就好...</t>
  </si>
  <si>
    <t>坚果刷了民间MIUI7居然比自家的smartisanos好用什么原因？</t>
  </si>
  <si>
    <t>市北区人民路287号居民小区内摊贩严重扰民，高声叫卖，垃圾遍地、海货摊贩将污水倒在小区的路上，臭气熏天，小区居民无法开窗通风，严重影响小区居民正常生活！！！@青岛市市北区四方街道办事处你们收费，居民遭罪</t>
  </si>
  <si>
    <t>反正就是中后场人手一张黄宝石就对了。</t>
  </si>
  <si>
    <t>出去溜达一圈，啥也没吃就回来了，话说，貌似胖了，刚吃了两块巧克力，吃完就后悔了，这不长记性的嘴啊</t>
  </si>
  <si>
    <t>而尤莉亚在12月于纪录片节目"Anatomyoft.A.T.u."中承认这项报导。</t>
  </si>
  <si>
    <t>我都怕说多了我自己都当真了。自己骗自己，制造一个可供心安的一个假象，有意思么？除非讲多变真……唉</t>
  </si>
  <si>
    <t>难过的时候有人陪真是这个世界上最最最幸福的事，比吃好吃的还幸福。</t>
  </si>
  <si>
    <t>谁说吃鱼🐟不会胖的我刚称体重胖了半斤啊</t>
  </si>
  <si>
    <t>感觉大天使男友力爆棚了但是不是对我</t>
  </si>
  <si>
    <t>被爱的人永远不会知道爱你的人有多么的辛苦</t>
  </si>
  <si>
    <t>我恨自己的脑袋特别笨，更恨自己的无能为力，如何才能做到让所有人都喜欢，如何才可以离自己的目标近一些。</t>
  </si>
  <si>
    <t>初中3年，高中3年，大学4年，整整10年光阴，是过得最不愉快开心，最无可奈何的十年，人生一共才多少个十年</t>
  </si>
  <si>
    <t>不要脸不要脸不要脸，当初就不应该把他给招进来，这种人业务水平再好也不应该要气死我了</t>
  </si>
  <si>
    <t>可怕…………只是洗个头发掉得像剪了头发一样</t>
  </si>
  <si>
    <t>人生最容易获得满足的是钱和朋友既然你没有获得自己满足得钱何不尝试从朋友方面进手呢朋友在你困难时候帮助你比什么都珍贵</t>
  </si>
  <si>
    <t>超级感谢周围的人都很好，能忍住我的任性~蟹蟹蟹蟹蟹蟹蟹蟹超级美好的你们~</t>
  </si>
  <si>
    <t>怀着很激动的心情去银行查钱，一按查询，你我相视一笑，然后一路沉默。。。哈哈</t>
  </si>
  <si>
    <t>好吧。我其实还是很不想讲我真的很生气</t>
  </si>
  <si>
    <t>这也是我滴现状,每天哄睡都是硬仗，看绘本，讲故事，唱歌，听故事，我都快睡着啦，那位还上串下跳，有时候直接一屁股坐我脸上不让我说话</t>
  </si>
  <si>
    <t>能睡饱的感觉真是太爽了感觉超幸福</t>
  </si>
  <si>
    <t>巴依尔巴依尔（1942年--1993年）达斡尔族，新中国解放后的第一位国家颁发一级职称的专业马头琴演奏家。</t>
  </si>
  <si>
    <t>此刻老公正在火车站等待，已经等待了4个小时，他说只为早点见到我，给我一个拥抱，心里一阵阵的感动，如果感动多一点，说不定，我们早已踏入婚姻的殿堂，此生，有你疼我爱我足以让我幸福一生，我只想对丁阿三说：我爱你，爱你，爱你！我愿意嫁给你，与你共度一生，待落日西下时，一起携手看夕阳</t>
  </si>
  <si>
    <t>萧山，11月24日，周二，空气质量指数：16，空气质量：优。</t>
  </si>
  <si>
    <t>1746年，18岁的库克开始了他的航海探险生涯。</t>
  </si>
  <si>
    <t>喜欢许巍很多年了，09年P3里第一首歌是少年，15年手机里第一首歌依旧少年。世界已过去多少年，如今的你又在哪里。你看我依旧未改初心。你喜欢许巍阿？不，我爱他。</t>
  </si>
  <si>
    <t>林俊杰的歌迷得是一种怎样的存在，这可是已经发布一个月的MV了啊</t>
  </si>
  <si>
    <t>梅花帐，称困眠醒起，无打门声。</t>
  </si>
  <si>
    <t>都开了一个半小时的会了还不结束…要不要比这个更无聊的…</t>
  </si>
  <si>
    <t>再也回不去的无忧无虑，和属于我的年代</t>
  </si>
  <si>
    <t>诗首章言：“信彼南山，维禹甸之。</t>
  </si>
  <si>
    <t>突然就心潮澎湃了憋了一肚子话，不知道可以和谁说，好像又和谁都可以说。但是字好多，懒得打。啊，难受</t>
  </si>
  <si>
    <t>一生中会有很多遗憾的事，但不必为任何一件感到后悔。因为任何的选择，一定都是当时的最想，重来一次也不会有变化。所以，别回头，也不必追。</t>
  </si>
  <si>
    <t>看到好多早已解救出来的现在应该十几岁了吧，愿你们能早日回归家庭</t>
  </si>
  <si>
    <t>啊匹配到这样的人真是炸了，没有打野的，不能上单，就故意一直送，然后对面上单起来了就到处gank，心塞，果然自己一个人玩胜率注定要掉</t>
  </si>
  <si>
    <t>讨厌下雨天，讨厌湿漉漉的路面。</t>
  </si>
  <si>
    <t>生日聚会结束，王豆豆说一年以后就可以娶我了宝宝还没有答应嫁你呢哼~顺便希望今天能有好消息，让豆豆成功进入面试</t>
  </si>
  <si>
    <t>我真笨，一上午竟然忘了两次，害的老公还得再跑一趟周口，人生第一次进医院，真的好害怕！紧张，恐惧！健康第一，好好善待自己！周口·商水县</t>
  </si>
  <si>
    <t>哇偶，12.05，开心！我要喝巴巴客，吃麦当当，看电影，</t>
  </si>
  <si>
    <t>s生病半个月了，TMD的什么时候才能好????我很难受。</t>
  </si>
  <si>
    <t>真TM是日了狗了，给了钱说没给，400块是小数目吗？！！！！！亏我还觉得这教练不错</t>
  </si>
  <si>
    <t>之所以没很想出去走走，是因为不想把浪漫一下用完了，舍不得。。想想看看那些久了就没什么感觉的，要是在我身上也有出现都会觉得恐怖。</t>
  </si>
  <si>
    <t>1959年，仿膳迁到漪澜堂道宁斋内专营宫廷菜肴。</t>
  </si>
  <si>
    <t>情不知所起一往情深？你是我的情不自禁？去你妈的吧。跟过去suo拜拜了</t>
  </si>
  <si>
    <t>戴个小耳朵去上班，心情就是不一样</t>
  </si>
  <si>
    <t>便宜没好货，便宜没好货，便宜没好货再也不图便宜了，手机完全用不了，浪费钱，急死人了</t>
  </si>
  <si>
    <t>上个大学真的是什么人都炸出来了</t>
  </si>
  <si>
    <t>有时候没缘由的无声的大哭一场也是一种释放，不是软弱不想软弱只是一种生活，一种态度……也许是一个告别…也许是一种回味…生活也就是如此…用各种方式表达我们的情绪我们那说不出的叹息…挺好！挺好！</t>
  </si>
  <si>
    <t>「痛苦與煩惱是不分貴賤的。不管旁人看起來再怎麼覺得毫無意義，但對於痛苦的本人而言，它就是最嚴重的煩惱。」——有川浩哪一天能遇到像伸一樣，願意不斷敲醒自己的人呢？哪一天能像瞳一樣，解開自己的枷鎖，真正走出來呢？#雨樹之國##有川浩##レインツリーの国#</t>
  </si>
  <si>
    <t>堵车啊堵车，说好道路升级呢，没给带来一点好处，只有添堵！</t>
  </si>
  <si>
    <t>吴亚卓和郝姑娘侧着身子，踩在木桩上，飞快地向上爬。</t>
  </si>
  <si>
    <t>妥善处理保护版权与保障信息传播的关系，既要依法保护版权，又要促进信息传播。</t>
  </si>
  <si>
    <t>一泡屎拉的耽误了一趟机场大巴，千赶万赶跑到机场，结果.....</t>
  </si>
  <si>
    <t>突然收到家里的短信爸爸说做梦梦见我了盯着看到眼泪都要流下来</t>
  </si>
  <si>
    <t>回来一个月多，长肉十五斤，自拍还要找角度</t>
  </si>
  <si>
    <t>最近说的最多的话“忙好这阵要好好放松一下自己…”“等忙好了一起去北海道…”“等忙好了一起去旅行…”“等忙好了一起喝茶…”…………总有忙不完的事.</t>
  </si>
  <si>
    <t>这位税务局的阿姨把我从凳子上赶下来，告诉我这里不允许坐人，那现在………</t>
  </si>
  <si>
    <t>想来大概坐在缆车上惴惴不安、心绪难平又觉无处可逃是第一次遇见你时的心情。by失眠呓语</t>
  </si>
  <si>
    <t>5s掉进水里了用回安卓机呵呵人一衰买块猪肉都吊块猪嘿</t>
  </si>
  <si>
    <t>新的百元大钞，毛爷爷变漂亮了！秀一秀</t>
  </si>
  <si>
    <t>追完这部剧了表示男主真的不要太暖太好还那么可爱晚安炒鸡好看</t>
  </si>
  <si>
    <t>给我1000不然接下来我真的要去讨饭吃了</t>
  </si>
  <si>
    <t>每次刀疤疼哪儿不舒服说出来反而觉得自己作所以想在疼都自己受</t>
  </si>
  <si>
    <t>刚刚去买鸡排旁边一妹子说我不饿就是嘴有点寂寞顿时让我浮想联翩</t>
  </si>
  <si>
    <t>因此，在种族灭绝的同时，对残留印第安人的文化清洗也极为彻底地进行。</t>
  </si>
  <si>
    <t>知情人士也向记者透露，马雅舒2008年就与这位外籍人士在一起，两人是在飞机上结识的。</t>
  </si>
  <si>
    <t>哦爸爸这一辈子都不想看见《肖练》了真特么变态啊啊啊啊</t>
  </si>
  <si>
    <t>（点开图片查看平台说明）喜新厌旧是人的本性，而你终究会明白，新人终会变成旧人，而旧人也真的是曾真心对待的人，seeme徽博。也终究明白为什么老公每次啪啪的时间越来越多，不是不爱你，而是腻了，你天天吃红烧肉，肥肠褒，你也会腻的！</t>
  </si>
  <si>
    <t>奥马尔·埃斯帕萨是一名后卫，现在效力于墨西哥芝华士足球俱乐部。</t>
  </si>
  <si>
    <t>她发来山东的雪景，让我看看我迷恋的不安的孤独的那个世界。每一辆自行车都曾经是惊喜，每一棵树都以为自己可以长生不老，每一个身在异乡的人都有深夜的孤独和矫情。一个人即便永不还乡，也会记得袅袅炊烟，砖瓦草房。</t>
  </si>
  <si>
    <t>刚才王老师在跟我打闹的时候说了句，老娘跟你拼了</t>
  </si>
  <si>
    <t>如果把西游记倒过来写，好像也没有什么不对啊…这TMD绝对又是一部神作！</t>
  </si>
  <si>
    <t>找个没人的地方，对着镜子，给自己鞠个躬，然后对自己说一句：姑奶奶，您辛苦了，2015年您真的很不容易！心没少伤！苦也没少受！气更没少生！人又变老了！2016年一定要对自己好点！咋高兴咋任性就咋来！！！您玩儿乐呵了就好</t>
  </si>
  <si>
    <t>好吧(∩_∩)大概这辈子和虾耗上了，居然盆友圈中有一个和我一样爱吃虾又爱吃鱼的新盆友</t>
  </si>
  <si>
    <t>雅赫摩斯二世(AhmoseII)（前569年—前525年），希腊人称之为阿摩西斯二世。</t>
  </si>
  <si>
    <t>有时候我就只想静静的自己待一会，谁都别来烦我。</t>
  </si>
  <si>
    <t>村民的医疗主要依靠村卫生所和镇(乡)卫生院，距离村委会卫生所6公里，距离镇卫生院30公里。</t>
  </si>
  <si>
    <t>新的一天，总是让人充满很多的期待和收获，希望今天所有依然是那么美好！</t>
  </si>
  <si>
    <t>我们学校有个非常可爱的女老师，性格特别好；凶不起来有一次她在课上跟我们说:“这一次的作业，明天中午12点前必须交上来，否则，”我们正惊讶……她怎么变凶了……结果她犹豫了一下说:“否则你们就晚些交上来，”</t>
  </si>
  <si>
    <t>健康和梦想哪个重要？坚持中又带一点怨恨，死也就解脱了～我不能活的太自私。越来越发现我和她的相似之处，我害怕，我拒绝，其实应该说是恐惧。我在挣扎。</t>
  </si>
  <si>
    <t>哈哈哈哈哈哈哈哈风车车假老练里面的，童年的回忆啊</t>
  </si>
  <si>
    <t>这个月花的冤枉钱能买好几年的狗粮了我只想静静</t>
  </si>
  <si>
    <t>只想说感谢！谢谢爸妈！谢谢朋友们！🙏🙏🙏</t>
  </si>
  <si>
    <t>因为有你，所以渴望。但我从现实差距中听到了失望，于是说服自己，一个人行走。</t>
  </si>
  <si>
    <t>Ifyoudon'tliveforsomething,you'lldiefornothing.活着无所追求，至死都会一无所有……</t>
  </si>
  <si>
    <t>这一季走的拍摄风格简直糟心，能不能不瞎说我弩哥死了，Glen死了弩哥死了还有看头吗，整部剧只有他俩和卡罗尔智商max。拜托不要啊。黑莲花出现glen就要死吗</t>
  </si>
  <si>
    <t>我发誓,以后每天晚上都在10点半之前睡。睡晚了真的起不来啊!!!我想请假睡觉</t>
  </si>
  <si>
    <t>一个板了。5个板我就补仓，爱咋咋地</t>
  </si>
  <si>
    <t>我列个大草...喜欢嚼舌根的长舌妇赶紧狗带吧...等我过年回家非得把你嘴撕烂</t>
  </si>
  <si>
    <t>为什么这条微博阅读量会达到52万？马伊琍粉丝还是很多的</t>
  </si>
  <si>
    <t>只能说，自己笨就应该更努力，自己效率低就只能用更多的时间。💪</t>
  </si>
  <si>
    <t>啊哈哈哈！我以前就是这样下象棋的</t>
  </si>
  <si>
    <t>首次滴用本品约4小时后眼压开始降低，约于8－12小时之内作用达到最大。</t>
  </si>
  <si>
    <t>呆呆我们吵架了，彼此的感情那么真！我知道一定会好的！彼此冷静一段时间吧！想玩就去玩，备胎有很多但我绝对不会是！会有备胎冲着气一直等着你的！傻瓜有很多！</t>
  </si>
  <si>
    <t>所有事情都完美的收官，心情下一子豁然开朗，</t>
  </si>
  <si>
    <t>BIGBANG2015MelonMusicAwards现场版INTRO+‘IFYOU’+‘LOSER’，简直太赞！</t>
  </si>
  <si>
    <t>每年过两次生日会不会看得特别快🌞谢谢你们你们你们</t>
  </si>
  <si>
    <t>双十一第一个收到货的居然是EMS</t>
  </si>
  <si>
    <t>暂无单位接收的档案，可移交给企业主管部门或寄存、移交所在地综合档案馆保管。</t>
  </si>
  <si>
    <t>怎么了？怎么了？普通冷藏也能变这样</t>
  </si>
  <si>
    <t>从来没觉得自己有追星，只是会因为一个节目或者一部剧就喜欢上某个明星，最近我发现，我好像。。。中了GD的毒了。。。哦多尅，好帅~(本来不觉得他有多帅的，但是笑起来真的！！！暖到我了，瞬间就粉了，粉了粉了，超爱~)</t>
  </si>
  <si>
    <t>天然泉水、山泉水：主要是企业在商品命名中使用。</t>
  </si>
  <si>
    <t>这两只我嫌占地方把它们放到柜子里W先生临睡前提溜了蓝色那只放到自己枕边说是让红色那只自己关禁闭吧额你是不是傻是不是傻是不是傻</t>
  </si>
  <si>
    <t>二、A轴未全部热处理优点：节省成本。</t>
  </si>
  <si>
    <t>就算是不叫学姐，进屋了屋里就我一个人也要打声招呼吧，就算是没有，我跟你打招呼了你好歹也要吱一声吧，什么都不说就站那杵着等着我给你让位是什么意思</t>
  </si>
  <si>
    <t>好喜欢这种loft，但是房子得先够高</t>
  </si>
  <si>
    <t>mako酱生日快乐噢～冲着基番去追的却没有腐起来，第一个喜欢上的暖男人设，我超喜欢你哟～</t>
  </si>
  <si>
    <t>假如有人看不清楚事实；那纯粹是该人的损失……与我无关.</t>
  </si>
  <si>
    <t>每个萌娃都以一个属于自己的童话梦想让米帝欧蛋糕陪伴孩子们甜蜜成长让每个女孩儿都能成为梦想的小公举~</t>
  </si>
  <si>
    <t>普京大帝怒了，敢炸战斗民族的飞机，真的是想狗带吗！！！</t>
  </si>
  <si>
    <t>左思的作品收录于严可均所辑《全上古三代秦汉三国六朝文》和逯钦立所辑《先秦汉魏晋南北朝诗》。</t>
  </si>
  <si>
    <t>又看一遍那些年大晚上一点多哭成了泪人</t>
  </si>
  <si>
    <t>根据自己的学习和实践，每学期写出1篇专题经验总结。</t>
  </si>
  <si>
    <t>哎妈呀你每天出去疯咋就硕士了呢？！</t>
  </si>
  <si>
    <t>以后快递再也不用邮政，3天都没到广西！！！换别的快递，早到了！</t>
  </si>
  <si>
    <t>我等了一个星期的滚床单！最后就来一发牵手</t>
  </si>
  <si>
    <t>啊哈哈哈又黑我月半木娄😂😂😂人家只是胖着玩玩</t>
  </si>
  <si>
    <t>某组竟然也对我圈的历史这么了解甚是意外</t>
  </si>
  <si>
    <t>花非花，雾非雾感觉今天运气差得不行了，还是快睡吧</t>
  </si>
  <si>
    <t>现在的喜剧电影怎么都喜欢悲剧结尾？</t>
  </si>
  <si>
    <t>这几天盯着电脑快忙瞎了！看会手机眼睛快疼瞎了！好吧。。。戒不了电脑，只能从现在开始戒！手！机！</t>
  </si>
  <si>
    <t>我身边有俩守护神，大boss是我爹，小boss是我姐。</t>
  </si>
  <si>
    <t>越大越发觉人不能忒单纯，不能是个人和你套近乎你就觉得是朋友，然后就掏心窝说实话，别人听你说实话其实心里其实已经在默念你是个傻逼二货，人生就是这样吃一堑长一智。有时候爱情遇到挫折自己消化就好，不必要麻烦友情，有时候友情受伤不必要惊动爱情，毕竟友情是友情爱情是爱情。冷暖自知不必喧哗！</t>
  </si>
  <si>
    <t>我总是在发了脾气之后才意识到她们一直以来对我有多好</t>
  </si>
  <si>
    <t>今天去宠物店接我的狗，一来一回手机忘在滴滴车上两次，吓死我了。根本不敢跟Boss说这件事，在上海已经干了一次这个事回到房间Boss就把我按着打的腿上全是手指印子，还说以后丢一次东西就挨一次打，如果他知道我今天连续丢了两次手机[吃惊][吃惊]…太可怕了，根本不敢说这件事！</t>
  </si>
  <si>
    <t>没有海鲜火锅高汤粉时，可加入盐、鲜鸡粉及少许糖替代高汤粉调味。</t>
  </si>
  <si>
    <t>不是说，好人有好报的嘛？我今天这是肿么了？？？</t>
  </si>
  <si>
    <t>现在这个社会的悲凉在于：有些人总是喜欢拿那些固有的标准去给“成功”或者“失败”下定义。你说我不懂世故人情……可是我比谁都乐观，有些人生……没有理由；也没有答案：更没有标准可以去衡量……所以；你不必去看懂。</t>
  </si>
  <si>
    <t>我只是习惯了在别人开口之前把别人推远距离拉远👻👻👻</t>
  </si>
  <si>
    <t>在我妈无形的压力下今晚算是白忙活了，，手工做烂掉，账还没做完，长痘，口腔溃疡，乱成一团</t>
  </si>
  <si>
    <t>现在，中国人常见的调味酱分为以小麦粉为主要原料的甜面酱，和以豆类为主要原料的豆瓣酱两大类；</t>
  </si>
  <si>
    <t>手机丢了，真是麻烦死了，小偷真是贱骨头，哼</t>
  </si>
  <si>
    <t>步骤3：在很多款型中，维修磨损的叶轮时需要拆下飞轮。</t>
  </si>
  <si>
    <t>卧槽啊，没耳塞漫长旅途怎么渡过[紧张][害怕][惊恐][大哭]</t>
  </si>
  <si>
    <t>获山东社会科学优秀成果一等奖1项，二等奖1项；</t>
  </si>
  <si>
    <t>又到了一年一度柚子时节，今儿个柚子不好不好，皮厚味苦，都想给加些糖</t>
  </si>
  <si>
    <t>目前汽车使用的绝大部分点火系统为电感储能式。</t>
  </si>
  <si>
    <t>工行的无卡取现好强大，以后出门估计只带个手机就全部搞定了</t>
  </si>
  <si>
    <t>所有家当了ಥ_ಥ我看着毛爷爷在笑，毛爷爷看着我在哭</t>
  </si>
  <si>
    <t>要崩溃了。。。外面在干嘛，一直在放歌，，，nnd，起床了！</t>
  </si>
  <si>
    <t>斩草除根！不留后患！斩尽杀绝！一个都不会放过！满门抄斩！株连九族！</t>
  </si>
  <si>
    <t>山姜山姜产中国东南部、南部至西南部各省区，生于林下阴湿处。</t>
  </si>
  <si>
    <t>一天干点啥怎么就这么费劲呢！心情不好，谁他妈的也别惹我！</t>
  </si>
  <si>
    <t>日前，北京一主妇煮饭时见蟑螂跑到煤气灶下，就拿杀虫剂对着正烧着火的煤气炉喷射，结果发生爆炸，全身85%灼伤，最终因心肺衰竭而死亡。除了居家常见的杀虫剂和花露水，生活中还有哪些潜伏的爆炸源？戳图↓↓谨记！</t>
  </si>
  <si>
    <t>怎么我做什么事都那么不顺利好烦好烦好烦好烦</t>
  </si>
  <si>
    <t>散步时宝贝说:妈妈我有喜欢的人了</t>
  </si>
  <si>
    <t>要钱的时候一天三四个电话打过来催，拿到钱就不接电话了，也是呵呵了，你好心体谅别个，别个不一定体谅你，真现实</t>
  </si>
  <si>
    <t>真是无语的很，鱼需要水，但是水不一定需要鱼，但是如果没有代理商愿意来做，你怎么来拓展你的业务，心里有一团火在燃烧……</t>
  </si>
  <si>
    <t>负能量爆表????????????</t>
  </si>
  <si>
    <t>真是不知道这些人在里面上厕所呢还是生孩子呢一个世纪都过去了动都不动这是生了个老哪吒啊</t>
  </si>
  <si>
    <t>连南村委会是古劳镇辖的村民自治组织。</t>
  </si>
  <si>
    <t>时不时地总感觉很需要停下脚步和自己对话，近期的日子总是过得忙碌、走得匆匆，恐慌失去自己，害怕丢掉初心！越来越理解那些摸爬滚打的人们，越来越怀念不复返的青春时光！记忆越是美好，越想逃避现实！想打开一本书，泡上一杯茶，想去图书馆，想一个人旅行，想和闺蜜呆上几天几夜，想念曾经！</t>
  </si>
  <si>
    <t>一天天的，咋这么多糟心事，烦得很</t>
  </si>
  <si>
    <t>看个球，憋屈，你妹。打铁还需自身硬，能力不行还命不好。屋漏偏逢连夜雨……</t>
  </si>
  <si>
    <t>雄鸟额和眉纹淡玫瑰红色，贯眼纹红褐色。</t>
  </si>
  <si>
    <t>麻痹的，连着两天贴单子，警察没见过钱啊</t>
  </si>
  <si>
    <t>我的小龟坐骑好想你没有你我的世界变成了黑白色</t>
  </si>
  <si>
    <t>连续下雨这么多天，今天中午又可以跑起来了</t>
  </si>
  <si>
    <t>这么叼的早餐，我配的是白开水！好想做给你吃！</t>
  </si>
  <si>
    <t>练习五年，眼看着要成功了，卧槽尼玛改版了</t>
  </si>
  <si>
    <t>臭傻逼，盗号有意思是吧？老子让你再盗！去你妈的活动！！</t>
  </si>
  <si>
    <t>自认为抗寒能力不错的北方汉子在南方被冻成了狗。我想回去</t>
  </si>
  <si>
    <t>同时，我们了解到一些世界著名公司现有的WDM系统的各项指标。</t>
  </si>
  <si>
    <t>像pc卡那样插入数码相机，它可用适配器，（又称转接卡），使之适应标准的pc卡阅读器或其他的pc卡设备。</t>
  </si>
  <si>
    <t>学了这么长时间英语，才发现VIP的全称竟然是veryimportantpeople</t>
  </si>
  <si>
    <t>猪肉大葱馅的，我老公得吃了尽10个</t>
  </si>
  <si>
    <t>你不要以为劳资一天不晓得你在做撒子</t>
  </si>
  <si>
    <t>天啊~我人生中第一个芭比娃娃跟00年那个长得一摸一样</t>
  </si>
  <si>
    <t>小小的背影，还有几天就要离开我了。舍不得</t>
  </si>
  <si>
    <t>太顽固，与正常社会规则规律对抗者，会在第一时间淘汰。满心恐惧，不知变通，战战兢兢墨守成规者，也会被淘汰。留下来的，只有那些知规则，会变通，游走于更广泛的规则空隙者。南京·1912街区</t>
  </si>
  <si>
    <t>草莓叶子的浸剂还可以用于肠道消炎。</t>
  </si>
  <si>
    <t>这个点被吵醒，我真的好想骂人啊早上不让我睡觉就算了，大晚上的你想干嘛，草泥马，呵呵哒，哼</t>
  </si>
  <si>
    <t>和桃城再度交手时那展露出斗争心的样貌，才是连当事人也不自觉的另一面。</t>
  </si>
  <si>
    <t>【13岁男孩"肚子疼"忍8天才开口睾丸坏死被切除】13岁的小水已上初中，8天前，小水突然感到“小弟弟”部位疼痛。坚持2天后，疼痛感没有丝毫的减轻才告诉家人，说自己的肚子疼。检查腹部无异状，直到又一次发作了，他才支支吾吾地告诉家人，医生判断孩子可能患有睾丸扭转。现代快报</t>
  </si>
  <si>
    <t>只有一件羽绒服的吃土girl想买一件羽绒服</t>
  </si>
  <si>
    <t>期待，是所有心痛的根源，心不动则不痛。</t>
  </si>
  <si>
    <t>好在微博没有访客记录，不然你会看到我每天看几十遍你的信息。</t>
  </si>
  <si>
    <t>对中国来说，俄罗斯崩而不倒，美国复而不苏，中东继续泥潭，对中国来说最有利。坐等毛子教训土鸡。</t>
  </si>
  <si>
    <t>中国邮政真是垃圾，我的邮件到了一个月屁都没放一个，今天忽然打电话叫我去领，今天不去就退回去去吃屎吧，这种的企业制度真的应该反省了，上位者尸位素餐，下位者偷工减料，一群贱人</t>
  </si>
  <si>
    <t>有人说我变了，我想说的是我们都在变！改变不一定是坏事。是让我们变得更加完美，自信#电影坏蛋必须死#</t>
  </si>
  <si>
    <t>感觉wuli麻麻挺好的，可能我俩性格一样吧，说生气就生气说好就好，每个麻麻都有好的或者不好的地方，我的麻麻放养我，你的麻麻比较细心，虽然会说不好听的话，但还是我麻麻</t>
  </si>
  <si>
    <t>退火热处理分为完全退火，不完全退火和去应力退火。</t>
  </si>
  <si>
    <t>大学本科评估在寝室不准睡觉不准玩游戏不准打牌，那还能做什么</t>
  </si>
  <si>
    <t>下雪的时候一定要约喜欢的人出来走走，因为走着走着就一起白了头！</t>
  </si>
  <si>
    <t>151114演艺家中介《游击队约会》采访中，秀智在给爸爸录视频信时，万千思绪不禁落泪</t>
  </si>
  <si>
    <t>这倒霉的去个工行还撞门把手上了撞的脸好疼</t>
  </si>
  <si>
    <t>冬虫夏草：原来真的是冬天虫子夏天草啊！奇葩植（动）物啊！</t>
  </si>
  <si>
    <t>多么自由浪漫的一个人只会为了爱而这样希望大家能等到自己的黎明，我的黎明已经等不到了。</t>
  </si>
  <si>
    <t>学校最近好多同学的手机啊包啊大量现金啊等贵重物品被偷了，某些路段一天中能有5，6人以上中招，小偷太猖狂了啊</t>
  </si>
  <si>
    <t>余已熟闻太后语故凡所询问无不一一知之。</t>
  </si>
  <si>
    <t>津梁，就是桥梁，也许当初她所怀念的人就是由此出发的。</t>
  </si>
  <si>
    <t>每次无缘无故头痛。要炸了要炸了。不感冒不发热的头痛</t>
  </si>
  <si>
    <t>想要一千软妹痛痛快快去做个spa上班太辛苦</t>
  </si>
  <si>
    <t>范湉湉为毛这么矫情～～自已被抓，还诅咒别人。真心没素质～～～</t>
  </si>
  <si>
    <t>想在巷子口有暖气的咖啡店里抱只肥猫桌子上放一块酥酪的甜品窝在沙发里一整天看窗外的大雪和行色匆匆的路人回家的时候给你打个电话</t>
  </si>
  <si>
    <t>不是因为身处何处何种情境，而是因为精神世界，让人或高兴或悲伤。——罗杰·莱斯特兰奇</t>
  </si>
  <si>
    <t>在雨中痴B一样和某人踩水吵架被男神撞到“不是，男神，你听我解释，那不是不是我”“你你你别走啊！！！我我不是这样的！！！”</t>
  </si>
  <si>
    <t>该死的，找了一个小时才找到h9t</t>
  </si>
  <si>
    <t>艺术往往是现实生活的中和剂，在食不果腹，颠沛流离的原始时代，它的表现形式大多数时候是鲜活明快的，然而在物质文明空前发展的现代，却随时上演着苦情戏，于是有这么一个有趣的现象，当人心情舒畅的时候，热衷于追求虐心的戏码，而当内心饱受煎熬时，却更偏爱喜剧。</t>
  </si>
  <si>
    <t>天哪，太残忍了，真后悔去看大象表演</t>
  </si>
  <si>
    <t>这是我看过的最混乱的文学讲解，貌似很有条理很清晰，其实内容各种混杂不堪，满满60多页，看完给人的感觉就是：whatthefuckareyoutalkingabout？</t>
  </si>
  <si>
    <t>心情好难过，真的好难过，真的好想把这些事当没有发生过，没有出现在我的生命里，还是以前那个天天开开心心的我，快点让我把这些伤心难过的事忘了吧。</t>
  </si>
  <si>
    <t>消防队的人都是什么情况？天天睡觉天天打呼。都是什么东西啊！！！卧槽气死人了！妈蛋的！卧槽！</t>
  </si>
  <si>
    <t>我也想有人能惦记我担心我每天睡的好不好吃饭了没有有没有饿着冷着累着然而我只能想想有一种哔了狗的感觉</t>
  </si>
  <si>
    <t>今天简直被现实伤害了无数次简直体无完肤</t>
  </si>
  <si>
    <t>雪上加霜的日子……恨不得全拔了……</t>
  </si>
  <si>
    <t>周一周五上一对一，周二周四上到8点，能够见面的时间越来越少了</t>
  </si>
  <si>
    <t>掉枪的见过不少，第一次见掉台底下的</t>
  </si>
  <si>
    <t>我真是招惹极品舍友的体质，不许不经过同意用我热水壶，更何况我还装好水打算明天用了。极品舍友真讨厌真讨厌真讨厌</t>
  </si>
  <si>
    <t>我想过冬天啊！！！围围巾穿棉袄的冬天啊！！！我被窝吃火锅的冬天啊！！！为什么我觉得我这个愿望已经实现不了了</t>
  </si>
  <si>
    <t>好久沒發哥哥了也沒時間刷哥哥的消息但現在一有空靜下來就想念了</t>
  </si>
  <si>
    <t>一上午被一个售后给气死了~得到最多的答复是：我们不负责，别的服务需要加钱，我们处理不了！</t>
  </si>
  <si>
    <t>大一的时候做作业超勤快的满脑子奖学金和评比目标达成过一次后就懒……不影响挂科的情况下自己开心就好……【【喂喂</t>
  </si>
  <si>
    <t>俺能说俺这个从小在东北长大的人根本扛不住南方零上的冬天吗！你在北方的大雪里温暖如春，我在南方的潮湿里冻成傻狗</t>
  </si>
  <si>
    <t>一堆又一堆的工作，头疼睡不着，该来的都来了。</t>
  </si>
  <si>
    <t>真的要骂脏话了，日了狗??了，</t>
  </si>
  <si>
    <t>日本地震核电站的表现引发全球对核电站安全的审视。我国共有多少核电站？都远离专家声称的近期没有大震的地震带吗？去年低中国核工业总公司老总康日新涉嫌在核电站建设招标等受贿被判无期。他拿了钱，我国的核电站建筑安全质量会下降吗？</t>
  </si>
  <si>
    <t>年平均气温10.2-12摄氏度，麦收期平均气温为19～23℃，极端最高气温34.8℃。</t>
  </si>
  <si>
    <t>真的被黑了，从开始就看裁判有问题！真是醉了！气坏了！教练确实不够给力，尼玛，裁判更黑！</t>
  </si>
  <si>
    <t>先生跟爸爸外出几天办事，要有几天不回家！突然一下空落落的，好不习惯！今天又休息，不出门就没饭吃了</t>
  </si>
  <si>
    <t>一次一次的刻意，承载着多少的无法抗拒…</t>
  </si>
  <si>
    <t>#一场好梦#幸福，不是房子有多大，而是房里的笑声有多甜；幸福，不是爱人多漂亮，而是爱人的笑容多灿烂；幸福，不是在成功时喝彩多热烈，而是失意时，会不会有个声音对你说——朋友别倒下；幸福，不是听过多少甜言蜜语，而是在你伤心时，能有人对你说，没事，有我在。晚安</t>
  </si>
  <si>
    <t>对于疏于经营情感的情侣来说；时间才是最让人担心的小三。</t>
  </si>
  <si>
    <t>你们这样对我们，你们也不会好过！！你们就等着吧</t>
  </si>
  <si>
    <t>我他妈已经无法忍受每天在路上浪费太多时间这件事了</t>
  </si>
  <si>
    <t>睁眼就吃了两个芒果班戟，幸福感爆棚</t>
  </si>
  <si>
    <t>为啥给一个很简单的题搞的那么复杂，你这不是骗小学生呢么！而且，你确定这答案是正确的么</t>
  </si>
  <si>
    <t>有老鼠！！！昨晚三更半夜吵醒我！而且不只一只！三只！我在床上想睡可又被它们吵得睡不着又不敢下床赶它们只能大声的叫可是它们丝毫没有受到影响。。今晚开个灯进房都要担惊受怕。后来我妈像神一半地把它们那个窝给堵了！大神！老鼠你快走。。今天万达好多人主管给我们买东西喝好惊喜好好工作天天向上</t>
  </si>
  <si>
    <t>睡觉的时候做了个噩梦，然后努力控制自己转换场景，没想到还是在那个梦里，还是很可怕，最后强迫自己醒来，一看手机才6点多，心好累</t>
  </si>
  <si>
    <t>通过一些事让我懂得更多。明白了更多。看清楚更多。感觉今天晚上又让我长大一些。一切都会好的。🙏🙏🙏</t>
  </si>
  <si>
    <t>是我眼睛不好使吗？评论那么多哪去了。</t>
  </si>
  <si>
    <t>娶一个美女，只是一个男人的本能，让妻子变得美丽自信，这才是一个男人的本事；嫁一个成功的男人只能证明这个女人找到了宝藏，帮自己的男人变得越来越成功，却能证明这个女人本身就是宝藏。好的婚姻是通过造就对方来成就自己，不好的婚姻是通过消耗对方来满足自己。爱，会让彼此更加优秀！</t>
  </si>
  <si>
    <t>2008年5月泰穆里安获博尔顿通知不获续约，于6月加盟富勒姆。</t>
  </si>
  <si>
    <t>剧情好冗长，感觉会有好多人看不懂……前后几部有关联，像是谢幕告一段落。貌似串联起来涉及到的角色都死光了？</t>
  </si>
  <si>
    <t>此时主要是芽接，带木质双舌对接。</t>
  </si>
  <si>
    <t>回复@寂落乌托邦:交友也是校园文化之一，但谈恋爱影响学业的话就值得担心了。//@寂落乌托邦:这个真可以。</t>
  </si>
  <si>
    <t>公元832年（文宗大和六年）进士及第，先后任当涂、太平令，因病免。</t>
  </si>
  <si>
    <t>本公举今天的心情真是可以草泥马了</t>
  </si>
  <si>
    <t>等了一周，没滚成编剧呢，怎么跟漫画差距那么多</t>
  </si>
  <si>
    <t>原来这图是糖爷发的！一直以来我还以为是饭改的！</t>
  </si>
  <si>
    <t>做人自觉点好吗，别总是以为什么都是应该的！</t>
  </si>
  <si>
    <t>很多事情从我毕业的那一刻开始就变了，我想要走的路也变了，到现在还措手不及，想不通以后该怎么办，走下去还是回头</t>
  </si>
  <si>
    <t>因为0.5mg/l的甲醛含量已经是一个非常安全的数值标准。</t>
  </si>
  <si>
    <t>周末冒着大雪去见师妹，她说和男朋友异地，想努力在一个城市。她男友出生在一个貧寒家庭，但是人很踏实可靠。师妹说：不想因为钱衡量男朋友，因为物质通过努力会慢慢有的，而人是不变的。我真想说，这才是我们兰大毕业的好姑娘。我也想回去兰大刚毕业时的自己，自信偏执而心中充满温暖和友善。</t>
  </si>
  <si>
    <t>2015.11.14幸福感动开心。有你们五个就足够让我难忘一辈子了。</t>
  </si>
  <si>
    <t>我做的每一件事都是对得起你的，没有找第二个人，连一个女的聊天都没有，可是你，在我们在一起的时候你却喜欢上了别人。也许分手对于你来说是期盼的吧，我只想说一句：我真他妈呵呵你一脸了</t>
  </si>
  <si>
    <t>当然Mikogo不仅适用于各类windows系统，也可以在Mac上进行运行，但是在Windows下其各项功能展现的更加完善。</t>
  </si>
  <si>
    <t>昨天，姐姐调侃我对今天限行的恐惧，用天津方言讲话，乐坏我了</t>
  </si>
  <si>
    <t>……朱丹啊朱丹，做事能不能别那么粗心啊！！！我去你奶奶个腿儿！！！</t>
  </si>
  <si>
    <t>在外面烂醉如泥回来，费大跌！酒味道嘎好啊本来每个月这几天就要发顿莫名火，正好来个出气筒</t>
  </si>
  <si>
    <t>乳中穴位于人体的胸部，当第4肋间隙，乳头中央，距前正中线4寸。</t>
  </si>
  <si>
    <t>我他妈正在抖腿，然后就看到了这条微博，原来是智力缺陷啊</t>
  </si>
  <si>
    <t>啊！！！看rent时候的那身衣服！萌萌哒眼镜呢！</t>
  </si>
  <si>
    <t>#老范家的日常#妈呀！刚刚台湾地震了，高雄震中，台北震感很明显，大半夜的吓死了，感觉楼道里都醒了[泪流满面][泪流满面][泪流满面]晃那几下反应过来，心脏要吓得不跳了。。。好不容易当交换生，台风地震，太恐怖[泪流满面][泪流满面][泪流满面]台湾·國立台灣師範大...</t>
  </si>
  <si>
    <t>火冒头顶心！气死阿巴了！今天一定去买彩票！</t>
  </si>
  <si>
    <t>对恶人说“你是义人”的，这人万民必咒诅，列邦必憎恶。(箴言24:24和合本)</t>
  </si>
  <si>
    <t>官博君真的那叫一个气啊，小伙伴好不容易进图。愉快的去上课，回来一看被长歌加仇杀出图了，剩下图里的小伙伴全部成了地上的一片尸！！官方说修复！直接一群掉线一波！</t>
  </si>
  <si>
    <t>新浪微博真辣鸡强制帮我订阅辣鸡标签，删除了还是会被复原！</t>
  </si>
  <si>
    <t>希望看完之後對數字一多就暈的我不會吐才好</t>
  </si>
  <si>
    <t>三年前打算长期持有资源股，没有坚持住，受不了一点波动，没有抓住趋势。今年我打算长期做空螺纹钢期货，也是为了一点小利，追涨杀跌损失了二千，如果当初一直到现在收益几倍，也没有抓住趋势。思考了这么久我发现自己对自己承受的损失没有一个清晰的认识，患得患失怕输，以前做股票、期货是相当失败。</t>
  </si>
  <si>
    <t>朱亚文一出场尼玛帅我一脸血！开始追剧了</t>
  </si>
  <si>
    <t>一杯咖啡从早上顶到现在。睡不着要命。</t>
  </si>
  <si>
    <t>我傻了吧呵把40分的语言学纲要看完，结果人家今年说不考就不考了。我那本???的&lt;?????&gt;（《国语学概论》）到现在海关还不放行哪，还要再加一本韩国原版语法，简直要人命哪！！莫非这一本要11月末才能看得上？oh狗带！~专业课一，一共三本书，一本都没看哪。哈哈哈</t>
  </si>
  <si>
    <t>看什么看！开工啊！人家做事你在玩，人家睡觉你还不去做事？</t>
  </si>
  <si>
    <t>剁手剁手剁剁剁一顺手就get了两支GA然而距离人生的第一支GA才一个月再不去逛街了真的我明明不是普通的喜欢买买买的女人</t>
  </si>
  <si>
    <t>天了噜！早晨一刷微博这是肿么了！</t>
  </si>
  <si>
    <t>(八)、承担上级气象主管机构和本级人民政府交办的其他事项。</t>
  </si>
  <si>
    <t>昨天梦靥一直在骂娘，白天也是欠骂的多卧槽</t>
  </si>
  <si>
    <t>累死本宝宝了，衣服洗得眼睛都睁不开了然后肚子又饿了</t>
  </si>
  <si>
    <t>又是足以改变比赛结果的误判，又是数次击中门框，国足小伙子们很努力了，这运气我也是醉了。强烈鄙视亚足联不使用门线技术，强烈鄙视香港的半支外国人球队！支持国足好吗！到底能不能行了</t>
  </si>
  <si>
    <t>昨晚没有做梦，确实安安静静的睡了一觉。但是！我落枕了！</t>
  </si>
  <si>
    <t>上课第一天，碰到一个为防止拖堂上课订闹钟的老师……</t>
  </si>
  <si>
    <t>朋友圈看了篇关于《灌篮高手》的文章忍不住睡前又刷了几集，依然满满正能量</t>
  </si>
  <si>
    <t>在海外，标准石油公司进一步向西欧和中国扩大海外市场，因为先进的技术，标准公司赢得了欧洲大部分地区的煤油市场。</t>
  </si>
  <si>
    <t>某人去睡觉了，我没法说给她听就在这里说吧。大家肯定听说过北方有个恐怖的职业叫搓澡师，被搓的人要全裸平躺在众目睽睽的澡堂里被搓澡师摸遍全身，我一个同学说他有次几把被提起来搓了几个来回，我觉得太惊人了，这基本是gay的噩梦吧</t>
  </si>
  <si>
    <t>制作费工费时且浪费大量木材，随着木材的匮乏及木材价格的飞速上涨，从环保和成本角度来看实木压条已不能适应经济的发展。</t>
  </si>
  <si>
    <t>妈蛋借我钱半年了也不还，穷的连五千块钱都没有？</t>
  </si>
  <si>
    <t>对于后续批次志愿，如果你不报，就浪费了一次或几次可能被录取的机会。</t>
  </si>
  <si>
    <t>听了《追梦赤子心》后很有感触，我将不再犹豫不决，会咬紧目标。在奋斗的战场上，就算失败的子弹朝我飞来，我也会勇敢地用胸膛去面对，顽强的向前进。因为我没有停滞的资本，所以只要鼓点不停我就不会停下前进的脚步。</t>
  </si>
  <si>
    <t>周末快滴出去，下车时瞥了一眼手机显示6块，心想和上车前估价差不多。和司机拜拜后下车结账，一下子变成了10块，没在意就结了。吃饭的时候总觉得不太对，看了收费详情，司机做了手脚。再看司机评价，至少还有几单的客人戳破了他乱加费用的事实。</t>
  </si>
  <si>
    <t>大半夜被这个姑娘打电话叫出来给她老公过生日～好冷😓减肥计划又一次告失败</t>
  </si>
  <si>
    <t>早上就没来得及吃饭现在饿得要死，然后又看到这些肉</t>
  </si>
  <si>
    <t>十月，张纲为刘裕军所造攻城器具完毕，“设备奇巧，飞楼木幔之属，莫不毕备。</t>
  </si>
  <si>
    <t>#金陵古都南京城#南京博物院，历史馆内设基本陈列“江苏古代文明”，分为“天地造化、史前神韵”、“列国风云、吴越春秋”、“郡国华章、汉家故里”、“江东风流、六代迭兴”、“东南都会、隋唐华彩”、“江淮多姿、宋元气象”、“盛世江南、明清辉煌”等七个部分，展出文物2万余组。</t>
  </si>
  <si>
    <t>买个电子秤正式开始160终极目标佛挡杀佛人挡杀人弄！妈的巴子两朵花</t>
  </si>
  <si>
    <t>没预约都看不了医生啊，眼看还有俩号就到我了，满屏预约，2个号等了2小时，奶奶个腿儿的，饿死我了</t>
  </si>
  <si>
    <t>可恶，仇恨日益加深！夺夫之仇虐子之仇不是不报，时候未到罢了！你给我记着！</t>
  </si>
  <si>
    <t>普通毛巾在吸附灰尘等污渍后，直接将其存留在了毛巾的纤维内部，清洗时不容易洗掉。</t>
  </si>
  <si>
    <t>池丽华参加工作17年，天天工作在营运第一线，节假日更是繁忙。</t>
  </si>
  <si>
    <t>京东真的靠谱啊，昨天晚上拍的锅今天上午就到了。不过我是要手拎电饭锅走回去么！</t>
  </si>
  <si>
    <t>就在刚刚我发现锁门对我来说好特么难</t>
  </si>
  <si>
    <t>为什么最近躺到床上就不想起来了，就想睡觉，可卫生还没打扫啊，天天怎么那么脏那么乱啊</t>
  </si>
  <si>
    <t>我草泥马！！裁判你是不是瞎！！是不是瞎！！香港也真是醉了整一帮老黑驴真特么肉！！中国队今晚也真是背踢门框四个！！四个啊！！！气死宝宝了！！</t>
  </si>
  <si>
    <t>马泽教授20多年来一直从事中国当代文学的教学与研究工作。</t>
  </si>
  <si>
    <t>以前没发现，长得还挺像一家人的嘛</t>
  </si>
  <si>
    <t>椰子树睡着了。大海在打呼噜。但海豚在失眠。因为白天跟小丑鱼说了海面上的风景如何美。这个白痴就咬了鱼钩上了岸。再也没回来。</t>
  </si>
  <si>
    <t>一觉睡到天昏地暗⋯⋯6:30天就已经黑成煤炭了</t>
  </si>
  <si>
    <t>我一年回娘家的过路费，一星期一次，一次来回30，一年1440。算来一年也就见48次面，而且也不能确定每周都去。想想也是心酸。</t>
  </si>
  <si>
    <t>老姐把每天约会的黄金时间奉献给你补英语，你再给我考不及格我要</t>
  </si>
  <si>
    <t>UE差压开关H100系列是性能比非常好的压力开关，广泛应用于工业过程及OEM用户一体化的设计及外壳的开关结构使其更加坚固，接线更加方便。</t>
  </si>
  <si>
    <t>一天之计在于晨，虽然又下起了雨，但是我们依旧穿得暖暖的开始了一天的工作和生活哦，早安~～</t>
  </si>
  <si>
    <t>最后一个问题真吓人啦！女人真的很恐怖[攤手]</t>
  </si>
  <si>
    <t>为何皇后穿了双靴子，汉代女鞋长这样</t>
  </si>
  <si>
    <t>话说我现在好多明星都不认识叫不上名字啊颖儿吴亦凡鹿晗这些我通通陌生啊我只熟悉刘德华王菲赵薇啊韩国的欧巴也是十问九不知啊</t>
  </si>
  <si>
    <t>公司采用金仕达期货交易结算系统，实行DDN、SDH两套系统热备份联入交易所系统，并可实现相互之间的实时自动切换，互联网光纤带宽达14M。</t>
  </si>
  <si>
    <t>吃个晚饭，伞被人拿走了，缺德啊！是要让我今晚失声又湿身咩！</t>
  </si>
  <si>
    <t>我好怀念以前的好睡眠！！！最近天天睡不着是搞什么鬼！中午特别困，结果爬上床死活睡不着，一直强迫自己闭著眼睛，结果还是徒劳。晚上更是睡不着，一点困意都没有！再这样下去要发疯了！！！</t>
  </si>
  <si>
    <t>讨厌起一个人来就是你他妈整个人都是傻逼傻逼傻逼</t>
  </si>
  <si>
    <t>把空间，朋友圈，微博刷了一遍之后。终于要睡了。不知道能不能睡得着。“寂寞并不可怕，可怕的是孤独”，可是我真的好孤独，并不仅仅只是寂寞。每天睡下都害怕睡不着。红酒买回来了。</t>
  </si>
  <si>
    <t>大中午的来这个，腾讯你不是闹着玩吗</t>
  </si>
  <si>
    <t>你这升级升的什么鬼？不支持自定义排序了，我又要用数字标号重命名。这还算了，重命名完了，手机也升级一下，一同步，文件夹全部重复了，子文件夹还跑串，搞的什么玩意儿？？？谁定的需求？谁写的程序？谁做的测试？@有道云笔记</t>
  </si>
  <si>
    <t>玩了会手机，忘记看时间了！都十二点了，又超时休息了😂😂😂</t>
  </si>
  <si>
    <t>安全感是什么。安全感是节假日加班怕空闲的日子没有安排；安全感是你在这个城市呆了好几年依然感觉空荡荡独自一人没有归属感；安全感是内心不能引起共鸣；安全感是不够强大畏畏缩缩胆怯无比；安全感是自力更生自给自足。晚安了，我的全世界。</t>
  </si>
  <si>
    <t>晚上睡覺跑廁所，跑得差不多還餓醒！中午补覺也餓醒。。。</t>
  </si>
  <si>
    <t>提醒事项写了一堆，这是提醒我要到学期末了嘛，好多事情超级烦。。</t>
  </si>
  <si>
    <t>以后再也不想再那个破店买东西了，客服太多差差差一说我收到的东西有破损就不回话贱贱贱</t>
  </si>
  <si>
    <t>又东流60公里经大洪山、白马铺、芷江县城至小河口，杨溪自西南流入。</t>
  </si>
  <si>
    <t>我妈说昨天中午有个男人跟着我到我家门口，居然有点后怕！不会是哪个变态吧！还好是白天！不然要是晚上不得被吓死啊…</t>
  </si>
  <si>
    <t>香格里拉，11月24日，周二，空气质量指数：24，空气质量：优。</t>
  </si>
  <si>
    <t>吃完飯開門發現打不來啦老大很無奈的從左邊推開說了句你不要當生活白癡好不好再敢這樣說我我就說你老年癡呆</t>
  </si>
  <si>
    <t>我喜欢几个真心的朋友围在一起总有说不完的话，不耍心计，不讽刺，真诚的对待每一个人。讨厌有些人一句话能杀死一个人。我喜欢真心的朋友相互理解包容彼此的缺点。早安！</t>
  </si>
  <si>
    <t>曾经有个人带我去点了一锅粥，一份青菜，我只吃了几口。</t>
  </si>
  <si>
    <t>历史的事实表明：负数之所以最早为中算家所引进，这是由中国古代传统数学中，算法高度发达和筹算机械化的特点所决定的。</t>
  </si>
  <si>
    <t>昨天晚上这梦做的太特么恶心了操！！！现实生活中贱就算了还特么跑到梦里来了妈的！！！</t>
  </si>
  <si>
    <t>去年我说合买洗衣机和热水器时某人不愿意，说我不用不合买，于是剩下的几个人买了，但最近我好几次早回来时发现他在用热水器，都特么什么人啊</t>
  </si>
  <si>
    <t>微博0元购你个大骗子，扣我钱惹</t>
  </si>
  <si>
    <t>有些麻烦真的是自找的，处理起来脑壳痛，唉……</t>
  </si>
  <si>
    <t>杨东升解除了宋扬的领导职务，对赵阳春张健东和刘达提出严厉批评，让胡原代理副总一职。</t>
  </si>
  <si>
    <t>亚努科维奇和季莫申科在第一轮投票中得票率最高。</t>
  </si>
  <si>
    <t>这没完没了的雨，要下到啥时候啊</t>
  </si>
  <si>
    <t>世界上最幸福的两件事就是吃羊肉和睡觉😍</t>
  </si>
  <si>
    <t>刚看到陌生人的评论，好像上了一堂课</t>
  </si>
  <si>
    <t>目前生产的药品有片剂、针剂、外用药三个剂型13个品种，有国家一类新药2种，二类新药4种，四类新药5种。</t>
  </si>
  <si>
    <t>④用五灯会元元禅师引谚语答僧众：“早知灯是火，饭已熟多时。</t>
  </si>
  <si>
    <t>玺子，你是要干啥！穿成这样是要闹哪样</t>
  </si>
  <si>
    <t>陶塑仿砖雕“群英会分别发表在“中国信息报和“佛山陶城报。</t>
  </si>
  <si>
    <t>为了防火的需要，国家制定的道路交通管理条例中，不允许使用这一方法。</t>
  </si>
  <si>
    <t>帅气，机智，勇敢，热血的wuli泰京，早安</t>
  </si>
  <si>
    <t>穿什么羽绒服啊！！！真是作死！！！坐上公交感觉蒸了个桑拿。</t>
  </si>
  <si>
    <t>饭的人最近都没有资源的消息是闹哪样！！！</t>
  </si>
  <si>
    <t>以后这样的事真的不要来找我了😱0经验者还得安慰安慰前辈们，最不会做的事就是安慰了</t>
  </si>
  <si>
    <t>自作孽啊～这不是打自己脸么～如果不是在这而是在市区～心塞～抱歉呐～～～</t>
  </si>
  <si>
    <t>只要独自一人在家，洗澡拖延症必犯，每天都会上演拖拖拖的精彩表演，老子也是醉了，你丫什么时候才能不这样??</t>
  </si>
  <si>
    <t>人生最美好的东西，你有几样....拥抱、微笑、朋友、吻、家、睡觉、爱情、欢乐、美好的回忆........</t>
  </si>
  <si>
    <t>我滴小宝贝，我爱你哟，这么久了，陪伴我的一直是你希望在以后的日子里，每天你都在我身边，咱们越来越相爱。爱你的大宝宝</t>
  </si>
  <si>
    <t>哎。这几天还是早点回去休息好了。。求牙龈快消肿。。只剩最后一次药了</t>
  </si>
  <si>
    <t>虚伪的人，每天看到你这张狗脸就想踢死你。</t>
  </si>
  <si>
    <t>我的愿望很简单，每天都开开心心的</t>
  </si>
  <si>
    <t>感情里有先来后到，也有熟到做不成恋人。板栗也有心碎的声音</t>
  </si>
  <si>
    <t>我不就想买个勺子吗，看上的贵，便宜的看不上，</t>
  </si>
  <si>
    <t>人老了前两天见过什么人都忘记了但却记得好多好多年前的某些连衣着打扮容颜神态都清清楚楚好像就站在面前在那一间教室在那一处聚会在那一间连锁快餐店在那一个工厂在那一间公司在那一间超级市场在那一间文具店在那一个餐厅在那一间房子。。亦在那一处的路上。</t>
  </si>
  <si>
    <t>友情不是谈恋爱。朋友是一辈子的。</t>
  </si>
  <si>
    <t>從小到大也沒有試過，也沒有想過，我會堅持了兩個多月每天早早六點多爬起來上班去。（拍手）想想也覺得厲害唷～</t>
  </si>
  <si>
    <t>恐惧不是莫名来的，任何一件事都不是没有理由产生的。</t>
  </si>
  <si>
    <t>定闹钟爬起床拍晨光轻松赚得18万•笑CRY</t>
  </si>
  <si>
    <t>活着也是蛮难的。说话小心翼翼，做人如履薄冰，唯心战战兢兢。谁也不敢说，谁也不可信，混到这份上就是悲惨。人生不如意事常八九，可与人言无二三。然而二三说多了也怕被人说秀，高调，因为我也就变成了今天的只谈一二。</t>
  </si>
  <si>
    <t>机械滑台工作原理是滑板在床身上做纵向运动，因其丝杠传动，再加上变速箱的作用。</t>
  </si>
  <si>
    <t>大家既然是朋友，可你连最基本的诚实都没有！你觉得这样子做朋友下去有什么意思</t>
  </si>
  <si>
    <t>早睡早起，醒来看到安昨晚深夜的留言，涌起一片温柔</t>
  </si>
  <si>
    <t>靠气死我了最恨劈腿的男的了气死我了</t>
  </si>
  <si>
    <t>自己给自己丢脸了再别做傻事justforgetit</t>
  </si>
  <si>
    <t>【柿饼核桃糖】核桃去壳……小心取出核桃仁：抹上麦芽糖或蜂蜜，按原来的样子粘在一起：柿饼去蒂；头尾略切平……竖着切一刀……打开柿饼成片状，一片片铺放在寿司卷帘上、衔接处稍稍重叠，再放上用麦芽糖或蜂蜜粘好的核桃仁，卷成一卷。放置一旁！等形状固定后！再用刀切成一片片……</t>
  </si>
  <si>
    <t>手下的渠道送了一个杯子。我以为二十块。就很随意的拿回来了⋯结果一扫！我震精了</t>
  </si>
  <si>
    <t>休息，只要休息我就神经一样的开心</t>
  </si>
  <si>
    <t>听朋友说银杏湖乐园开了～今天去居然闭馆～说21号营业～只好在附近走走～最最郁闷的是??今早起来额头上被盯了7个胞～胳膊上还有一个大胞～前几天还看到一朋友儿子被盯了满头胞我还纳闷这种天怎么会有蚊子～今天我家就被盯了～该死的蚊子～真想用??炸死它～实在太过分咯</t>
  </si>
  <si>
    <t>那些曾经让自己寝食难安的事，大多败给了自己的想象。</t>
  </si>
  <si>
    <t>齐景公姜杵臼收留了卫献公并把他安置在了聚地。</t>
  </si>
  <si>
    <t>今天碰到的都是什么人就不能对我友好点吗</t>
  </si>
  <si>
    <t>一八二六年，欧文在马德里任美国驻西班牙大使馆馆员。</t>
  </si>
  <si>
    <t>喜欢是急着确定关系爱是等自己有能力给她一个家</t>
  </si>
  <si>
    <t>5个课程设计，烦得要死，还要手画</t>
  </si>
  <si>
    <t>总有那么个人在你睡觉时各种收拾东西！！！！！！！！！！制造各种声音！！！！</t>
  </si>
  <si>
    <t>隔壁桌的情侣点了一份石锅拌饭，男生先吃，然后女生才吃，这要是我对象，我就一巴掌把他干一边去</t>
  </si>
  <si>
    <t>此外，迪拜港在集装箱码头、堆场、仓储、道路交通等基础设施工程方面，进展非常神速。</t>
  </si>
  <si>
    <t>恨！恨自己学生时代没有再努力一点，进入名校，以至于现在各种受限制。恨自己不够aggressive的性格，一次次退缩，最终会沦为井底之蛙。恨自己没有勇气，去走已经在心中演绎过无数次的路。</t>
  </si>
  <si>
    <t>又是男神你又说你男神我不是李大仁我听不下去却还得宽慰你??</t>
  </si>
  <si>
    <t>莱茵河在东南布雷根茨(Bregenz)附近注入，于西部经温特湖流出。</t>
  </si>
  <si>
    <t>怎么每天每天居然有种失恋的感觉太吓人了而且他在哪儿还不知道呢啊</t>
  </si>
  <si>
    <t>【女孩武汉地铁里催大妈“快点走”被压地骑身上】11月12日，在武汉地铁2号线江汉路站内。两名女子因一言不和大打出手，大妈甚至骑在年轻女子身上撕扯头发，有话不能好好说吗？</t>
  </si>
  <si>
    <t>长相中等，五官普通，身材普通，穿衣打扮也不过是照搬，就是皮肤白点，画个妆出去有三两人叫美女（客气也不一定），但自己说自己长得漂亮，这自信，我也是醉了。</t>
  </si>
  <si>
    <t>我敢说我现在的身体素质是我有记忆以来最差的，咳嗽刚好了两天就又复发了，校医院的药还只有急支糖浆一种，我只好去一家药费贵一倍的药店去买了</t>
  </si>
  <si>
    <t>❄️下雪的第一天，我趴着窗户看了很久很久…我发现很多事情不是努力就会得到。有些事是对是错是坚持是放弃，时间会证明，有些人不再回来，有些事不会回头。我怕我爱的人告诉我一切都是错的。我怕那一天，我先捂上耳朵。我以为我会很勇敢，其实在逃避怕看到结局不如我愿。太在意一点一滴，太易患得患失</t>
  </si>
  <si>
    <t>讲真，，这两段有点感人。。#你好今天#</t>
  </si>
  <si>
    <t>海悦渔家共两层，设有双人标准间、大床标准间及三人，四人标准间。</t>
  </si>
  <si>
    <t>保持好心态，做错了就积极道歉，不要一直耿耿于怀，止步不前，只有努力前进，在下一次做的很好时，大家就会自然而然对你的印象改良，傻逼，陈培培，长点脑子好嘛</t>
  </si>
  <si>
    <t>运气幸运的过了没怎么看书自己都惊讶都了</t>
  </si>
  <si>
    <t>夜夜有情侣相伴，真是一点也不寂寞啊</t>
  </si>
  <si>
    <t>这一晚上太折腾了，宝贝快快休息吧</t>
  </si>
  <si>
    <t>呵呵呵呵呵→呵呵呵呵呵，踢得什么破玩意啊，连香港都赢不了，中国足球解散算了。裁判眼瞎吧？</t>
  </si>
  <si>
    <t>从秘书口中听到有关女儿一直以来的生活。</t>
  </si>
  <si>
    <t>张小凡站起，有意无意地挡在了陆雪琪的身前，毕竟，到这阴灵妖兽出没的死灵渊下的，不会是什麽普通人。</t>
  </si>
  <si>
    <t>学校坚持“三个面向的办学方针，全面加强校际交流和国际合作，实行开放式办学。</t>
  </si>
  <si>
    <t>故而老百姓也被称为"鱼肉百姓"。</t>
  </si>
  <si>
    <t>没有规则、或不按规则进行的竞争是不公平的竞争，是霸道，霸道的结果必然是少数人侵害多数人的利益。</t>
  </si>
  <si>
    <t>语文学的真的太撇了，每次想说个啥子，就是表达不出来，只可意会不可言传</t>
  </si>
  <si>
    <t>倒霉的要死，车蹭了个那，呕死了！</t>
  </si>
  <si>
    <t>宝贝终于有机会换个角色了，给别人盼，打分，过了一回瘾</t>
  </si>
  <si>
    <t>美好生活终止于某个邻居买了一架钢琴，这个点弹奏，而且一个调都找不准，要疯啊…C他妈的…是不是家里孩子得了神经病没钱住精神病院拿架破钢琴给它打发时间的？不然怎么会一句都不在调上，弹得什么鬼！</t>
  </si>
  <si>
    <t>护士大姐一句:“a忘加了一项，你得在抽一次血”。我当时就无语了，你当我的血败白给的啊，让你随便抽</t>
  </si>
  <si>
    <t>忙到这个点停下来，，回去明天又要起不来了～</t>
  </si>
  <si>
    <t>遇到小偷了[悲伤]，差点失去我的大白[泪]，直到现在还心有余悸[泪]！广州·风神公社</t>
  </si>
  <si>
    <t>脑公现在越来越会收拾自己了帅的嘞</t>
  </si>
  <si>
    <t>“我相信我的儿子，他需要我帮助时，会告诉我。</t>
  </si>
  <si>
    <t>说好的世界和平呢，什么还会有战争。。。而且是大国参与的战争怕怕</t>
  </si>
  <si>
    <t>男人不情愿地掏出10卢布递给侍者；马上！侍者又找了他5卢布……</t>
  </si>
  <si>
    <t>一早上就给人满满的感动和动力、喜欢你真好</t>
  </si>
  <si>
    <t>这段时间要爆炸了。每天早上只要坐下，就起不来了。下图可以很好的表达我看到电脑蹦出“浏览器崩溃，请重新启动计算机”时的表情。我特么要换电脑电脑电脑！！！</t>
  </si>
  <si>
    <t>新疆的号码，最后一次响起来既然是在十天前</t>
  </si>
  <si>
    <t>从环市路到珠江新城，我们走了2个半小时！广州的交通真的疯了！走吧！离开这里生活吧！……这都不能叫个省会！</t>
  </si>
  <si>
    <t>这头像是什么鬼，两天没登就被盗了</t>
  </si>
  <si>
    <t>不喜欢和满载负能量的人在一块上班中有两个同事每天除了说烦就是抱怨</t>
  </si>
  <si>
    <t>7、采用四线法测量，对0.7Ω以下接地电阻，也能准确测量。</t>
  </si>
  <si>
    <t>福州的顺丰快递都是什么态度，上门取件员21点下班，结果约好的时间取件，打电话和我说货车已经运走，追问最快几点发车寄件，回答是明天10点，表示接受！结果叫我明天再寄，说他现在过来取件东西也要拿回家，明天带到公司！顺丰福利太好，上下班连打卡都不用？@顺丰速运官微@顺丰官方客服</t>
  </si>
  <si>
    <t>月亮在世俗占星盘里的位置也就是公众目光聚集地。</t>
  </si>
  <si>
    <t>等了一晚上的快递，这时候让我去拿，也是醉醉的了</t>
  </si>
  <si>
    <t>讨厌喜欢足球的人，看个球吓死个人，一惊一乍的</t>
  </si>
  <si>
    <t>刚刚跟室友说，不想开题，不想毕业了。毕业后，就要一个人去找工作，一个人租房子，真是想想都害怕。现在一年1200的宿舍，虽然小，但至少它便宜，至少还有人陪啊。</t>
  </si>
  <si>
    <t>想聚个餐都那么难，推了一个会还有一个会，再推还有，能不能好好吃个饭</t>
  </si>
  <si>
    <t>（三）接收农民工子女就读的学校应为其建立学籍和学生档案，按照省教育厅有关学籍管理规定进行统一管理。</t>
  </si>
  <si>
    <t>翻到在上海的照片这不是我和王迅吗哈哈哈哈哈哈哈哈哈哈哈哈哈哈</t>
  </si>
  <si>
    <t>谁拿了我的抱枕！TOP头像的抱枕！有人偷我老公！</t>
  </si>
  <si>
    <t>真不敢向别人谈起和妖精的故事，害怕吓着别人。自古来妖精是见不得光的，为了名分舍了性命，划不来。妖儿你是知道我是用了心的[睡]</t>
  </si>
  <si>
    <t>这几天🍼越来越有障碍了，喝也哭，不喝也哭，又推开，又哭着要。纠结性格开始显现</t>
  </si>
  <si>
    <t>妈哟，课都上了两节课老，校长还来我们班听课，就坐在我们这排的边上，麻痹，还让不让人好好看小说了。</t>
  </si>
  <si>
    <t>做民意调查打电话，打的我都烦死了</t>
  </si>
  <si>
    <t>妈的闭上眼睛就是城堡天空和地面而我正在推空间…😂</t>
  </si>
  <si>
    <t>整个人都不在状态，脖子巨疼，身体调节貌似都被打乱了</t>
  </si>
  <si>
    <t>不知道为什么我身边那么多人好性格好的女性朋友在我看来真的是善良的姑娘都没有男朋友不知道现在男的眼光怎么了</t>
  </si>
  <si>
    <t>酒店的枕头很大，可以抱在胸前同时又可以双腿夹住，你不在身边，我每天都这样睡，好想回去找你，</t>
  </si>
  <si>
    <t>两天的拓展训练！学校请了专业人士进行培训，整个专业都玩得很high/今天喷可乐那一刻很开心。晚会很想参加，可惜有很重要的事情只能提前走/大人力棒棒哒/晚安，世界~希望每一天都开开心心的！</t>
  </si>
  <si>
    <t>刚逛了圈微薄，发现炒过几年股的就敢收费当老师了，还这样群那样群的，而且这样的人还不少。股市里真有那么多新韭菜吗？好好奇哦</t>
  </si>
  <si>
    <t>我要吐槽啊..什么周末加班，那你工资为什么不加啊...谈工作的时候就搬私企一套，谈工资的时候就搬国企一套..有这么玩的吗</t>
  </si>
  <si>
    <t>世界上最动听的情话，不是“我爱你”：不是“在一起”、而是在我最脆弱的时候，你说。“I’mhere；”</t>
  </si>
  <si>
    <t>早安。不要被生活中一些狗坏了心情。致信工系那几个狗，</t>
  </si>
  <si>
    <t>（四）依法管理中国公民出入境和外国人在我市境内居留、旅行的有关工作。</t>
  </si>
  <si>
    <t>*情商低，是指不会说话，不懂察言观色，永远分不清状况，总在不合适的场景下说不合时宜的话或使用不合适的手段，把人伤得都TMD要翻脸了，还觉得自己萌萌哒…</t>
  </si>
  <si>
    <t>一个孕妇跟我撒娇！吓到我了！天啊！</t>
  </si>
  <si>
    <t>非要全部试过一遍失望了才不会回头。</t>
  </si>
  <si>
    <t>帮着别人打听的北京市什么地方收购袁大头或重宝</t>
  </si>
  <si>
    <t>宝宝终于满十八岁啦感谢成长路上的你们一直陪伴我喔愿望：变成美腻的小仙女，口以实现所有愿望哈哈哈你们有啥话对我说嘛</t>
  </si>
  <si>
    <t>主要课程1、学习各种汽车的构造、作用、工作原理、柴油、汽油发动机底盘及整车机械维修知识。</t>
  </si>
  <si>
    <t>其实我认真起来我自己都害怕，可是我还是好桑心，因为我丢失的银行卡卡号是我的生日</t>
  </si>
  <si>
    <t>现任中国人民大学社会与人口学院院长助理、人口学系人口学教研室主任。</t>
  </si>
  <si>
    <t>卧槽最近已胖得不成样子我拒绝！！！！！！！！！！！！还怎么买衣服啊只好先买鞋了啊！！！！！！！！！让你整天窝寝室吃吃吃吃吃吃吃</t>
  </si>
  <si>
    <t>不知道为什么，心里面真的很不高兴，根本高兴不起来（反常），不管什么事都无法平复我的心情</t>
  </si>
  <si>
    <t>我一直以为是小殊（江左盟主梅长苏），原来竟然是，前方高能，真是让我脑洞大开了。</t>
  </si>
  <si>
    <t>担心什么呢，没啥好担心的、嘿嘿，11月底就可以成为7字开头的一员啦！</t>
  </si>
  <si>
    <t>4月，成立诸暨西路乱弹剧团，王天木（小生）任团长。</t>
  </si>
  <si>
    <t>不害怕失去因为什么都没有所以一路上无所畏惧偶尔也会疼因为没人在身后所以有时候孤独无助</t>
  </si>
  <si>
    <t>反思这一年的工作，感觉自己把自己给丢了。无论做什么工作，无论喜欢与否，哪怕有着换工作的念头，至少在当前都应该努力做到自己的极致。活在当下，不仅仅是享乐在当下，努力也应该在当下。</t>
  </si>
  <si>
    <t>县政府的一切工作遂由宋绍良负全责。</t>
  </si>
  <si>
    <t>虽然都在不同的人生轨迹上，但和老同学聊起天来依旧还是这么温暖和熟悉</t>
  </si>
  <si>
    <t>真想摔东西，特么理解为什么看别人吵架都摔东西，那个解气</t>
  </si>
  <si>
    <t>突然的一句话无论是谁说出总会有种重重的失落感每个人的处境不同选择不同理解不同你有你自己的选择就好🙏</t>
  </si>
  <si>
    <t>主体场馆通过web3D技术，以贵州展馆实体景物为模本，对贵州参博实体馆在互联网上进行真实地还原和再现。</t>
  </si>
  <si>
    <t>所以海水提铀成本比陆地贫铀矿提炼成本高6倍。</t>
  </si>
  <si>
    <t>某些团长也太不负责了偷了我的图还自顾自加字根本不是我的反馈</t>
  </si>
  <si>
    <t>我们中新集团人就这样秉承着“厚德的精神，严于律己、宽以待人，用感恩和负责的心对待工作和生活。</t>
  </si>
  <si>
    <t>关于土耳其击落苏一24战斗机，和救援直升飞机，造成普京很恼火，“自己人在背后给一冷枪”。本人认为他对打击ls有错误的理解，首选你普大爷得在北约的统一部署下进行战斗，你本身也是北约同盟不是吗，其二，你的作业范围在叙利亚，结果你跑到土耳其干吗？你打召呼了吗？何况你本身还在“重大误解”之中</t>
  </si>
  <si>
    <t>那个护士绝对是眼瞎，一团火，明天还要再回去，很火很火……以为我很闲是吧</t>
  </si>
  <si>
    <t>大家都说，向前看，别总是回头！可是回忆美好，我总想去看它。是我舍不得离开？还是我不愿前行？</t>
  </si>
  <si>
    <t>人这一生，烦恼可真多。亲戚带给你的烦恼更是防不胜防。就不能消停两天吗</t>
  </si>
  <si>
    <t>当你情绪化地指责别人时，一定是自己内心有过不去的负面情绪。也许是羞愧、自责，也许是不甘、委屈，也许是恐惧，也许是害怕丢脸、害怕失去……总之，好好去面对自己这些情绪，再去和那个应该被指责的人沟通，效果会更好。别让别人为你自己该负责的情绪买单。——张德芬</t>
  </si>
  <si>
    <t>手肿的就跟以前冬天长冻疮一样的，丑也就算了关键还疼</t>
  </si>
  <si>
    <t>龙利村位于镇东部，处南流江畔，辖28个村民小组，人口4340人。</t>
  </si>
  <si>
    <t>不开心，看不上，又干不死！！小人都去死吧！</t>
  </si>
  <si>
    <t>真希望明天就把试考了，早死早超生，我真的要看吐了，每天在家哪里也不去，没有娱乐没有活动，完全变成另外一个人，我都不知道自己是怎么坚持下来的，太难受</t>
  </si>
  <si>
    <t>来自南方蚊子满满的恶意！欺负姐是东北人是不！初来乍到的就这么对我</t>
  </si>
  <si>
    <t>门口的树都被雪压成这个可怜样啦！</t>
  </si>
  <si>
    <t>最近报纸的人才流失真的那么严重吗？</t>
  </si>
  <si>
    <t>南宁的回南天一夜之间长了一大堆痘痘</t>
  </si>
  <si>
    <t>从子言的口中获得新的惊人消息。。。对某学神的崇敬之情上升到了一个新的高度</t>
  </si>
  <si>
    <t>20世纪20—30年代，这赣式民居里曾召开了中共历史上的重要会议——“二七会议，现旧址仍存。</t>
  </si>
  <si>
    <t>饼干干不能再囤了，都化了，还有一包没拆呢</t>
  </si>
  <si>
    <t>谁能告诉我现在微博取关了怎么还能看到消息。那些营销号真真的够了炒冷饭真的够了</t>
  </si>
  <si>
    <t>说好的，工作，婚礼两不误呢，不能怪我，工作上那么多事，问我婚礼还差什么，只能一头雾水了，哎，原谅我老了，脑子不好用了</t>
  </si>
  <si>
    <t>我们认识7年多，虽不是从一开始就无话不谈，但至少在5年多的时间里是好朋友，好“姐妹”。曾经你有过一次女朋友虽然不久，但那一次我很久都不和你玩因为不想你女朋友多想。现在也如此，我不能和你说没大没小的话了。我们依旧是好“姐妹”，但是有距离。就像当初你远远的看我任性的谈了一次恋爱一样。</t>
  </si>
  <si>
    <t>我是玻璃心了我是不懂你就搞得你好像懂我似的</t>
  </si>
  <si>
    <t>资金实行专款专用，严禁挤占和挪用。</t>
  </si>
  <si>
    <t>每一次准备去健身都下雨心中一万个</t>
  </si>
  <si>
    <t>脑袋里的螺丝松了麽？一晃就头疼。预计今晚至明天要开始其他感冒症状了</t>
  </si>
  <si>
    <t>老天保佑不要让我再和昨晚夜班的护士一起上夜班了！死板的不能更～哦买噶！一小时打一个电话病人皮肤瘙痒打电话我只好说你帮她挠挠；检查结果出来打电话我以为结果异常然后她说结果正常只是回报。。夺命连环call啊今天才得知她是全科医生都避之不及的死板王都不带脑子上班么</t>
  </si>
  <si>
    <t>每天都在瞎忙些什么么么么·····</t>
  </si>
  <si>
    <t>一生之中，每一个新的接触都称之为第一次；第一次体验了韩蒸，挺好的，很舒服，出汗了身体很清爽。喜欢这次体验</t>
  </si>
  <si>
    <t>我们既是戏子又是观众看别的人的悲欢起落演自己的聚散离合</t>
  </si>
  <si>
    <t>建成后，将成为集大型购物商场、高层商务公寓、写字楼于一体的综合性物业，也将成为屹立于农林下路商业街上规模最大的商业中心。</t>
  </si>
  <si>
    <t>现在满微博都是一些什么私信吸粉的，真恶心，见一个取关一个！！！！太恶心了。。。。。。</t>
  </si>
  <si>
    <t>好好好画画画！超喜欢太太的画风敲碗等粮</t>
  </si>
  <si>
    <t>《数控铣削编程与加工技术》内容深入浅出，内容丰富，详简得当，既注重内容的先进性，又有实用性，有理论又有实例，实用性很强。</t>
  </si>
  <si>
    <t>2测量技术电生理测量技术包括生物电测量技术和生物体电特性测量技术等方面。</t>
  </si>
  <si>
    <t>清代著名诗人龚自珍《说京西翠微山》、《告别翠微山》，称翠微山是“义士魂、“佳人骨，大概历代文人因此把翠微山与公主联系在一起了。</t>
  </si>
  <si>
    <t>割下的鬃毛由畜主收起，剪下的耳块由畜主点数保存。</t>
  </si>
  <si>
    <t>刚才还好好的，一抬头咋就变这样了，吓我一跳好么</t>
  </si>
  <si>
    <t>是不是应该像他们一样自私一点才能活的更好</t>
  </si>
  <si>
    <t>在这个三个半月里我们一起培训学习，很开心能遇到你们，大家一起努力学习希望个个高薪就业。和我家小苏苏拍照，哈哈，花痴的我！不过他就是我男神没办法</t>
  </si>
  <si>
    <t>好痛心，孩子们压力确实大。但愿天下父母为孩子想想。</t>
  </si>
  <si>
    <t>感恩这一个月来每天都是只羡鸳鸯不羡仙的日子</t>
  </si>
  <si>
    <t>真应该把男的给阉了。把女的跺了</t>
  </si>
  <si>
    <t>希望十月可以平安度过，没有担惊受怕。</t>
  </si>
  <si>
    <t>你会发现自己一个人强大久了遇到别人一点点关心就会莫名的温暖误以为那就是爱然后会拼命对人家更好就是不到失望的时候都不知道什么叫自作多情</t>
  </si>
  <si>
    <t>吃饭都不能认真对待还能做好什么其他的事</t>
  </si>
  <si>
    <t>居然被别人说我像生了小孩的人哪里像</t>
  </si>
  <si>
    <t>第一次遇见这么笨的人，笨到我已经快崩溃</t>
  </si>
  <si>
    <t>我司考经历了三年，坚持了三年，每次都是认真复习，有些东西，你不经历其中的痛苦，你不知道有多么难受。我坚持过来了，所以考过了。</t>
  </si>
  <si>
    <t>我想写内心的彷徨，但灯光却刺眼的喧哗，有人告诉我，被生活所虐要比亲手将生活扼杀高尚且美好许多。我恍惚在桌子前面，仿佛有了镜像，随着她的身影越来越近，我的心也越来越被紧张、忧虑与惴惴不安所填满，极度的痛苦与煎熬在本性与精神之间，横亘了一座又狭窄又危险的桥。湿热的空气在鼻孔下不断穿...全文</t>
  </si>
  <si>
    <t>港区货物堆场面积达88万平方米（含集装箱堆场），仓库1.4万平方米。</t>
  </si>
  <si>
    <t>1945年抗战胜利后被蒋介石收编为新编第十一路军，任总司令。</t>
  </si>
  <si>
    <t>万恶的资本主义家！！就知道剥削劳动力！太可恶了！太可恶了！太可恶啦！！气死我了……</t>
  </si>
  <si>
    <t>你做好早饭用一个吻叫我起床我确定这就是我想要的生活</t>
  </si>
  <si>
    <t>这两天因为工作的事，使身体变得不是很舒服，浑身感觉不对劲。哎！</t>
  </si>
  <si>
    <t>我就想知道，什么时候出骄阳似火，下册，疯了</t>
  </si>
  <si>
    <t>桃屁屁又到北京咯，昨天刚走姥姥姥爷就想的不行，这个小家伙啊，你把大家都闪了一下。不过昨天整体还算比较乖，跟着妈妈走来走去也没哭闹别人一逗就笑！</t>
  </si>
  <si>
    <t>以前觉得举案齐眉，相敬如宾来形容夫妻恩爱是件很好笑的事情，礼数周到，互相尊敬，夫妻两连该有的乐趣都没有，到现在才慢慢体会到，两个人到后来不成为怨偶已是好事，而多年之后还能举案齐眉才是真爱呀</t>
  </si>
  <si>
    <t>感受下东北女孩停车神技能！！！车主居然是个22岁女孩，驾龄仅仅3个月。停车后她从天窗爬出来，第二天再从后备箱进到车里将车开出来因为实在找不到停车位。。。这技术，哪个驾校毕业的？</t>
  </si>
  <si>
    <t>我的最爱，小兔子包子，从小就爱哇</t>
  </si>
  <si>
    <t>社区医院的中医竟然叫我少吃一点，说我积食了，消化不了，可是是人家明明就很饿啊！</t>
  </si>
  <si>
    <t>陈国，中国历史上春秋战国时代的一个诸侯国，国君本妫姓，妫姓出自姬姓，黄帝后代。</t>
  </si>
  <si>
    <t>也许吧，你越热情，别人越不当回事；你爱理不理了，反而意识到你的好了。but……明知如此，可是有的时候，臣妾做不到呀</t>
  </si>
  <si>
    <t>今天自己吃饭就觉得我不可以没了林婷婷</t>
  </si>
  <si>
    <t>这才几号呢！就已经圣诞气氛如此浓了！</t>
  </si>
  <si>
    <t>土耳其政府认为在叙利亚边境被击落苏-24的两名飞行员还活着，他们正在努力争取让叛军释放飞行员。/路透</t>
  </si>
  <si>
    <t>还以为已经100多了呢……5期不是很多个吗</t>
  </si>
  <si>
    <t>福业旅馆因有妓女卖淫所以很少有人光顾。</t>
  </si>
  <si>
    <t>再次被我家U莉的花纹吓到...连眼线都是一样的对称</t>
  </si>
  <si>
    <t>睡觉前打了一次居然这么轻松就出了果然玄学这种事果然急不来</t>
  </si>
  <si>
    <t>有谁可以安慰这颗惶恐不安的心，有谁能为我指明方向。或许上天想给我的还未能领悟。</t>
  </si>
  <si>
    <t>每次跟某些人说话我都感觉我体内有股洪荒之力要涌出</t>
  </si>
  <si>
    <t>【剥荔枝小窍门】外壳上暗藏了一条线；这条线是荔枝皮上最为薄弱的地方！所以找到这条线，也就找到了轻松地剥开荔枝外皮的机关，先顺着荔枝皮上这条线轻轻掐开一点缝儿；用两手指夹住裂缝的两端……紧贴着这条缝：捏的时候要使巧劲；当裂口愈裂愈大时……一个完整的荔枝就这样轻轻松松地被剥出来了……</t>
  </si>
  <si>
    <t>只想自己带宝宝，这个要求确实太高！愁愁愁！烦烦烦！讨厌讨厌讨厌！够够够！却要忍忍忍住！</t>
  </si>
  <si>
    <t>默默感受雨桂林，我的轴承会不会生锈</t>
  </si>
  <si>
    <t>梅州之旅。感觉就像回到初中秋游般，充满了欢声笑语！谢谢小伙伴们一路上的陪伴！</t>
  </si>
  <si>
    <t>其实、我们喜欢上学……只是不喜欢上课。怀念那些曾经一起闹。一起笑的时光！</t>
  </si>
  <si>
    <t>为什么户口本不和身份证合体！办事好JB麻烦</t>
  </si>
  <si>
    <t>心烦啊，坨坨昨晚呼吸声又开始有点重了，而且还有点轻微打鼾，半夜又醒来一次，不知道是不是不通气给憋醒了。哎，严重怀疑这家伙是感冒鼻炎引发了腺样体肿大啊</t>
  </si>
  <si>
    <t>不管是好是坏。你我都明白过。在等时间里做一些别的事。</t>
  </si>
  <si>
    <t>顾维钧在巴黎和会上的演讲你为什么这么难！！</t>
  </si>
  <si>
    <t>从这一年开始，AK也是宝莱坞纳税最高的演员，并将这一纪录保持到今天。</t>
  </si>
  <si>
    <t>去他妈的奖学金，什么嘴脸都露出来了，害我熬了夜又没吃饭就留下来，已经过了一个小时了</t>
  </si>
  <si>
    <t>工作记录本用完了，昨天随手买了一本，居然图和文字是</t>
  </si>
  <si>
    <t>今天看到教练给我们换了一个嫂子，吓得我球都拿不住了！</t>
  </si>
  <si>
    <t>长乐市位于东南沿海是福建省会福州市的门户，属于县市区级。</t>
  </si>
  <si>
    <t>拖了好久的片子总算是拍完了，早上还艳阳高照，一出门就乌云密布了………对我来说吃完瞬间晕厥的芝士条，我室友吃完居然觉得还不错……</t>
  </si>
  <si>
    <t>20151124，白天几乎没动，晚饭之后一口气完成一万步～还有一天，明天继续。</t>
  </si>
  <si>
    <t>当你特别喜欢一个人的时候，他对你的一点点好会被你自己全数放大。恋爱中的人不是最盲目的，暗恋者才是。因为你看不清他，也完全迷失了自己。</t>
  </si>
  <si>
    <t>臥槽我tm到底錯過了什麼！為什麼我沒有早點看柏拉圖為什麼我是從海德格爾進入哲學的！原來哲學可以用這麼優美的文字表達出來柏拉圖真是一流的思想家啊！</t>
  </si>
  <si>
    <t>不可能，他们怎么可能是同一条狗？！</t>
  </si>
  <si>
    <t>还给妈妈帮我买电脑的钱。。。但是现在还没工作。。</t>
  </si>
  <si>
    <t>这个🛀靠毅力，洗衣靠耐力，起床靠爆发力的季节，不喜欢，不喜欢</t>
  </si>
  <si>
    <t>小憩双桥怀抱里，贪看玉镜照人家。</t>
  </si>
  <si>
    <t>人的一生短短几十年，只有那么多天，为什么总有许多无奈，不能与家人在一起?为了工作，生活，学业，虚度了最美的年华，只能忍受现实生活的残酷</t>
  </si>
  <si>
    <t>今天一点都不顺，烦躁，烦躁，笑的越灿烂的时候就是最最难熬的时候，因为那时候的我一点都不开心，心里的苦只有自己知道，我没有办法，也没有退路，我只能前进前进，如果不前进的下场只能是钻进死胡同，不到最后绝不轻言说放弃</t>
  </si>
  <si>
    <t>现在最讨厌别人问到或是填表碰到学历和职业，学历硕士，职业无业，太讽刺啊太讽刺</t>
  </si>
  <si>
    <t>……我靠，我家厨房厕所和起居室的灯原来可以连续开关来切换冷暖光吗。。。。。我现在感觉整个房间的智商都比我高了。。。。</t>
  </si>
  <si>
    <t>想要个6plus，但考虑到父母养我这么多年不容易一直没敢开口5000真的太多了</t>
  </si>
  <si>
    <t>当然要供暖拉！从出生等到现在啦！南方靠海边的人真的冬天都只能忍受噬骨冷啊！西北风加上海风带来的湿气简直了！你知道得风湿的人有多少嘛</t>
  </si>
  <si>
    <t>刚才和老爸煲了一个小时电话粥。说到我上学时不写作业，总被老师找家长的事。老爸爆出惊天大秘密，他上学时也不写作业。原来不写作业也是会遗传的......，那将来我的孩子Ps，让我吃个冰淇淋，冷静会儿</t>
  </si>
  <si>
    <t>“对一个朋友信任的深浅，不是看你会不会对他笑，而是看你愿不愿意当着他的面哭。”</t>
  </si>
  <si>
    <t>虽然早就知道这条法律，但是一次次看完案例还是觉得恐怖[惊恐]，在我们大中国还有人敢婚么，尤其是有婚前财产的人婚姻存续期间产生的债务，夫妻双方都有偿还的义务。如果夫妻共同财产不够偿还的数额，应当用夫或者妻的个人财产偿还，该个人财产包括公证过的婚前财产。</t>
  </si>
  <si>
    <t>仅1984年，前来沐浴疗养者达4万人次。</t>
  </si>
  <si>
    <t>我心心念念的空气刘海啊被摧残成这样、叫我怎么面对亲们啊</t>
  </si>
  <si>
    <t>宋梅尧臣《依韵和持国新植西轩》：“浇灌同一时，萌芽或先后。</t>
  </si>
  <si>
    <t>这雨下的黏黏糊糊湿了吧唧的这天阴的灰灰暗暗不见天日的整个人都不好不好的</t>
  </si>
  <si>
    <t>斗鸡感受了一把被妖刀姬支配的恐惧[拜拜]主要是战斗音效太吓人了（</t>
  </si>
  <si>
    <t>瓦莱却发现并靠近了她们，恰巧这时候拉坦和农来了，结果才免了碰面。</t>
  </si>
  <si>
    <t>只想说为了看这虐🐶得电影，路途如此艰辛，看的感想是我要去找蓝朋友了！</t>
  </si>
  <si>
    <t>小爽早安呼喊着你的名字入睡醒来之后继续为你加油这种感觉很奇妙看着加一的小圈圈冒出来听着叮咚叮咚的声音莫名的满足好像这一声声呼唤你真的能够听到～小爽儿加油</t>
  </si>
  <si>
    <t>没什么特别欲望转个微博买什么，只是欠我钱的人差不多一年多了还没没还给我，我问钱一直拖我，要过很多次结果我被全部拉黑找不到人了，当时他找我借了作为学生狗的我一个多月的生活费3200</t>
  </si>
  <si>
    <t>睡不着！身体想睡觉了脑阔是清醒的想醒随时醒好烦好烦</t>
  </si>
  <si>
    <t>这么帅的男人为什么这一套都这么娘</t>
  </si>
  <si>
    <t>期权期货与衍生品已刷完终于可以吃晚饭咯</t>
  </si>
  <si>
    <t>心好累！快递号码存手机的都不见了</t>
  </si>
  <si>
    <t>说了好久的和平，感觉被恐袭点燃了连环💣，一直以为说战争还远着哇…</t>
  </si>
  <si>
    <t>气死我了，跟个逼娘们打起来还不够丢人败兴了</t>
  </si>
  <si>
    <t>在一区玩个游戏容易吗还排队这么久还进不去！！！天啦撸</t>
  </si>
  <si>
    <t>如果和你玩得挺不错的朋友一点上进心都没有，怎么办？替她着急她都不急</t>
  </si>
  <si>
    <t>发现手机流量老是莫名其妙的就开了</t>
  </si>
  <si>
    <t>作者在绝句和新诗里都写了瞎子、聋子、哑巴。</t>
  </si>
  <si>
    <t>今天的患者这么阳！！！让我肿么办……希望别乱让我活过今天上午就可以了！就今天上午！！！</t>
  </si>
  <si>
    <t>老人斑：数个至数十个蜡样、粗糙的棕色或丘疹及斑块，并且逐渐增多增大，曰晒多的地方如脸及手背较多。</t>
  </si>
  <si>
    <t>它以洞穴系统、天生桥及峡谷系统和喀斯特天坑系统等不同的表现形式，生动地记录和表现出地球发展这一阶段地壳抬升的特性。</t>
  </si>
  <si>
    <t>因为东六区的原因，总是醒来，怕耽误看盘。早早起来喝水吃俩西红柿，按百度找网吧，没有找到。回宾馆脱衣继续睡，不甘，问前台，前台说有网吧，很近。穿衣出去继续找，终于找到，登录，分析，眼睛有点疼，妈蛋，清仓，不玩了。收益0.7</t>
  </si>
  <si>
    <t>长航总局将这本书出版，作为教材发到了长航系统每条船上的电工手里。</t>
  </si>
  <si>
    <t>刚我放学回家，我妈给我蒸了一碗小酥肉。我吃不完剩下两个，我端给我妈，我妈在看我爸斗地主，然后我就去厨房了。回到客厅的时候，我竟然看见，我妈自己吃了一个，喂我爸吃一个，就那么吃完了…</t>
  </si>
  <si>
    <t>越是熟悉你的人越知道捅哪里会让你痛</t>
  </si>
  <si>
    <t>大晚上宣布1月4号就放假了，玛雅，激动死宝宝了竟然比预想提前了半个月舍友正在咆哮庆祝中</t>
  </si>
  <si>
    <t>继吸血鬼日记的女主角之后，又发现一个活跃在法国舞坛的保加利亚美女，顿时觉得保是个神奇的国度，搜索以后才发现，那里竟有个新娘市场，几千欧就可以买一个新娘</t>
  </si>
  <si>
    <t>心情不好时，要经常告诉自己，世界很大，机会很多，人生很短，不要蜷缩在一小块阴影里。</t>
  </si>
  <si>
    <t>学校的网真心不想吐槽了今天就投了一节课I'msorrybutIloveyou其他投票的小伙伴们怀挺💪下午再继续投了❤☁上课上课上课</t>
  </si>
  <si>
    <t>这类连接器主要用于黑白电视机、彩色电视机之类家用电器设备之中，也用于类似结构的设备中。</t>
  </si>
  <si>
    <t>让我不爽的人我也不会要你好过（也只是想想而已）呵</t>
  </si>
  <si>
    <t>红酒木瓜茶以广西青木瓜提取物、泰国野葛根提取物、红酒多酚、胶原蛋白多肽、番茄红素为主要原料。</t>
  </si>
  <si>
    <t>还是没忍住喜欢一个人太累太痛苦</t>
  </si>
  <si>
    <t>别看不该看的东西，伤了自己的心伤了自己的眼</t>
  </si>
  <si>
    <t>愿世界和平，不要爆发战争，虚拟经济稳定上涨，今晚最大心愿。晚安</t>
  </si>
  <si>
    <t>放假休息，和小伙伴们在寒冷的☔️天，吃一顿美味的火锅🔥爽歪歪</t>
  </si>
  <si>
    <t>每天下午的这会儿，人间炼狱啊。。。。。。。。。</t>
  </si>
  <si>
    <t>刚刚坐好，书才拿出来。坐对面很久从来没有说过话的妹子递过来一个纸条！我（</t>
  </si>
  <si>
    <t>我认识你那时你还很年轻美丽.不过跟那时相比.我更喜欢现在你经历了沧桑的容颜😜</t>
  </si>
  <si>
    <t>看人一个个都生孩子，我好生羡慕！</t>
  </si>
  <si>
    <t>这是哪里的女兵，两枚炸弹好大颗。肯定能把中东恐怖分子吓的心惊胆寒吧！</t>
  </si>
  <si>
    <t>烦死了追追追追追。。。再追拉黑</t>
  </si>
  <si>
    <t>可怜之人，必有可恨之处。抛开帮不帮的情意。</t>
  </si>
  <si>
    <t>智商着急，情商也这么让人着急，去领导办公室画图，领导办公室碰巧看到一个小区的叔叔，刚推门面无表情发愣数秒，后无语，出门对他说了句‘检查呢’？后想了一下，人家还是个局领导呢，可就算不是，我今天也太冷啦，脑慢的，没礼貌！</t>
  </si>
  <si>
    <t>我会的怎么不叫我一有不会的就叫我了你是我冤家吧</t>
  </si>
  <si>
    <t>最近感觉吃不下饭，但是还是会感觉饿</t>
  </si>
  <si>
    <t>周二虽未看到蓝天白云，但出现了久违的太阳。阳光你好</t>
  </si>
  <si>
    <t>相比于回学校我好像更害怕的是又要开始与人接触了/现在觉得相比于和一群人待在一起自己还是更享受独处的日子/这样生活可以轻松很多/我是不是得了社交恐惧症。</t>
  </si>
  <si>
    <t>在殷立华的带领下，加之队伍实力的提升，浦东队终于一举进入到了冲A行列。</t>
  </si>
  <si>
    <t>室友们已经开始订回河南回辽宁回湖北的火车飞机高铁票然而我接受了亲妈的指令憋急我好方</t>
  </si>
  <si>
    <t>不想加班的时候加班，会很烦躁的！</t>
  </si>
  <si>
    <t>卧槽拒绝[拜拜]？？？？？？？去你妈的！！！你们太吓人了！！！没看到彩蛋就被赶了，桑心着呢卧槽，害怕</t>
  </si>
  <si>
    <t>什么地方啊！！不知道口味怎么样！！</t>
  </si>
  <si>
    <t>进了两次居然都看不见，也能当裁判</t>
  </si>
  <si>
    <t>楼上你们装修搞毛线！我的车再次遭殃……什么仇什么怨……什么仇什么怨……什么仇什么怨……</t>
  </si>
  <si>
    <t>身子太长屁股又翘加上腿短，还真是不好坐</t>
  </si>
  <si>
    <t>麻痹，狗日的，没有艺兴，讨厌日饭</t>
  </si>
  <si>
    <t>就因为跟她玩完后，我又和别的小盆友一起玩自拍。。孩子居然最后噘嘴哭了。。</t>
  </si>
  <si>
    <t>像你希望别人如何待你那样对待别人、多关注伙伴的优点、学会宽容、简单。</t>
  </si>
  <si>
    <t>几百年没看过空间说说，只是为了去找歌的，才发现找不到很多痕迹，问了才知道原来全部被我删了</t>
  </si>
  <si>
    <t>我遇到小偷了，新疆人，两个。一个摸我左边的书包，我往左看时，另一个摸我右边的口袋！真有组织，有纪律。大家要小心啊，在三里屯的天桥上。[委屈]</t>
  </si>
  <si>
    <t>与此同时，大力发展水产品加工业。</t>
  </si>
  <si>
    <t>脚踝处一直韧带拉伤没好怎么治吖，好痛苦有谁</t>
  </si>
  <si>
    <t>今天的普通话测试让我想起了小学的一次考试，也是因为不该犯的错而失了满分迄今为止人生的两次高峰都被我轻轻地错过</t>
  </si>
  <si>
    <t>主计局是大藏省核心机构之一，负责拟定和执行国家预算。</t>
  </si>
  <si>
    <t>我现在就指望女爱豆能知难而退，处在风口浪尖上的人能消停一下吗？能不出来害人吗？</t>
  </si>
  <si>
    <t>爱笑的人运气都不会太差，问题TM的，老子早已忘记怎么笑咯好想我家两个仔</t>
  </si>
  <si>
    <t>高帅富：晚上我们做点让你肚子会更大的事情好不好。</t>
  </si>
  <si>
    <t>真的不要折磨我了，妈了逼，你每天是要吵死我还是怎么样，求你死远一点，就一点就可以了！滚！！！！！</t>
  </si>
  <si>
    <t>住我们宿舍楼上那个宿舍的一女的整天走时装周一样穿着高跟鞋不停地走来走去走来走去闹心死了知不知道啊！！！！！</t>
  </si>
  <si>
    <t>我想活捉这只坚定地飞在十月的秋风里的蚊子做标本，以后坚持不下去就看它一眼</t>
  </si>
  <si>
    <t>省委副书记、省长、福建师范大学第一届董事会主席苏树林出席会议并讲话。</t>
  </si>
  <si>
    <t>问我学校的饭是不是太好了去学校长胖了我也就吃了几次晚饭啊天呐噜好可怕我的肉肉[衰][衰][惊恐][惊恐][惊恐][惊恐][惊恐]看来我必然不能吃晚饭中午也只能吃一点点[拜拜][拜拜][拜拜]登封市</t>
  </si>
  <si>
    <t>现在真的是最厌烦别人吃东西吧唧嘴尼玛不是嘎嘣脆就是boomshakalaka真的是够了怎么克服！</t>
  </si>
  <si>
    <t>11……有些时候我们期待着有人来搞一点小事端！从而获得想要的经验……</t>
  </si>
  <si>
    <t>#中国政府网#就土耳其击落俄战机普京强调，俄战斗机被击落超出了通常的反恐范畴，属于“袭击”事件，恐怖分子的帮凶从背后给俄罗斯以打击。他说，俄罗斯已经掌握了有关恐怖分子从叙利亚境内向土耳其运输石油的情报。普京说；这一事件将对俄土关系带来严重影响。俄方将对战机被击落一事进行慎重分析。</t>
  </si>
  <si>
    <t>我记得08年09年，钢材的价格是六千块钱一吨，而今天钢材的价格是一千九百块钱一吨。换算成斤，没有一斤大白菜贵。　　中国的钢材，要从巴西和澳大利亚把铁矿石运过来，再和中国的铁矿石一比一混合，到高炉里加热才能冶炼出来。大白菜呢，是一个小籽，放到地里，浇点水，就能长出来。</t>
  </si>
  <si>
    <t>漫山遍野的橘子红了，涌泉橘子真甜，自己亲手摘的橘子更甜，连皮也能吃喔。</t>
  </si>
  <si>
    <t>成熟的心态就是不在寻找无斑无痘，而是能够一起踏实的生活。。。</t>
  </si>
  <si>
    <t>💊💊💊💊💊2022！！！人的一生能有几个四年！！别去也好！去了也是特么给别国刷进球数！！不够丢脸的！！次次抱有期待就特么是煞笔！！！该下课下课！！！该辞职辞职！！和董指导想法一样：我操你妈的</t>
  </si>
  <si>
    <t>看在你拉了个大单的面上，我就不追究你晚归之责了，但是我的事情没有办妥，我是不会就这么算了的</t>
  </si>
  <si>
    <t>回味下住校时候食堂早点的泡伊面以前吃一碗还能吃一笼包子现在一包泡面觉得量怎么这么大</t>
  </si>
  <si>
    <t>文学社总机关设在武昌小朝街八十五号，随即又设阳夏支部领导汉阳、汉口社务，以胡玉珍为支部长，邱文彬为副支部长。</t>
  </si>
  <si>
    <t>最近管不住自己的嘴再吃会酷死的！！</t>
  </si>
  <si>
    <t>第一次用了竹炭牙膏，妈呀，好像满嘴的黑芝麻糊，牙刷也成黑的了，好坑啊</t>
  </si>
  <si>
    <t>真想把你气si一次看看，一回来就骂人请认真对待我们设计shi！！！！！！</t>
  </si>
  <si>
    <t>你弟原来才是那个易受惊吓的体质啊咋反着来了23333转发微博</t>
  </si>
  <si>
    <t>昨晚睡得很不好，做梦好像做哭了。趁我记得这个梦，我要写下来。不被家人理解所有人都在怪我，被逼的很紧感觉很窒息，没有一个人懂我，然后很痛苦，惊醒后还心有余悸眼角带泪。</t>
  </si>
  <si>
    <t>个人独资和合伙企业无最低资本金要求，登记个体工商户无资金数额要求。</t>
  </si>
  <si>
    <t>天天下，时时下，一下都不停，这雨下得我真心崩溃啊………长沙你怎么了？？？？？？</t>
  </si>
  <si>
    <t>1990年6月～1991年10月，全面完成了阳泉矿区西上庄～孟家村普查区1：25000航空地质测量野外作业，面积180km2。</t>
  </si>
  <si>
    <t>年轻时不懂现实，走过岁月经历的，遇到的也碰到了许多现实，自然也学会了现实。人心、人情世故，远没有了单纯和无私，纯真的感情不复存在，毫无私心的付出不复存在，那曾经一直保有美好简单的心已被现实磨练的变了模样。大事见人，小事见心始终相信这句话，场面的东西永远比不过细水长流的真情实意。</t>
  </si>
  <si>
    <t>然而事实上，多年来在一些地区选拔和聘用教研员的问题上，没有能够做到正确地培养和使用。</t>
  </si>
  <si>
    <t>相应而分，影像纪录作品包括影像新闻作品和影像纪实作品。</t>
  </si>
  <si>
    <t>身体一年不如一年了，再不改变要废了</t>
  </si>
  <si>
    <t>以威胁、贿赂、伪造选票等不正当手段当选的，其当选无效。</t>
  </si>
  <si>
    <t>【11.24】每天都要吃下午茶才觉得很幸福晚安北京</t>
  </si>
  <si>
    <t>3月17日五机部组成该相机联合测绘设计组，揭开了三五八研制照相机序幕。</t>
  </si>
  <si>
    <t>居然喜欢上中央电视台黄金档《雪域雄鹰》的主题曲了。。。“生命的勋章是勇者无惧的光芒”</t>
  </si>
  <si>
    <t>谢谢你们没有嫌弃完全没做攻略的我，没有嫌弃爱拍照的我，没有嫌弃傻懒的我，谢谢你们的陪伴！</t>
  </si>
  <si>
    <t>冷冰冰的和人保持距离，不是冷漠，是恐惧。酿出了感情之后被命运分别，倒不如茕茕然的生活。因为害怕失去，感情也是一点一点流出，可能过程中会憋到疯，但还是怕。</t>
  </si>
  <si>
    <t>知己知彼，悦人悦己，直男癌“患者”们最爱和最不爱的发型居然是这个看来是到了姐妹们好好教育他们的时候了！</t>
  </si>
  <si>
    <t>想当年我还是个喜欢不良少年妄想当不良少女的孩子呢</t>
  </si>
  <si>
    <t>放门口第一束被偷了，第二束决定放门口，让那个人继续来偷，因为我要抓出那个没素质的人不仅偷花还偷我的币，交出我的币！</t>
  </si>
  <si>
    <t>去年的雪/进入高三后有多久没再好好享受摄影带给我的快乐满足天知道我有多想念按下快门的所有瞬间不管以后如何我要朝着自己喜欢的方向走</t>
  </si>
  <si>
    <t>。跌落谷底的心情，又回到原地。过程很苦逼，很多无谓的想法，充斥着大脑，深呼吸一下，顺便叹叹气</t>
  </si>
  <si>
    <t>有点晚了，亲爱的二姐，睡不着也会想想你，感觉很温暖，爱你</t>
  </si>
  <si>
    <t>年纪越大胆子越小，鬼知道晚上去小区代课黑漆麻乌的心里有多害怕。傍晚下课发现买的零食落在教室了，坐着姥姥电动车回头拿，结果一小哥的摩托车反光镜勾住了我的书包肩带，被拖走的一瞬间什么都抓不住实在太可怕了，难道看我太美要掳走吗[喵喵]照骗啊[喵喵]晚安[月亮][月亮][月亮]</t>
  </si>
  <si>
    <t>#全心做妈咪·全职做自己#在这里讲究的就是大家的幸福的感觉呗</t>
  </si>
  <si>
    <t>这一天天的！无缘无故的犯病这样真！的！好！么！啊啊啊啊啊啊该死的！没谁了没谁了没谁了！啊啊啊啊啊啊谁能救救我这个神经病啊啊啊啊啊！要死了要死了要死了！这一天天的老是想东想西的累不累啊！烦不烦啊！能不能行了！能不能行了！真是受够自己了！心情能不能不这么阴晴不定！关机！睡觉睡觉！</t>
  </si>
  <si>
    <t>现在看到卷发整个人都不好了！我想要的是图六无奈烫成了图五…</t>
  </si>
  <si>
    <t>踏入经商的社会圈子我有点应接不暇！人心险恶，处处都会露出小人嘴角</t>
  </si>
  <si>
    <t>建校至今已培养了近3万名毕业生。</t>
  </si>
  <si>
    <t>唐顿好狗啊生一个孩子就死一个人我？？？最爱的Matthew死了还看什么啊</t>
  </si>
  <si>
    <t>跟城建社联部的部长聊了策划怎么修改，又聊到了我很忙，最后我们竟然比起来谁的课多。。。</t>
  </si>
  <si>
    <t>只要闲下来就会想起您，想着眼睛模糊了</t>
  </si>
  <si>
    <t>在中学时，他就在一个名为Epic的乐队里当贝斯手，这是一支车库乐队。</t>
  </si>
  <si>
    <t>真心想扔东西。先是昨天宝宝在图书馆七层东上完厕所准备开门出来，一个男的抱着一个女的撞开了厕所的门，宝宝特别生气地骂了一句，有病啊。当时宝宝特别想往他俩身上砸两块钱，但是宝宝没带钱。今晚到图书馆吧，我都走到自己位置了，那男的以为我只是路过，搬了我的凳子坐。能不缺德吗，同学？</t>
  </si>
  <si>
    <t>公司拥有自己的研发部、检测部、设计部、生产部、国内销售部、OEM部、出口部、售后服务中心。</t>
  </si>
  <si>
    <t>这几天一直悲观，感觉自己像个怨妇</t>
  </si>
  <si>
    <t>今天中午在紫金山地铁站，一个妈妈拉着她比我还高的儿子在进地铁的最后一刻被门夹到了，儿子在外面，他们的胳膊在中间。工作人员赶快跑过来在车开前把门弄开了，远近的工作人员都吼她，她惊恐无奈低语儿子他有问题，分开了他就丢了……他呢，也不说话害怕的低着头。</t>
  </si>
  <si>
    <t>额～～！我后边两小学生在讨论他们老爸吃喝嫖赌会几样这世界我不懂→_→</t>
  </si>
  <si>
    <t>昨天请了二十个人来一起过生日爬梯……喝的好high</t>
  </si>
  <si>
    <t>我靠我来记录一下我跟这次的相亲对象进展十分顺利已经给他语音唱过歌了每天还要说半火车皮的废话我靠这是什么节奏忍不住鄙视我自己</t>
  </si>
  <si>
    <t>看个电视能不能自觉点不要这么大声，还有别人在看别的，没有点自觉啊</t>
  </si>
  <si>
    <t>这是真的吗？？——世界无奇不有，有个叫林艺聪的采药人在骑虎岩的山林里发现了一窝猪人，当时见多识广的老林当场晕倒过去，当他醒来，发现有一头小猪人在舔着他的脸，他再次晕倒。不知过了多久他再次醒来爬着跑。在景区工作人员帮助下叫来一群人，几经努力，把这窝猪人弄到骑虎岩寺里。</t>
  </si>
  <si>
    <t>最近点真背，什么事都不顺。都可以去死了，妈的！上帝啊，神呐，你们都去哪了😔😔</t>
  </si>
  <si>
    <t>自从自己开车后更容易晕公交🚌晕地铁🚇今天居然晕火车🚄而且晕的很严重</t>
  </si>
  <si>
    <t>第一千零四十九天，嘉茂商城不光有小火车，还有这么多好玩儿的！居然还有鲨鱼</t>
  </si>
  <si>
    <t>我就想知道，一片很普通的银杏叶，在图书馆怎么也会丢，是因为太大了没压好？还是因为我就画了个画</t>
  </si>
  <si>
    <t>擦吃饭碰到一傻叉真该点份鸭掌慢慢嘬！一万个草泥马</t>
  </si>
  <si>
    <t>而要实现社会主义工业化，又必须对生产资料的私有制实行社会主义改造。</t>
  </si>
  <si>
    <t>無情之處情意濃。道安。#运动就是坚持#</t>
  </si>
  <si>
    <t>那个在nico上翻来覆去没完没了投稿黑细谷的真是够了，被删了还投删了还投，最关键的是你为什么要带不相关的人的tag？？？</t>
  </si>
  <si>
    <t>已经连续几天用50或20给司机退三块钱就下车了。我很生气啊</t>
  </si>
  <si>
    <t>阿三的大饼又突破人类的想象了！</t>
  </si>
  <si>
    <t>YagoonTime是一款日历时间安排工具软件。</t>
  </si>
  <si>
    <t>孔粗大看似不恐怖，因为远看并不吓人，其实近看有一个个小坑洞，看着就不舒服。现在不少妹纸也知道要收缩毛孔，但应该先分得清楚毛孔类型，因为不同的毛孔解决的方法不同，要根据自己的类型跟肤况对症下药才能有效收缩毛孔。今天就来了解一下毛孔的类型，看看自己是属于哪种</t>
  </si>
  <si>
    <t>看见这个余额，我也是醉了。不带这么欺负人的</t>
  </si>
  <si>
    <t>原来快乐可以这么简单，早起，呼吸着清晨的空气，享受着早餐时光。我好久没感受到这份快乐了，早安</t>
  </si>
  <si>
    <t>公共场地使用费属于全体业主共有，主要用于补充专项维修资金。</t>
  </si>
  <si>
    <t>心情不太美丽。不知道是不是我太玻璃心。</t>
  </si>
  <si>
    <t>excuseme？？？陵哥哥就这么领盒饭了？这剧情简直风中凌乱</t>
  </si>
  <si>
    <t>口味是你喜欢的。人是最爱我的。</t>
  </si>
  <si>
    <t>ATI公司为移动电话配备的Imageon图形处理器和为数字电视配备的Xilleon图形处理器由此应运而生。</t>
  </si>
  <si>
    <t>学校再不来水我就要剃光头来示威了</t>
  </si>
  <si>
    <t>我不喜欢别人用我的筷子去吃面条，不知道筷子上有口水吗</t>
  </si>
  <si>
    <t>（灵异事情）尼们仔细看看这静态的图究竟有多少个黑点？帮我数数，我感觉有点不知所措！（绝对不是动画，不信你可以看看图片文件格式）</t>
  </si>
  <si>
    <t>2007年4月,公司以2006年度末的股本为基数,以资本公积每10股转增8股,转增后股本变更为184,270,676.00元。</t>
  </si>
  <si>
    <t>一个一个梦飞出了天窗，一次一次想穿梭旧时光。</t>
  </si>
  <si>
    <t>衣服染色了心情不好谁也别惹我容易咬人</t>
  </si>
  <si>
    <t>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心情不好</t>
  </si>
  <si>
    <t>好想好想买个Hellokitty耳机🎧因为能给我买的人都离开了</t>
  </si>
  <si>
    <t>当你特愤怒时你会怎么办？？？→_→</t>
  </si>
  <si>
    <t>缅甸陆龟栖息于山地、丘陵及灌木丛林中。</t>
  </si>
  <si>
    <t>想不到珠海就以这样的方式上热门了</t>
  </si>
  <si>
    <t>我双十一的战利品就这样弃我而去我的心！好！痛！</t>
  </si>
  <si>
    <t>一开始让你帮忙都笑脸相迎，用完你，不给钱不说，还觉得自己可应该的。世界上的贱人真多。画个圈圈诅咒你。傻逼。倒霉孩子。</t>
  </si>
  <si>
    <t>原来是这样。。。怪不得咱俩没看懂</t>
  </si>
  <si>
    <t>以后双十一前后我再也不买东西了快递虐死宝宝我了</t>
  </si>
  <si>
    <t>就这么结束了，这次大作业也是难得的认真，每个人都付出了很多，最后紧张的答辩环节也算是顺利。。。江辛老师真的很负责，很严谨！突然感到一丝丝不舍，当然更多的是开心啦，再也没有课程作业和课程考试了！不过终身学习是一定的啦~晚安</t>
  </si>
  <si>
    <t>太可怕了，我在弹阳关三叠的历苦辛，然后我妈直接来了句“mi-do-re”，我翻回去看了看简谱还真是，小心脏简直受到了惊吓，这是降b调啊我妈居然听得出来？！</t>
  </si>
  <si>
    <t>谁能告诉我为什么gary带了陈赫的帽子</t>
  </si>
  <si>
    <t>这家伙睡觉还要自己咬一个玩具上床陪着，好可爱</t>
  </si>
  <si>
    <t>艺术节期间，为纪念著名剪纸艺术大师王老赏诞辰120周年，中国剪纸艺术发展高层论坛将举办。</t>
  </si>
  <si>
    <t>早上闹钟响过又眯了10分钟，结果就做梦和林姐姐吵架，竟然吵到说分手的地步，在梦里我哭的稀里哗啦，他一脸的无所谓！醒来依旧很生气，今天心情不好</t>
  </si>
  <si>
    <t>～烤地瓜和烤红薯不是一种东西吗？</t>
  </si>
  <si>
    <t>做了一件超级傻逼的事。→_→→_→→_→</t>
  </si>
  <si>
    <t>怎么回事？明明去地铁站🚇还轻车熟路，一转身回来硬是转了好几圈才找到路都到底在想些啥呀</t>
  </si>
  <si>
    <t>也是醉了，上了大学遇到几个邋遢舍友，怎么说都不听，脸皮也是厚，宿舍换不了，怎么办怎么办？</t>
  </si>
  <si>
    <t>吓到我了⊙﹏⊙@Origami陈熙强Origami你是怎么发现我的</t>
  </si>
  <si>
    <t>自己练习的时候拉伤了，非常非常不高兴！！！</t>
  </si>
  <si>
    <t>终于完成了的图书馆中庭设计…不要问我为啥这么丑，对上色完全没想法…一直没想好的叶片伞最终还是涂上了脑子里超想涂的蓝色。憋说像水池！节点分析可以看出是伞（吧？）！憋问我伞的节点分析为啥这么丑！就是忘记透视了！太心酸了！</t>
  </si>
  <si>
    <t>现在的物业真是无法无天～私自涨物业费车位费～还物业费暖气费捆绑～如今又耍阴招冒充业主阻挠真正的业主成立业委会～难道要卖房子才能解决么？</t>
  </si>
  <si>
    <t>去你的，忍不住爆粗口，把钱包，身份证，生活费，银行卡，高考卡，会员卡，全丟教室，最近又有小偷出没，门没有钥匙关不了，妈逼的，怎么这么倒霉，老天啊，千万千万不要偷我的东西啊，小偷你行行好，我下次给你买好次的行不，憋把我命根子给拿了啊</t>
  </si>
  <si>
    <t>我对你学不学习不感兴趣，在家呆一天也无所谓，但是不要侵犯我的利益。一早上不起床，也不洗刷，我要睡觉了，你开始洗刷，有病吧</t>
  </si>
  <si>
    <t>招招问我“潋滟”的反义词是什么，我说这个一时真想不出来等我想出来告诉他，招招：“妈妈你查一下百度！”</t>
  </si>
  <si>
    <t>为什么好朋友越来越少，不管是个人因素还是外界环境，真想可以像以前那样，做个无话不说的好朋友，不在意性别</t>
  </si>
  <si>
    <t>有点可怕的是我下午睡觉梦见郑俊英跟乔任梁一样一直没敢上微博害怕是真的还好没有</t>
  </si>
  <si>
    <t>大晚上，我的心情真是能不能好好睡觉！！！</t>
  </si>
  <si>
    <t>你什么都想干，见到了学员而且是离异的女性，就心猿意马了想入菲菲，反正比你老婆好，主要是机会不到位，方方面面搞女人是要花费的，开房干什么吗服务员是你家楼下的熟面孔，你主要是怕惹麻烦关键时刻收手了，主要心疼房费是你埋单下次吧</t>
  </si>
  <si>
    <t>演员粉真的好拼，早上只是随手评论夸了某小花旦，居然收到一百多个点赞信息</t>
  </si>
  <si>
    <t>这你妹的谁啊，怎么我每次去日拍买东西都跟我抢！真可恨啊！！！！</t>
  </si>
  <si>
    <t>想念你，不需要理由，那种感觉随时趁我不备窜入我的脑海，直达我的心脏</t>
  </si>
  <si>
    <t>，死阿北子。你娘卡和，把我撞了连句话都不说，当没事发生。骑着就跑，比兔子还快…车头都歪了。</t>
  </si>
  <si>
    <t>昨天的不快乐忘记了，只想开心过好每一天</t>
  </si>
  <si>
    <t>这两天要死了，大作业大作业大作业，材料材料材料，一星期写的东西赶上了去年一学期写的</t>
  </si>
  <si>
    <t>这个群体多数是80年代后出生的城市近郊的人。</t>
  </si>
  <si>
    <t>妈的啊啊啊啊啊啊啊啊啊啊啊啊啊啊溃疡啊啊啊啊啊啊啊啊啊我带着牙根都疼了啊啊啊啊啊啊啊啊忍不住了</t>
  </si>
  <si>
    <t>作为一名球迷，呼吁中国猪协将佩兰驱逐出境</t>
  </si>
  <si>
    <t>同事问我冬天为什么不穿羽绒服。我没好意思告诉他因为穷买不起</t>
  </si>
  <si>
    <t>飞机前轮出故障竟然用了这种办法降落，简直逆天了！</t>
  </si>
  <si>
    <t>看完一集又四处找找台风的mv看，看得我热血沸腾，情不自禁，脸上的傻笑止也止不住。曼丽也好棒啊。~`O`~我大概是病了。</t>
  </si>
  <si>
    <t>有的时候，你不得不承认，有距离的永远没有没距离的真实！</t>
  </si>
  <si>
    <t>午睡硬是被热醒起床来吹风扇，海南你怎么呢，前段时间冷几天接着又进去了夏天吗</t>
  </si>
  <si>
    <t>找了半天才发出这条微博！我多久没有上过微博了？</t>
  </si>
  <si>
    <t>双11的快递都是派蜗牛送的吗？上海到北京要5天...</t>
  </si>
  <si>
    <t>好久没这么生气过了，????，艹他大爷的，请允许我骂句脏话</t>
  </si>
  <si>
    <t>生老病死谁都会面对，可是当这一天真正来临，却除了不相信没有任何情绪，也许上一秒还跟你说笑，下一秒就已经离开了这个世界！也许你们不让我知道，是怕我难过，但每当想起的时候还是忍不住流泪！</t>
  </si>
  <si>
    <t>有个职业大腿感觉非常的棒阿只需要摆好姿势</t>
  </si>
  <si>
    <t>雷尼·马格利特（ReneMagritte）一位来自比利时的超现实主义画家。他的作品将风马牛不相及的物品组合在一起，却成了妙不可言的艺术，让人有所触动。</t>
  </si>
  <si>
    <t>我也好饿阿这个时候看见吃的好痛苦好想吃</t>
  </si>
  <si>
    <t>“派大星和小蜗虽然样貌完全不同，但他们其实是堂兄弟。从肤色，早就该意识到他们的血缘关系了。不过小蜗的智商却和派大星差距甚远，小蜗是名哲学家，他可能是比基尼海滩最聪明的生物。”可怕，吓死海绵宝宝啦。</t>
  </si>
  <si>
    <t>旗面中间是相互交叉的金色弧形齿轮和砍刀。</t>
  </si>
  <si>
    <t>瘦的人穿什么都好看，为什么我的腿那么粗？我也想要大长腿</t>
  </si>
  <si>
    <t>这是天生丽质后天培养后精心栽培的成果~~~~~中国现实版比卡丘~~"卡丘卡丘~?"</t>
  </si>
  <si>
    <t>刚下夜班又接着去体检怎么烦心事全部累积到这段时间来</t>
  </si>
  <si>
    <t>判的太轻了，男的该阉，女的该剐</t>
  </si>
  <si>
    <t>我妈说我钱没挣上，眼睛也搞坏了！</t>
  </si>
  <si>
    <t>4000致我被偷的iPhone6</t>
  </si>
  <si>
    <t>之前的今后的我发的图请不要搬到百度贴吧去。谢谢。</t>
  </si>
  <si>
    <t>久了不冒泡是不是就当我不存在了嘛</t>
  </si>
  <si>
    <t>感冒发烧无力鼻塞喉咙痛，这鱼钓的大发了</t>
  </si>
  <si>
    <t>无理取闹别人又不欠你什么凭什么乱发脾气</t>
  </si>
  <si>
    <t>脸上老是长红肿大痘我也是要被搞疯了。自从读研以来所有的负能量都来自于痘痘</t>
  </si>
  <si>
    <t>什么早自习查寝去他妈个蛋都成年了都大三了突然间管这么多招不招人烦估计也都长久不了谁知道是哪个领导的异想天开需要我们替他买单</t>
  </si>
  <si>
    <t>开心～刚发现这个学期唯一4.0不了的居然是门水课太水了完全提不起兴趣复习</t>
  </si>
  <si>
    <t>从上班到现在学生进入社会这个阶段真的让我有点吃不消</t>
  </si>
  <si>
    <t>有个人会员1100人，团体会员66个，学会的日常工作由学会秘书处担任。</t>
  </si>
  <si>
    <t>卧槽我才知道十月初五的月光居然出电影版了</t>
  </si>
  <si>
    <t>永远在错过...土豪你能能照顾照顾穷比研究僧一个月生活费就行</t>
  </si>
  <si>
    <t>我的耳朵热的发烫烫的都要炸啦玛德谁踏马在背后讲我坏话</t>
  </si>
  <si>
    <t>哎。我就是不会拒绝。只要别人释放点善意。但我也不是傻。因为这件事无论怎样的结果我都不在乎。所以，我只会当个旁观者。</t>
  </si>
  <si>
    <t>亲们，一个选择题啊，A.喜欢话说的特别漂亮但事情却做的总不让你满意的B不喜欢说的特别多但是到最后事情都是被他漂漂亮亮完成了C什么事都不管做甩手掌柜D大小事情都要经过深思熟虑想很久才拿主意。。你们喜欢哪一款（男女不分哦）</t>
  </si>
  <si>
    <t>4业务特点1.可根据业主的发展水平灵活制定贷款方案2.贷款额度最高为300万3.贷款期限一般为1年，最长不超过3年</t>
  </si>
  <si>
    <t>因此我们可以假设变压器的三相损耗分别为：Qa=Ia2R、Qb=Ib2R、Qc=Ic2R，式中Ia、Ib、Ic分别为变压器二次负荷相电流，R为变压器的相电阻。</t>
  </si>
  <si>
    <t>对于最近这些事我只想说一句我尼玛</t>
  </si>
  <si>
    <t>就是有这样的人，油滑的不得了，什么事都不靠前，好事一样拉不下，阴死了，讨厌这种人！</t>
  </si>
  <si>
    <t>难得十二点之前睡觉，结果一夜惊魂，上演离奇死亡，失踪，救人，惊魂逃亡…被黑暗势力控制和一系列暗黑事件…现在醒了都心有余悸，对方正拿着步枪指着我，结果醒了。这个故事告诉我们，一定要运动，跑步，游泳…掌握多方面技能保护自己，最关键的是你身边的人很有可能倒戈，一定要双商在线。好累。?</t>
  </si>
  <si>
    <t>我今天翻了一下微博，想起某人了，我突然发现他怎么长的那么丑啊，还丑爆了！还真心感觉他好丑啊，都不知道他帅在哪里了？为我自己以前的目光标准感到悲哀，以前还感觉不错，真是眼瞎</t>
  </si>
  <si>
    <t>卧槽！我多会能有一个这末好的对象啊、哎！！</t>
  </si>
  <si>
    <t>我！失！眠！了！我！想！睡！觉！</t>
  </si>
  <si>
    <t>尼玛，老娘正在抖着腿刷微博，一看热门，马勒看的，是谁说的</t>
  </si>
  <si>
    <t>不管干什么都要有个度吧，开玩笑也一样，</t>
  </si>
  <si>
    <t>每一个强大的人，都咬着牙度过一段没人帮忙，没人支持，没人嘘寒问暖的日子。过去了，这就是你的成人礼，过不去，求饶了，这就是你的无底洞。再见...</t>
  </si>
  <si>
    <t>我的快递都堵在北京了呵呵呵呵呵呵晚安</t>
  </si>
  <si>
    <t>时光带走了年少轻狂，也慢慢沉淀了冷暖自知。</t>
  </si>
  <si>
    <t>你说你爱我，可是为什么不说要我回来</t>
  </si>
  <si>
    <t>外卖太贵了妈个鸡！！不吃了？！！</t>
  </si>
  <si>
    <t>《完美世界》，信任，温情，落泪。这段时间心变得分外柔软，泪点低，或许都是在借别人的酒浇自己的块垒，总是别有胸怀。</t>
  </si>
  <si>
    <t>准备到我的生日咯，今年生日自己过，买个小蛋糕庆祝下</t>
  </si>
  <si>
    <t>母上说你又不吃饭，我已经不喜欢你了</t>
  </si>
  <si>
    <t>哎，好难过哦，我喜欢看到有情人终成眷属。</t>
  </si>
  <si>
    <t>少奇主动帮助乔珊，因此得知乔珊男友的名字和自己名字的发音完全一样，只是字面不一样。</t>
  </si>
  <si>
    <t>老师苦口婆心地说：“你们才20岁，每天要好好吃早点，好好吃午饭，好好吃晚饭……每天早上起来跑跑步……做好储备。”……“储备”二字被我瞬间get到（Youmustkiddingme.）。中国现在的发展需要和平的外部环境，我的个人发展更需要的呀！等我开出花来落叶归根后，你们再慢慢玩呀，亲</t>
  </si>
  <si>
    <t>【我国18岁以下低龄赴美留学生10年增加480倍</t>
  </si>
  <si>
    <t>有时候不小心会因为寂寞而凑合，别凑合。那么，一不小心就注孤生。😂😂。至少不要因为寂寞而冲动。保持理性是不容易的事。提醒自己。</t>
  </si>
  <si>
    <t>自欺欺人真的好么？心里终究还是有个疙瘩下不去</t>
  </si>
  <si>
    <t>南阳汽车网以灵活互动的形式，更加迅捷的速度，进一步为购车者及车迷们提供网络资讯、为车主提供网上服务。</t>
  </si>
  <si>
    <t>玩了一晚上琴很是开心啊想着不久的将来我也能抱着室友心爱的尤克里里谈一首帅气的蓝莲花还有点小激动呢</t>
  </si>
  <si>
    <t>2011……最伤感的俩字；加油！油价都这么贵了、咱就别说＂加油＂这词了吧</t>
  </si>
  <si>
    <t>最近知道了件悲桑的事情，我国的贫困家庭年收入是3-10万，贫穷家庭年收入10-36万……原来我家一直在贫穷和贫困间徘徊</t>
  </si>
  <si>
    <t>合肥的公交司机真没人情味。。。。。</t>
  </si>
  <si>
    <t>睡不着明天还是英语课哦多剋哦多剋</t>
  </si>
  <si>
    <t>沈阳机床：“不要迷恋哥哥只是个传说❕”靠妈蛋</t>
  </si>
  <si>
    <t>当自己的神秘感被戳穿的时候就会变得很脆弱</t>
  </si>
  <si>
    <t>狗日的裁判！球进的那么明显看不见？？？</t>
  </si>
  <si>
    <t>18年没起过痘毕业证照片采集的时候非得起一个给我留一笔</t>
  </si>
  <si>
    <t>1472、、、1420、、、804、、、睡得比狗晚起得比鸡早，吃的比猫少，干的比牛多，还天天挨骂天天哭，一天哭八遍！莫名其妙的随时可能当心理垃圾桶！还过吗？</t>
  </si>
  <si>
    <t>你们再说宝宝看起来老宝宝真的要生气了！</t>
  </si>
  <si>
    <t>1-1挂完电话，猛然发现，自以为聪明的人太多，傻子明显不够用～世态TMD太炎凉～</t>
  </si>
  <si>
    <t>现在顺丰快递为什么开始委托房地产中介派件了？！？！那特么我们所有住户的精准信息不就都被毫无保留的送给房地产中介公司了吗？！？！</t>
  </si>
  <si>
    <t>真是要被这种没完没了的雨天搞疯掉我操</t>
  </si>
  <si>
    <t>和维尼哥哥一样喜欢Thomas！拿到就各种惊喜尖叫</t>
  </si>
  <si>
    <t>外国烟商认为交少量鸦片给林则徐交差便了事，于是采取施延手法，称对命令要详加考虑，成立委员会作报告，七日内回复。</t>
  </si>
  <si>
    <t>跟妈妈通完电话，心里舒服多了，还是妈妈最好！</t>
  </si>
  <si>
    <t>〖隆务寺〗隆务寺位于青海省黄南藏族自治州府所在地隆务镇镇西山脚下，地处隆务河中游河畔，气候宜人，属全国重点文物保护单位。“隆务”系藏语，意为农业区。在安多地区，其规模、地位、影响仅次于甘肃省的拉卜楞寺和青海省的塔尔寺。</t>
  </si>
  <si>
    <t>等??碰到一神经病，吓死宝宝了，你乐你大爷啊，你看你大爷啊，神经病</t>
  </si>
  <si>
    <t>受国家旅游局的委托，到目前为止，共举办了全国29期饭店总经理岗位培训班。</t>
  </si>
  <si>
    <t>因为畏惧，害怕，总是被条条框框所束缚，人生这么短暂，应该潇洒一点，随性一点，放肆一点新乡·饮马口</t>
  </si>
  <si>
    <t>中国买进口尖子货的剁手党霸气外露，天猫国际双11一天成交等于其他跨境电商一年成交，震惊世界！而剁手党国际纵队也不甘示弱，双11当天每10个俄罗斯人就有1个人参战</t>
  </si>
  <si>
    <t>别逼我爆粗口，算了还是爆了吧！卡戴珊操你妈逼，滚远点！！！！！！！！！！！！！！！！！！！！！！！我相信现在任何一个火箭球迷都无法冷静了</t>
  </si>
  <si>
    <t>卡卡的到来，使得AC米兰的攻防速度明显加快。</t>
  </si>
  <si>
    <t>想配一副好一点的散光隐形😞最近结膜炎😞高度近视怕瞎</t>
  </si>
  <si>
    <t>每天每天看到你的笑脸，一天一天的长大了，时间真快，半岁啦！</t>
  </si>
  <si>
    <t>每次看RM的感受就如在石欧巴那张图😂我家懵三岁美丽的笑颜以及稍微尴尬但做的很棒的撒娇</t>
  </si>
  <si>
    <t>这部影片的拍摄绝大部分在通道境内取景，画面充分展示了通道县优美的原生态自然环境、独特的地域民俗风情。</t>
  </si>
  <si>
    <t>楼下肉馅的馅饼居然没菜馅的馅饼好吃</t>
  </si>
  <si>
    <t>在床头放一只小熊，它能帮你赶走噩梦</t>
  </si>
  <si>
    <t>一年一度嘉年华，这不是蹄膀，只是一只鸡腿而已！</t>
  </si>
  <si>
    <t>真的想谈场恋爱了，看着别人恋爱结婚，真的羡慕了</t>
  </si>
  <si>
    <t>妈蛋！重感冒，头昏的不行！晚上却被告知还要班主任会议！去屎吧，草！有啥事是不能白天说吗！！！老喜欢占用别人的下班时间</t>
  </si>
  <si>
    <t>人们之间怎么可以这样？这一件件事情不断摧毁我的三观！</t>
  </si>
  <si>
    <t>3、工具箱的选择工具选项中，多了一个组选择模式，可以自己决定选择组或者单独的图层。</t>
  </si>
  <si>
    <t>“人生朋友分三种：一辈子的、一杯子的、一被子的。得意时，朋友们认识了你；落难时，你重新认识了朋友。”</t>
  </si>
  <si>
    <t>“治疗乳房下垂价格不仅仅是这几个方面的因素构成的，但是这四个方面是主要因素。</t>
  </si>
  <si>
    <t>我是个讲理的人，如果我什么时候不讲理了，那是被逼的</t>
  </si>
  <si>
    <t>你们知道射手爱自由奔放、认定了就不变……能女汉子能软妹子！也知道射手性格开朗……嘻嘻哈哈！是大家眼里的开心果……他们整天逗比哄你们笑……可你们不能真当人家缺心眼啊。告诉你们、大射手精着呢，别说就爱不爱自己的找虐，那是他们愿意！你真当人家傻啊，笑话……</t>
  </si>
  <si>
    <t>今天突然失眠了，杂拌！求快速入眠的方法</t>
  </si>
  <si>
    <t>太祖于淮水之上曰：卿守于淮南，朕当安枕无忧。泪目</t>
  </si>
  <si>
    <t>三楼走廊：向后转身，得到纸团，打开，得到乐谱。</t>
  </si>
  <si>
    <t>喊我中午加班，自己却在打游戏，大家全都闲着，到底有什么需要加班？自己不方便回家还不让别人回家，腊鸡不怕神一样的对手，就怕猪一样的领导和队友。傻缺领导</t>
  </si>
  <si>
    <t>早上出门钥匙🔑钱包👛电话📱竟然都没拿</t>
  </si>
  <si>
    <t>一直跟个脑抽的人住一起，我不是迟早被气爆😤就是被逼疯了</t>
  </si>
  <si>
    <t>到...死...?[摊手]是时候卸载了断了非洲人后路……可怕有的玩[摊手]非洲人没有活路[摊手]直到死亡……害怕[摊手]这就没意思了啊。。。</t>
  </si>
  <si>
    <t>从来没有后悔过自己饭了鹿晗，饭了茶蛋。</t>
  </si>
  <si>
    <t>现在所说的“少林七十二艺通常被认为是少林功夫的总称。</t>
  </si>
  <si>
    <t>好想打人，为什么可以有那么恶心的人</t>
  </si>
  <si>
    <t>今天是特别有意义的一天，忙完拍摄，又急急忙忙上路，给交警和环卫工人送温暖，一个小小的暖手宝，是大家的一份心意～我们两个人上路，两辆车陪同，从风雪里回来，看到有人在等，真的很温暖～某人晚上回家，遇到趴窝的三轮车，帮忙推车溅了一身泥～有雪，有爱～</t>
  </si>
  <si>
    <t>又一次因为身体原因上了两小时班就滚回去了…在车上难受的死</t>
  </si>
  <si>
    <t>头疼眼花，口舌生疮，还瘦了两斤</t>
  </si>
  <si>
    <t>我竟然有国外的客户，我只想说拍这么便宜的宝贝</t>
  </si>
  <si>
    <t>积攒够了失望说再见，我觉得我还会哭~</t>
  </si>
  <si>
    <t>F-104BF-104B是A型的双座教练型，发动机与A型相同。</t>
  </si>
  <si>
    <t>我也是醉了，这么冷的天她们居然穿成这样，请看她们的鞋！</t>
  </si>
  <si>
    <t>1930年到荣县组织农民武装，参加了荣（县）威远农民武装起义。</t>
  </si>
  <si>
    <t>我特么一天的着谁惹谁了。你妈的。别特么跟我急赖的。也没人惯着你。我特么不是你对象。别特么老跟我耍公主病。看特么跟你一批的寻思好好的。尼玛的你是傻逼</t>
  </si>
  <si>
    <t>11.采菱辛苦废犁鉏，血指流丹鬼质枯。</t>
  </si>
  <si>
    <t>每次看中国队的比赛都很心塞，明明进球啦！早知道不看了，烦死！</t>
  </si>
  <si>
    <t>其实我从来不在乎别人怎么评论我，我只知道要让家人过得最好，敬一切努力，只有你们好了我才最好</t>
  </si>
  <si>
    <t>#私语杨洋#【吃货的心愿】你带着嘴/我带着一双花痴的眼睛/你带着GPS/我带着一双花痴的眼睛/你带着钱/我带着一双花痴的眼睛/你带着我/我带着一双花痴的眼睛/看着你吃遍天下美食/而我只想吃你【PS：真的太瘦了，多吃点】</t>
  </si>
  <si>
    <t>收获，感受生命是如此的丰富多彩。忧伤的时候，相信不同的季节收获不同的果实，你就不再害怕孤独；无聊的时候，相信不同的季节收获不同的果实，你就不再担心平淡；遭遇挫折时，相信不同的季节收获不同的果实，你就不再畏惧失败；痛苦之时，相信不同的季节收获不同的果实，你就不再抗拒忧伤。</t>
  </si>
  <si>
    <t>今天，真的，冷哭了风雨交加，据说体感温度已经零下了</t>
  </si>
  <si>
    <t>②广州恒大（2011、2012、2013赛季）广州恒大自2011升入中超后已实现中超史上第一个三连冠。</t>
  </si>
  <si>
    <t>这两天单曲循环这首歌我妈都听烦了</t>
  </si>
  <si>
    <t>前两天补卡邦截的图，忘记发了结果现在也不记得当时想说啥了【……】</t>
  </si>
  <si>
    <t>亲，你这焦跑的漂亮！又是欢乐的周三咯，早！</t>
  </si>
  <si>
    <t>原名方管，学名方硅德，字重禹。</t>
  </si>
  <si>
    <t>到目前为止，他发表过的文字超过二百万字，插画和漫画逾两万幅，主编的期刊不下二百期，为单行本的书籍作插画和封面设计已超过一百本。</t>
  </si>
  <si>
    <t>也许是太久没有看爱情剧，也许是太久没有心动的感觉，又或许是刚好身边有人陪伴男主真的是帅我一脸血，这电影，我给满分。少女心爆棚</t>
  </si>
  <si>
    <t>程大爷，你给劳资说的，蒜放到土里长出来就是葱，劳资在办公室遭她们笑安逸了。晚上，我们要好好谈谈，你来给劳资种蒜长葱耶。居然，劳资当时也信了，</t>
  </si>
  <si>
    <t>通常炒房团的组织者通过新闻媒体或其他方式发布消息，再将社会上报名的人组团，赴外地看房、购房。</t>
  </si>
  <si>
    <t>永远存一份安慰，纵然是别离的时候。醒来觉得甚是爱你。</t>
  </si>
  <si>
    <t>原来刘嘉玲关之琳真的不和啊！娱乐圈友情也变得快啊！</t>
  </si>
  <si>
    <t>干啥不好干小偷，偷别人的时候啥心情是不是想：快了好到手了别人一个转身妈呀吓死了是不一天偷个东西死多钱脑细胞正经事就干不了了毕竟360行行行出状元小偷也可以偷得风生水起敬你是条有胆量的狗</t>
  </si>
  <si>
    <t>心慌头晕了一早晨，贫血越来越严重了</t>
  </si>
  <si>
    <t>实际上，房子，体现的是女人的一种新物质饥渴性，人通常有这样的心理规律：对物质的渴求，映照出的是内心的慌张不安。</t>
  </si>
  <si>
    <t>我想此刻用心努力的我可以做好我我所做的每一件事，也希望将来遇见的那个人在我蜕变的过程中，向我慢慢靠近</t>
  </si>
  <si>
    <t>难得十一点以前爬上床，可一点睡意都无，翻起来看了看我最值钱的金银首饰们，满足的睡去了…</t>
  </si>
  <si>
    <t>工厂10月份以来都没什么事做，我都失眠了。</t>
  </si>
  <si>
    <t>某个拆家果然是真神经病啊，垃圾场玩精分还不够，微博都一样精分出98个小号，这是怎样一种神经病啊，吓人</t>
  </si>
  <si>
    <t>2004年底，牲畜存栏19712头（只），其中大畜1637头，绵羊11238只，山羊6837只。</t>
  </si>
  <si>
    <t>一下子就冷了，出去买夜宵，寒气扑面而来，都能看见呵出的白气，秋衣似乎要穿起来了</t>
  </si>
  <si>
    <t>古时山区人口较少，丛林密布，古木参天，飞禽走兽种类繁多，自然资源丰富，柴近水便，容易生活。</t>
  </si>
  <si>
    <t>企业级ARP防御双向绑定、智能部署。</t>
  </si>
  <si>
    <t>天朝一边加班加点印钞往老百姓钱袋子里兑水，一边给几度向自己刀枪割肉的强盗慷慨解囊，真是没法说，问候他先人吧</t>
  </si>
  <si>
    <t>高中为了KAT-TUN买音乐杂志，看到开闭蔬菜姐妹的造型，觉得丑绝人寰。那时候还报道说开闭BEGINNER的PV被禁，我上网一搜，看到的是第二版PV，心想这种水准也算国民偶像，拍的什么鬼，这么受欢迎宅男眼都瞎了吗……当时不认识成员，觉得丑得吓死人的成员是咪酱和眉毛……时间啊……</t>
  </si>
  <si>
    <t>吐了半宿，至今惊魂未定，只有那个时候才突然的觉得那么无助，从没有过的恐慌，记得小时候生病，家人会陪在我身边紧紧的握着我的手，那个时候仿佛那双手会给予我力量，让我不害怕，安心入梦，而今你们都不在身边。</t>
  </si>
  <si>
    <t>哈哈哈哈哈哈什么鬼看的出来用的美颜相机的什么妆容吗</t>
  </si>
  <si>
    <t>唐温庭筠《题翠微寺二十二韵》：“受朝松霞晓，颁朔桂烟凉。</t>
  </si>
  <si>
    <t>特别是大豆，含有很多油脂，故它的能量价值甚至超过谷实中的玉米。</t>
  </si>
  <si>
    <t>电瓶市场猫腻多多！头一次在华东汽配城花了两千六卖了五个电瓶居然是翻新电瓶！纸箱上居然标明是军用专攻电瓶！品牌为铭爵电瓶！据现在了解电瓶为苏北一家厂里生产！良心黑到过头！现在的商家在我们中国坑人就是这么坑的！用了十来天电瓶就没用了！??</t>
  </si>
  <si>
    <t>回家住了两个月里有个变态把这里弄成这样，真想把她给掐死</t>
  </si>
  <si>
    <t>从最初的放映就超喜欢腻歪歪，话说感觉真的要结束的样子，好不舍~</t>
  </si>
  <si>
    <t>突然站在阳台看着窗外，感觉大学生活一天天在减少，怎么说呢。不管怎样，好好珍惜吧！</t>
  </si>
  <si>
    <t>你们的客服电话就没有打通过@魅族科技</t>
  </si>
  <si>
    <t>现场如此火爆！小伙伴们都惊呆了</t>
  </si>
  <si>
    <t>但偏偏，风渐渐把距离吹得好远#下雪了#</t>
  </si>
  <si>
    <t>哪个奇葩在水房的水池里放了条鱼！！</t>
  </si>
  <si>
    <t>这么冷的天加上感冒头疼肚子疼还要上班，还不能睡觉</t>
  </si>
  <si>
    <t>今天和壮壮去了小时候一直想去“探险”的地方。这个废弃工厂始建于一九八五年，不知道还能承载着我们童年的记忆保存多久，总之，今天去过以后，那些黑洞洞的窗口不再有让人畏惧的神秘感和可怕的吸引力了。妄图追忆童年只会更清晰的提醒自己已经长大，这种对童年的“窥探”，其实又让我们失去了一个秘密</t>
  </si>
  <si>
    <t>IS宣傳片出現五星紅旗及青天白日滿地紅旗</t>
  </si>
  <si>
    <t>今天天空终于放晴，aswarmasmyheart。thanksto..</t>
  </si>
  <si>
    <t>每天都想看见大爹??这个两块钱的笔超好用??but本子差评晚安</t>
  </si>
  <si>
    <t>今天上海下雨，晚上下班坐巴士回来，好几个人逃票，我也是醉了，能不能有点素质，坐巴士才能花几个钱？你不买票是几个意思，让买票的站着？好意思吗？</t>
  </si>
  <si>
    <t>一次一次把我忘记，我不知道以后我会有什么下场。</t>
  </si>
  <si>
    <t>据说我们的新语音主播"南方姑娘"最终在机电男和文教男之间选择了文教男，作为机电男小微，很桑心</t>
  </si>
  <si>
    <t>果然大脑缺氧游离状态我讨厌群面群面去屎吧请你滚好不好</t>
  </si>
  <si>
    <t>就这么点儿破事儿。。。费了牛劲了。。。要死。。。</t>
  </si>
  <si>
    <t>零存整取指开户时约定存期、分次每月固定存款金额（由您自定）、到期一次支取本息的一种个人存款。</t>
  </si>
  <si>
    <t>我诅咒，我诅咒，偷衣服，死全家，死全家，别说我恶毒，😢😡</t>
  </si>
  <si>
    <t>还有炼油厂，每年炼油能力达300万吨，有管道及油泵与码头连接。</t>
  </si>
  <si>
    <t>虽早已知道结局……但看到李逵为宋公明喝下毒酒，还是忍不住</t>
  </si>
  <si>
    <t>同学们早安！露肉的季节终于过去了</t>
  </si>
  <si>
    <t>现在就开始学，以后技术会不会太精湛啊？</t>
  </si>
  <si>
    <t>这个女人，我真的想画个圈圈诅咒你，上次坑了我80大洋，这次又想坑我，你工作失误干嘛要我承担，还一副这样的嘴脸，妈的，你以为你是我们的客户就拽啊，哪个人不是辛辛苦苦挣钱啊，真想抽你，你个女人干嘛为难我。</t>
  </si>
  <si>
    <t>谢谢你等了我这么多年小蝎蝎么么哒</t>
  </si>
  <si>
    <t>2生活习性在安徽一年发生二代，以三、四龄幼虫越冬。</t>
  </si>
  <si>
    <t>大家都在讨论一件很开心的事多数人都觉得可笑有趣!这妞突然冷着脸来一句:无聊!你说这种人欠不欠揍</t>
  </si>
  <si>
    <t>妹的死排骨死恐龙死秃头，竟然敢说姐肥不喜欢，你妹的相亲的事一句不适合就算了，竟然敢说姐肥，，咒你一辈子打光棍，，以貌取人NND，，，</t>
  </si>
  <si>
    <t>粉丝接机，见过推粉丝的，没见过推偶像的</t>
  </si>
  <si>
    <t>我蒸的hin饿却又不知道该吃什么心累。累。lei。ei。i。</t>
  </si>
  <si>
    <t>今天带宝贝去高家庄扎针，那个人多啊！看个病就跟打仗似的，吓死宝宝了</t>
  </si>
  <si>
    <t>可怕[惊恐]9月24日，失踪儿童徐妙语的遗体被警方找到，经侦查，该儿童是被其母亲周沙沙投入村边机井内。[蜡烛][蜡烛][蜡烛]</t>
  </si>
  <si>
    <t>婴儿满月，要剃除胎发，俗称“剃满月头。</t>
  </si>
  <si>
    <t>轮机专业技能实训中心被列为江苏省省级实训基地。</t>
  </si>
  <si>
    <t>3细品二拍成就从“初刻的序言里，可以知道凌濛初是由于看到冯梦龙所编辑的“三言行世颇捷，因而在“肆中人怂恿下写了“二拍。</t>
  </si>
  <si>
    <t>其实最幸福的事就是:我那么爱你,恰好你珍惜。</t>
  </si>
  <si>
    <t>饿得神经衰弱打开了一包泡椒牛肉面然后！！！！！！！！没有热水！！！没！有！热！水！！！！！！！！！！！！！！</t>
  </si>
  <si>
    <t>我就不明白，操他妈的为什么非得一起过，为什么非得一起过</t>
  </si>
  <si>
    <t>总是太在意别人的看法，所以很累，想要放下却又不是很容易。世上总有那么多让你想做好却总是不知所措的事，所以，还是认认真真做事吧，其他的看运气也未免不可，就算是做给别人看的也未免不可，只是，对这个世界，别那么认真，对自己认真，对家人认真，对朋友认真，就好。</t>
  </si>
  <si>
    <t>发现每一次给我爱的人买东西，都是这么的开心，比给我自己买东西还要开心呢</t>
  </si>
  <si>
    <t>开特么半天会，看天色以为4点半了呢！暗爽！！！结果回来一看！尼玛！！！</t>
  </si>
  <si>
    <t>1998年参加《北京首届国际扇面书画艺术展》和《’98中国山水画展》。</t>
  </si>
  <si>
    <t>虽然只有少数的交集但记忆中的你都是风趣乐观善良真诚的样子突然听闻噩耗没有一点预兆一时竟难以接受第一个反应居然是不要开这种玩笑逝者已逝一切皆空愿你在天堂安息R.I.P.</t>
  </si>
  <si>
    <t>生日快乐(๑•̀ω•́๑)我17惹</t>
  </si>
  <si>
    <t>儿子，千万别让你爹知道我出了车祸，想办法让他在你妹妹家多住几日，他有心脏病不能受惊吓。她苏醒后叮嘱床前的儿子。好的，等你伤愈出院，我再接爹回来。儿子抹泪说。别让你娘知道我的病。在肿瘤医院，他刚睁开眼就对床前的闺女说：你娘心小，会睡不着觉……好，好的。闺女泣不成声。</t>
  </si>
  <si>
    <t>两个人在一起久了真的就是亲情了，就像两个小伙伴，男的是不是都像小孩，那天非要给我画个手表，今天捡到一个尺子非要把我绑起来，</t>
  </si>
  <si>
    <t>时间是个可怕的东西，让我感到恐慌</t>
  </si>
  <si>
    <t>人越缺什么越炫什么。可是我炫穷，因为我是真的穷啊</t>
  </si>
  <si>
    <t>应该是我追的第一部美剧新成长的烦恼（啊那时候天朝还是很开放的发现从小到大的口味如初文诌诌易推倒始终是我的type嘿嘿嘿</t>
  </si>
  <si>
    <t>唔我好像有点想你想跟你喝杯酒说说这些年的不愉快可以吗</t>
  </si>
  <si>
    <t>正月十四日早，有一女子来到义军营帐，哭求义军救她一命。</t>
  </si>
  <si>
    <t>病了，说不出话，还感觉发烧，好难过。。。</t>
  </si>
  <si>
    <t>就有这么一群人，平时不来烦你，非得到考试出来了，这逗比大半夜来骚扰，给我那么多废话，看我明天不打死你</t>
  </si>
  <si>
    <t>那天好开心，可以当黑牛点菜员！第一个是baby点菜员中见是我咯，黑牛点菜员，第三个是恺恺点菜员！</t>
  </si>
  <si>
    <t>昨晚梦到自己有严重的恐高症，一层房顶都害怕，趴着根本不敢动，心里一直胆战心惊的，好可怕[悲伤]唐山·远洋城</t>
  </si>
  <si>
    <t>一想到明天大家各种庆祝毕业我拖马还得苦逼上班外加晚上排练年会脱衣节目到九点半就无比无比心塞</t>
  </si>
  <si>
    <t>翻开娱乐新闻，竟然看到阿雅的神秘老公竟然是活佛，而且他们有一女儿。</t>
  </si>
  <si>
    <t>Mlgbd！昨晚做了半天的作业没提交上去破网站！</t>
  </si>
  <si>
    <t>今天是感恩节，心怀感恩就心怀幸福</t>
  </si>
  <si>
    <t>找一个拍照好的同桌是多么重要，不是把我头拍没了，就是把我腿拍粗了</t>
  </si>
  <si>
    <t>楔角大小对錾削有直接影响，楔角愈大，切削部分强度愈高，錾削阻力越大。</t>
  </si>
  <si>
    <t>職場遇Bitch,火大到想打人</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</si>
  <si>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松原·前郭尔罗斯蒙古...</t>
  </si>
  <si>
    <t>做噩梦做到差点哭醒，心有余悸地翻来覆去。一直以为今天是工作日要早起一直担心自己听不见手机闹钟会迟到。晚上经常跑到我梦里来的那几个人应该白天都很累吧。</t>
  </si>
  <si>
    <t>最近我这运气我也是服了，拿什么丢什么，碰什么坏什么，连穿过个篮球场，总共两个人打球他妈都能把球打到我头上！我该说上天开眼呢还是不开眼呢！</t>
  </si>
  <si>
    <t>草你野爹，一个队伍绝逼不能有两个妹纸</t>
  </si>
  <si>
    <t>有时找来的“灵童不止一个，会出现纠纷和争执，因此清乾隆皇帝于乾隆五十七年(1792)特颁发两个金瓶，一置北京雍和宫，一置拉萨大昭寺。</t>
  </si>
  <si>
    <t>你每天赚一百块也有去烦恼的事，你每天赚一万块也有去烦恼的事。</t>
  </si>
  <si>
    <t>怀着沉痛的心情悼念我的iphone5…终年两岁半…</t>
  </si>
  <si>
    <t>过个节要了命，什么jb玩意，操</t>
  </si>
  <si>
    <t>相信在下一次的U21欧洲杯正赛中，他也会代表西班牙出场。</t>
  </si>
  <si>
    <t>新校区建设工程被潮州市人民政府列为潮州市重点工程建设项目。</t>
  </si>
  <si>
    <t>买东西居然发错货，真想手撕了你们是的，心情很不好</t>
  </si>
  <si>
    <t>我想说我主动不代表我不好，你记住姐也是有脾气的，不是不发，而是我在乎你！</t>
  </si>
  <si>
    <t>最近真的特别容易生气，买个早饭发火，做项目发火，真是各种的发火</t>
  </si>
  <si>
    <t>不要总是估量自己在别人心中的地位,活在别人的眼神里,就等于失去了自我走自己的路,做最好的自己,就足够了。</t>
  </si>
  <si>
    <t>我无意做这种吃力不讨好的事情，可是人家都能逃，我是属于逃不掉避不了的这种，实在无法，不然谁爱理得这些破事啊，不是被逼无耐，谁TM不想过的舒心啊，现在搞的这么添堵，真是火的要死。。。。</t>
  </si>
  <si>
    <t>TVB行政副主席方逸华向邱复生查询情况，更在三天内凑齐9亿元给邱复生，回购TVBS股权。</t>
  </si>
  <si>
    <t>海伦已被省委、省政府确定为14个经济实力较强、辐射力最大的市县之一。</t>
  </si>
  <si>
    <t>今天真是要疯了，明明知道不能去还是去了特别不该去的地方，我是怎么想的</t>
  </si>
  <si>
    <t>某人看着我习惯的拔着白头发，非要帮忙给拔，边拔边说：“你知道你白头发为什么多吗？”我答：“为什么？”，“因为你肝火太旺”，我说：“你知道你为什么秃发吗？”，“为什么？”，我：“因为你嘴太欠！”</t>
  </si>
  <si>
    <t>  龙城中学的校徽经过严格的评选和全校师生的投票，龙城中学校徽评选结果于2009年10月22日揭晓。</t>
  </si>
  <si>
    <t>偷我手机的人。你一定会生娃儿没有屁眼。喝水被呛死。吃饭被噎死的。没有手机你晓得我好难过不。中午觉都不敢睡。时间都不晓得。看个时间我还要去打开电视看。上班怕迟到你偷我手机的时候你都想过吗</t>
  </si>
  <si>
    <t>我都有心理阴影了…有点不敢做烘焙了</t>
  </si>
  <si>
    <t>冰冰欲追上时，高跟鞋断裂，她欲把完好的高跟鞋弄成平底鞋，却意外把鞋飞到斜坡去，同时发现David买来白布鞋予她更换。</t>
  </si>
  <si>
    <t>听听南昌十一月的妖风，竟不想入眠……</t>
  </si>
  <si>
    <t>半夜饿死了，爬起来蒸俩鸡蛋吃，蒸半天都蒸不拢估计是水放多了好吧，开吃吧，一点鸡蛋味都木有，真照业啊！我想我妈啊</t>
  </si>
  <si>
    <t>这些著作均属于弗洛伊德精神分析新论的范畴。</t>
  </si>
  <si>
    <t>FBI随即打来电话，要求他们立刻离开现场。</t>
  </si>
  <si>
    <t>广电局除了封这个封那个还能干点什么不</t>
  </si>
  <si>
    <t>活的太苦逼，好像破个财消个灾，虽然我好像貌似也没什么财可以破</t>
  </si>
  <si>
    <t>机遇总是会有的：属于自己的……不要放弃！已经失去的：留作回忆！人生平静便是福、平静生活……真实而洒脱，生活就像那汩汩的溪流，自己和周围都没有假面具；花开花落由它去；云卷云舒任自由：在平静中过着属于自己的真实生活。</t>
  </si>
  <si>
    <t>他想买个礼物送给她。却没什么好主意，于是就问一旁的妈妈，妈妈听了以后……含笑看了一眼一旁看报的他爸；淡淡的说:“就送杯子吧，送的差也就个杯具！送的好！那就是一辈子：”</t>
  </si>
  <si>
    <t>卧槽……………门里捞出来的，我能骂人嘛</t>
  </si>
  <si>
    <t>随便刷刷友情点，居然真的出了八连双晶</t>
  </si>
  <si>
    <t>最近总是失眠，心慌，好不容易睡着了，还总是被噩梦惊醒。很久之前有一段时间因为总是梦魇，一度抗拒睡觉，真是受不了我自己了。想不通平时我也挺积极向上的啊，怎么会有这种情况出现！！！每次看着天由黑到白，就想抽自己两下子，心好累哦。</t>
  </si>
  <si>
    <t>总有各种麻烦事发生即使自己什么都没做别人也能给你找来各种事</t>
  </si>
  <si>
    <t>但由于目前我国的古文字都没有编码，导致现在无法对其实现数字化，录入时只能转写成现代的通行字，转写中字的意义损失很大。</t>
  </si>
  <si>
    <t>我真着急骂他，有病，要不是看在客户介绍的份儿上，真TMD一句话不想和他说，我连他叫什么我都不想问他，还一句句不停的挑我的条件。</t>
  </si>
  <si>
    <t>睡得着个卵，整夜都是“你来做logo吧，你做我放心些”…妈蛋，画好了你就说好瞌睡，我说睡觉了，你说饿了……给老子滚！滚回切</t>
  </si>
  <si>
    <t>垃圾食品带给人的痛苦远比快乐多，可是为了那一小下的快乐，就是有人会去选择事后追悔莫及的痛苦。。胃疼</t>
  </si>
  <si>
    <t>怎么讲你呢护士你怎么这就不给力呢。。。外围都那么好，难道都是反向指标吗？</t>
  </si>
  <si>
    <t>坚持教育教学与生产劳动、社会实践相结合；</t>
  </si>
  <si>
    <t>在我的眼中，我看你的每个眼神都有意义！你的每个背影都让我意乱神迷！只是在你眼中，这些都是平淡无奇的事情罢了！</t>
  </si>
  <si>
    <t>七个月从文字上看好像是没那么强烈了继续向平淡努力</t>
  </si>
  <si>
    <t>随着政府公布下穿广州火车东站的林和中路行车隧道及行人隧道将于2009年底开通，过道乘客有望不经地铁付费通道横穿广州火车东站大楼。</t>
  </si>
  <si>
    <t>感受一下大学生的朝气蓬勃。还有服务员说我们是一家三口，笑喷</t>
  </si>
  <si>
    <t>将浙南行署迁往杜下桥，部队也移驻椒北。</t>
  </si>
  <si>
    <t>哇咔咔咔，老婆送我的衣服贼美了，忍不住嘚瑟嘚瑟，老婆最好你最棒，爱你哟宝贝，我先去睡觉啦么么哒</t>
  </si>
  <si>
    <t>第70天。热水器终于装好了，现在买电器太坑人了，什么材料费乱七八糟，才一千块钱的热水器安装起来材料费居然要三百多，黑心商家</t>
  </si>
  <si>
    <t>大早上的，妈的，就TM跟你吵吵，真打扰我一天的好心情，有一个恶心的下铺，真是老天爷惩罚我</t>
  </si>
  <si>
    <t>所以体味今古名家所长，应是毕生的求学风格。</t>
  </si>
  <si>
    <t>你需要记住他身边所有的女性朋友还得挡住他的那些狐朋狗友妈的…………</t>
  </si>
  <si>
    <t>伤和错底风过关，照夜偏怜玉雪葩。</t>
  </si>
  <si>
    <t>只想摆脱吃土困境=_=给点吃点好吃的吧</t>
  </si>
  <si>
    <t>死而复生，本来想丢弃，结果它给我一大大的惊喜～～</t>
  </si>
  <si>
    <t>6．选择棉质内裤:避免穿紧身裤及内裤，选择吸汗舒适的棉质内裤以保持阴部清洁干爽，减低细菌生长的机会。</t>
  </si>
  <si>
    <t>话说广东已经第三次尝试入冬失败，以后广东不会只有“夏迎春”了吧！</t>
  </si>
  <si>
    <t>惴惴不安等着新闻中心的轮值夜班。。。。。。</t>
  </si>
  <si>
    <t>我倒是觉得高承勇他老婆和他两个儿子或许更加觉得毛骨悚然，高承勇被捕后才知道和自己生活了20多年的丈夫、父亲竟然是个杀人狂魔，想想都可怕……[衰][衰]</t>
  </si>
  <si>
    <t>站在人生的十字路口，我们也许会徘徊不定、犹豫不决。影响我们下决心的因素，往往既不是事情过于复杂，也不是我们的判断力不够，而是对于自己即将放弃的选择心有不甘，既想要鱼，又想要熊掌。这时候我们就要明白，没有舍就没有得，今天所放弃的，明天可能会加倍回报给你</t>
  </si>
  <si>
    <t>麻痹也不知道怎么了就让人给盗了号臭不要脸的滚我远点！</t>
  </si>
  <si>
    <t>每次停车都会遇到一些操蛋的保安,脸比屎还臭,而且还以为自己是领导的命令,当你即将停放的时候他不会告诉你这里不可以停车,但当你锁车了即将离开的时候,他会叫住你说这里不能放车,我擦,你他妈闹哪样～。</t>
  </si>
  <si>
    <t>超过保修期后，联想将按照《联想有偿服务收费标准》提供有偿服务。</t>
  </si>
  <si>
    <t>我知道祈祷它不要下雨并没有什么卵用，但是心里又在不停的上帝保佑，到我的时候雨别太大就成</t>
  </si>
  <si>
    <t>LEBOY15走秀款美翻了有木有！</t>
  </si>
  <si>
    <t>5交通航空日喀则机场是继拉萨贡嘎机场、昌都邦达机场、林芝米林机场和阿里昆莎机场之后的西藏第五个民用机场。</t>
  </si>
  <si>
    <t>合适是有着同样的喜好爱看的电视剧一样爱听的歌一样爱说的话一样适合是愿意互相妥协不爱吃的东西可以陪着吃不爱做的事也可以陪着做合适与适合正是你与我晚安纪两周年</t>
  </si>
  <si>
    <t>你生病了我没有理由去怪你为什么不来我没有理由生气因为你病了。随便跟个人说都会站在你的角度上想问题。你病了的确我也没有理由去怪你可能我现在在这里说的还得怪我自己要的太多。可是如果我是你我不会因为这个成为理由和借口现在想想也许我也没有那么爱你。我开始不在乎了也许是早已习惯。</t>
  </si>
  <si>
    <t>10:30开始闭眼睡觉到现在，我擦，这眠失的真彻底，睡眠质量从何时差成这个样子了！我想睡觉</t>
  </si>
  <si>
    <t>不是每个团队的老大都会这么有爱的，不是每个人老大都会这么爱自己的手下的</t>
  </si>
  <si>
    <t>一天，我骑着山地车带着将近1米8的阿秀一路累死我了，今天，阿秀穿着拖鞋骑那辆小自行车带我一路笑死我了，这种反差我这能说：“真逗</t>
  </si>
  <si>
    <t>冬天里穿的暖暖的就有幸福感～其实我是想说，晚上去看了然后回来心情就特别好，每次心情一好就想自拍</t>
  </si>
  <si>
    <t>昨晚竟然梦见某人虽然梦中剧情不是我想要的但还是很开心</t>
  </si>
  <si>
    <t>加班、加班、加班！天天加班！真特么烦！！！不想上班了，有人养我么</t>
  </si>
  <si>
    <t>从现实看，许多企业从来不缺战略，很多企业老总的战略、想法都非常超前。</t>
  </si>
  <si>
    <t>收到一所三星大学被拒消息……心顿时凉了！不知道我的出国计划靠谱不，预计垫底的大学都悲剧了，那俩五星级的还有戏么？难道唯一的希望就是那所本不在考虑的乡村大学吗</t>
  </si>
  <si>
    <t>活的不明不白不好吗？要搞的迷迷糊糊的。傻逼</t>
  </si>
  <si>
    <t>大清早不想传播负能量可能真心烦死了</t>
  </si>
  <si>
    <t>理了个特二的头发，深深的挫败感，好不容易长这么长，明明说的剪一点点</t>
  </si>
  <si>
    <t>还在讨论毛线啊？！独孤到现在还没开拍的消息特么的！！</t>
  </si>
  <si>
    <t>这篇导言对我们理解司各特的创作是十分重要的。</t>
  </si>
  <si>
    <t>办公室楼上的大哥，电钻啥时候能停呢！吵的我头疼，烦躁</t>
  </si>
  <si>
    <t>他和吉米·卡特是1943年海军军校的同学，1971年同学会上，卡特佩服特纳当上了舰队司令，特纳更佩服卡特当上了州长。</t>
  </si>
  <si>
    <t>Lifeline一开始我就没有去船长室看一眼而是直接去了船舱只是觉得船舱有吃的东西的可能更大根本不在意是否还有人活着结果船长阿雅就被我应该已经害死了好自私啊…</t>
  </si>
  <si>
    <t>旁边那个贱人自己的东西不带，还拿走我的东西。我也就一份，好，我给了他，我想做作业，还把我的草稿纸藏起来！真的是受不了了！学过就学过，还在那不要脸的炫耀，在我眼里，你屁都不算！</t>
  </si>
  <si>
    <t>卧槽！！这么明显的进球！！！助理啊助理啊！！！明显捞出来的啊！！！</t>
  </si>
  <si>
    <t>现在是真真的脑子不够用啊、反应慢啊，转不过来啊，我怎么就不能聪明点啊</t>
  </si>
  <si>
    <t>液压试验与气密试验时，当地锅炉安全监察机构应派人参加。</t>
  </si>
  <si>
    <t>每天到实验室先要盯着别人在干吗的人真的神烦，我在干嘛关你屁事！</t>
  </si>
  <si>
    <t>谁说的负责人就得知道所有得事情，到底谁在争取，我TM欠谁得呀，老天真开眼让我快毕业了还揽这么一堆烂事，爱怎么样怎么样，和我没半毛钱关系</t>
  </si>
  <si>
    <t>八卦记者就是乱喷粪乱喷??怎么不去死</t>
  </si>
  <si>
    <t>要不要这么有爱啊！哈哈，这个造型，谁想出来的呢，快到碗里来，对面的男孩看过来</t>
  </si>
  <si>
    <t>广州已经第三次入冬失败，又要三十度的节奏</t>
  </si>
  <si>
    <t>吃到心爱的人做饭，是件特么辛福的事情。</t>
  </si>
  <si>
    <t>有生之年再也不想用申通。居然发一点资料回复需要近一个月。寄出去一个多星期，知道别人着急发西藏还用汽运，特么真够了。害我黑哥因为这个延迟回来</t>
  </si>
  <si>
    <t>不要把怒气随便的强加在另一个人的身上！这不是最简单的道理吗？为什么还要伤害别人的自尊心呢？！这样很好玩吗？每次都抓住机会否定别人，不知道生活需要一双发现美的眼睛吗？我都不好意思说你是谁了！</t>
  </si>
  <si>
    <t>VLCC于2008年9月与IrDA鉴定了共同开发协定，以便推进双方的技术研发。</t>
  </si>
  <si>
    <t>说说今天心情：对于这种人，今后没必要去认识。对别人的请求不理不睬，自持清高之人。</t>
  </si>
  <si>
    <t>从业人员应当接受安全生产教育和培训，并经安全生产知识和操作技能考核合格，方可上岗作业。</t>
  </si>
  <si>
    <t>一个以前很喜欢的博主2015年没有更新过微博，停更之前说身体不好住院了，我好担心她是不是屎了</t>
  </si>
  <si>
    <t>一句初创型，所以要做牛做马？那你不知道把你的工资给我啊</t>
  </si>
  <si>
    <t>2综合实力风神具有国内外公认的参与空调项目国际性招投标的五项条件，充分反映了风神能够为本项目提供合格的产品和相关技术服务。</t>
  </si>
  <si>
    <t>看完storks了！好恐怖啊啊啊啊啊啊啊啊啊结尾好多婴儿啊啊啊啊啊啊啊啊啊密集和小孩子双重恐惧症啊啊啊啊啊啊……………</t>
  </si>
  <si>
    <t>有生之年优秀的脑细胞都是这么纠结死掉的，这病咋治才能好啊</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</si>
  <si>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全文</t>
  </si>
  <si>
    <t>太阳神鸟金饰(3张)名称：太阳神鸟金饰年代：绝对年代约距今约3000年。</t>
  </si>
  <si>
    <t>照看了一会小小朋友，笨手笨脚，才真切得感觉到日子过去了十几年</t>
  </si>
  <si>
    <t>程婴祠里金香炉南关程婴祠里千百年来流传有民谣：里七步，外八步，里面有个金香炉。</t>
  </si>
  <si>
    <t>今年老妈辛辛苦苦弄得柿饼，赶上这几天全是阴天，不照太阳☀柿饼算完蛋了全长毛了，该进垃圾堆了</t>
  </si>
  <si>
    <t>学校的一卡通好讨厌啊！！！！！又不完善还老是坏！！！坏了里面的钱又不给人家！！！哪来那么多钱给你坏坏坏啊！！！！！烦死了啊啊啊！！！！啊啊啊啊！！！！！</t>
  </si>
  <si>
    <t>电视在放专业打假人，一年赚上千万。。。</t>
  </si>
  <si>
    <t>本册为该系列“19世纪下半期卷2分册，收录外国小说鉴赏文章105篇。</t>
  </si>
  <si>
    <t>什么？吃土？我们都是白水里面放几点土渣的。交完房租的我真的要去喝清土水了</t>
  </si>
  <si>
    <t>中途顿驾，陵空落翰，山颓河悲，良折岂●。</t>
  </si>
  <si>
    <t>未婚妇向男方长辈认亲，敬酒，长辈赐钱还礼（俗称见面礼钱）。</t>
  </si>
  <si>
    <t>微博在个人信息里删除一下原有的大学名称、再改变下日期、点击确定100%挂掉、就我自己这样么、是我的电话独有的功能嚒@吖了个峥@董宝君_iOS@图拉鼎</t>
  </si>
  <si>
    <t>晚上和妈妈通话，她感慨时间流逝，转眼间我就成大姑娘了。霎时，眼泪不禁在眼眶里打转，鼻子酸酸的岁月，我求求你了，对我妈妈温柔温柔温柔再温柔一些吧</t>
  </si>
  <si>
    <t>昨天装饰完匯館的效果图，亲力亲为果然很有成就感。在朋友的帮助下，我也乘坐了装修用的升降机，哈哈。同时也赶上了星巴克特饮买一送一的活动</t>
  </si>
  <si>
    <t>这几天总是在逃避什么，不紧张，不畏惧，更没有之前的害怕，更多的是从容与淡定；唯一的不足是缺少动力亦或是压抑太久了早已麻木；总之生命的每个阶段都需要奋不顾身的去争取，我始终相信努力一定会成功！贵阳·贵阳医学院</t>
  </si>
  <si>
    <t>在我发现我爱上这门课的时候，这门课要结课了</t>
  </si>
  <si>
    <t>最幸福的事儿应该就是这天儿和你赖在被窝里~🍑</t>
  </si>
  <si>
    <t>怎样都好，当初那些说好不会走不离开的，还不是一声不响人就没啦。而现在我只能说，这是一件很寂寞又无奈的事</t>
  </si>
  <si>
    <t>Youdon'tneedstrengthtoletgoofsomething.Whatyoureallyneedisunderstanding.放弃并不需要花费多大的力气，只要的是把事情看透了。</t>
  </si>
  <si>
    <t>最近每天都在小区大门口等我下班回家，偏偏这几天加了两天班，娃就等好久好久不肯回家，奶奶和我说听得我鼻子一阵发酸</t>
  </si>
  <si>
    <t>饺子人家，差评！喜知滋，差评！！</t>
  </si>
  <si>
    <t>哎哟喂朝5晚9昨天晚上升到热搜榜十几今天早上已经冲到第二名啦！</t>
  </si>
  <si>
    <t>小时候睡幼儿园的一个晚上做了个噩梦但是醒来不知道做的是什么东西，只知道那感觉很可怕，只是一种感觉，就像自己是一只小飞机在宇宙飞，飞着飞着就消失了，今晚突然又想起这个梦，又突如其来的感觉，浑身一抖真的是整个人都傻掉了[泪][泪][泪]湖州·湖州职业技术学...</t>
  </si>
  <si>
    <t>可不可以减一下肥？看不下去了……</t>
  </si>
  <si>
    <t>这个点的酒吧好冷清～等会有人来么？</t>
  </si>
  <si>
    <t>哎哟喂，不知不觉感冒了，没有丝毫症状！超级超级超级讨厌吃胶囊💊药，每次都黏在嗓子眼儿可真难受！</t>
  </si>
  <si>
    <t>但从长期看，封锁政策无法给以色列带来彻底的安全保证。</t>
  </si>
  <si>
    <t>真是想掀桌子啊不会写啊就这样眼睁睁的看着时间快到了也无能为力好烦呐</t>
  </si>
  <si>
    <t>独处是种特别的能力。我向来羡慕那些拥有内在资源、可以享受独处的人，因为独处给你一个独立空间、一份自由，这些是人们嘴上喊‘要’，实际上却害怕的东西：人生在世，没有什么比独处更让人惧怕的了。他们害怕寂静无声，害怕那种剩下自己一人与自我思绪及长篇内心独白独处时的静默。</t>
  </si>
  <si>
    <t>本来以为一条爆珠可以抽到过年的，这条……估计也撑不到过年，好像真的进坑了</t>
  </si>
  <si>
    <t>我不服！就一模一样的一份试卷，只是做的人不同罢了，结果分数差了个十万八千里！老师你给是头昏</t>
  </si>
  <si>
    <t>你是炮这句话真的很令人不舒服啊我知道我只是备胎而已😔</t>
  </si>
  <si>
    <t>出门前都会来到床边亲我额头一下说老婆我去上班啦～这应该就是稳稳的幸福了吧</t>
  </si>
  <si>
    <t>看着这两张100元的钱，才知道以前100元可以养四个人，还面不改色。现在的100元，养一个人还憋得满脸通红。一句话总结现状：钱难赚，不经花，四个老头下岗仨…</t>
  </si>
  <si>
    <t>【震惊！鲜豆浆放置6小时细菌暴增36倍！</t>
  </si>
  <si>
    <t>例如，一个用户可以从网络服务器请求一个文件，这个服务器以一个本地驱动程序的形式出现。</t>
  </si>
  <si>
    <t>好累啊估计是开学到现在没有注意过今天一病如山倒早上没去上课一回来就有好多贴心的宝贝儿们跟我说你被点名了</t>
  </si>
  <si>
    <t>你要说话可以别在叨了，讨厌偏激的人，我真的讨厌计较过去，我操你爷爷的没有过去～我根本不会在意～</t>
  </si>
  <si>
    <t>官官相护，官商勾结，官逼民反。……………………………………还有啥词…………………………😂</t>
  </si>
  <si>
    <t>和田，11月24日，周二，空气质量指数：56，空气质量：良。</t>
  </si>
  <si>
    <t>首页被mako酱刷屏啦~~~mako酱生日快乐~~~</t>
  </si>
  <si>
    <t>今天发了几块钱，比预期的少了一个零，到手只有四分之一。看着都心塞！</t>
  </si>
  <si>
    <t>莫名的烦躁神经病模式又要开启了</t>
  </si>
  <si>
    <t>什么破烂学校不就听个音乐又怎么的了也是醉了</t>
  </si>
  <si>
    <t>不要再来一次那种吞下玻璃不能讲话害怕的发抖鼻酸的可怕的孤独我真的会崩溃要绝望绝望的死掉。</t>
  </si>
  <si>
    <t>拍个张很美的照片刚要保存手机没电了！</t>
  </si>
  <si>
    <t>去上海考试，家在内蒙古真的好远求机票钱1399</t>
  </si>
  <si>
    <t>一辈子不长，用心甘情愿的态度，过随遇而安的生活。</t>
  </si>
  <si>
    <t>刚那客户生气的时候跟某人好像，我就这么让你们无奈啊。</t>
  </si>
  <si>
    <t>今天的儿科急诊估计会接近1000，从未见过，太可怕了，医生说是病毒感染，急诊医生态度还不错@厦门大学附属第一医院</t>
  </si>
  <si>
    <t>职业电竞选手训练量大，没自由时间，年收入20万。做个解说，各种自由、年入几百万。你现在跟我扯s5没了国家队、呵呵哒、如果是你，你给我去打环境就是这么个环境、看看就得了、怀念OMG，皇族、哎…</t>
  </si>
  <si>
    <t>分管质量规范管理科、旅游监察执法大队。</t>
  </si>
  <si>
    <t>一觉醒来，看了一眼隔夜消息和外围欧美帝股市，好么！大涨！看空的连这个理由今天也找不到了。其他的都是利好，今天股市怎么嗨，不用本鹰说了吧?</t>
  </si>
  <si>
    <t>每次一到我想要好好努力学习的时候，总有臭人就来搅局！</t>
  </si>
  <si>
    <t>昨天,删去；今天,留着；明天,争取；对的,坚持；错的,放弃。——致自己</t>
  </si>
  <si>
    <t>再次在这样的的深夜疯癫，什么才是自己想要的，不知。随缘，一切便好。</t>
  </si>
  <si>
    <t>这两天被该死的肚子折腾死了，才到地铁站，下了地铁又得一顿暴走</t>
  </si>
  <si>
    <t>昨晚女儿看我给她录得视频，听到我在里面的声音就妈妈妈妈的喊，心都化了我的宝贝。看你一天天长大，一天天调皮，一天天聪明起来，心里无限欣喜。</t>
  </si>
  <si>
    <t>③《本草求真》：蟅虫，古人用此以治跌打损伤，则多合自然铜、龙骨、血竭、乳香、没药、五铢钱、黄荆子、麻皮灰、狗头骨。</t>
  </si>
  <si>
    <t>可以说，《中国历史全知道》是一部详尽实用的中国历史百科全书。</t>
  </si>
  <si>
    <t>闭上眼睛你最挂念谁眼睛张开身边竟是谁。</t>
  </si>
  <si>
    <t>面积149.8平方千米，农村人口6004户27940人（2008年末）。</t>
  </si>
  <si>
    <t>不能理解小火车托马斯这种东西，脸部就一个活生生的惊悚篇，一个截图一场惊魂。啊，恐怖谷……这玩意并不能好好欣赏啊！</t>
  </si>
  <si>
    <t>我星期六是睡多了吗？两天都失眠了酒和看不懂得书应该是催眠的好方法吧，来干吧🍺🍺🐷我不要和那通半宿电话一样瞪眼看到日出🌻🌻🌻</t>
  </si>
  <si>
    <t>这两天生物钟颠倒白天睡晚上清醒，到了整夜都睡不着的地步</t>
  </si>
  <si>
    <t>小婊砸一套没忌口瘦了6⃣斤忌口能瘦更多好咩‼️</t>
  </si>
  <si>
    <t>算了算了自认倒霉，再也不再聚美上买东西了，说是免税，还不是要自己去交关税才能取货</t>
  </si>
  <si>
    <t>脚又扭了，不开心(。•ˇ‸ˇ•。)，跟个鸡蛋那么大</t>
  </si>
  <si>
    <t>某人出去打球又没跟我说，差评！！！</t>
  </si>
  <si>
    <t>好久没出差了，前几天常主任准备带我粗去，领导不批</t>
  </si>
  <si>
    <t>来来来，吐槽一下：一天天tmd净是些狗屁倒灶的事，谁爱干！！！</t>
  </si>
  <si>
    <t>川哥的中文水平吊炸了！搞卫生阿姨用洋泾浜的太仓式普通话指着黑板问他：基个呵板上个字阿能卡特了？（那个黑板上面的字能不能擦掉了）他想都没想秒回了一句：嗯，可以擦掉了！</t>
  </si>
  <si>
    <t>拉拉嘴角弯弯眼睛，每天都那么开心。</t>
  </si>
  <si>
    <t>突然觉得你好像变成了我的小王子而不是公主😍爸爸说她有神经病她说不对我这是公主病啦</t>
  </si>
  <si>
    <t>你们能不能猜到我现在有多烦啊啊啊啊啊啊啊啊啊啊啊神烦烦烦烦烦烦烦烦烦烦烦卧槽卧槽卧槽卧槽卧槽尼玛尼玛尼玛尼玛啊竟然</t>
  </si>
  <si>
    <t>不出意外的话下个月就要人生第一次坐飞机了，可是作为一个恐高症来说内心好恐惧，就是从记忆中从没离开地面四五个小时，还飞得那么高，现在想想感觉都要呼吸紧张了。记得小时候去别人家的平房上玩，都不敢站起来，都要趴在平房上，才能觉得踏实，才不会害怕。希望到时候别太紧张。[可怜][可怜][可怜]</t>
  </si>
  <si>
    <t>醉了醉了！你有试过做了半天的文件然后电脑卡了一下就全没了的情况嘛！！还打那么多字！</t>
  </si>
  <si>
    <t>宝宝突然想看陪安东尼度过的漫长岁月</t>
  </si>
  <si>
    <t>34.全牺牲就是：天主之外，一无所图、一无所企、一无所愿、一无所求。</t>
  </si>
  <si>
    <t>长大了，成熟点，感情没有那么那么重要是吧</t>
  </si>
  <si>
    <t>什么时候才能办事不这么毛毛躁躁的沉稳一点</t>
  </si>
  <si>
    <t>清末以前,我国的很多城市里建有五道庙。</t>
  </si>
  <si>
    <t>你妈蛋。边裁是吃屎的。眼睛被炮打了啊。黑哨～黑哨～</t>
  </si>
  <si>
    <t>杨洋演肖奈的确没话说，不过郑爽的微微就难说了，现在她太瘦了，从美的艳丽性感这角度来说，不抱期待。我是原著粉。采用的游戏玩了两年，还是期待游戏和电视剧的火花。算了，我还是滚去看看小说吧，萌萌哒琮琮感觉前几天那个广场舞小正太可以哒</t>
  </si>
  <si>
    <t>光打瞌睡就是睡不着。估计是一脑子知识没有消化。真傻。</t>
  </si>
  <si>
    <t>为中国足球点一根。真的是气的爆炸。</t>
  </si>
  <si>
    <t>居然心塞到今天，我是不是太无聊了。</t>
  </si>
  <si>
    <t>小妹竟然说我怎么那么瘦，抱着都不舒服！</t>
  </si>
  <si>
    <t>你枕着一帘幽梦……听我一语低喃、匆匆流年，一路踏歌蹁跹……我多想！绾住你的博雅清颜……与你泛舟流连；静待流年……穿越了隔岸的尘烟；依然清丽潋滟！</t>
  </si>
  <si>
    <t>像猛然坠入池底极速下沉的那种无力感，感同身受，果然逆风执炬必然灼手☻</t>
  </si>
  <si>
    <t>我那天拜佛有祈福。没有太贪婪祈求神明怎样怎样的满足，何必把一切寄托给神灵雕像，做我们自己不好吗。#唯航不志#</t>
  </si>
  <si>
    <t>港灿中国爹不要你了就去吃屎吧还特么举牌子</t>
  </si>
  <si>
    <t>守得住几十万人的安宁，却守不住你委屈的眼泪，有什么用</t>
  </si>
  <si>
    <t>爱，就是没有理由的心疼和不设前提的宽容…❤</t>
  </si>
  <si>
    <t>姐从小就是小脸巴，是哪个没眼神的说姐脸大的</t>
  </si>
  <si>
    <t>从雅安一路狂奔现在才到家，我真是哔了??了</t>
  </si>
  <si>
    <t>17．Faitescommechezvous.请随便些，像在您自己家里一样。</t>
  </si>
  <si>
    <t>...无语居然真的长了一根白头发中间一段都白了忙完这一段我一定要好好休息</t>
  </si>
  <si>
    <t>心内科的总体医疗水平在华东地区领先，在中国名列前茅。</t>
  </si>
  <si>
    <t>你在南方的艳阳里大雪纷飞我在北方的寒夜里四季如春😂😂😂</t>
  </si>
  <si>
    <t>对于一眼看上的东西，都有股莫名的执着</t>
  </si>
  <si>
    <t>今天早上昏昏欲睡地上了一個早上的課然後知識收穫少了點寶貝學彈吉他耶好樣的多才多藝下午我們就約了師兄們打了一場友誼賽分數拉了他們一大截！大勝！晚上幫寶貝搞好那動聽的歌聲然後才去吃飯耶耶耶一天就這樣過去了晚安啦大美女寶貝愛你夢你</t>
  </si>
  <si>
    <t>学校这学期的考试安排时间我也只能是呵呵了让我们早点回家会死啊这好几个八天假能不能并到寒假里放</t>
  </si>
  <si>
    <t>当吸收速度的差别没有临床意义时，某些药物制剂其吸收程度相同而速度不同也可以认为生物等效。</t>
  </si>
  <si>
    <t>被室內設計的女生說我看著像是學設計的我好不爽</t>
  </si>
  <si>
    <t>连续两周的阴雨，什么时候是个头人都要发霉了……</t>
  </si>
  <si>
    <t>简直太不要脸了，这么喜欢偷窥别人东西呢。别人的东西关你P事！真是从小没家教长大改不了！！一万个不要脸~~~再看直接烂眼睛！！</t>
  </si>
  <si>
    <t>幸福就是，早上挥手说再见的人，晚上回来又再见面了，＂我回来了＂这才是一天的结束。各自忙碌，却彼此心安</t>
  </si>
  <si>
    <t>这个包跟了我半个月…都有感情了是么…所以也舍不得离开我…</t>
  </si>
  <si>
    <t>⑶关于在按第18条规定接受承诺之后终止或中止调查的公告应包括或通过单独报告提供该项承诺的非机密部分。</t>
  </si>
  <si>
    <t>影片由房祖名、“筷子兄弟成员王太利、原黑girl成员小薰领衔主演。</t>
  </si>
  <si>
    <t>你是最了解我的人不知道你是不是有意的和你说话总是让我很放松很开心</t>
  </si>
  <si>
    <t>其实每个人身上都有缺点，人无完人嘛，但系有D人就系不断令人将距噶缺点放大先安乐，到底有无霖过人地感受呢！真变态！</t>
  </si>
  <si>
    <t>寄养间满了的时候……俺们自己的小狗就要待航空箱啦</t>
  </si>
  <si>
    <t>如果每个人都是一颗小星球,逝去的朋友就是身边的暗物质。我愿能再见你,我知我再见不到你.但你的引力仍在.我感激我们的光锥曾彼此重叠,而你曾经改变了我的星轨。纵使再不能相见,你仍是我所在星系未曾分崩离析原因,是我宇宙之网中曾经闪亮的星。送给自己无法言说的痛以及永不能再见的思念</t>
  </si>
  <si>
    <t>同事走了留我加班，还补刀：加就加呗，你又不约会！</t>
  </si>
  <si>
    <t>宝宝你是准备把我肚子踢爆然后自己爬出来是吗？你那一脚一脚的踢力道很足的么</t>
  </si>
  <si>
    <t>真是比吃了屎还要难受。我靠，我真是瞎了眼。啥jb都是扯淡。一秒回到解放前。宝贝。我对不住你。</t>
  </si>
  <si>
    <t>（BME唱片最近同意了和G-Unit共同进行宣传，由BME和G-Unit的艺人共同选择未来之星，LilScrappy自然是首推人选。</t>
  </si>
  <si>
    <t>在我最想吐槽倾诉的时候找到自认为的好朋友，然后她貌似没空理我敷衍的回了句呵呵你有时间的时候别人不一定有时间，说的太好了，我真是太闲了才找你，拜拜</t>
  </si>
  <si>
    <t>我有好好听课好好吃饭好好睡觉就是没有你</t>
  </si>
  <si>
    <t>孟尝君姓田名文，田婴之子，战国时期四君子之一。</t>
  </si>
  <si>
    <t>妈呀连续熬夜三天累死我了谁知道有屁个用没有想吃好吃的提升幸福感</t>
  </si>
  <si>
    <t>老姐难当！下辈子，绝不让你出来，二什么孩儿！已气炸</t>
  </si>
  <si>
    <t>不知道是自己孤陋寡闻还是怎么的，今天看到有人在微博上说要卖易烊千玺的签名很生气，也许这样的事不在少数，但千玺无奈的表情让我愤怒！希望粉丝们千万别买，累的是我们烊烊！影响的是我们易烊千玺的学习成绩！还他一个安静的学习环境，哪怕能做到的只是不买签名这样微不足道的小事！</t>
  </si>
  <si>
    <t>感慨万千。时光飞逝，物是人非。一直走，不回头。</t>
  </si>
  <si>
    <t>全身虚汗，腹痛而醒。不能再多想了，不然哪天你就什么也想不了了。</t>
  </si>
  <si>
    <t>原本这个号永远找不到了，突然有种失而复得的感觉！</t>
  </si>
  <si>
    <t>当过农民，干过亩产万斤粮的“大跃进，吃过公共食堂的糠糊糊，蹲过村设的监牢“学习班。</t>
  </si>
  <si>
    <t>同样，在《董贝父子》一书中我们始终无法判断这“董贝父子是指公司还是指这爷儿俩的关系。</t>
  </si>
  <si>
    <t>舍友说一个很久不联系的男生给她留言说了什么然后她很感慨还心口疼不知道为啥我竟然羡慕现在都没有一个人让我为之动容以后没啥事别打扰我吃狗粮</t>
  </si>
  <si>
    <t>为什么一天最饿的时候是半夜，没天理啊我又不是没吃饭</t>
  </si>
  <si>
    <t>最大的愿望是下铺同学关掉风扇我真受不了只要在宿舍都能听到风扇声我就想睡好觉能不能不要再每晚都听到你的风扇声我根本睡不了</t>
  </si>
  <si>
    <t>儿子们出国门放大招。。。简直帅die了。。。上班中不能刷博舔屏，心塞。。。</t>
  </si>
  <si>
    <t>一念玄于悟，一念禅于意！一念生死劫，一念笑红尘！万法归宗，重生之门。</t>
  </si>
  <si>
    <t>尼玛，我一条单身汪，我要怎么给一个怀着baby的人解决这个孕吐的问题…</t>
  </si>
  <si>
    <t>我老说像，其实真的很像。只是我想多了不应该想的罢了。</t>
  </si>
  <si>
    <t>NND，在学校里么熊孩题吵得要命，在家里么也时不时有火气。真是为了宝宝忍忍。超级想去旅游，买买买可能就会开心了</t>
  </si>
  <si>
    <t>办公室里有同事说女人洗澡喜欢站着尿尿</t>
  </si>
  <si>
    <t>佩兰草泥马！裁判草泥马！足协我草你祖宗！！（习大大你不管管？！）</t>
  </si>
  <si>
    <t>憋了好多天了，就想骂一句，你们这对狗男女姐什么都一清二楚！！！不过庆幸的是跟我已没有任何关系了</t>
  </si>
  <si>
    <t>大学最后一门课的考试结束了，大学生活也真的已进入尾声，四年过得真的太快了，太快了……不舍</t>
  </si>
  <si>
    <t>左边长智齿、右边长溃疡、中间扁桃体发炎</t>
  </si>
  <si>
    <t>我玩《使命召唤》都可以流畅运行，玩个《模拟山羊》居然TMD卡成渣！</t>
  </si>
  <si>
    <t>至于随身带着的水管，是因为一个关于俄/罗/斯人的老笑话：“插在地上就能出水！</t>
  </si>
  <si>
    <t>现在好多作业，每天都熬夜，永远都做不完。感冒了，嗓子痒好难受好久没有给任何人打电话包括家人高考时累点好歹有点希望，现在真的是醉了不晓得做这些有什么卵用</t>
  </si>
  <si>
    <t>不管岁月几何，咱们永远这样，犹如最初恋爱的时光…</t>
  </si>
  <si>
    <t>真是太可恶了，竟然盗我的微博发些乱七八糟的东西，我诅咒他她!!!</t>
  </si>
  <si>
    <t>最讨厌的说话都不经过大脑你是吃了屎嘛</t>
  </si>
  <si>
    <t>看着被我妈破坏完的美妆产品我的心碎了一地那些年攒钱买的心头爱就这样碎了荒凉</t>
  </si>
  <si>
    <t>最烦的就是别人的请求，自己又不想做，又很难拒绝。搞得好像很理所当然一样！我不是应该的好吧。。不是非要帮你做的</t>
  </si>
  <si>
    <t>吃早饭时，女儿问我，妈妈，星期六你告诉我的，看戏时打人的人叫什么？我听得云里雾里，妈妈跟你说过吗？一点不记得了。过了一会儿，女儿自言自语，噢，想起来了，恐怖分子</t>
  </si>
  <si>
    <t>我也是特别讨厌一直劝人喝酒的人，明明喝傻B了还要喝，喝你妹啊</t>
  </si>
  <si>
    <t>主要生产经营碳酸氢铵、液氨、甲醇、三聚氰胺滁州市春洲木业有限公司本数据来源于百度地图，最终结果以百度地图数据为准。</t>
  </si>
  <si>
    <t>男人的苦只有自己藏着他从不外说.因为他不像女人说了会去有人可怜甚至有人可以去分担.这个社会为生活奔波多难.有时半夜醒了想想不累是假的.但天亮了就需要钱.</t>
  </si>
  <si>
    <t>心血来潮看完了之前发的微博，发现最近的居然是14年3月的，所以留一个纪念，也来个15年的第一条微博。</t>
  </si>
  <si>
    <t>心疼自己心疼小章心疼所有官微狗</t>
  </si>
  <si>
    <t>萌妹纸和糙汉子。我跟我的柜子势不两立，前天刚到学校就撞柜子上，又特么一个大包！到目前为止，平均一周撞一次。</t>
  </si>
  <si>
    <t>从一个胡同掉入另一个胡同，人生总是迷茫却不得不抓瞎前行。</t>
  </si>
  <si>
    <t>一到晚上就精神好，白天就是个死人，作息时间怎么都改不过来啊，，烦死了~~~</t>
  </si>
  <si>
    <t>我被麻麻欺负了。。。这造型，冬天不会冷。</t>
  </si>
  <si>
    <t>2009年初针对国内垃圾SEO泛滥的情况发表了影响广泛的重要电子书《网络营销圣经》，倡导以用户为中心的搜索引擎优化理念。</t>
  </si>
  <si>
    <t>本以为自己买了个耳机，今天到了打开一看是延长线我还买的3米的</t>
  </si>
  <si>
    <t>今年第一次雪，昨天成为预备党员，还有很长的路要走，莫蹉跎</t>
  </si>
  <si>
    <t>【年羹尧学艺】《清稗类钞》：羹尧7岁，父请一道人来家教习。道人与羹尧居楼上，饮食便尿以绳上下，约定3年下楼。第1年但闻步履声，若演阵。次年书声朗朗彻夜不息。第3年寂然无声，二人似相对瞑坐。会母病，捶床哭泣欲见儿，父无奈置梯呼儿，道人张目：“完了,学备而养欠,他日必因此殒命。”后果祸发。</t>
  </si>
  <si>
    <t>1942年，公司购买了PaulG.Nordstr制药公司。</t>
  </si>
  <si>
    <t>把头发染了，你走了也好，起码不用再整天担心你会离开，也不用担心你家人讨厌我！我可以做自己喜欢的事情了</t>
  </si>
  <si>
    <t>用灯心一钱、黄蘖五分，并烧存性，白矾七分（煅过）、龙脑香三分，共研为末。</t>
  </si>
  <si>
    <t>可是為什麼都這樣了，我還是沒辦法跟過去說再見。</t>
  </si>
  <si>
    <t>“某明星”所有的微博，几乎都是工作相关，偶尔也晒晒吃。晒晒自拍，从来不跟人掐，从来不放那些引人注意的奇葩言论故意哗众取宠，不为自己那些所谓的私生活料辩解或犯矫情。就是踏踏实实当个好演员，这样的演员不多了，请给这位好演员一个赞</t>
  </si>
  <si>
    <t>我是个典型的乐观的悲观主义者、生活总有不同层次的担惊受怕。</t>
  </si>
  <si>
    <t>最好的时代。科比，卡特，麦格雷迪，皮尔斯，雷阿伦，纳什，吉诺比利，邓肯，加内特，诺维斯基，艾弗森。</t>
  </si>
  <si>
    <t>“唯一”放在现在看来就好像是个不成立的词。没有非什么不可的执念，大家都在小心翼翼试探计算代到哪个式子里能得出正数。对于绝大部份人来说，我们都不那么特别，意识到这个的时候，又只想和自己说话了。</t>
  </si>
  <si>
    <t>所以，对于军团蚁，人类同样应该尊重它们的生命，因为它们亦是保持热带雨林原始平衡的重要一分子。</t>
  </si>
  <si>
    <t>莲花生大士胜苯教-丘处机说服成吉思汗-都是他们“表现了特异功能”被信服，但这些“功夫”早已失传，萨满巫师“作法”对北方牧民找水源-用兵“很有帮助”，但萨满非遗几乎绝迹，现在只是一些“肢体表演”。据考证努尔哈赤确实能“指挥乌鸦”如公冶长“懂兽禽之语”，要挽救的“非遗”有很多。。</t>
  </si>
  <si>
    <t>是我眼花还是什么？怎么那么年轻啊！</t>
  </si>
  <si>
    <t>挤兑我，还挤兑我的男神，谁也挤兑…</t>
  </si>
  <si>
    <t>看不进去，看不进去，看不进去，看不进去，看不进去……好烦啊怎么办，怎么办，怎么办，怎么办，怎么办，真烦！！！</t>
  </si>
  <si>
    <t>转眼间又要分开了，看见朋友，家人……眼泪不知道什么时候出现在我的脸上，</t>
  </si>
  <si>
    <t>1950年（昭和25年）4月1日-飞岛村编入酒田市。</t>
  </si>
  <si>
    <t>2015.11.24记住要共最美的人分享每个夜晚</t>
  </si>
  <si>
    <t>不过今天值得高兴的是，小人好乖，洗完澡自己累得不行，她自己把自己哄睡了，刚才起来刚哄了几下，自己就睡着了，太替我着想了，</t>
  </si>
  <si>
    <t>作者的脑洞真的开到天际了，全程戳笑点和萌点，被马文萌翻了，花生也是可爱死了，还截了张美翻了的图，总之就是一个字好看~碎觉辣</t>
  </si>
  <si>
    <t>每天需投喂6～8次，每天投饵量为鱼体总重的10%～12%。</t>
  </si>
  <si>
    <t>从懵懂青年到不惑中年，再到彼此白发苍苍，风雨相伴，荣辱与共。相随几十载，弹指一挥间。人间几多沧桑，惟有真情不变。快乐有时候就是这么简单，你给我一个微笑，我还你一个微笑！</t>
  </si>
  <si>
    <t>花粉粘合成团块，与蕊喙相连接，可以被昆虫整体携带。</t>
  </si>
  <si>
    <t>睡不着，心里慌慌的，又有点难受，有点害怕</t>
  </si>
  <si>
    <t>他们这么多年信仰的教义就是去搞破坏杀人么宗教真的是双刃剑</t>
  </si>
  <si>
    <t>天很冷，多穿点吧，难不成你还指望谁抱着你过完冬天吗。</t>
  </si>
  <si>
    <t>该刊除登载专题文章外，还辟有“读者来信“中国报刊言论“书评及“英语学习等栏目，发行量约8000份。</t>
  </si>
  <si>
    <t>前方是未知迎面是海风。超级开心的。。...加油!</t>
  </si>
  <si>
    <t>我不在贵阳所以无法帮助到他只希望在那里的人可以尽尽微薄之力帮助帮助他好心酸好难过</t>
  </si>
  <si>
    <t>今年怎么那么怪，都11月过半了气温还那么高，热死了热死了</t>
  </si>
  <si>
    <t>临水酒源于唐，兴于明，清末明初趋于鼎盛。</t>
  </si>
  <si>
    <t>最近，常常，有那么一瞬，觉得自己真是好失败。。。失败到有些心情都只能憋在心里了</t>
  </si>
  <si>
    <t>傻峰！昨天上晚自习时，突然听同学说你病了，很严重，我当时就哭了😭你总是让我们照顾好自己，可你自己呢？你一定要快点好起来，我们等你回来，我想看到那个活蹦乱跳的峰峰，不能上快本就别上，我们喜欢的是你这个人，你好好养病，票房有我们担着，全世界就这么一个你叫我如何不珍惜！</t>
  </si>
  <si>
    <t>在国内外学术刊物上发表医学论文共计三十余篇，参编学术专著六本.褚仁远主任医师、教授、博士生导师。</t>
  </si>
  <si>
    <t>《实用英语口语》在编写过程中，严格遵守《基本要求》中的“实用为主，够用为度原则，教学内容新颖，突出学生实训演练和实际应用。</t>
  </si>
  <si>
    <t>在冬天防中暑，对于一个东北妹子而言，内心是崩溃的</t>
  </si>
  <si>
    <t>两肩胛骨内缘之间的区域，后正中线将此区分为左、右两部。</t>
  </si>
  <si>
    <t>在他年满六岁的时候，父亲把他送到一家公立的学校念书。</t>
  </si>
  <si>
    <t>不自己学好基础知识，怎么好意思看patient？羞耻心</t>
  </si>
  <si>
    <t>霾了一周，终见天日。好心情从早上开始</t>
  </si>
  <si>
    <t>春哥说了，不爱说的男人最讨厌了，那两个人在一起就不要说话了，心里说就行了，就呆一中午别动嘴了，就心里说一中午吧，谁知道你要想什么，整天整天的，自己还委屈别人没懂自己，神经病，我们又不是你肚里的蛔虫</t>
  </si>
  <si>
    <t>山不在高水不在清如今我就要沉入认真学习的态度了</t>
  </si>
  <si>
    <t>春季发芽前做适度短截，促其萌发枝条，保持树形丰满。</t>
  </si>
  <si>
    <t>南琉球圈（包括与那国）的土著语主要起源于南岛语系，和古日语区别较大。</t>
  </si>
  <si>
    <t>今天被一些话压的睡不着觉，心好凉，自己真的是太弱了说几句狠话都颤抖，呵呵，慢慢成长吧</t>
  </si>
  <si>
    <t>每次看时间都是11:11，神马鬼</t>
  </si>
  <si>
    <t>雨声嗒嗒，阳台上有如此温柔的话语，就像迷惘的开始，结束也像一个谜，再见再见，现在的你，只把你美好的瞬间定格。</t>
  </si>
  <si>
    <t>在老张到大连治腿期间，他甚至索性不准牛到老张家去了。</t>
  </si>
  <si>
    <t>初学者通常宜用硬绳，熟练后可改为软绳。</t>
  </si>
  <si>
    <t>本宝宝饿了，好想吃大虾，好想吃大闸蟹😍</t>
  </si>
  <si>
    <t>涡喷7甲(03批)由黎明发动机制造公司于1981年12月设计定型，首翻期100h。</t>
  </si>
  <si>
    <t>手机放的歌曲已经换了一首。听完这首歌，你换了街道，换了夜晚，换了城市，换了路标。你跌跌撞撞，做挚爱这个世界的人。</t>
  </si>
  <si>
    <t>好讨厌计划被打乱。年底快点结束吧。不想过12月。</t>
  </si>
  <si>
    <t>最高标高为东部项山甑，主峰海拔1529.8米。</t>
  </si>
  <si>
    <t>跟你说话简直分分钟炸！作为一个男人，怎么可以这么磨叽这么啰嗦！</t>
  </si>
  <si>
    <t>我不是新郎，一个本家一个胖子一个傻子灌我酒干嘛！以一敌三，狗带！</t>
  </si>
  <si>
    <t>在夏季下面一年级，丽贝卡开始她的职业生涯建模和没有返回她的二年级。</t>
  </si>
  <si>
    <t>每次火车站买sony水货都被气炸之前被说没眼光看中这种手机这次索性嫌弃我问得多不乐意卖给我咧还说什么Z5又卖得不好何况sony都快不做手机了册那sony卖不卖手机关你屁事一群只知道苹果的渣子！越是这样我就越不用苹果！就是喜欢索尼大法哪能了！妈的气死我了！</t>
  </si>
  <si>
    <t>小伙伴们注意！恐怖小丑指名道姓要来洛杉矶地区吓人，已引起警方重视！一个在Instagram有数万人追踪的恐怖账号「wearecomingtocali」称，他们计划将在未来几天或几周，出现在洛杉矶县的部分城市，其中包括华人居多的Pasadena！关于近期席卷全美的恐怖小丑事件，请参阅：</t>
  </si>
  <si>
    <t>右转车道修路围起从直行车道拐弯也扣分莫非是让我飞过去</t>
  </si>
  <si>
    <t>今天晚上发生了什么，我竟然吃了一个蛋挞，一个热狗，一个小鸭腿，一个鹌鹑蛋，一杯燕麦片还有一份儿水饺。。。</t>
  </si>
  <si>
    <t>一边喊一边看着我家🐑变成第一好开心</t>
  </si>
  <si>
    <t>每年的正月十四、十五、十六三天蔚县都会举行大型的庆节活动，大头娃娃是每年都少不了的特色。</t>
  </si>
  <si>
    <t>右脑最重要的贡献是创造性思维。</t>
  </si>
  <si>
    <t>嫌弃我懒，宅，不出门的小朋友各种拖拉跩</t>
  </si>
  <si>
    <t>还醒着。。不为别的，就因为肚子饿着</t>
  </si>
  <si>
    <t>我次奥，耍我玩呢！！你麻痹！！你大爷！！我靠！！</t>
  </si>
  <si>
    <t>睡了一夜觉，今早发现手机壳在手机上不见了，</t>
  </si>
  <si>
    <t>高二的时候加藤开始做日英翻译了。</t>
  </si>
  <si>
    <t>讨厌跟除了张晨以外的任何人瞎扯淡，三句就想骂我是不是太暴躁了</t>
  </si>
  <si>
    <t>昨夜慧慧同学11点半了还没回来，手机坏掉电话也打不通，一晚上想着各种新闻报道，辗转反侧，心跳加速到难以入睡，想着明早起来报警就睡过去了，一大早这家伙告诉我昨晚和男友压马路去了，到12点才回来，我这气啊！担心死了，没心没肺的家伙</t>
  </si>
  <si>
    <t>有时是不敢回忆过去的，且只是想稍微顺带说几句过去的事～但是就怕段子手又开始做文章，把小事扩大！制造太多麻烦！哎！连回忆都令人敢到恐惧～！</t>
  </si>
  <si>
    <t>真系希望咩都没发生过，真系希望时光可以倒流，真系好想你还在我身边，可惜现实狠狠地告诉我，那是不可能的。每当想起就会好心疼，每当听到那熟悉的声音好想哭。我应该点做？</t>
  </si>
  <si>
    <t>tablo和谢霆锋是高中同学OMG</t>
  </si>
  <si>
    <t>尼玛犯大错了，这是要被叼死卷铺盖的节奏了</t>
  </si>
  <si>
    <t>宝宝看（超级飞侠）居然能认清里面机器人的没8名字，粉色的叫小爱，巧克力黄的叫凯文，深蓝色的叫包警长，还有什么多多，乐迪……我怎么感觉他们长得一样</t>
  </si>
  <si>
    <t>把它给我弄下去！！！为什么每次把动物带我家换！床！单！换！被！罩！换！枕！头！</t>
  </si>
  <si>
    <t>讨厌一个人怎么办？就和买衣服的道理一样，只要选择自己喜欢的就好。人与人之间如果能够多换位思考一下，也许就能体会到对方的不得已了。</t>
  </si>
  <si>
    <t>1⃣️1⃣️宝宝👶今天拍照片表现非常不错.几套衣服👔下来没有吭哧一声也不烦</t>
  </si>
  <si>
    <t>应该查查有不是组织行为，说不定啥热血青年暗搓搓联合起来清除垃圾人口啥的，太可怕了[惊恐]</t>
  </si>
  <si>
    <t>今天中午遇见一个傻逼😄，竟然有我的滴滴顺风专车不坐，说只坐出租车</t>
  </si>
  <si>
    <t>铚铚zhì&lt;名&gt;1、一种小镰刀,古时用以割禾铚,获禾短镰也。</t>
  </si>
  <si>
    <t>以前保存的所有照片和视频都被删掉了？？？原来这里存东西不靠谱啊？？？？？？？？？？</t>
  </si>
  <si>
    <t>（十二）承办市政府交办的其他事项。</t>
  </si>
  <si>
    <t>我跟你们讲好可怕我今天想剪头发但是走到理发店又不太想进去我也不知道为什么觉得好害怕一想到我的头发要被剪掉了就恐惧新郑市</t>
  </si>
  <si>
    <t>看了那么多回后弦的西厢MV，今天才发现那个纯纯的女主竟然是姚笛</t>
  </si>
  <si>
    <t>从昨天早上的十点起床看电视到现在戏笑我也笑戏哭我也哭像sb一样😂因戏想起那段日子还是很美好</t>
  </si>
  <si>
    <t>脸都是圆的，说好减肥的，怎么越减越肥啦</t>
  </si>
  <si>
    <t>8个门框，一个错失的点球，一个裁判眼瞎漏掉的进球唉～这就是命啊！恭喜国足再次提前告别世界杯！图二那个鬼舔着脸笑毛啊！跟佩兰一起滚粗</t>
  </si>
  <si>
    <t>TMD以前老子对你还有点奢望，现在十万个操尼玛都平复不了我对你的奢望</t>
  </si>
  <si>
    <t>我是你的软肋又是你的盔甲？爱一个人到底什么感觉？清欢和腐生又是什么关系？</t>
  </si>
  <si>
    <t>再在手機上玩遊戲，就把手機扔了！刪了！刪了！全！刪！了！</t>
  </si>
  <si>
    <t>周雨，女，中央人民广播电台驻广东记者站记者·1979年12月生，祖籍江西，记者，中国共产党党员。</t>
  </si>
  <si>
    <t>看了两个特工电影，特工都是见一个上一个，难道是巧合</t>
  </si>
  <si>
    <t>需求一改再改，工期一缩再缩，原本30个工作日的项目，下周一就要交测试版本。每天就是加班加班各种加班，现在满眼是血丝，满脑子是代码。终于想明白公司为什么给我涨薪又配了顶配的电脑了，就他妈是让我玩命加班的</t>
  </si>
  <si>
    <t>王源说：“为什么十几岁的我要面对这么复杂的世界”</t>
  </si>
  <si>
    <t>老師要求每天半小時，今天第一次練習了F；C7（新年好），結果左手貌似要起泡的症狀。估計是不熟練引起的緊張生硬所致。BTW一小時三刻鐘信息量巨大。紀錄留念。</t>
  </si>
  <si>
    <t>早上被自己的梦话吵醒，中午被自己的梦话吵醒</t>
  </si>
  <si>
    <t>语言的敏感期在六岁之前，抓住人生最佳学习时机会使宝宝语言技能的提高事半功倍。</t>
  </si>
  <si>
    <t>这么久不跑步导致我今天睡不着我明天6个庭呢</t>
  </si>
  <si>
    <t>仓库爆仓！快递再不来装车取货，我们就没法继续打包了！这么大的车竟然没装下，晚上还会再来取一次货！</t>
  </si>
  <si>
    <t>第一期千玺受伤这次小凯和源都受伤了心碎成渣渣你们三个照顾好自己啊</t>
  </si>
  <si>
    <t>哪个那么万恶，居然删了我一天的工作量！！！</t>
  </si>
  <si>
    <t>非要大老远跑回去听废话真的崩溃</t>
  </si>
  <si>
    <t>害怕最近总是做噩梦[惊讶]，感觉做了不对的事情</t>
  </si>
  <si>
    <t>从小的梦想就是当一名医生，长大后也选择了这个行业，本以为可以一直走下去，随着时间的改变，我与医生的距离越来越远，是时候放弃了，我的追求，我的梦想！</t>
  </si>
  <si>
    <t>安全以太网安全以太网是适用于工业应用的基于以太网的多主站总线系统，用于分布式系统控制要求。</t>
  </si>
  <si>
    <t>为什么在火车上聊天要那么大声音…唱山歌呢？！！</t>
  </si>
  <si>
    <t>原来工龄这么重要，90%的北京人都不知道呢？</t>
  </si>
  <si>
    <t>三月逍妈祖“三月逍妈祖是北港朝天宫的年度盛会。</t>
  </si>
  <si>
    <t>大学这几年来，今年经历的最多，也成长了许多，马上又是新的一天，当成新的起点，在这个平凡而特殊的日子里，给自己加加油！！相信自己，祝快乐</t>
  </si>
  <si>
    <t>孤独就是“你没有那么多话想要对人讲，你也知道，没有那么多人着急着想听”。</t>
  </si>
  <si>
    <t>毫无征兆的，腰突然疼了起来。这几日颈椎也不好，头不敢动，腰不能动，，</t>
  </si>
  <si>
    <t>我怕很多东西，但是最让我害怕的是孤独的死去</t>
  </si>
  <si>
    <t>不能看太过悲伤的电影，情绪都变得有点忧伤。里昂那么好，他不该死，他值得更好的生活</t>
  </si>
  <si>
    <t>乖乖呀，今年毕设做的主题就是雾霾，现在竟然成了头条，好怕</t>
  </si>
  <si>
    <t>将小滑块往右拖动，即可调大音量，拖至最右边为最大音量；</t>
  </si>
  <si>
    <t>好开心，今天可以见到大牛牛牛牛还有wulioba</t>
  </si>
  <si>
    <t>不能吧...我都坚持五年了...</t>
  </si>
  <si>
    <t>非常之讨厌周一！不是因为要上班，而是因为要穿工装！就不能像民国时代那般美美美型型型吗？</t>
  </si>
  <si>
    <t>每天晚上在床上翻来翻去紧到睡不着，只要失眠两天然后就接着失眠好多天，烦死了脑壳要炸了</t>
  </si>
  <si>
    <t>《前汉·周勃传》周勃，沛人，其先卷人也。</t>
  </si>
  <si>
    <t>女儿要我帮她拿玩具，但是话一出口就走调了:我要辣个东西！于是我也很欢乐的学她:辣个似什么。估计她知道不对劲了，立马纠正过来:那个！哎呀我去小姑娘很聪明啊</t>
  </si>
  <si>
    <t>有人话一个人有烦恼，是因为记性太好。但是没有人会知道，我忘记了很多东西。</t>
  </si>
  <si>
    <t>4地理位置诺丁汉特伦特大学位于诺丁汉市，由两座大的校园组成，一座在市中心，另一座在近郊的绿化地带。</t>
  </si>
  <si>
    <t>气的我妆也花了还起了一脑门子包，遇到这种领导我上辈子得做了多少坏事</t>
  </si>
  <si>
    <t>哦哈哈哈哈～上班又可以迟一丢丢～～～～</t>
  </si>
  <si>
    <t>生活真是太不美好了，不就是买个五毛钱的胶带吗，还给我搞丢了</t>
  </si>
  <si>
    <t>历史上除了民族英雄郑成功，南安还孕育出唐代开八闽文化之先声的欧阳詹，明代杰出的思想家李贽,一代名将叶飞等杰出人物。</t>
  </si>
  <si>
    <t>还让不让人准时上班了，MLGB</t>
  </si>
  <si>
    <t>一个热爱书法的少女以及这个时辰的寝室楼</t>
  </si>
  <si>
    <t>我艹现在这种社会“走在路上完全可能被陌生人从背后捅一刀”好吗？气炸我了，我跟你什么仇什么怨</t>
  </si>
  <si>
    <t>【丈夫好，妻子就漂亮】研究发现，拥有心胸宽广、不容易发脾气的丈夫，妻子的皮肤会变得光滑细腻，而且常常容光焕发。而寡言少语又心胸狭隘的丈夫，他们的妻子大多会郁郁寡欢，皮肤粗糙，还容易长暗疮和黄褐斑。不仅是丈夫脾气好能让妻子变美，妻子温柔也能让丈夫变得自信和帅气。</t>
  </si>
  <si>
    <t>每天一句我爱你！宝贝FF，我爱你！ForeverLove.</t>
  </si>
  <si>
    <t>最近老是脚痛今天想睡觉痛得睡不着那种痛到骨子里的感觉又有谁能懂啊啊啊啊啊啊啊啊啊啊</t>
  </si>
  <si>
    <t>杰出专业大学提供本科专业50个。</t>
  </si>
  <si>
    <t>我好骂人人恨否，君将放鹤鹤亭留。</t>
  </si>
  <si>
    <t>怎么这些麻烦事就这么喜欢找我麻烦呢？为啥呢？</t>
  </si>
  <si>
    <t>童话作家在领奖台上说：“我本来拥有幸福的家庭……但一次意外走失了年幼的儿子；妻子受不了这样的打击疯了：天天抱着玩偶说话，面对家庭的破碎我很绝望：但当我静下心来倾听时发觉妻子讲的都是童话……童话真的可以编织世界：”</t>
  </si>
  <si>
    <t>最近一段时间被这些表格、数据搞得要抑郁了</t>
  </si>
  <si>
    <t>6、《评亚历山大二世的俄国大改革》，《兰州大学学报》，2000年第5期。</t>
  </si>
  <si>
    <t>有车族对人有“三急”作出新解：长途自驾，最怕的是在高速路上碰上“塞车、没油、尿急”，如果“三急”齐下，内煎外逼，那简直就是挠心催命，特别是“内急”，能够就地解决的，谁也顾不了面子。但还是要提醒各位，千万得避开无处不在的监控探头和照像机哦~</t>
  </si>
  <si>
    <t>今天就要出车了！心里忐忑不安啊！太没出息了</t>
  </si>
  <si>
    <t>大学本科学历，工学学士学位，山西矿院被地下采煤专业毕业。</t>
  </si>
  <si>
    <t>刚开始我可困，我妈非拉着我跟我说这说那，后来把我说兴奋了，这会儿她扭头秒睡，还打呼噜！明天还要早起上班，可是现在我失眠了。</t>
  </si>
  <si>
    <t>情敌蜜月婚礼逃跑的场景真的是赤裸裸的抄袭我最好朋友的婚礼</t>
  </si>
  <si>
    <t>有点累，说好了，三天不约！我只是想静静而已！</t>
  </si>
  <si>
    <t>贸经的宝宝们，早安，迎接新的一天～～</t>
  </si>
  <si>
    <t>兵熊熊一个，将怂怂一窝。我的命令下达下去，我想手腕硬点执行力必须强，事实是官大一级压死人啊！到头来，妈的！成了擦屁股的，屎盆子都往我头上扣！这他妈都是什么狗屁领导，什么狗屁脑子！</t>
  </si>
  <si>
    <t>今天的腿肿么样了？一定要照顾好自己呀！晚安，我们俊俊~</t>
  </si>
  <si>
    <t>佩兰你个傻逼，1:0行不？国足这群阿斗，1:0行不？我求你妈的，就只要三分，行不？</t>
  </si>
  <si>
    <t>那句“有我在”触动了我的泪点有多久没有听到过有我在这部电影真的很喜欢</t>
  </si>
  <si>
    <t>这个月的RMB跟RP一齐爆表见底了</t>
  </si>
  <si>
    <t>MD！出头鸟，替罪羊，劳资被人玩了！明明去年是本命年，为毛今年小人这么多！</t>
  </si>
  <si>
    <t>吃饭旁边坐着个biaji嘴的，还“啊”个没完，真tmd烦</t>
  </si>
  <si>
    <t>我醒的也太早了看完釜山行连续做了两个噩梦太累了昨晚叫的嗓子还疼太可怕了外面还下着雨还是要赶车鬼天气</t>
  </si>
  <si>
    <t>我发誓，我发誓，我发誓以后再也不唠叨了</t>
  </si>
  <si>
    <t>做噩梦了，是的…我被噩梦惊醒！当我醒来恐慌到手足无措的时候才发现我身边没有一个人…原来一直谁都不在我身边…</t>
  </si>
  <si>
    <t>真不是我努力就能考过的事我算是彻底没信心了</t>
  </si>
  <si>
    <t>为什么在教室坐不了十分钟就睡着了，而一回宿舍就睡不着呢？</t>
  </si>
  <si>
    <t>上周六自己淘气，把腿放进小床栏杆里了，我这哭啊😭还好爸爸在家，一边踹，一边把着，我的腿才出来。粑粑安慰我不哭，说遇到事情不急，要想办法，我趴着说：好的。结果没过一分钟，我有卡进去了</t>
  </si>
  <si>
    <t>盘点科学家都无法解释的神秘诡异事件:马来西亚华人托尼·李是一位极其普通的老人，却具有科学家也无法解释的奇异功能。他的身体可以象磁铁一样吸附铁制品和钢制品，最令人惊奇的是他如同X战警里的角色一样可以控制这种奇异功能。科学家发现，他的两个孙子也具有这样的功能。</t>
  </si>
  <si>
    <t>我快要失眠了，讨厌讨厌，我想要睡觉💤</t>
  </si>
  <si>
    <t>作为女人，最关键的是应该做个人，然后才是个女人。</t>
  </si>
  <si>
    <t>采薇质问梅香，她这么对自己是因为自己上次救了馥芳吗？</t>
  </si>
  <si>
    <t>能想象和上学期经济法一样嘛，音乐鉴赏也是点了三次三次都被点了，重点是基本都去了，心中一万个草泥马崩腾而过</t>
  </si>
  <si>
    <t>心慌乱又不知怎么办。每一天被恐惧填满。节日的狂欢，情人的浪漫，好像都与我无关。</t>
  </si>
  <si>
    <t>我在天津呢天津天津天津一天就能到这是要折腾十天么</t>
  </si>
  <si>
    <t>如果你爱着我，而我也爱着你，这就是最妙的关系。而我们在一起就是最好的缘分</t>
  </si>
  <si>
    <t>@演员马可这拳头??，你怎么看</t>
  </si>
  <si>
    <t>孩子的变化好像总是在转瞬间，晓晓突然就能不费力地喝完100毫升了就在麻麻夸完其他宝宝后</t>
  </si>
  <si>
    <t>上千万上只“”奔腾而过，踏得我火冒三丈！没见过无此无懒的人！！已经打扰到我正常生活了！</t>
  </si>
  <si>
    <t>还有一周会计课就结束了，老师突然告诉我会计课是考试课</t>
  </si>
  <si>
    <t>哈哈已经去过一个啦以后就照着这个单子订了</t>
  </si>
  <si>
    <t>佩兰尼玛个大傻逼，就他妈长传冲吊都不会用啊，早上俩大高个不就行了，没好前锋郜林也不用，你妈的，老子有生之年第二次看国足进世界杯就这么难啊</t>
  </si>
  <si>
    <t>医生说我的体质不适合军训，都快结束了才说。医生，你是在逗我吗</t>
  </si>
  <si>
    <t>假如你真心待我我必倾我所有回报你</t>
  </si>
  <si>
    <t>什么鬼啊？那什么裁判眼瞎啊，这么明显的进球看不见啊？？？看的真窝火，既然知道是误判，为什么不能更改啊，那鹰眼装的是干嘛的，玩儿的啊？真不公平！！！HongKong也不是什么好东西，有本事你别让外援打啊，你们本土的自己上啊！气死了！！！</t>
  </si>
  <si>
    <t>但他们的眼睛困倦，“他们也不知道怎么回答。</t>
  </si>
  <si>
    <t>和总部来的领导们在珠江新城吃饭，完后她们想去沙面逛逛，我正好开了车所以当然由我送去。然后，我就开始不停问同事沙面怎么走，然后同事说先往2沙岛方向走，然后我开始问2沙岛怎么走，再然后很巧的我的GPS就死机了一直搜不到卫星信号[衰]你们说，领导会不会觉得我是故意的？！[泪]</t>
  </si>
  <si>
    <t>1932年该师编为陆军第85师，1936年部队开往南京。</t>
  </si>
  <si>
    <t>其实吧，不应该是压制住体内的洪荒之力，最好是体内生成不了洪荒之力嘛，以前的自己就是这样的，现在怎么就做不到了呢</t>
  </si>
  <si>
    <t>唯一就跟你在一起，放声哭，大声笑～</t>
  </si>
  <si>
    <t>唐朝宗永泰元年(乙巳，公元765年)，道改为军，齐郡属平卢军节度使领辖，治所在益都，其时辖地在今潍坊等一带地区。</t>
  </si>
  <si>
    <t>中医真是神奇的物种，把脉看出来我今天吃了一顿饭，居然连心情不好都能把出来～</t>
  </si>
  <si>
    <t>都不靠谱，只有自己是最靠谱的🌙🌙🌙</t>
  </si>
  <si>
    <t>投行男婚恋行情走低婚恋市场上，投行们的行情如何？</t>
  </si>
  <si>
    <t>我就想问问，12306买票总是身份信息被他人冒用，去站点问，让注销账户重开，重新注册一个，再买，又是被他人冒用，我的信息就这么好还是咋的，打咨询投诉电话，全部电脑设置回答，12306，请你告诉我，是不是从今往后我就是去车站买票的命了</t>
  </si>
  <si>
    <t>地理坐标为东经109°21′，北纬27°45′，海拔606米，距铜仁城的公路行程27千米。</t>
  </si>
  <si>
    <t>我现在在减肥，争取回到125斤，瘦成一个美男子。</t>
  </si>
  <si>
    <t>有时就是一个人过的辛苦点而已，但是很充实，因为在你心里这些辛苦是值得的</t>
  </si>
  <si>
    <t>惹！怎么这么烦人啊！一天到晚瞎几把事真多！真情实感的让我写下来都觉得羞耻play好吗！还要当着众领导和同事的面念出来？！我日还是先让我狗die吧还什么谁谁谁都爽快答应了一副你看着办的架势烦人</t>
  </si>
  <si>
    <t>下午带儿子在楼下，碰到一位小姐姐，我们让他俩握手，儿子表示友好，结果那小孩突然表情严肃做出几次打儿子的举动，旁边的妈妈教育她女儿，最终要她再握手表友好，我抓着儿子的手准备与她握手时，结果儿子把我手一甩，转头一扭，伸手，嘴里嘟囔示意我去别的地方，没想到儿子这么小自尊心很强</t>
  </si>
  <si>
    <t>一路相伴的好兄弟我是胡椒＆霍迷＆胡霍党</t>
  </si>
  <si>
    <t>我以为我把什么都丢了唯独不会把手表给丢了，可是今天，我却把闺蜜送我的生日礼物手表给弄丢了，我带这个手表已经八个多月了，已经有了八个多月的感情了，但是我今天却把它给丢了，我好难过好伤心，我真的好笨</t>
  </si>
  <si>
    <t>没有信号灯，没有交警，堵成狗屎。</t>
  </si>
  <si>
    <t>我现在在努力控制我内心的洪荒之力。</t>
  </si>
  <si>
    <t>什么都整不明白，什么都丢丢丢，我好像智障了气死我了</t>
  </si>
  <si>
    <t>一万点暴击玩真心话大冒险总是会抽到这种问题</t>
  </si>
  <si>
    <t>这都啥年月了，北京城里这个时间大街上奔丧，敲锣打鼓放鞭炮</t>
  </si>
  <si>
    <t>这本书1597年出版时只收有十篇文章，1612年版增至38篇，1625年版（即末版）增至五十八篇。</t>
  </si>
  <si>
    <t>本来今天可以睡觉休息的了，结果现在又是鬼死早起床做场去了，从13号到17号就没正常休息过，连18号早上睡晚点都想算在我的正常休假里面，真是马勒戈壁，再这样老子不干了！</t>
  </si>
  <si>
    <t>昨天刚把lol删了一轮，今天就版本更新了</t>
  </si>
  <si>
    <t>我们班有一同学……姓史。某天上英语课；英语老师进教室后看他在那哈哈大笑……于是过去问:“你兴奋什么、”这货答！“老师，我不姓粪……我姓史……”全班停顿五秒后……大笑半小时、老师还在凌乱中……</t>
  </si>
  <si>
    <t>不吃早餐的结果就是，吃完午餐肚子疼死</t>
  </si>
  <si>
    <t>体罚学生！考试不及格竟然要我们罚抄试卷一千四百遍！这算是体罚了吧！！</t>
  </si>
  <si>
    <t>最讨厌等人了最讨厌等人了，更不喜欢被别人等</t>
  </si>
  <si>
    <t>这次换了逻辑填空，居然还是对11题。。算了下正确率，73%。。和平时做卷子差不多。。唉。。瓶颈啊瓶颈！</t>
  </si>
  <si>
    <t>为什么一直都是雨，啥时候能天晴呢</t>
  </si>
  <si>
    <t>总感觉他离我很远。完全不知道是不是开玩笑。</t>
  </si>
  <si>
    <t>可同时应用扩血管药如硝普钠或硝酸甘油减低心脏负荷达到减轻肺淤血和室间隔分流或二尖瓣反流之效。</t>
  </si>
  <si>
    <t>上学的一天就有蛋糕吃哈哈425万岁。我的愿望是你们都要健健康康的，快点找到你们的幸福。我爱你们</t>
  </si>
  <si>
    <t>找到对的人了、疼你一辈子。找错了人、就等于输了全部。女人、永远都在赌。</t>
  </si>
  <si>
    <t>婆婆说之前我做的“凉团”（本地叫法）好吃，思考半天觉得我没做过··老公在旁边说是里面是奶油了！！恍然大悟！！原来是雪媚娘！</t>
  </si>
  <si>
    <t>人家交接你交接，我交接半天就完事了，你他妈都交接了半个月了，还事无巨细一天问我千百遍！我是操了你妹还是去了你大爷？我要是不一五一十的告诉你看你能做出个什么卵！</t>
  </si>
  <si>
    <t>淘宝新界面：卖了换钱。嗯，用旧的东西和不想再玩的东西可以卖了！？！马云这招实在是高啊！这是要把实体店铺赶尽杀绝的节奏吗？</t>
  </si>
  <si>
    <t>希望能把握住这次机会。。神啊。。帮帮我吧。。</t>
  </si>
  <si>
    <t>赣州最可怕的不是冷，而是潮桌子湿答答，被子湿答答，衣服湿答答，鞋子湿答答！浑身上下都湿答答！！要疯了！</t>
  </si>
  <si>
    <t>拜托快点出现不想再一个人这样下去了🙏</t>
  </si>
  <si>
    <t>Ican'tpromiseyouaperfectrelationshipwithoutarguments.However,Icanpromiseyouaslongasyou'retrying,I'mstaying.我无法信口开河，许诺一段没有争执的完美爱情。但是，我保证只要有你的努力经营，我就会不离不弃。</t>
  </si>
  <si>
    <t>现有全日制本、专科学生3000多人。</t>
  </si>
  <si>
    <t>这一秒想通了，下一秒又想不通。。。</t>
  </si>
  <si>
    <t>今天好背呀，😭😭一天工作都不顺，打一个挂一个，好伤心</t>
  </si>
  <si>
    <t>跟某只一起出去逛吃逛吃找厕所逛吃逛吃找厕所</t>
  </si>
  <si>
    <t>加强饮食卫生及水源管理，尤其对个体及饮食摊贩做好卫生监督检查工作。</t>
  </si>
  <si>
    <t>什么奇怪的人啊，竟然说来我家陪我过生日，我不需要！！说不要过来还直接打电话给我妈说过来我家，弄得我吃饭的食欲都没有了，我需要某人的陪，而不是你陪！！你谁啊，跟你完全不熟！滚！从来没碰到脸皮这么厚的人！！！！</t>
  </si>
  <si>
    <t>一个个都说吃不下，结果全部吃光光！</t>
  </si>
  <si>
    <t>嗓子疼的睡不着了真心烦，讨厌失眠</t>
  </si>
  <si>
    <t>而且与部门与部门之间的协调关系密切相关。</t>
  </si>
  <si>
    <t>把放射性的锶-87m引入患者身体中，待骨骼吸收后，用辐射检测器可测定其在人体骨骼中所处的位置，并确定人体中出现异常的情况。</t>
  </si>
  <si>
    <t>泥马，要推Garrus要等到第三部啊，也是跪了哇！！！</t>
  </si>
  <si>
    <t>为什么总是找不到本宝宝的包裹为什么本宝宝运气总是那么差</t>
  </si>
  <si>
    <t>不去怨。不去恨，淡然一切。往事如烟。经历了，醉了……醒了：碎了、结束了；忘记吧……</t>
  </si>
  <si>
    <t>《绣女》被上海东方美术馆收藏。</t>
  </si>
  <si>
    <t>为了自己的事业，放弃了亲子时间，我真不是好麻麻……</t>
  </si>
  <si>
    <t>雨后的清晨，不用出早操的童鞋们有木有很开心，又可以美美的睡一觉了天冷了，记得多加衣噢</t>
  </si>
  <si>
    <t>半夜回家，老样子车里坐一会，听着细雨滴滴答答打在车窗上，电台里突然放起了一首歌，很应景，阴天快乐</t>
  </si>
  <si>
    <t>【“疯狂三轮摩托车”撞飞老人还逃逸！】刘长和老人今年83岁，住在柳州柳工生活区。11日清晨6点45分，老人去买早点，走到柳工生活区门前的斑马线时，被一辆三轮摩托车撞飞，老人瞬间倒在地上无法动弹。然而令人气愤的是，司机不仅没有停下来查看老人的情况，反而疯狂驾车逃离了现场。</t>
  </si>
  <si>
    <t>衣服越穿越瘦越穿越瘦越！穿！越！瘦！！fuck！</t>
  </si>
  <si>
    <t>千万只草泥马奔腾而过，草你妈。</t>
  </si>
  <si>
    <t>不合适就是不合适不喜欢围巾再好看我也不会戴</t>
  </si>
  <si>
    <t>亲爱的宝贝媳妇，我忙完把衣服屋子都收拾了一下，哈哈看看床铺是不是很好看</t>
  </si>
  <si>
    <t>开了夏季又来冬季，还要穿正装，尼玛，学生狗哪有正装</t>
  </si>
  <si>
    <t>矫情，闲的了，其实都是扯，劝别人的时候怎么都好谈………坑是自己挖的，跳不出来的也是自己……………………</t>
  </si>
  <si>
    <t>忙到要得躁郁症，分分钟想甩手说老娘不干了</t>
  </si>
  <si>
    <t>幸福下午四点多爹地打电话给办公室找我原来是说❄️下雪了❄️没什么事儿早回家吧路面容易结冰开车就别那么猛了总是在喃喃自语，开车越来越快了还老看手机我会小心滴为了延续什么都值得红丝绒和这一抹抹红</t>
  </si>
  <si>
    <t>企业引进具有行业先进水平的数控机床等精加工设备，批量生产大众桑塔那自动盘、轮毂、曲轴和农用车前后桥等配件。</t>
  </si>
  <si>
    <t>啊啊啊啊啊啊啊啊软件被删之后某校校历表找不到了</t>
  </si>
  <si>
    <t>通常这些症状于中断治疗后一般都会消失。</t>
  </si>
  <si>
    <t>路漫漫其修远兮，吾将上下而求索。[熊猫]征服畏惧、建立自信的最快最确实的方法，就是去做你害怕的事，直到你获得成功的经验。[瞧瞧]</t>
  </si>
  <si>
    <t>我剛剛才發現!!!住隔壁的那個人是我朋友的男朋友</t>
  </si>
  <si>
    <t>身边的每个人都是那么的努力(&gt;^ω^&lt;)，感觉很欣慰</t>
  </si>
  <si>
    <t>前天中午才超级开心的离开这里，然后，此刻又是坐在了这里。心塞</t>
  </si>
  <si>
    <t>7、参与省、市民营科技园和青少年科技教育基地的建设管理以及科普工作。</t>
  </si>
  <si>
    <t>真他妈棒！不好好准备亚冠，在场上捣什么乱！！混蛋玩意儿！！！</t>
  </si>
  <si>
    <t>差一点忘记了生活，放松#小资情怀#</t>
  </si>
  <si>
    <t>麻辣个鸡，又要被关进去军训了，真是糟心</t>
  </si>
  <si>
    <t>人生漫漫长路，会遇到很多路口，该如何选择？不知所措时只能跟别人倾诉，对方却不能帮你选择……</t>
  </si>
  <si>
    <t>#李易峰帮你剪个头#李易峰在麻雀里面饰演的王牌特工真的演技很赞。,看他的眼神，真的感觉特别的害怕，超级恐怖。</t>
  </si>
  <si>
    <t>左眼连着跳了三天啦，有什么好事要来到</t>
  </si>
  <si>
    <t>等了两集的床戏是被黑洞吸掉了吗！！！但是最后两分钟女主主动牵手的时候真是甜死了！！妈妈呀！！老夫的少女心泛滥成灾了！！！</t>
  </si>
  <si>
    <t>时间告诉我，东西南北都顺路送你回家，酸甜苦辣都陪你爱吃的人，并不是只有男票，还有那个没有烈酒，依旧会陪你勇敢闯天涯的闺闺蜜👭。感谢时光，感谢相逢，“感谢的谢”小姐，祝你生日快乐，愿你永远都是我相册中那只满脸胶原蛋白的元气美少女。</t>
  </si>
  <si>
    <t>吖的……人家都生二胎了，我们还是单身汪这节奏真的跟不上啊</t>
  </si>
  <si>
    <t>会员如果1年不按规定交纳会费，经提示后1年内仍未改变的，视为自动退会。</t>
  </si>
  <si>
    <t>对着手机发呆，想你，却不知道我要怎么做，很难受</t>
  </si>
  <si>
    <t>1807年盖-吕萨克还率先测出气体的比定压热容cp和比定容热容cv的比值y=cp/cv=1.372。</t>
  </si>
  <si>
    <t>明明很累了，可看到他身体不舒服又睡不着</t>
  </si>
  <si>
    <t>那些天天秀恩爱和晒娃的，有考虑过单身汪的感受吗，简直丧心病狂。</t>
  </si>
  <si>
    <t>诚然我的文凭是不高，只有大专。但起码姐也是通过高考实打实上去的。你一个职高的得瑟什么啊，还说我的是烂大学，还看不上杭州财经，不就一成人教育嘛，谁不会啊</t>
  </si>
  <si>
    <t>还价：也称“还盘，一般是指针对卖方的报价买方作出的反应性报价。</t>
  </si>
  <si>
    <t>岛附近潮流急，风浪大，外海或泻湖内的浮游生物送来亦多。</t>
  </si>
  <si>
    <t>昨晚热水袋把小腿烫了巴掌那么大一块伤。。。。。还起泡了，好痛。</t>
  </si>
  <si>
    <t>#微博辟谣#视频不知真假，对艺人名誉有伤害.</t>
  </si>
  <si>
    <t>最讨厌这样，下次你就别想帮忙了，帮了你还要帮你垫钱，下次这么亏的事真不会有第二次</t>
  </si>
  <si>
    <t>哦我好琐碎...都不好意思发朋友圈了呢</t>
  </si>
  <si>
    <t>一个老师和钙星同名，想了解下他做的工作咋样，结果真的好像不如钙星厉害呢</t>
  </si>
  <si>
    <t>#阿里旅行双11#插花时，在水里滴上一滴洗洁精，可以维持好几天:)</t>
  </si>
  <si>
    <t>这个三狮标记是KingRichard一世–狮王从1195年开始在他的皇室旗帜上使用。</t>
  </si>
  <si>
    <t>每间女宿舍都有一个好学生，一个大声公，一个臭屁妞，一个黄花闺女，一个减肥狂。。。(net)</t>
  </si>
  <si>
    <t>为适应医学模式转变而发生的上述四个变化，是医学社会化的必然趋势，也是产生社会医学的客观依据。</t>
  </si>
  <si>
    <t>我要醉了，我已经连续三次记错老师的officehour了…</t>
  </si>
  <si>
    <t>新型高端商务文秘类与暨南大学文学院合作开发了现代商务文秘（学制六个月）的高效职业培训课程。</t>
  </si>
  <si>
    <t>共有食虫鸟96种，占全区鸟种的78.7%，对控制昆虫数量，维护区内生态平衡起着重要作用。</t>
  </si>
  <si>
    <t>涂前以松毛、柳枝煎汤，洗净患处。</t>
  </si>
  <si>
    <t>和闺蜜出很快乐，自从怀孕还没出来过，这次我们赶上沈囧了，哈，戴眼镜脸挺长那个让我这顿对古，不过还是挺给力的陪我跟孙小胖周啤酒逛大该，一会起床我们又要开启打鸡血模式，嗖嗖就是走，piapia就是溜达，这次说走就走的旅行很嗨，唯一有点小纠结的是我们都想家里的娃儿啦</t>
  </si>
  <si>
    <t>当不了女神，当个女神经也挺好，哈哈哈哈</t>
  </si>
  <si>
    <t>全乡辖华竹、平田、新昌、班果4个村民委员会，38个村民小组。</t>
  </si>
  <si>
    <t>昨晚做了一个奇怪的梦，被求婚！！！早晨醒来真是觉得了，这什么鬼啊！关键是我还把他拒绝了……天……我最近一定是病得太严重了才会做些乱七八糟的梦</t>
  </si>
  <si>
    <t>不要打电话给我，也不要发给短信给我，不要问问什么，因为手机被我砸废了</t>
  </si>
  <si>
    <t>宝宝好像又做错事了人际交往真心好累</t>
  </si>
  <si>
    <t>#极限一小时#这是灰姑娘真的，这么可怕的颜色我到底是怎么调出来的，，我已经不会画画了。。。</t>
  </si>
  <si>
    <t>也是服了太空棉！！！我他妈偷这么多褶儿去昂，一坐下成尼玛米其林了。</t>
  </si>
  <si>
    <t>其中大多数人正在前往马德里的办公室和工厂，另外一些是送孩子上学的父母。</t>
  </si>
  <si>
    <t>2015.11.14说是让孩子有个快乐童年，哪这么容易？啥玩意儿，整得我俩一起哭</t>
  </si>
  <si>
    <t>如果转氨酶水平还高，多半是由病毒性肝炎或其他肝病所致。</t>
  </si>
  <si>
    <t>看资料一直看到把“入”写成“人”字的，“埋入”写成“埋人”、“穿入”写成“穿人”不能忍了看到的第一眼真的会被吓到的，，编者是用五笔的吗？用五笔也要看清楚吧</t>
  </si>
  <si>
    <t>然后我起床了，然后我要去扫街做作业了，手机里居然什么图片都没有</t>
  </si>
  <si>
    <t>斗鱼TV，334467，橙月儿，刚下播，今天被超管整改了一次，尼玛！</t>
  </si>
  <si>
    <t>楼上TM神经病么？白天洗，半夜洗，开洗衣房的吗？这洗衣机声音都要把楼震塌了好吗！上辈子是作奸犯科了吗碰上这种邻居艹</t>
  </si>
  <si>
    <t>早上不早起的人，请下次不要叫我打牌瞌睡成🐴了！</t>
  </si>
  <si>
    <t>现在的小朋友不得了了，竟然自己画对勾自己写棒</t>
  </si>
  <si>
    <t>看着你们一个个都那么幸福～我多想也认定一个人幸福的走下去呀不急不急～毕竟Ceci在等那个最正确的人。很多人不信我可以再给自己五年。也许五年后有不一样类！哈哈哈～怕啥！还年轻！</t>
  </si>
  <si>
    <t>【小苏打】小苏打可以用来做去角质，磨砂膏的效果让你摆脱腋下黑的苦恼。它还助于去除死皮细胞，这也是腋下黑的主要原因。小苏打用水调稠，然后用来擦洗腋下。然后用清水洗干净，一周3次。</t>
  </si>
  <si>
    <t>自卸式垃圾车garbagedumptruck装有液压举升机构，能将车箱倾斜一定角度，用于实现垃圾依靠自重能自行卸下的专用自卸运输车。</t>
  </si>
  <si>
    <t>最害怕的是无人问津噩梦之后的迷茫梦惊醒坐在床上宿舍空无一人原来你真的孤独的像一条生活在城市最黑暗的角落里的狗|淮安·淮海...</t>
  </si>
  <si>
    <t>白茫茫的大地提醒我们，昨夜大雪纷飞。而晨光却美的那么不真实！大伙儿早安</t>
  </si>
  <si>
    <t>风雪不眠夜，这样的夜可以让我思考很多。亲情，友情……唯独没有爱情……冬，没有温度的季节</t>
  </si>
  <si>
    <t>我居然对小时候看过的犬夜叉上瘾了，什么情况？</t>
  </si>
  <si>
    <t>我要心平气和心平气和心平气和心平气和心平气和心平气和心平气和心平气和心平气和</t>
  </si>
  <si>
    <t>看了一个多小时的拔牙视频，感觉不去当牙医有的浪费。</t>
  </si>
  <si>
    <t>这就是你们的嘴脸看你们长那模样英国人愿意养你们当狗么</t>
  </si>
  <si>
    <t>潘大公子回到了扬州，三番五次地从父亲那里骗取钱财，用于赌博、嫖娼。</t>
  </si>
  <si>
    <t>最讨厌的就是发烧了，全身酸痛的要命，头都要炸了</t>
  </si>
  <si>
    <t>哎又和妈妈吵架了，这次我都觉得自己过分了，后悔</t>
  </si>
  <si>
    <t>我爸今天发神经问我学习压力大不大我很淡定的回了他结果最后压轴是你们班主任反映你表现不好哦那真是个贱人班主任起源于我今早迟到他态度很差劲的问我为什么迟到没办法我患了一种一面对他就无法好好说话的病我也没好语气回他结果他就去告状噢噢噢噢噢噢贱人自有天收</t>
  </si>
  <si>
    <t>又是洛阳…又是万达…曾经我的噩梦啊亲！！TT拜托…老天你放过我一次吧……这次圆满之后我吃素一个月中不？</t>
  </si>
  <si>
    <t>在星巴克遇到一个女的，笑起来就像个神经病，还一直笑。跟他妈傻逼一样为什么有些女的在公共场合那么不注重形象呢</t>
  </si>
  <si>
    <t>最可悲的是每次打开赞都不是关于赞自己微博的</t>
  </si>
  <si>
    <t>特别不爽，我就想说有人当着我这个蒙古族说奶豆腐各种恶心怎么破</t>
  </si>
  <si>
    <t>小智等人带着伊布按照地址寻找，来到超级大豪宅。</t>
  </si>
  <si>
    <t>其实也怕马鹿走向曾经的泰西，那样会虐啊，虽然不曾做泰西党，但是也不想，西皮汪们都不容易啊</t>
  </si>
  <si>
    <t>刚刚在绕城会展附近亲眼看到一起车祸的发生，还真是恐怖[惊恐]</t>
  </si>
  <si>
    <t>地铁站除根据民族特点建造外，还以名人、历史事迹、政治事件为主题而建造。</t>
  </si>
  <si>
    <t>好像每一条你都原谅过我，只是我一直在犯贱</t>
  </si>
  <si>
    <t>每次到一个节点，都会想起那句话“从小吃蒸馍，啥事没经过！”</t>
  </si>
  <si>
    <t>六出祁山北伐讲了不到十集这可是很精华的部分啊</t>
  </si>
  <si>
    <t>听说，今天做实验的同学一大早就去臭水沟采样，还被硫酸各种不同程度的烫伤，在饱受十个小时的折磨后，还要接受实验结果不合格的这种打击！这么的真实案例摆在我的面前，我还能打起精神迎接实验课吗？</t>
  </si>
  <si>
    <t>春运的时候又该有多可怕[惊恐]</t>
  </si>
  <si>
    <t>我心心念念着你，却只能从别人那里得来消息。</t>
  </si>
  <si>
    <t>好甜，不需要太多话就能理解对方的意思，这简直就是谈恋爱的最高境界了</t>
  </si>
  <si>
    <t>自从给孩子讲了萌三国，宝贝今天自制了游戏牌！这也是醉了！</t>
  </si>
  <si>
    <t>自己也是学播音主持出生的，知道记者有多辛苦。但是头一次看到调资这么高的记者，还到我们大厅吼来吼去，这样素质的记者也是棒棒大。就你这样的请别拖累整个新闻行业。</t>
  </si>
  <si>
    <t>第四年了不是还有一年嘛！都是毕业的事都是考试的事好烦哦对了昭说我夏尔是同性恋！同性恋！</t>
  </si>
  <si>
    <t>昨天，玩过回来我就萎靡到现在！老了，生病还这么折腾，撑不住了</t>
  </si>
  <si>
    <t>11.16我们院13级的师兄师姐们拍毕业照啦！</t>
  </si>
  <si>
    <t>已投入使用的祥景体育公园，占地3万平方米，将绿色、运动、休闲集为一体，为祥景花园的绿色健康生活提供了有力保障。</t>
  </si>
  <si>
    <t>总是掉进回忆里想象中总是有你思念时有什么事我都无能为力</t>
  </si>
  <si>
    <t>仔今天参加入学面试，居然说面试题目好幼稚</t>
  </si>
  <si>
    <t>看了古代春宫图，原来那会就有3P，群P，口交，足交，男男，女女！</t>
  </si>
  <si>
    <t>2005年7月，任为商丘师范学院党委副书记、副院长（期间商丘师院无院长，主持行政工作）；</t>
  </si>
  <si>
    <t>和凤凤约着聊了会儿，聊得热火朝天的，说不完的话，时光如仓狗，简直太匆匆，我怎么记得我们还在一块儿逛街、吐槽、旅游，吃食堂的面，一块战战兢兢地应对着苏总揾着这份工，甚至你追我赶成为对方前进的动力，初识的时候我们好像都还是单身，现如今已经计划完成二胎任务了，好感慨啊！</t>
  </si>
  <si>
    <t>下午去看病，碰到一女孩，同在看病,结果怀孕2月都不知道，当医生问起年龄，才只是98年的，这姑娘，你什么都不清楚，怎么那么轻易犯错？。</t>
  </si>
  <si>
    <t>跟这种领导做事真的好累好累心好塞好塞真是拿着乞丐的钱操着老妈子的心</t>
  </si>
  <si>
    <t>我要看片😢我要安装第三方😢好几天没有追剧了😢也不知道和尚床单滚了没有😢</t>
  </si>
  <si>
    <t>努力的时候不知道后悔、被人打醒以后想想以前的自己好傻</t>
  </si>
  <si>
    <t>提供技术鉴定、新产品鉴定等方面的指导与协调服务。</t>
  </si>
  <si>
    <t>看完电影以后补了小说很久后又看一遍电影喜欢这段台词还有伊谷春和辛小丰的感情还有段奕宏的声音简直喜欢到要炸</t>
  </si>
  <si>
    <t>讲道理现在头顶上空有蚊子⋯⋯我还不能走远幸好穿着长裤长袖⋯⋯太可怕了刚刚一抬头吓死我了</t>
  </si>
  <si>
    <t>昨天晚上又去抓鱼了，我自己就弄了3条大鱼。还没有等看清什么鱼🐟就憋尿醒了</t>
  </si>
  <si>
    <t>就刚刚一瞬间听见任何声音都感觉心里发毛想让对方闭嘴听到鸟叫都感觉头要爆炸了简直到了一种恨不得要去无声世界的地步太可怕了这还不如让我直接晕倒[失望]</t>
  </si>
  <si>
    <t>群里在说练琴的往事,看到车尔尼,我鸡皮疙瘩都起来了…巴赫哈农车尔尼…599821849299…7…4…0…………[惊恐]童年噩梦系列…</t>
  </si>
  <si>
    <t>人生若只如初见，何事秋风悲画扇。你在我的记忆里长存，却在我的生活中消失不见。我并不害怕你无声无息的消失，可怕是你带给我的孤独感却没有随你而去。遵义·遵义县</t>
  </si>
  <si>
    <t>一想到這個號被渣浪限制別人關注我就生氣</t>
  </si>
  <si>
    <t>有些路很远，会很累；有些路不走，会后悔</t>
  </si>
  <si>
    <t>有人说平行线最可怕，但我认为最可怕的是相交线——明明他们有过交集，却总会在以后某个时刻相互远离，而且越走越远……地球之所以是圆的，是因为上帝想让那些走失或者迷路的人能够重新相遇…</t>
  </si>
  <si>
    <t>人们到这一天，买回东厨司命纸马，贴在灶上，焚香烛便是“接灶了。</t>
  </si>
  <si>
    <t>双十一那天为什么我没狠心买下那块沙发毯.</t>
  </si>
  <si>
    <t>真的是他妈的总是有那么一些人，明明不关他的是却总老是硬要挤一些屁出来，到底是关他屁事！！！</t>
  </si>
  <si>
    <t>我们寝室的网竟然可以发送图片啦，有没有受宠若惊</t>
  </si>
  <si>
    <t>边检姐姐：你在这转机？我：是。边检姐姐：你在哪里工作？我（？）：xxxxxxxx。边检姐姐：你是老师？我：不是。边检姐姐：那你是干什么的？我（？？）：收标本的（大致解释了一下）。边检姐姐：那是不是很恐怖，你不害怕吗？我（？？？）：还好吧。感觉她还想问我点什么，但还是放我走了（一脸懵逼）。</t>
  </si>
  <si>
    <t>我生气了??刚刚进johnny'sweb发现居然看不了日记了!(•̀∀•́)为什么会登录不成功啊??我一直都有开着cookies啊!昨天还能进今天就进不了了。这是对我高贵的会员身份的污蔑!!!</t>
  </si>
  <si>
    <t>我对陌生人比较慢热，唔好见我节目活跃，当面笑着攀谈几句就以为彼此已经熟到可以放肆的地步，那只是礼貌。就算真系熟咗我都唔钟意人揽头揽髻郁手郁脚。你可以话我一个烂鬼主持仔使唔使咁寸啊？我会讲，自带穷根的人才会做世界仔，我呢d小康家庭出身的乡下仔，既未捱过穷又唔望发达，冇人可以大到我。</t>
  </si>
  <si>
    <t>中国足球打成这样，我除了气愤之外，只能骂蔡振华蔡乒乓王八蛋，佩兰王八蛋，猪协里的都是王八蛋！就是你们这群王八蛋又一次把中国足球给害了。我草你们祖宗十八代</t>
  </si>
  <si>
    <t>初雪，陪着我做作业的宝宝，晚安。想要一直这样的小温馨，小确信。想一直觉得是你的公主，你会满足我的吧。</t>
  </si>
  <si>
    <t>卧槽？？加强版的脸狐？？可怕[惊恐]</t>
  </si>
  <si>
    <t>突然有种隔世之感！发觉以后再见故人会不会不认识咯</t>
  </si>
  <si>
    <t>对别人好这事没错，但是好也要有区分，不是随随便便的是个人就给，我是不图给了别人什么好，要什么回报，但是我更愿意把我的好给到能感受到我的好不容易也真心的人那儿，而不是给一些无关紧要觉得你这好得来容易的人，我最讨厌烂好人这样的人，这样的好，廉价也让人生厌。</t>
  </si>
  <si>
    <t>通辽，11月24日，周二，空气质量指数：85，空气质量：良。</t>
  </si>
  <si>
    <t>清顺治六年(1649年),隶永州府,属湖南巡抚。</t>
  </si>
  <si>
    <t>瞧给你委屈的小摸样——小萌猫•̆·̭•̆</t>
  </si>
  <si>
    <t>一听到哭声，立马从床上起身观察。怕吵到大家，在卫生间伴着梦醒时分的旋律🎶默默哄娃。哎，歌声、哭声伴着我的梦境，我已经迷糊得分不清楚了…有时我真的巴不得把娃抱过来喂两口，让大家都好好休息下</t>
  </si>
  <si>
    <t>在冰柜里翻出来一个哈根达斯的月饼</t>
  </si>
  <si>
    <t>哥哥你总会在我想要买东西的时候出周边来抢走我的肾</t>
  </si>
  <si>
    <t>妳我認識八年～歲月裡有些我們的故事～我們共同成長～共同歡笑❤</t>
  </si>
  <si>
    <t>出来培个训单位还一堆破事，昨天到今天接了无数个电话，怎么都消停不了！真特么想换岗！！！</t>
  </si>
  <si>
    <t>说实话，你们家小花这么多传绯闻的男的，我就觉得她现在找的这个姓李的靠谱一点，我是说结婚的话靠谱一点</t>
  </si>
  <si>
    <t>不吃空姐给她准备的午餐，而要求该吃这位空姐的午餐。</t>
  </si>
  <si>
    <t>讨厌劈腿对爱情不专一的男人，都不得好死</t>
  </si>
  <si>
    <t>半年一遇的感冒，1min内的喷嚏不下于五六七八个。</t>
  </si>
  <si>
    <t>经常玩手机刷微博不正确姿势看书看剧的眼睛视力居然不增反降了真的好奇怪啊</t>
  </si>
  <si>
    <t>哟哟哟，林心如家的狗跟我豆丁颜色好像…再说一次是铁灰，不是黑色，哪里是黑色了，不过看着是像黑色，你它妈才是煤炭出来的</t>
  </si>
  <si>
    <t>每次心情不好的时候只会自己生自己的气从来都不能很好控制我自己的情绪我又没做错什么</t>
  </si>
  <si>
    <t>他们完成了首次以日语诗作成的歌曲“粉雪，将音源送往FM电台内各个独立制作节目内，并首次以立体声广播播于他们的歌曲。</t>
  </si>
  <si>
    <t>四、岗位职责范本五、制定岗位职责的原则岗位职责1、岗位：是组织为完成某项任务而确立的。</t>
  </si>
  <si>
    <t>她们说我长得像李小璐，我肿么没感觉？</t>
  </si>
  <si>
    <t>终于碰到说德国的东西好的人了！！！一把辛酸泪</t>
  </si>
  <si>
    <t>不要了！！退货！！一点都不自由！！</t>
  </si>
  <si>
    <t>家里断网了，报故障后从早上等到现在都木有修好，刚催修才通知说是因为昨晚对面马路出事故撞断线路了正在抢修中，最快要19号才能修好！啊啊啊啊啊啊啊救命！木有网络可肿么办？</t>
  </si>
  <si>
    <t>为什么喝杯星爸爸会闹肚子，我买的是假的么？</t>
  </si>
  <si>
    <t>下雨天还有人晒东西，还叫我帮忙收，都叫你不要晒了，算了再看看苏老师、黄老师、仇老师几个大贱人练习忍耐力</t>
  </si>
  <si>
    <t>总是在离别的时候有那么多不舍，然后思量着下次见面又是何时。</t>
  </si>
  <si>
    <t>天明第一城昨晚着火。消防通道被私家车赌死，导致消防车迟迟不能进入，耽误了灭火时间......烧后惨状如图。PS：请留出一条保护生命财产的通道，好吗？</t>
  </si>
  <si>
    <t>在卧室设计中，白色的大面积使用，也可以让卧室充满清新范。</t>
  </si>
  <si>
    <t>真正的爱情，要懂得珍惜：没有谁和谁是天生就注定在一起的。一辈子其实不长。能遇心爱的人，是多么幸运的事。</t>
  </si>
  <si>
    <t>MLGB！！！！多少年了，看一次生气一天，看了十年了，怎么就是等不到国足崛起？？？？</t>
  </si>
  <si>
    <t>天天下雨，好烦躁啊！啊啊啊……</t>
  </si>
  <si>
    <t>我已经回到了自己的世界，你为什么又来惹我，让我又开始神经质地纠结中</t>
  </si>
  <si>
    <t>大二是我最低谷，最他妈傻的时候，那时候就是因为怕孤单，交了那么多酒肉朋友辛亏我亲爱的哥哥和蕊宝把我拉回来了，不然堕落死我的温柔永远只给少数人，现在心变得坚硬了，也坚定了，不怕孤单，因为学会了和自己相处。我一定要还哥哥一个骄傲的好妹妹，优秀的妹妹想念我浓眉大眼的哥哥</t>
  </si>
  <si>
    <t>4.译作《科学与最优之路》，登录在《跨文化对话》一书，1998年10月出版。</t>
  </si>
  <si>
    <t>找到一个互相喜欢的人，到底是有多难？！！！</t>
  </si>
  <si>
    <t>什么鬼校园好声音还强制每天投票你以为你是showchampion啊</t>
  </si>
  <si>
    <t>我也是醉了，就缺这两本书卖钱吗？书也偷啊，写完了的书也偷啊气死人啦！！！</t>
  </si>
  <si>
    <t>清乾隆六年（1741年），知府任宏业重修并改名清晖书院。</t>
  </si>
  <si>
    <t>最后气球没让带上公交车，那个司机说我非要带上去就算我是恐怖分子，送我去警察局</t>
  </si>
  <si>
    <t>有一个爱你的人不容易珍惜五周年快乐</t>
  </si>
  <si>
    <t>重视食品、公共场所卫生，强化公众健康教育，通过了省级卫生镇复查验收，被评为乐清市卫生工作先进单位。</t>
  </si>
  <si>
    <t>20岁了，生日嗨皮，认识那么多年了，打麻将幺鸡越来越多哈</t>
  </si>
  <si>
    <t>大学最好的两颗白菜这一学期都被🐷拱走了。灯泡和学习二选一我还是选择学习吧。</t>
  </si>
  <si>
    <t>昨天的飞机坐的是最害怕的一次遇到气流颠簸不断餐食延误发放了近50分钟这是从没有过的刚开始我觉得是正常持续时间越来越久慢慢在降广播在不断安抚系好安全带停止使用卫生间餐食延误发放…紧张感和恐惧感笼罩着我和其他乘客我看了眼时间想着快一点再快一点赶快降落我把眼睛闭上了那一刻...展开全文c</t>
  </si>
  <si>
    <t>太吓人了，前段时间用了一个东西真他妈的太吓人了，我的腿，到底是谁</t>
  </si>
  <si>
    <t>有必要这样吗，这不是找骂吗，剥夺人权！！！！！！！！！！！！！！！！！</t>
  </si>
  <si>
    <t>就这么在大学过了这么几个月，伤心了</t>
  </si>
  <si>
    <t>青岛终于也下雪了~每到下雪时，内心总是欢悦的。</t>
  </si>
  <si>
    <t>大伟的大胖姑娘终于新鲜出炉了关键太胖乎了9斤2两只听过没见过的场面，好玩死了照片上的衣服是然哥刚出生时穿的，他穿时大的不得了，这姑娘穿着貌似有点紧</t>
  </si>
  <si>
    <t>38周了，宝宝还没有动静，好急人</t>
  </si>
  <si>
    <t>明天又要上班了早睡早起吖，快乐的人晚安</t>
  </si>
  <si>
    <t>有一个情商低的男友，真的是分分钟想撕了他</t>
  </si>
  <si>
    <t>希望这四家能成交两家谢天谢地咯否则没有勇气回家过年啊年底忙死压力大死两个月可怎么熬</t>
  </si>
  <si>
    <t>我只想和你像现在一样一直过到80岁！！！</t>
  </si>
  <si>
    <t>我为什么要当学委？我为什么要当学委？我为什么要进学习部？我为什么要进学习部？！</t>
  </si>
  <si>
    <t>老了…扭个脚跟没命了一样，痛死我了，痛死我了痛死我了</t>
  </si>
  <si>
    <t>我快气死了。。。妈个逼，第一、第二考场考得那么差，学个J8！！！一点儿希望都不给我。。。</t>
  </si>
  <si>
    <t>太可爱了..谁没有非主流的黑历史呢？好傻好可爱</t>
  </si>
  <si>
    <t>每次工作量大的时候，负能量就爆棚看谁都不爽！</t>
  </si>
  <si>
    <t>“提高防范意识，是可以保护自己隐私的。</t>
  </si>
  <si>
    <t>下雨好无聊！下雨好无聊！下雨好无聊！重要的事情说三遍！！！</t>
  </si>
  <si>
    <t>记得你说过，能一直陪着你的只有你自己。</t>
  </si>
  <si>
    <t>现实总是一次又一次给我们带来挑战。我们面对现实，才能得以生存。</t>
  </si>
  <si>
    <t>刚在侧躺着玩手机，小喵妹妹默默走过来看我玩手机，然后舔了好几次手机屏幕，把我逗笑了。后来居然双爪搭在我拿手机的手上，趴下来了……我真的心都化了。妹妹虽然长得丑丑的，但是很让人省心，很知足的一只小喵。值得爸爸当初捡你回家！妈妈也喜欢小喵妹妹！我们是一家人</t>
  </si>
  <si>
    <t>对此，选择性右心室造影很有帮助。</t>
  </si>
  <si>
    <t>明明提醒那人早上带伞，但别人拒绝了，现在下雨没伞，怎么又怪我嘞？！很生气，应该明明是别人的事，不要理会，这才是好办法，太过好心，别人会过份！！</t>
  </si>
  <si>
    <t>更新CNNIC可信网络服务的系统每隔12个小时签发一次证书废止列表。</t>
  </si>
  <si>
    <t>随着生活水平的越来越高，我们对于自己的生活环境以及质量的要求都有大幅度的提高，尤其是我们子什么健康状况。但是脚后跟疼却是困扰我们很多人的一个健康问题，而脚后跟却也并不是简单的疼痛，或许背后还隐藏着其他...</t>
  </si>
  <si>
    <t>把别人的快递给签了，还拆掉了，我也真的是够傻的~~</t>
  </si>
  <si>
    <t>这是肿么le，两胳膊如此疼，最近也没拿重物呀？昨晚谁打我了</t>
  </si>
  <si>
    <t>我在西安很少见人嚼槟榔，但是在湖南这边，只要是男人，百分之九十八嘴里都嚼着槟榔，房间里，电梯里，车上，浓浓的槟榔味儿，快要被熏晕了</t>
  </si>
  <si>
    <t>明方孝孺《赠刘文仲序》：“刘君署金华县典史，朝夕奔走大府，形容衰惫，不类曩时。</t>
  </si>
  <si>
    <t>大半夜的被臭老鼠折腾的不能睡觉，真是要造反了</t>
  </si>
  <si>
    <t>连夜置办了一份丰厚的礼物，带着老婆、孩子赶到石马光裕庐致谢，被子渊公婉拒。</t>
  </si>
  <si>
    <t>2015.11.17天杀的办水卡的地方太没效率了我已经靠借水卡活了一个星期了</t>
  </si>
  <si>
    <t>喵盆都这烂样儿了！别再咬了能不能行？</t>
  </si>
  <si>
    <t>都凑成九宫格了，桑心的普通话啊，继续喊</t>
  </si>
  <si>
    <t>昨天都扛过来了，今天却范了懒，算了，给自己放个小假，明天满血复活👊，话说，真的好无聊啊</t>
  </si>
  <si>
    <t>不高兴，不高兴，不高兴重要的事情说三遍！！！！！！</t>
  </si>
  <si>
    <t>求啥没啥我感到害怕，4个r使我恐慌</t>
  </si>
  <si>
    <t>臭小子劲儿越来越大了，把上面挂玩具的架子都蹬掉了</t>
  </si>
  <si>
    <t>在微软Windows操作系统大行其道的时代，Windows98/Me/2000/Xp都能识别数码相机及其记忆体内内容。</t>
  </si>
  <si>
    <t>也许他认为，人生的道路本就是过程，他在其中汲取着美丽，寻求着慰藉。</t>
  </si>
  <si>
    <t>邵云琴，女，宜兴人，一九五二年生。</t>
  </si>
  <si>
    <t>不敢睡着，害怕面对早晨眼睛一睁，整个世界都失去的恐慌……</t>
  </si>
  <si>
    <t>烫了个狗逼刘海齁死老子了，妈的</t>
  </si>
  <si>
    <t>好想出去走走，不想看档口，感觉要变傻啦！</t>
  </si>
  <si>
    <t>游走在恍惚间，旁边老奶奶何时下车了？转念间：我旁边是不是真的坐过这么位奶奶？</t>
  </si>
  <si>
    <t>哈哈哈我从小学到至今都是朝なかなか起きられない一点长进没有</t>
  </si>
  <si>
    <t>宝历二年(826)冬，卒于任，时年51岁。</t>
  </si>
  <si>
    <t>为什么还要下雨，下下下，下到什么时候是个头啊</t>
  </si>
  <si>
    <t>牙疼牙疼牙疼，疼疼疼疼庸医多吃水果蔬菜，吃了就不疼了吗？</t>
  </si>
  <si>
    <t>妈的，天天晚上不来车，公交车都死了啊！</t>
  </si>
  <si>
    <t>【亲子教育案例】表扬不能空洞：例1，当孩子帮助妈妈择菜洗菜之后，妈妈说：“你帮我节省了做饭的时间，这样我们饭后就有更多时间玩了。”这样的表扬就比“你真是个好孩子！”要有效得多。例2，雯雯指着妈妈胳膊上的小点“这是打针打˙的”。妈妈大笑着亲吻着雯雯：“你很细心、很会观察事物分析事。</t>
  </si>
  <si>
    <t>25岁前一夜，做了一个很可怕的噩梦，梦里的人们兜兜转转一圈绕回到了难过的原点。台北深夜，在晃动中进入25岁，梦想得靠自己努力，心愿愿世界和平。25岁，愿能温柔与世界拥抱。</t>
  </si>
  <si>
    <t>微博可不是用来给你们乱倒广告用的</t>
  </si>
  <si>
    <t>但是，我从他身上学到的最主要的一点，也是我在未来一定会坚守的，是你必须认真对待音乐，尊重音乐。</t>
  </si>
  <si>
    <t>我就笑笑不说话，像我们这种中部地区的考虑过吗？每次都口口声声南方也要供暖，可我能中部地区的你们连提都不提，也对，反正我们是非人类，也冻不死！等哪天有冻死人的情况了，上了头条了，我们也就快有暖气了！</t>
  </si>
  <si>
    <t>后又盖了护校教室和宿舍，以及数所教员住宅，都在现湖南医科大学的南院范围内。</t>
  </si>
  <si>
    <t>你值得睡上一个好觉不要再为那个睡的很香的人而失眠</t>
  </si>
  <si>
    <t>好困好困，好想碎觉，我的床宝宝应该也在想我，，，，，要肿么办啊啊？</t>
  </si>
  <si>
    <t>真的想结婚了，总是表现出无所谓的态度，可谁也不知道我心底到底有多么认真对待感情，害怕自己的认真让对方恐惧，只能表现出玩世不恭，</t>
  </si>
  <si>
    <t>不知道为啥会做这个梦：莫名其妙的来到一个人肉包子店？！被十几个人用了十几种极刑，注射、烙手、切除器官、烙印</t>
  </si>
  <si>
    <t>操你个妈的，怎么回事？多少天了？什么JB玩意儿啊……？操操操操操……傻逼谁咒我我操你祖宗18代</t>
  </si>
  <si>
    <t>有打人的冲动，心里太不爽了，气死我了，你们要是在我面前我真的会杀了你们的，</t>
  </si>
  <si>
    <t>말하기抽到一极品傻X，真的是哭死算了。感谢我室友及时安慰我。</t>
  </si>
  <si>
    <t>我还以为让我上去就是做个ppt呢，心想这事简单啊就答应了，谁知道还要说。。。还要幽默互动。。。。我擦了。。。。我一不留神实话说出来我是托咋办。office2011formac发布咯，如果他们兑现诺言的话单位这几个苹果用户就有正版用了。。。。</t>
  </si>
  <si>
    <t>你们都在雪地撒野，我却在宿舍冬眠</t>
  </si>
  <si>
    <t>最後在機場買到やまちね顏色好滿足阿～～～にのあい</t>
  </si>
  <si>
    <t>实实在很郁闷(ca)！老子每天饿的前胸贴后背每天坚持锻炼一丢丢都不瘦，看着一群小婊砸每天吃吃吃怎么也不胖，心里极度极度极度不平衡，为什么这是为什么！！</t>
  </si>
  <si>
    <t>酸奶煮切片，暖暖的好贴心。（适合矫正牙齿刚加了力）</t>
  </si>
  <si>
    <t>运动会白忙活了，全用来缝针了，这辈子和缝针干上了</t>
  </si>
  <si>
    <t>分享照骗背着妈妈跑去把头发染了剪了刘海一下子回到读书时代不化妆五官也立体了和洁宝宝第一次合照…没有特别满意但是也不会不喜欢，感觉心境又慢慢成熟了？嘻嘻哈哈…最近心情美美哒…简单生活知足幸福…有人爱，有事做，有所期待晚安…</t>
  </si>
  <si>
    <t>这么晚了轻轨还这么多人，我想坐坐</t>
  </si>
  <si>
    <t>黄山漕溪茶厂座落在著名风景区安徽省黄山南麓，徽州区富溪乡。</t>
  </si>
  <si>
    <t>不是非要有你，只是有你更好。晚安</t>
  </si>
  <si>
    <t>午餐是过期一周食品，凄凄惨惨戚戚</t>
  </si>
  <si>
    <t>翻来覆去前思后想不能眠。。。。。可爱滴神会给可爱滴我一份小小滴爱来买一个可爱滴面包机吗</t>
  </si>
  <si>
    <t>7、2005年跨国公司中国公关启示录，江苏商论，2006.9。</t>
  </si>
  <si>
    <t>对不起我没睡着而是进行了简单粗暴的调色活动（。但我真要睡了！！</t>
  </si>
  <si>
    <t>又逢感冒😷整个人都垮掉，出去一圈，直接晕倒。吓死旁边的姑姑，不知道从什么时候起，我竟然成了一个不折不扣的病号。老妈熬了姜汤让我喝，也不知道有用没用，哎！就这样喝吧！吃不下睡不好，还生病😷。完全活不下去了。</t>
  </si>
  <si>
    <t>攀枝花，11月24日，周二，空气质量指数：56，空气质量：良。</t>
  </si>
  <si>
    <t>企业应建立文化控制机制，促使员工主动实现自我完善和自我控制。</t>
  </si>
  <si>
    <t>真特么要烦死了，这个菜还得折磨我到什么时候，能不能出来个有担当的人给我解决一下，傻b</t>
  </si>
  <si>
    <t>第七条凡需在本市行政区域内经营农药的单位，应当遵守《农药管理条例》、《危险化学品安全管理条例》的有关规定。</t>
  </si>
  <si>
    <t>半夜园区湖上全都是水汽白茫茫一片…安静的吓人两只蠢鸟瞎叫唤吓死爹了…|上海·浦东...</t>
  </si>
  <si>
    <t>一个人忙，一个人累，一个人烦恼，一个人体会。今天增加到三公里了再接再厉……累并快乐着</t>
  </si>
  <si>
    <t>最近发现12年的那种感觉再次袭来，说话心不在焉，内心充满恐惧、害怕、担忧，只想把自己封闭起来，不想问世事，也不想跟人说话，更不想搭理任何人，只想默默的去一个没人认识的地方~~~成都·桂湖</t>
  </si>
  <si>
    <t>我有很多回忆是关于你的、可是你偏执的认为你不过是个路人甲</t>
  </si>
  <si>
    <t>真的不想变老，可我无法阻止变老的步伐，哪怕放慢些也好</t>
  </si>
  <si>
    <t>抓小偷啦，此人于2015年10月17日晚在湖北省随州市淅河镇阳光宝宝生活馆抢劫走我表姐一部6p，请各位微友帮我人肉她，这样的人如何做人父母，如何为人</t>
  </si>
  <si>
    <t>体检示心脏向两侧明显扩大，心音低，可闻及轻中度收缩期杂音和舒张期奔马律，晚期可有右心衰竭的体征如颈静脉怒张、肝肿大和下肢水肿等。</t>
  </si>
  <si>
    <t>失眠了好饿天亮去吃糯米饭我要吃三碗！</t>
  </si>
  <si>
    <t>🚦中国好闺蜜快乐女生全国十二强选手也加入了👏，越来越有意思了</t>
  </si>
  <si>
    <t>每次过来都吃这家的大汉堡🍔还吃不完，今天发现有迷你的，想着正好不会浪费了，等半天终于上来了，但是你这也太迷你了吧</t>
  </si>
  <si>
    <t>枴刃、火铳、铁琴发布，原来我手上这个不是新武器啊</t>
  </si>
  <si>
    <t>好久没有一大早起来吃早餐看凤凰的早间新闻了，而且还是一家三口，这就是我要的小幸福…</t>
  </si>
  <si>
    <t>玩完去大姨单位接她，聊城熏鸡，黑吧！撕鸡皮吃呢！</t>
  </si>
  <si>
    <t>我丞琳是个孝顺真实懂得感恩的好女孩作为她的粉丝很骄傲！敬业又尽职又有实力的演员和歌手请了解她的真性情再决定对她的批评或赞美感激不尽</t>
  </si>
  <si>
    <t>当你可以跟一个人不说话，分享片刻寂静，且不会觉得尴尬，那一刻你就会明白，你遇到了对的人。这谁说的，说的跟真的一样，差一点就信了。</t>
  </si>
  <si>
    <t>#意大利##书籍#新华网北京１１月２４日电（记者白瀛）由《海上钢琴师》作者巴里科策划的意大利系列畅销书“留住故事”中文版，已由上海人民出版社北京世纪文景出版《唐璜的故事》《罪与罚的故事》《大鼻子情圣的故事》《李尔王的故事》《鼻子的故事》５种，其余５种也将陆续与读者见面。</t>
  </si>
  <si>
    <t>1946年2月再任山大校长，收复失地，重振学校雄风。</t>
  </si>
  <si>
    <t>起床第一件事就是打开百度！王俊凯加油喊起来！</t>
  </si>
  <si>
    <t>知道我这个月有3个G的流量，所以宽带给我挂掉了吗</t>
  </si>
  <si>
    <t>《论语》上说：不怨天，不尤人，因为从容自得，可以过一辈子，平淡才好</t>
  </si>
  <si>
    <t>走错的路还想着往回走，可遗憾就是遗憾，没有办法。</t>
  </si>
  <si>
    <t>shitshitshit，不可能的事蛮。见什么面啊、扯淡</t>
  </si>
  <si>
    <t>??????宝宝不开心等某人还不来！</t>
  </si>
  <si>
    <t>喵。好好观察。不是三心二意吗？怎么一玩手机就一心一意了呢。</t>
  </si>
  <si>
    <t>本来说好要做卷子的，跟朋友请教了一下午这个。准哭</t>
  </si>
  <si>
    <t>是谁把我上课中途去吃饭然后继续上课的事抖出去的</t>
  </si>
  <si>
    <t>为什么一早醒来满脑袋地塞米松四个字？</t>
  </si>
  <si>
    <t>为了看你给我发的私信一直通宵没睡到现在，终于想起微博密码了。我没有在12点等到你电话，至少你还记得，很开心。爱你</t>
  </si>
  <si>
    <t>我发现的是·从未见过有这样种人·明明是是自己把别人的东西搞砸了·还振振有理··说是别人的错··遇见这种人真TM的恼火·真的是到了八辈子的霉才会遇到这样种人·</t>
  </si>
  <si>
    <t>妈的真的不能怪我脾气差，帮我消分消了一周没搞完我也就忍了，2周还没搞定我能不发脾气吗什么办事效率</t>
  </si>
  <si>
    <t>二、奖励对象和奖励办法：奖励对象为清华大学品学兼优的研究生、有志于在国内进一步深造或攻读双学位的高年级学生。</t>
  </si>
  <si>
    <t>每次决胜期前允许有2分钟的休息时间。</t>
  </si>
  <si>
    <t>昨天打电话问要地址，今天信件就到了，吓得我</t>
  </si>
  <si>
    <t>有时候，一个问题纠结得，好长时间好长时间没有答案，某时某刻，不知什么原因激发，瞬间豁然开朗，那是怎么样心理喜悦啊！</t>
  </si>
  <si>
    <t>拓展……好恐怖的活动。不会又是毕业墙，高空杂耍吧！一早吓得我像个不能自理的老人家。</t>
  </si>
  <si>
    <t>书中作者以生动的笔触再现了这场发生在大漠深处，至今鲜为人知的战斗画卷。</t>
  </si>
  <si>
    <t>该走的不赶紧走，是故意气人么？烦死了！</t>
  </si>
  <si>
    <t>现在的人啊，说句不好听的。我捧着你的时候你是个宝，我不捧着你的时候你算什么？摆脸色给谁看。</t>
  </si>
  <si>
    <t>为了躲避队长，特意跑到隔壁食堂二楼吃饭，不料却遭遇zhengwei，特么的能不能好好玩耍了</t>
  </si>
  <si>
    <t>公交车上，对面坐着地中海大叔，跟他通电话的估摸着是相亲对象，先是对自己一顿猛夸，接着说自己可能太优秀又不丑所以很多人追，宝宝当时毛骨悚然到爆</t>
  </si>
  <si>
    <t>回家看到一堆东西真的吓到宝宝了，买了一瓶黄油而已，送了超多东西</t>
  </si>
  <si>
    <t>据《通志·氏族略·以官为氏》所载，文王的第九个儿子康叔被封在卫，建立了卫国。</t>
  </si>
  <si>
    <t>wuli宝宝真是太可爱了，离开外婆家到自己家里就开始打扫了，从小耳濡目染。赞，么么哒，和老公吃完火锅，大半夜在厨房蒸蟹吃也是别有一番风味。现在开始要慢慢习惯一家三口的日子了。真想我妈妈呀</t>
  </si>
  <si>
    <t>打开手机发现上司给我发了条消息吓得我差点惨叫出声，点开一看是国庆祝福……[大哭][大哭][大哭][大哭]吓死我了啊啊啊啊啊啊啊</t>
  </si>
  <si>
    <t>明天应聘要弹临安遗恨，纠结啊，几年没弹过这曲子了~~~~~~~</t>
  </si>
  <si>
    <t>嘘国歌香港球迷疯了还尼玛是不是中国人了今天给你们点颜色瞧瞧！</t>
  </si>
  <si>
    <t>下雨天把我宝宝带出去看店，真是想的出来！麻痹，做大人的一点没有大人样还一天到晚说我伢调皮出去爱出去岔，你除了会跟我伢玩还会什么，一点小磕碰说我伢好哭，你麻痹，你把老子伢搞哭了老子都没找你算账的，贱贱贱！</t>
  </si>
  <si>
    <t>适当的时间适当的事情，缘分，随缘，保佑🙏🙏❤❤</t>
  </si>
  <si>
    <t>雪国古都千只鹤1968年度诺贝尔文学奖授奖辞川端康成在诺贝尔奖纪念宴会上的答谢辞</t>
  </si>
  <si>
    <t>衣服饰品拉祜女性都较注重衣服上的饰品。</t>
  </si>
  <si>
    <t>今天开早会的时候，说少儿组的老师要培训，教新概念的不用培训，我怎么就给分到新概念去了水平明明没有那么高好嘛！时间状语从句，宾语从句，定语从句，我自己还蒙着呢明明我只会教小孩好嘛为什么让我教新概念！为！什！么！！</t>
  </si>
  <si>
    <t>讨厌2015年的中考，是因为试卷太难了吗，不是，因为考散了我们一群人</t>
  </si>
  <si>
    <t>我靠，简直不可理喻，无药可救，你可别和我说话了。</t>
  </si>
  <si>
    <t>大半夜听听雨声发发呆人心都是脆弱的用很长时间花很多精力建立起来的感情瞬间就能土崩瓦解没有什么东西是永恒的永远太珍贵拥有不起忽明忽暗最容易削弱决心虽然很苦闷但仍要假装很开心切忌：别自寻烦恼</t>
  </si>
  <si>
    <t>一个是心狠手辣的蛇灵头目肖清芳，一个是被男人利用的弱女子，我第一次看的时候没看出来是同一个人演的。</t>
  </si>
  <si>
    <t>但是，表现于图像的法身普贤（本初佛），是否与《初会金刚顶经》的普贤有直接关系，今还不能确定。</t>
  </si>
  <si>
    <t>好久不玩，weibo居然乱了一通</t>
  </si>
  <si>
    <t>对于一个不善于排泄不良情绪的人，狗狗一直是我最好的倾述对象。每次伤心难受的时候只要过去蹲在它身边摸摸它的头，就感觉浑身有力量了很多。不知道以后还养不养狗，不养每次难受的时候谁给我力量？养了一到冬天就把你们弄丢要怎么办？你们遭殃我很难受…😖很想你们…乐乐，多多，丢丢，阿呆。</t>
  </si>
  <si>
    <t>昨晚复习完…大老远地看到远处一个推自行车背影…哎？张淑琦也复习完回来了～哦…不对……花花已经毕业一年了</t>
  </si>
  <si>
    <t>注定了不能成就大事的……因为什么都考虑不到……傻瓜不是那么好当的，同样聪明的人也是一样……</t>
  </si>
  <si>
    <t>这玉女的美臀，走遍天下，怕也找不到第二个了。</t>
  </si>
  <si>
    <t>这特么不是想打架就是想撕逼的！</t>
  </si>
  <si>
    <t>（三）增加负责市政府授权的行政复议案件议决和决策咨询的职责。</t>
  </si>
  <si>
    <t>一天到晚被身边臭婊子李自蓉熏，臭的我全身都不舒服，我不要吃屎。</t>
  </si>
  <si>
    <t>我要灭了办公室那群在我旁边乱飞的小蚊子，本来就心情不爽还在那里飞飞飞</t>
  </si>
  <si>
    <t>2015.11.17【随笔】做一个单纯的人，走一段幸福的路</t>
  </si>
  <si>
    <t>虽然不在乎，但是看到你跟她们在一起的照片，我总会以为是真的，心里还是有点失落，对不起，我还是没法释怀，我也没法放下，我做不到一切都跟我没关系，我真的做不到，做不到，做不到，永远也做不到</t>
  </si>
  <si>
    <t>真不是装娇弱，我今天在看湄公河的中途已经开始心慌加手抖了，看完一直没办法平复这种情绪，现在差不多平复了，其实真的没什么好吓人的，就是莫名其妙的心慌，我平时基本不看这种类型的片子，还没适应吧…</t>
  </si>
  <si>
    <t>nnd，出门都不下雨的，下车就是大雨谁说下雨没伞的孩子只能奔跑，我有帽子啊淡定</t>
  </si>
  <si>
    <t>台基上砌基座，将塔身、基座连接在一起。</t>
  </si>
  <si>
    <t>人和人之间不就应该互相照顾互相理解的吗比如现在室友做了噩梦害怕的叫醒了我在陪她听歌就算什么都不说她心里的恐惧感也是会消除的不是吗|武汉·武汉...</t>
  </si>
  <si>
    <t>玻璃心一发不可收拾，我好想你们</t>
  </si>
  <si>
    <t>心中的人急迫地催着我，该走了!该走了!快行动!慢一步就会让她失望。意志力爆棚。等想好具体的计划，迫不及待地出发!</t>
  </si>
  <si>
    <t>你没什么可以说的，默默告诉自己努力一点！</t>
  </si>
  <si>
    <t>黑灯瞎火差点摔一跤学校我们什么仇什么怨</t>
  </si>
  <si>
    <t>啊，满腔怒火，满腔恨意，满腔怨念，满腔杀心！恨不得生在古代，灭九族！</t>
  </si>
  <si>
    <t>难怪上个星期泰捷视频的直播就没有了，我妈还以为盒子出了什么问题，原来广电干的好事！！买回去只是想给父母看个剧而已，妈的广电总局凭什么封杀，气愤！！！！！！看到大家都在骂我就放心了，大家继续骂，不要停</t>
  </si>
  <si>
    <t>我再也不相信嘴上的爱和写在屏幕上的善良。</t>
  </si>
  <si>
    <t>我今天这眉毛有那么男人吗？也挺好，至少有股英气</t>
  </si>
  <si>
    <t>连续两天肚子不舒服，整个人都没心思上班了。</t>
  </si>
  <si>
    <t>玩游戏玩到三小只的歌，也是很嗨森，得纪念下〜好好听，还没变声的时候、可爱死了。</t>
  </si>
  <si>
    <t>为木村看2046，喜欢一个人后，他的一切都变特别，想要去了解。也只喜欢王菲和木村这段，心里的苏丽珍永远是顾盼生姿的张曼玉，穿出旗袍婀娜体态的极致，都怪这花样的年华太美丽。看的第一部王家卫是蓝莓之夜，电影情节已经模糊，却始终记得穿过街道的结尾和从此喜欢上蓝莓。重庆森林喜欢上王菲和凤梨。</t>
  </si>
  <si>
    <t>6点27分，小醒片刻，感觉床轻微摇晃了几下，乌鲁木齐地震了？！</t>
  </si>
  <si>
    <t>人均口粮从250公斤提高到400公斤。</t>
  </si>
  <si>
    <t>要正视自己的内心我就是喜欢他了那就好好处吧管它最后结果如何</t>
  </si>
  <si>
    <t>这不是我哥这不是我哥这不是我哥……我哥正在电脑前和我聊天正在电脑前和我聊天和我聊天……[怕怕]</t>
  </si>
  <si>
    <t>北京雾霾颗粒放大1000倍竟是这个样子！</t>
  </si>
  <si>
    <t>爱情这东西，缘分很重要。太早或太晚，都不行。就像是遇见你的那一瞬间，光线突然明亮，大风突然静止，空气突然凝固，一切的一切，都是因为你出现了，就在我眼前。</t>
  </si>
  <si>
    <t>woc蠢货们整天鬼哭狼嚎半夜大叫..简直日穿机甲(-᷅_-᷄)fffffffffuck（自动定位这功能真够损的还好爸爸机智→_→</t>
  </si>
  <si>
    <t>不爽，什么都赖着我却说我粘着她</t>
  </si>
  <si>
    <t>改了八百次，你他妈的跟我说整个内容要改，你他妈的孙悟空吧？生你时候你妈炸了？手里一堆事儿一天天就伺候你吧。真你妈的</t>
  </si>
  <si>
    <t>小贝一大早给乖乖做早餐呢！好棒！</t>
  </si>
  <si>
    <t>想吃肉，可是大家都好忙呀！连一个陪我长胖的人都没有！</t>
  </si>
  <si>
    <t>耳机里突然蹦出一声响，每每一惊，可是如果打嗝不就好了？</t>
  </si>
  <si>
    <t>我不知道我为什么还会想起你，我不能跟任何一个人去说...</t>
  </si>
  <si>
    <t>你作为一个英语老师错误这么多你好意思嘛你…一天净浪费时间了。</t>
  </si>
  <si>
    <t>今天去单位以为自己走错了，发改委和安检局竟然不见了，质监局上来了，回头一看，原来都在洗手间那边了</t>
  </si>
  <si>
    <t>这个家，不是只有一个媳妇，凭什么要我洗碗，距就不用洗！是因为距有钱么！</t>
  </si>
  <si>
    <t>职      务：      现任北京市朝阳区和平街街道工委书记  傅义军个人基本信息：  男，生于1956年，籍贯河北，中共党员。</t>
  </si>
  <si>
    <t>寂寞到连诈骗电话都要聊半天的地步了</t>
  </si>
  <si>
    <t>我花了整整一个小时洗了10件衣服！手都要断了果然堆到一起洗就是作死的节奏佩服自己终于搞定了</t>
  </si>
  <si>
    <t>忙了一晚上就做了一斤，累死我了！想想赚钱真是不容易，刨去成本，小时工是37一小时，我估计只有3块一小时刚又回想了下白天那个电话越想越气，明明财政厅那个人自己搞不灵清，还指责我们管理有问题YYD真是个大脑残！都是什么货色啊，不是胆子大的直接要钱的，就是没脑子啥都不懂的</t>
  </si>
  <si>
    <t>88的老公难道不是善宇吗好明显的男主光环认真看了四集还在想老公有什么好猜的结果一上网好多人说是正焕直接醉了</t>
  </si>
  <si>
    <t>不敢停止前行从不奢求希望不惧怕沉睡却害怕惊醒梦里花落知多少天亮了</t>
  </si>
  <si>
    <t>我后悔了！肠子都悔青了！搞个牙齿跑这么远！真想拍死自己！</t>
  </si>
  <si>
    <t>釜山行[惊恐][悲伤][泪][泪流满面]比丧尸更可怕的是人性比人性更可怕的是人心</t>
  </si>
  <si>
    <t>作者也应为蒲松龄之后为数不多的杰出文言小说作家之一，无论在中国小说史，还是在中国文学史上，绝非微不足道、可有可无。</t>
  </si>
  <si>
    <t>晚上带她去欧亚，答应给她买冰激凌吃，但是bergerKing太接地气，居然不能刷卡，然而翻遍整个小灰终于集齐三块大钱，好险成为说话不算数的妈妈</t>
  </si>
  <si>
    <t>仿佛回到了高中，作业还是好多，爱上了听着音乐去学习，病了我真的好想睡觉不想天天熬夜，嘴角长泡泡不能吃饭，可是……一切都会好起来。自己想想自己该做什么</t>
  </si>
  <si>
    <t>感觉每套衣服都可以给你出一本写真集了...足足下了一个月的雨了，有点想念阳光的味道。</t>
  </si>
  <si>
    <t>什么JBTA啊讲话跟打嗝似的我虽然不是racist但你这咖喱英文味儿也太重了听得快吐了自己都搞不清楚也来教别人也不怕误人子弟really恶心到我了</t>
  </si>
  <si>
    <t>八月炸（木通子、羊开口、腊瓜）秋季果实成熟时采摘，晒干，生用。</t>
  </si>
  <si>
    <t>我也是醉了真是。。。无语到极点。。。……！！！都是头像惹的祸啊</t>
  </si>
  <si>
    <t>是一家专业从事贵金属投资服务的金融机构。</t>
  </si>
  <si>
    <t>闲下来后很容易想你然后现在中午想着各种东西就睡不着了</t>
  </si>
  <si>
    <t>明儿早早起抢课我现在就紧张到手抖了怎么办...如果抢不到合适时间的课我选择狗带</t>
  </si>
  <si>
    <t>分手之后就想谈恋爱，谈恋爱了就想分手，不要问我为什么还单身。</t>
  </si>
  <si>
    <t>今天和几个室友来了，学游泳的第一步，是克服对水的恐惧，我吸了一口气，沉了下去，那一刻耳边朋友的声音消失了，我看到水下是一个蓝色的世界。原来我之前害怕和恐惧的，是这样一个蓝色的世界，安静的世界。重庆·西南大学</t>
  </si>
  <si>
    <t>做一个不动声色的大人。－－－－村上春树</t>
  </si>
  <si>
    <t>魔都魔都给我好运，口中继续thelastchancelastchanceaftertoday</t>
  </si>
  <si>
    <t>只是听说却没有去了解只是接触却没有去深入只是想过却没有去尝试只是尝试却没有去坚持</t>
  </si>
  <si>
    <t>大风，大雨，闪电，响雷……心有余悸，睡吧睡吧！希望自己不要再被咳嗽吵醒~#我的照片会发光#</t>
  </si>
  <si>
    <t>乔布斯虽死，但只要苹果公司一直在，他都应被后人铭记。</t>
  </si>
  <si>
    <t>参赛犬只要求在所有犬展上，犬只的健康必须被放在头等重要的位置上。</t>
  </si>
  <si>
    <t>这烘干机终于收到了，说多了都是泪！迟到了好几天，只能让它连轴转了，烘了三批才终于把堆积的衣服都清理了！好在挺好用，没白受气！打算不用时把外罩拆了放房间当衣架！比衣柜试的省地！</t>
  </si>
  <si>
    <t>今天路考没有过，犯了非常愚蠢的错误，居然因为stopsign。哎，真是郁闷。其实也是自己比较紧张的缘故，只好下次再来了。</t>
  </si>
  <si>
    <t>希望这一遍论文别再死机了，不然我就真的要疯了！我已经写第二遍了！</t>
  </si>
  <si>
    <t>没有宝具的他之所以能与其他Servant们互角甚至在其之上，在于内含了形成此世上全部的剑的要素的固有结界“无限之剑制(UnlimitedBladeWorks)。</t>
  </si>
  <si>
    <t>爸爸真想给某些人一记耳光操你妈烦不烦啊</t>
  </si>
  <si>
    <t>每月的这一天非常痛苦，忍受痛苦上课双重痛苦</t>
  </si>
  <si>
    <t>各种美食各种诱惑各种无聊各种无趣…只因身边没你</t>
  </si>
  <si>
    <t>佩雅说不管生活怎么变，她们的亲情不会改变。</t>
  </si>
  <si>
    <t>还没感受到月薪一万的快乐就欠下了巨多的人情债，连个狗都没有，干个屁啊，报个进度款改十八遍，疯了，快放我回去</t>
  </si>
  <si>
    <t>接受突如其来的无力感天亮以后满血复活</t>
  </si>
  <si>
    <t>有明显花果自疏现象，有利于果实的增大和品质的提高。</t>
  </si>
  <si>
    <t>心情超级烦躁，什么都不想干，什么都不想说，还自己和自己来气，眉头紧锁</t>
  </si>
  <si>
    <t>走在大理熙熙攘攘的街头，这是我的家乡啊</t>
  </si>
  <si>
    <t>我没心情你们陪我开心，认识你们我真的很开心。么么哒</t>
  </si>
  <si>
    <t>也没什么道理，凭的全是感觉。比如说，现在我这么紧靠着你，就一点儿都不害怕。《挪威的森林》p08</t>
  </si>
  <si>
    <t>早上因为提前一个小时醒了又一直没怎么睡着，所以闹钟想的时候我就各种发脾气又赖床，怎么都不起来，结果刘先生就去把我衣服拿来给我穿，我反正不动，他一会说什么“手往前钻一钻，穿不进去啦”，“这个衣服哪个是前面”。。我突然想起小时候我妈妈给我穿衣服的情景了，我想我妈妈了。。</t>
  </si>
  <si>
    <t>谭大美说她穿了双很高的鞋、真是讨厌这种大高个还踩高鞋的人我特么穿啥</t>
  </si>
  <si>
    <t>现在应该是这种情况：鱼没吃饭反而惹了一身猩！shit</t>
  </si>
  <si>
    <t>对付一个人最狠的办法不是教训他而是从记忆里删除他！！……这句话我也是醉了</t>
  </si>
  <si>
    <t>这个点还没睡着躺在被窝窝里，裹紧自己感冒好难受</t>
  </si>
  <si>
    <t>“周末准备干嘛？”“出去玩”“周一呢？”“抓紧补教案！！！”</t>
  </si>
  <si>
    <t>前段时间微博被盗，我以前注销的手机号被再次贩卖后，她用那个手机更改了我的密码，然后那个傻逼死也不肯还给我，明明就是协商一下上来改个手机的事情，就是听不懂人话占着我用了好几年的号不放你是脑子进了水吗，还有微博客服为什么打了2天都是繁忙，申请改密码就是繁忙</t>
  </si>
  <si>
    <t>我一直以为自己是急性子来的～直到最近面对各种问题一一丢出了“啊？不知道啊。”“啊？没想好呢。”“啊？到时候再说吧。”这种答案，才觉得自己是不折不扣不靠谱的慢性子患者。急性子怎么会让自己陷入事到临头随便弄弄的随意境地，早就什么都计划打算好了吧</t>
  </si>
  <si>
    <t>15年第一场雪。和你一起穿过红，也一起披过白了。漫漫人生，终将归于芦苇地里一抔黄土。时间箭头可曾饶过谁。</t>
  </si>
  <si>
    <t>带电粒子穿过充气的管子，会使气体电离。</t>
  </si>
  <si>
    <t>一直只看过新上海滩，刚忍着古老的拍片效果看了下原版，我的妈啊发哥演绎的许文强不要太动人啊</t>
  </si>
  <si>
    <t>我喜欢认真的人，非常喜欢，我自己也是。但我不喜欢用认真为借口绑架别人的人。任何意义上的绑架。</t>
  </si>
  <si>
    <t>“你会爱我多久？”--“葬你身旁够不够？“-“我重要吗？”--“再重，都要！”情侣间那些机智暖心的问答！</t>
  </si>
  <si>
    <t>原来嫂子好已经是3年前的歌了………还是在片山部长con唱的…</t>
  </si>
  <si>
    <t>刘海蟾继承吕洞宾的大统而加以发挥，其思想为张伯端最终形成性命双修的南宗炼养思想奠定了坚实的基础。</t>
  </si>
  <si>
    <t>这个吓坏我了~~看看这些孩子，你就知道中国篮球CBA和美国NBA的差距了！！[视频]</t>
  </si>
  <si>
    <t>#夜魅撩人#你不过是在以初心之名为幌子，害怕当一个大步向前的人。面对未知，人人都恐惧；于是，你躲进初心的怀里。</t>
  </si>
  <si>
    <t>公司坚持以经济为中心，以房地产为主业，积极整合资源，提高核心竞争力，构建了一批有信念、社会责任感强的工作团队。</t>
  </si>
  <si>
    <t>2007年，当选第十一届全国人大代表。</t>
  </si>
  <si>
    <t>媽嘿，賤女人。懵搽搽mccy的博主。吃狗屎。</t>
  </si>
  <si>
    <t>有一种老公就是整天没事生你气、就像有病似的、操、火大</t>
  </si>
  <si>
    <t>根据吉尼斯世界纪录的记载，他是世界上被翻译得最多的作家，他的作品被译成51种语言，引介到180个国家和地区，全球总销量超过3亿册。</t>
  </si>
  <si>
    <t>接完书记的电话心就不好受了想回学校</t>
  </si>
  <si>
    <t>我真是肺都快气炸了，还是为了搬房子的事，卖主真是太欺负人了，当我们是软柿子好捏吗，果然这种人不能让，越让他就会得寸进尺，是可忍孰不可忍，如果不行，那我们家会走法律程序</t>
  </si>
  <si>
    <t>好吧，大中午的把两只可爱的鹦鹉放太阳下曝晒，这属于虐待动物吗？更糟糕的是，两个煤气罐也放那边晒，亲，里面还有液化气吗，你不怕它受热爆炸吗？？？（北区一堂，刚刚的照片，昨天就看到了）</t>
  </si>
  <si>
    <t>鬼屋直播真的是第一次！！吓得我面部表情无法控制，手机摔了三次直接把直播都关了，还摔了一跤！！那些真人的鬼真的是超贱，越是害怕他越是要吓我！不过这次直播真的印象深刻啊～#天空狂欢节#</t>
  </si>
  <si>
    <t>爱是一种放大了的自由，将就便是折磨。</t>
  </si>
  <si>
    <t>其来源大多是在唐、宋、元、明、清时期中央政府推行的羁糜政策及改土归流运动中，流改为汉姓沙氏，世代相传至今。</t>
  </si>
  <si>
    <t>头一次发烧➕牙疼➕我滴亲戚各种难受想请假还请不了</t>
  </si>
  <si>
    <t>应根据树体缺水情况适度浇水，掌握土不干旱不浇水，要浇则浇透的原则。</t>
  </si>
  <si>
    <t>把虾仁放进碗里，加一点精盐、食用碱粉，用手抓搓一会儿后用清水浸泡，然后再用清水冲洗，即能使炒出的虾仁透明如水晶，爽嫩可口:-)</t>
  </si>
  <si>
    <t>他的点彩法在画面上产生了明暗和虚实的奇妙效果。</t>
  </si>
  <si>
    <t>村中建有周氏宗祠，又称“濂溪祠。</t>
  </si>
  <si>
    <t>我曾发过一条火气特别大的微博，说想拿枪突突人。当时有这个想法时，我正堵在双井桥上。所以，今天看精品，得知李总的《对不起只是忽然很想你》竟然也是堵在双井桥上构思出来的，我森森地羞愧了…</t>
  </si>
  <si>
    <t>那个人今天说喜欢我，开心得要蹦起来了。然后，没有答应他</t>
  </si>
  <si>
    <t>噫！好神奇！今天刚放学时手机还剩48格电，回家一充电，53格！</t>
  </si>
  <si>
    <t>偷喝我的水被发现还一副只是路过的样子</t>
  </si>
  <si>
    <t>周六日的两天换来了无尽的感冒和疲累</t>
  </si>
  <si>
    <t>所有工程全特么放到明天验收，苦比的还在办公室赶报告，晚上又不能睡觉了，</t>
  </si>
  <si>
    <t>还能再说些什么呢？裁判呵呵中国足球</t>
  </si>
  <si>
    <t>炒鸡喜欢，大姨从泰国带回来的小礼物，还是把我当作小孩子</t>
  </si>
  <si>
    <t>小忙内生日快乐我最小的理想型哈哈生日快乐一直笑下去就最好了</t>
  </si>
  <si>
    <t>被表哥这个鸡巴蛋疼的脑残气的整个人都要烧起来了销售什么的最讨厌！！！</t>
  </si>
  <si>
    <t>日常晚安和一个暖心snoopy</t>
  </si>
  <si>
    <t>上班前的恐惧症&amp;amp;即将离开家的恐惧症，，是的，一购物车的恐慌。</t>
  </si>
  <si>
    <t>每次回来都一肚子的火，天天都在打游戏，不晓得哪有那么好耍！叻门大个人了，重来都不晓得多考虑哈其它的事情，猪变的可能是...</t>
  </si>
  <si>
    <t>早呜呜~广州也冷了~其实我是开心的~哈哈哈。你你你你你你注意身体啊~多穿点啊~嗷！一早起来打了几个喷嚏。感觉自己又要感冒，干嘛啊！真是的~宝宝，吃多点啊！暖暖哒~才好嘛~么么哒~</t>
  </si>
  <si>
    <t>石首、公安、华容这里曾经是湘鄂西革命根据地的重要组成部分。</t>
  </si>
  <si>
    <t>今天很幸運的把你從夾娃娃機帶回家😍開心</t>
  </si>
  <si>
    <t>舅舅家的花狗走了，虽然相处不多，但是还是一阵阵的难过</t>
  </si>
  <si>
    <t>管理人，才是大学问，记录一下此刻的火冒三丈</t>
  </si>
  <si>
    <t>晚上吃了一碗变态酸的酸辣粉，喝了一碗三块钱的臭豆腐的汤，居然没有反胃？！</t>
  </si>
  <si>
    <t>2001年11月5日在文莱召开了“10+3（亚细安+中日韩）首脑会议。</t>
  </si>
  <si>
    <t>iphone6显示iphone6p模式，好看</t>
  </si>
  <si>
    <t>来炫耀下可爱的小猫咪，最近很开心，心情好</t>
  </si>
  <si>
    <t>每一天都出门。奇迹正在四处等着……</t>
  </si>
  <si>
    <t>不该这么快看完。。。虐哭了。。。好虐卧槽。。。我不管你还我道格和康妮我要哭了</t>
  </si>
  <si>
    <t>我嘞个…丢人丟到老家更痛苦的是每天还要低头不见抬头见，无处可逃！我仿佛感受到了最深的绝望！</t>
  </si>
  <si>
    <t>能不能不噩梦，有时候怎么都做梦，吓死自己，因为梦见自己迷路了</t>
  </si>
  <si>
    <t>Changeisalwayslifecourse,maturedislife'selectivecourse.变老是人生的必修课。变成熟是人生的选修课。</t>
  </si>
  <si>
    <t>卧槽...终于下班了……跪着回家</t>
  </si>
  <si>
    <t>看到你妈我都简直感受到了跟婆婆妈相处不好是一种怎样的痛😤😤真是气死我了@虞二哥</t>
  </si>
  <si>
    <t>看隔壁桌吃以为是酱趴茄子而上菜了才知道实际叫蚝油生菜</t>
  </si>
  <si>
    <t>今年毕业我就23岁，23岁找完工作，24恋爱，25结婚，26有小宝宝，感觉好快的节奏😨我害怕</t>
  </si>
  <si>
    <t>心已累，饭卡丢了，被人把钱全刷光了。这个世界对我如此残忍</t>
  </si>
  <si>
    <t>双十一最快收到的快递居然是邮政！</t>
  </si>
  <si>
    <t>认证首部用于提供无连接完整性和数据源认证。</t>
  </si>
  <si>
    <t>闹情绪丢钱包嘟嘟唇扁桃体发炎嗓子疼我的好运气呢</t>
  </si>
  <si>
    <t>小可爱给了我暖暖的心意。很开心！</t>
  </si>
  <si>
    <t>1999年8月教会征得了土地十余亩，拟建配备2200个座位的教堂及老人公寓、主日托儿班、义工培训中心、生活、接待、办公用房等多功能的综合大楼。</t>
  </si>
  <si>
    <t>朋友去的，我也想去[可怜][可怜][可怜][可怜]&amp;amp;lt;亚拉雪山&amp;amp;gt;跟马主议价后，150元/人骑马上山，预计3小时，选好马儿出发。延途出乎我的意料，坡路非常难走，很多大小石子，有的坡度很大，马儿就像用跳的跨跃，整路经过林子的树枝会拉扯，无数次漫步走在悬崕边，低下的溪水声就在耳边，听得我胆颤心惊。</t>
  </si>
  <si>
    <t>些许恐慌，也不知道在害怕什么，又不是第一次一个人在家，咋感觉凉飕飕的[睡][睡][睡][睡][睡][睡]</t>
  </si>
  <si>
    <t>简直是！这几天！那圈圈就那样转！怎么都连不上！走廊里可以，楼下可以！就坐宿舍里不行！是被谁诅咒了吗</t>
  </si>
  <si>
    <t>感觉自己有把想法强加给别人的缺点。。这样不好。不好。。之前答应别人去厦门玩，还得逃课。。突然不想去了</t>
  </si>
  <si>
    <t>结束了，好开心啊！没有心事了，终于可以安安心心的睡觉💤了</t>
  </si>
  <si>
    <t>明天要上班但是又舍不得睡要狗带了</t>
  </si>
  <si>
    <t>所以不要吃狗肉了没事多吃青菜实在想吃就去实验小学门口那边不是有个公厕吗</t>
  </si>
  <si>
    <t>我的龙保佑我英语考过吧🙏🙏🙏</t>
  </si>
  <si>
    <t>就说我帅不帅！！！！！军装look的蜜汁马赛克，作为我军脑残粉，这辈子能穿一次军装，幸福的我只想违规穿着军装潜逃不还了</t>
  </si>
  <si>
    <t>如唐代周昉的《挥扇仕女图》卷，张萱的《虢国夫人游春图》卷，成为仕女样式的典型。</t>
  </si>
  <si>
    <t>啊！！！现在人讲话怎么都神叨叨的，总是讲一半留一半！！</t>
  </si>
  <si>
    <t>我就知道最后一只会很恐怖！吓死我我了！最后一张什么鬼？有什么奇怪的生物混进去了</t>
  </si>
  <si>
    <t>忙死我吧，一天没吃饭，这个点在路边摊买了俩大包子，人家用微波炉给我热了热，接着赶往下一个工地，还得一边开车一边吃～请原谅我没有时间发状态</t>
  </si>
  <si>
    <t>一样的事每天都在发生在每个角落每个人身上从没有一本教科书去告诉人们感情里的一切事温柔或爆裂都是与生俱来付出的时候不想落空需要的时候也能清楚明白的说出来！</t>
  </si>
  <si>
    <t>你在北方的寒夜里四季如春，我在铜陵的大街上冷的快die.</t>
  </si>
  <si>
    <t>好吓人呀，晚上看了会不会做噩梦[衰][衰][衰]转发微博</t>
  </si>
  <si>
    <t>总想感叹一下生活好无聊但回忆起来总是好有趣</t>
  </si>
  <si>
    <t>刚才进电梯一个老娘们儿把我吓坏了大半夜出来吓人哼要不是看着你块儿大非跟你喊两声忍了…[左哼哼]</t>
  </si>
  <si>
    <t>一入股市深似海千金散尽难复来啊！！！！！藕什么时候才能回本呢</t>
  </si>
  <si>
    <t>T_T考试没考好想要两千块钱买个鞋子压压惊</t>
  </si>
  <si>
    <t>第三、注重釉彩的妙用和陶泥肌理的表现，力求达到釉与形、釉与神的和谐的统一，并突出陶质泥味。</t>
  </si>
  <si>
    <t>台湾西安延大交流庆大小学期实习我好像要吹跟毫毛把自己分成十万八千分才行</t>
  </si>
  <si>
    <t>归家时，心情愉快，离家时，总是不舍，下次回家都不知道是什么时候了，一切总是想念</t>
  </si>
  <si>
    <t>现在人都特么不把自己当外人啊，全人类都是你们家人，全世界都是你们家卧槽。自私又傻逼。特么是我谁啊，我得听你们叨叨叨我得告诉你们我在哪儿在干嘛，别特么不拿自己当外人</t>
  </si>
  <si>
    <t>宋教仁为唤醒国魂，而血沃劲草；</t>
  </si>
  <si>
    <t>心中所想之事，是不是在努力一点，就可以了？已过了12点，要睡觉了！</t>
  </si>
  <si>
    <t>【杀虫气雾剂怎么保存】杀虫气雾剂中的有机溶剂都属于易燃易爆的化学药品、而且罐内具有一定的压力。如果保存不当会发生危险、不要放在高温暴晒的地方……要尽量放在比较阴凉通风的场所……不要挤压碰撞、以免发生意外。</t>
  </si>
  <si>
    <t>一下午打了N个电话，又接待了一个商户，又接了几个长电话，喉咙痛</t>
  </si>
  <si>
    <t>麻痹中午那么多菜有个卵用！没有粥又没有饭！怎么吃！</t>
  </si>
  <si>
    <t>路慢慢其修远兮，吾将上下而求索。生日快乐猕猴桃～！😘😘</t>
  </si>
  <si>
    <t>有些人不善于言辞，但是他们的行为让我感动到了。谢谢那些默默对我好的朋友们。认识你们真好！</t>
  </si>
  <si>
    <t>靠...微博也能被盗，某名奇妙的发现发了几条微博</t>
  </si>
  <si>
    <t>牙龈肿痛，实在是扛不住啦，我决定药物治疗，未来宝宝，妈咪真的是太疼了</t>
  </si>
  <si>
    <t>不是亲姐才会在没等我就出门玩然后使劲发图给我</t>
  </si>
  <si>
    <t>同寝的说我半夜睡觉的时候会说梦话这是我听过最恐怖的事因为那几天我都在做噩梦</t>
  </si>
  <si>
    <t>和他合作过的被中国影迷所熟知的著名演员有高仓健和木村拓哉等。</t>
  </si>
  <si>
    <t>明天那么多宣讲会还有面试还有广工笔试至少让我8点回来看个世界杯预选赛</t>
  </si>
  <si>
    <t>我情绪惊恐，身体不由自主害怕不知所措</t>
  </si>
  <si>
    <t>不久，施乐帕克研究中心留意到他的创新设计，让他参与一些前瞻性研究，如协同工作、交互技术以及普式计算等。</t>
  </si>
  <si>
    <t>【雨天】有一种心情叫没有课变成了四节课</t>
  </si>
  <si>
    <t>我要练字，我要买乖致滴一笔笺，只是不知道什么时候</t>
  </si>
  <si>
    <t>据说TVR新跑车将会基于TVRSagaris平台打造，车身将在Tuscan车身外壳上修改。</t>
  </si>
  <si>
    <t>玉碟开始徒了，我是苦逼的阳台党，我要换房子，换房子，换房子</t>
  </si>
  <si>
    <t>老公生日快乐与你相遇好幸运爱你呀爱你呀剩下的话你猜猜看呀。</t>
  </si>
  <si>
    <t>想来想去觉得自己在九玄的话怎么也该是个雷霆深木的双面才对～虽然当年好像是想进雷霆或者迷雾的，然而坛子里分院却给我分了个玄遗～</t>
  </si>
  <si>
    <t>真的是快递多到我恶心关键是完全没有看到自己的快递啊??别人的快递看到好多！就看不到自己的！！！</t>
  </si>
  <si>
    <t>做题做到想骂街!迷惑大坑选项敢再多出点儿吗？排除选项二选一，一准选错误的那个！真你妹的没谁了！！！</t>
  </si>
  <si>
    <t>双11没买东西，不开心，工资全上交给老妈了，想任性一次清空，2900</t>
  </si>
  <si>
    <t>属于我的专业用药么？哈药集团。</t>
  </si>
  <si>
    <t>这是神马？腿？呵呵，我都没有知觉了</t>
  </si>
  <si>
    <t>晚上主要跑了两个游戏，辐射4（我居然开的极高，默认的，==）和gta5，据说不到钻石城，前面的帧数不具有参考价值，由于我才到庇护山丘，忙着造床了，以后再看看情况吧；然后gta5吧，我认为新驱动一定是专门针对游戏做了优化，msaa开启的情况不会再有图裂了，不过还是非常影响帧数</t>
  </si>
  <si>
    <t>终于把MV花絮看完了，饱饱会用彩蛋这个词了啊好棒啊！！还有饱含心意的皇冠猴子和兔兔啊！！</t>
  </si>
  <si>
    <t>#吾栖之身#看完震惊了，并不觉得恐怖，只是里面的人物关系让我觉得可怕。一个整容学家的妻子出车祸烧伤后死亡，他的女儿不久也被强奸导致自杀，之后他就讲强奸他女儿的男人变性成他妻子，不知道他面对那张脸是什么想法。</t>
  </si>
  <si>
    <t>一大早的一位大师级别人物说给我把把脉（看字说性格），第一句就说对了</t>
  </si>
  <si>
    <t>让我体会到日子过的很快的理由是，我怎么又该洗澡了，不是刚刚洗完么</t>
  </si>
  <si>
    <t>早起早睡身体好，关键早睡不了啊，机关好烦啊</t>
  </si>
  <si>
    <t>不知道什么时候开始，我越来越不喜欢那些问东问西的人，无论出于好心还是坏，我就是想简简单单就好了</t>
  </si>
  <si>
    <t>靠，又失眠，我他大爷的一天想啥呢！</t>
  </si>
  <si>
    <t>现在连刷微博这点乐趣都不给我了吗？！！啊？！！</t>
  </si>
  <si>
    <t>來看牛肉乾了，今天住醫院第三天，醫生說好轉了，明天還有各項檢查。雖然家人不給養，可是還真不願意賣掉</t>
  </si>
  <si>
    <t>有时候还是需要当一下坏人的。我都快要没鞋穿了！！！</t>
  </si>
  <si>
    <t>，，，哪个王八蛋说藏青色好看的！！！！好丑的鞋</t>
  </si>
  <si>
    <t>像个傻子一样活着，你沉默，我不问，让人窒息</t>
  </si>
  <si>
    <t>今天才知道，天津煎饼果子居然不加肠！</t>
  </si>
  <si>
    <t>人在其中并不觉自己的生活像上紧了发条的闹钟；</t>
  </si>
  <si>
    <t>滋养细胞从包绕胚囊的部位离心性侵犯子宫内膜、肌层及螺旋动脉，建立子宫胎盘循环。</t>
  </si>
  <si>
    <t>刚想起来一件事，我特么昨晚梦见我买到了boys包装的康师傅，而且我梦见还有各种款，各种颜色，好像是梦到了有6种，我刚刚才反应过来……特么……这是个……梦……啊……</t>
  </si>
  <si>
    <t>第十六条本规定自2010年2月1日起施行。</t>
  </si>
  <si>
    <t>朋友圈里惊现一位越长越像袁姗姗滚出娱乐圈的娘们。</t>
  </si>
  <si>
    <t>宝宝仔的东西。最近觉得好孤单。胖人很忙。不管我。</t>
  </si>
  <si>
    <t>逃课为了看窝火，结果还是输了。心好累</t>
  </si>
  <si>
    <t>你知道我现在有多想抽你吗，不争气的娃。</t>
  </si>
  <si>
    <t>為什麼沒人設計馬桶跟垃圾桶一樣..有一個腳踩就開的踏板....一踩就開~~~再不掀開再尿!就只好剪小鳥了!!..............像女生一樣尿..還能不掀嗎???</t>
  </si>
  <si>
    <t>能这么容忍我的单怕只有这个人了哦</t>
  </si>
  <si>
    <t>又称治安员、联防队员,辅警等.他们不是行政机关执法人员，而是受行政机关的委托行使管理权，辅助警察维护社会治安的人员。</t>
  </si>
  <si>
    <t>“实拍可怕的中医放血疗法网友直呼：吓死宝宝了|秒拍视频（使用#秒拍#录制）</t>
  </si>
  <si>
    <t>该来的，总归来的就连空气也那样浑浊灰蒙蒙看不到点点希望一切总归沉重</t>
  </si>
  <si>
    <t>越想越觉得委屈，有时想兼顾所有却得不到所有</t>
  </si>
  <si>
    <t>东汉末为上党郡治，晋初因之，后废。</t>
  </si>
  <si>
    <t>躺着凉席，稀里糊涂睡着了。自己打呼噜，把自己吵醒了</t>
  </si>
  <si>
    <t>&lt;TheCuriousCaseofBenjaminButton&gt;太喜欢每次看完一部非常值得的电影都久久难以自拔。想说什么呢，至少在最美好的年华他们在一起</t>
  </si>
  <si>
    <t>一个周末不见，白鹤电影院就拆掉了一刚。</t>
  </si>
  <si>
    <t>总有恶心的人！借东西不还！臭不要脸！</t>
  </si>
  <si>
    <t>活失败了，为了恋爱放弃了身边好多朋友，导致现在没有朋友了</t>
  </si>
  <si>
    <t>关键时刻一点都靠不上，这是郁闷至极</t>
  </si>
  <si>
    <t>好不容易治好的失眠啊，结果这几天又睡不着了</t>
  </si>
  <si>
    <t>想找个地方坐着晒太阳，可惜到处都是人</t>
  </si>
  <si>
    <t>两个人也不忙但是很难得一起出去吃饭弄得好像偷来的似的</t>
  </si>
  <si>
    <t>看着他们，看着看着，眼泪就想往下掉，不知道他们一觉醒来发现我不见了怎么办？明明中午的时候还一边吃饭一边偷偷看我笑呢，多想看你们这么一直这么开心的笑下去</t>
  </si>
  <si>
    <t>南山地产，萌芽于深圳赤湾，现已扩展至珠江三角洲、长江三角洲和长沙等地区。</t>
  </si>
  <si>
    <t>想买的东西太多，说不出最想要哪个，恨自己不是土豪本人</t>
  </si>
  <si>
    <t>不错不错不错哟邪恶gif魔鬼天使资源gif大全毛</t>
  </si>
  <si>
    <t>公司有人负责这事儿吗？公司的招牌就是这样糟蹋的?</t>
  </si>
  <si>
    <t>在一个单身狗面前谈婚姻，这样好吗？？？</t>
  </si>
  <si>
    <t>是今天数落行李君太多次所以它差点弃我而去么如果不是随手拿的卡片上有24小时服务电话，如果不是老爸极速追赶，就只好桑心地遥望大巴载着它绝尘而去了</t>
  </si>
  <si>
    <t>广州市政府法制办法制研究中心，为广州市人民政府法制办公室直属的处级事业单位。</t>
  </si>
  <si>
    <t>位于利文斯通中考尔德(MidCalder)的“触摸仿生公司发明了这种更加先进的仿生手。</t>
  </si>
  <si>
    <t>今日下午上厕所，竟然俾人误会是男的</t>
  </si>
  <si>
    <t>今天陪宝贝学习，我居然睡着了……</t>
  </si>
  <si>
    <t>准备八点去体检，到了八点半还忙的没完，过了几分了，想着车走了没，碰碰运气吧，嘿，还就让我碰上了，没走，赶忙上车，车就走开了</t>
  </si>
  <si>
    <t>不要再问我有没有打水光针了！！自己看左右脸对比！都是宓氏Cc的效果！擦完以后自带水光针效果！！还不信的你来，我卸妆给你看</t>
  </si>
  <si>
    <t>如果现在我们还在一起，就是一年了，时间好快啊。。。。。</t>
  </si>
  <si>
    <t>投喂饲料，以天然饵料为好，主要有浮游生物类、虫类、肉类及鱼类、贝类等。</t>
  </si>
  <si>
    <t>百度沸点人气尖叫榜，到底是如何想出来的活动规则的啊这才多久啊，我的喉咙啊</t>
  </si>
  <si>
    <t>啊啊啊啊啊！一大早遇见个傻比！气死了</t>
  </si>
  <si>
    <t>얼마나놀랐는지십년감수하겠당ㅠㅠ</t>
  </si>
  <si>
    <t>我要是烦一个人。她在我这什么事都做差了。我已经烦她了。她再怎么做都无济于事。妈了个狗逼的。怎么像她妈癞蛤蟆一样。滚</t>
  </si>
  <si>
    <t>在洗手间呆了一个小时曾经💪的身体哪里去了，腰疼，胃疼、吐！！！</t>
  </si>
  <si>
    <t>霓虹燈下的雪，像極了我前晚夢裏的流星雨☔原來，夢真的是會成真的</t>
  </si>
  <si>
    <t>对肉的厌恶简直到了人生最高峰，恶心的人就像肉一样令人反胃。</t>
  </si>
  <si>
    <t>光谱中包含着关于恒星各种特性的最丰富的信息。</t>
  </si>
  <si>
    <t>发现自己貌似没怎么转过简讯哈哈，每次和衣衣的配合都棒棒的~</t>
  </si>
  <si>
    <t>最难走的那段路终究要自己走完！笑着去面对！不去依赖任何人！😘😘</t>
  </si>
  <si>
    <t>从此要杜绝海鲜，就连最爱吃的葡萄也不能碰了</t>
  </si>
  <si>
    <t>该所提倡业务全球化的先进理念。</t>
  </si>
  <si>
    <t>为毛每次请假都不点名不请假必点</t>
  </si>
  <si>
    <t>作为省会南昌城市未来发展的三个次中心城镇之一，已被列入南昌市近期城市建设的重中之重。</t>
  </si>
  <si>
    <t>谁买华帝谁上当！售后能活活气死人！这种企业该倒闭了！@华帝公司</t>
  </si>
  <si>
    <t>我看着你你看着我，开始有种情不自禁的笑这是发自内心的笑，感觉我们在一起很好。</t>
  </si>
  <si>
    <t>突然想起来昨天是一中的74岁生日😱翻了翻那三年自己拍的照片，给一中凑了个早晨中午傍晚黑夜的样子😍（最后一张是抱来的图😄）就用这些超漂niang的样子给我爱的一中补个祝福吧</t>
  </si>
  <si>
    <t>学生考期中测试，感觉自己病了一场。比他们还担心，还紧张。</t>
  </si>
  <si>
    <t>我一直都很好奇，情侣分手后还可以做朋友吗？直到我闺蜜和她男朋友分手后，我连骂带劝的和他说到一点多，我才顿悟，做个屁朋友啊！这种怎么劝都不乖乖听话的人，真是见一次，打一次，打死算了！</t>
  </si>
  <si>
    <t>一个晚上做4.5个梦的也就只有我了吧各种爬上爬下累死了</t>
  </si>
  <si>
    <t>在对伦勃拉斯地区进行整治后，城市更新的注意力转向港口地区。</t>
  </si>
  <si>
    <t>〈2〉一丝不苟，认真专家——地产全精装修房服务。</t>
  </si>
  <si>
    <t>猫鼻头半岛为台湾海峡和巴士海峡分界点，长约5公里，宽约3.5公里。</t>
  </si>
  <si>
    <t>境内有各类土楼15000多座，其中大造型土楼1300多座，堪称“土楼王国、“土楼故里。</t>
  </si>
  <si>
    <t>打乒乓球的还不如坐牢的…今天微博点赞之最？！</t>
  </si>
  <si>
    <t>要不然明天定任务吧，几点之前最少达到多少，制定个小时计划，看着才长几十，真是一点动力都没有</t>
  </si>
  <si>
    <t>我那么认真的坚持吃药💊，五天了，感冒却完全不见好转，什么时候我才能恢复正常啊，不喜欢看到自己每天都病怏怏的</t>
  </si>
  <si>
    <t>为什么别人做不完的事情非要我去做还觉得理所应当明天就要慢慢的整整不完就算求</t>
  </si>
  <si>
    <t>You&amp;me餐厅小伙子还会说上海话</t>
  </si>
  <si>
    <t>当时两枚N1F已经做好了发射准备。</t>
  </si>
  <si>
    <t>天顺七年正月内，本县石佛寺出家，受礼大恩师喇嘛金敦领占为师。</t>
  </si>
  <si>
    <t>京御堂公司，从始创那天开始，就将事业发展的宏伟目标跨出了国门，定位于全球的一体化市场。</t>
  </si>
  <si>
    <t>突然觉得自己好失败呀，真不知道自己能干啥。。好像别人都不看好自己一样，。。。。。</t>
  </si>
  <si>
    <t>感觉今年摔的跤比过去十年加起来都多。。。坐摩托摔，厨房里摔，厕所里摔，昨天厕所里摔那一下后腰正好撞台阶上，当时感觉快半身不遂了回潮的天地板上都湿湿的太容易滑到了</t>
  </si>
  <si>
    <t>得之你幸，失之你命…缘起缘灭，随心…飘渺不定，无需追随…缘，亦远，亦浅…</t>
  </si>
  <si>
    <t>最近晚上一直在做噩梦一直一直老醒老醒早上又会特别特别的害怕鬼知道我在怕什么</t>
  </si>
  <si>
    <t>12、完成领导交办的其它工作。</t>
  </si>
  <si>
    <t>凤梨跟苹果有好听不好听之分吗？有毛病！</t>
  </si>
  <si>
    <t>新校区位于莱芜市高新技术开发区，占地366亩，建筑面积120000平米。</t>
  </si>
  <si>
    <t>对于某组织的我只有一句话有多远滚多远好吗</t>
  </si>
  <si>
    <t>哈哈哈哈哈哈哈哈哈今天的微博搞笑排行榜的评论好有默契~~</t>
  </si>
  <si>
    <t>今天加班又回来迟了，丫头问我怎么回来晚了，我说加班，她竟然说：又加班，你把自己逼那么紧干嘛啊！丫头片子，才十岁就敢教训我！</t>
  </si>
  <si>
    <t>作孽，自己把手指给夹了，nozuonodie</t>
  </si>
  <si>
    <t>想换个发型、烫了个头、花了好多钱、广受差评。心好累啊，舍不得再拉直</t>
  </si>
  <si>
    <t>iOS9.1，感动常在，没有通矢。</t>
  </si>
  <si>
    <t>以前每天晚上一贴床，调整好熟悉的位置姿势，十分钟内肯定会睡着的，所以久不知道失眠的感觉，最近却频频出现，总觉得生活哪里坏掉了。晚上翻来覆去睡不好，白天累的不要不要的，感觉天崩地裂</t>
  </si>
  <si>
    <t>周末去中文学校接珠珠看她跳舞了，胖嘟嘟但却很瓷实的珠珠跳得真好。我录像了回家看了十多遍还想看</t>
  </si>
  <si>
    <t>哇！才发现我们组T课比较嗨啊，讨论发言根本停不下来，完全没有冷场，今天这一组就冷场了</t>
  </si>
  <si>
    <t>刚给左溢表了个白，哈哈哈，好肉麻，害羞！！！</t>
  </si>
  <si>
    <t>想起上学的时候，非典那年上小学，不小心暴露年龄了……由于小自律性差，留的作业写不完，爸妈一起帮我写作业，要交作业的前一天，三人挑灯夜战狂写，哦不抄作业……最后我先睡着，醒来的时候作业都被父母写完了</t>
  </si>
  <si>
    <t>最喜欢的暖男真琴小天使，生日快乐！！！</t>
  </si>
  <si>
    <t>在写听课记录，坐前面的一男生回过头来问，老师，你为什么都写英文呢？我说我是英语老师呀！他接着问，那你为什么要写英文呢，你看的懂么？还没等我回答，旁边的一男生说了一句，装逼呗！我竟无言以对！</t>
  </si>
  <si>
    <t>莱州，11月24日，周二，空气质量指数：24，空气质量：优。</t>
  </si>
  <si>
    <t>城市建设城市开发进入“片区时代。</t>
  </si>
  <si>
    <t>二君齐恶傲威，诚信岨绝，防风之戮，将谁归乎？</t>
  </si>
  <si>
    <t>每天都觉得时间都不够用，所以只能少睡一点觉...</t>
  </si>
  <si>
    <t>今天太阳出来了，加油吧！只有努力才有收获</t>
  </si>
  <si>
    <t>相关工商变更手续已于2012年12月15日完成。</t>
  </si>
  <si>
    <t>他先以敏捷的拔刀术砍中佐久间的坐骑，趁佐久间落马的当口一刀将其斩于马下。</t>
  </si>
  <si>
    <t>在某一群体中，不同座位上某两个等位基因出现在同一条单元型上的频率与预期的随机频率之间存在明显差异的现象，称连锁不平衡(linkagedisequilibrium)</t>
  </si>
  <si>
    <t>下设12个庭室，分别为政治处、办公室、刑庭、民一庭、民二庭、行政庭、审监庭、执行局、立案庭、法警大队、监察室和技术室。</t>
  </si>
  <si>
    <t>——雷伟恩牧师（Dr,RickWarren）/《标杆人生》作者这本书非同非响，甚至可以说是卓越不凡。</t>
  </si>
  <si>
    <t>十瓶rio能把自己喝大了，我也真是没sei了！！佩服死自己了...以后谁都别跟我提酒！！</t>
  </si>
  <si>
    <t>太好了，还在就好。你告诉我们的，总会相见</t>
  </si>
  <si>
    <t>啊啊啊啊啊啊啊啊竟然醒了起夜上厕所的时候发现尿的尿竟然和香蕉皮的颜色一模一样我从来没试过这么恐怖的事情我到底吃了什么除了两杯凉茶就是睡觉前吃的维生素B群以前没试过吃那个这也太吓人了吧不行我要去检查[生病][生病]</t>
  </si>
  <si>
    <t>两点十分就要从寝室出发去上班要走十多分钟一个人害怕得不行了我决定要带把刀在身上一路小跑妈的真的好吓人以后要去科室睡了</t>
  </si>
  <si>
    <t>哇塞！零点了耶！致一年前顽强的自己！天亮发萌宝周岁照！goodnight！</t>
  </si>
  <si>
    <t>（二）实行产权调换、需要过渡安置的，过渡期一般为一年，但最长不超过18个月。</t>
  </si>
  <si>
    <t>你小孩生病了不在家养着带办公室干嘛。不传染给别人不甘心是吧</t>
  </si>
  <si>
    <t>每两张一组的静态图片可以利用演示文稿效果交替转换，增加动感效果，又可以防止等离子显示屏出现白点残影(Burn-In)问题。</t>
  </si>
  <si>
    <t>#应急车道乱象#烦请各位走应急车道的英雄们，既然有胆子走了就走到底好吗？插来插去的你们烦不烦？想不守规矩还战战兢兢的，有趣。非常有特色，在下服了</t>
  </si>
  <si>
    <t>上班之后感觉整个人都变得很丑，本来就丑现在越来越丑</t>
  </si>
  <si>
    <t>唔。。想买一套ISK便宜点的320</t>
  </si>
  <si>
    <t>诶。。。我的一小时去哪了，以为11点结果已经12点了</t>
  </si>
  <si>
    <t>20岁啦要更开心才好虽然我不过阳历生日吧</t>
  </si>
  <si>
    <t>最近总是做些噩梦，是不是看多恐怖片玩多游戏了，不过很新奇，像是另外的一个世界。应该记录下来的，天马行空的感觉</t>
  </si>
  <si>
    <t>今天的早餐，自己做，用豆浆煮的黑芝麻汤圆，不要吐槽为什么只有两颗，其他的都沉到碗底啦！这么做纯粹为了消耗昨天打多了的豆浆，结果发现这样的搭配意外的好吃哦😄😁</t>
  </si>
  <si>
    <t>女孩就应该找个比自己大几岁的人过日子，成熟稳重有担当，懂得照顾人，越来越有体会。</t>
  </si>
  <si>
    <t>踢被子的习惯啥时候能改！我这感冒咳嗽还能好吗！！！半个月了！！！</t>
  </si>
  <si>
    <t>现在是有生以来存款最多的时刻，可也是最舍不得给自己花钱的时候，压力好大</t>
  </si>
  <si>
    <t>妈的，平静又一次被打破，看来我是没办法变好了，太容易受情绪的影响，那就接着颓废吧</t>
  </si>
  <si>
    <t>都跟你们说了她最近大了很多[懒得理你]你们还笑人家平胸跑得快//@熊孩子你可长点儿心吧:饭亲反应这么大的一定是好图～[挖鼻屎]</t>
  </si>
  <si>
    <t>哭死了，哭死了，紫薯先森就这么死了么？</t>
  </si>
  <si>
    <t>好不容易真真正正睡着一次，一个噩梦直接吓醒了，然后怎么也没办法再睡了，满脑子总是那个恐怖的画面，谁能救救我</t>
  </si>
  <si>
    <t>再见了，愿你在另一边一切都安好。大龙会想念你的</t>
  </si>
  <si>
    <t>很烦躁啊，很烦躁。图文不符，头疼</t>
  </si>
  <si>
    <t>什么时候注册的微博我竟然都不知道</t>
  </si>
  <si>
    <t>我的天啊现在天天都在下雨我都快疯了</t>
  </si>
  <si>
    <t>男生进女厕所？是我走进男厕所了吗？，荣莹走出来了。我才发现我没走错。真是够囧的</t>
  </si>
  <si>
    <t>咪咪大，咪咪大，还是咪咪大…提前进入寒冬…</t>
  </si>
  <si>
    <t>我问：在干嘛？盼：在看《女神新装》。我：好看吗？盼：没有我老公好看。我：那怎么平时不跟我视频聊天。盼：我说你好看又没说要跟你视频。我：这两者是不同的吗！</t>
  </si>
  <si>
    <t>抽二百晚上吃顿好的，已经很久没吃饱了</t>
  </si>
  <si>
    <t>我终于知道运动鞋后面最后一个孔的用发了</t>
  </si>
  <si>
    <t>就想买一双过膝长靴大概1000左右这样希望能帮我实现不然就只能明年1月份才有机会入了</t>
  </si>
  <si>
    <t>今天去量了新行服，妥妥的又肥了一圈～不开森</t>
  </si>
  <si>
    <t>瑞丽时尚先锋。“现在都还回去了（惭愧脸）”、“我是一个演员（自豪脸）”，想要过目不忘的超能力可以轻松背剧本，认真的小可爱也太萌喽</t>
  </si>
  <si>
    <t>嘴里四个泡嗓子还疼，吃饭成了最痛苦的事</t>
  </si>
  <si>
    <t>我好像马上要被两个傻子气炸了！！！</t>
  </si>
  <si>
    <t>这辈子最讨厌的就是写计划，报告这些东西了！这简直就是自己编给自己的谎话！然后再给别人看！</t>
  </si>
  <si>
    <t>于是，现在市场上越来越多的各类电子杂志阅读器像雨后春笋般出现。</t>
  </si>
  <si>
    <t>我就去倒杯水！谁一转眼又把我秒了！</t>
  </si>
  <si>
    <t>逛了下理肤泉旗舰店，特么的上回为啥不把k乳也买了</t>
  </si>
  <si>
    <t>单位面积一般以平方米计算，允许存放的商品数量以“吨计算。</t>
  </si>
  <si>
    <t>看完釜山行，我真的受到了惊吓。要做噩梦了[泪]</t>
  </si>
  <si>
    <t>看看这些精美的图片就知道贝楠老师的技艺高超了吧，群众的眼光可是雪亮的哦，是不是很出彩呢</t>
  </si>
  <si>
    <t>知道自己要干什么，夜深人静！问问自己……将来的打算……并朝着那个方向去实现……而不是无所事事和做一些无谓的事……出路出路……走出去了，总是会有路的！困难苦难，困在家里就是难。</t>
  </si>
  <si>
    <t>要明白谁先来谁打扰，用不着每次都一副哔了狗还要吃大便的表情</t>
  </si>
  <si>
    <t>Memoryisawonderfulthingifyoudon'thavetodealwiththepast——回忆本来是非常美好的，只要你能让过去的都过去。</t>
  </si>
  <si>
    <t>那一天我二十一岁，在我一生的黄金时代。我有好多奢望。我想爱，想吃，还想在一瞬间变成天上半明半暗的云。</t>
  </si>
  <si>
    <t>【福特KUGA定名新翼虎今年国产嘉年华紧随入华】福特新翼虎（KUGA）早在两年前就有了国产的传言，对于如今SUV井喷式增长的中国，福特KUGA可谓是姗姗来迟。同时面对油价激涨的今天，新翼虎将搭载新福克斯那台1.6T发动机，同时我们在高配版本中还会见到新蒙迪欧身上那台245马力的2.0T发动机。</t>
  </si>
  <si>
    <t>呃…曲沃1·07特大盗窃案…损失两千多万，倒霉的金泰金店，曲沃总共就这么大，临近年关，这事儿，好怕怕哦…</t>
  </si>
  <si>
    <t>水缺为“决，玉缺为“玦，器缺为“缺，都有破损之意。</t>
  </si>
  <si>
    <t>哎不是好朋友又要麻烦人家帮忙就感特别抱歉一样的</t>
  </si>
  <si>
    <t>原来美丽99里的张惠春真的就是好声音里的张惠春告诉大家这个真相的时候，也暴露了我的年龄……</t>
  </si>
  <si>
    <t>充电快，而且电池容量高！！可以玩很久！！！</t>
  </si>
  <si>
    <t>诺爸有事回家去了，诺宝中午前所未有的闹，各种哭，拉屎拉的整个后背都是，怎样都放不下来，现在才消停，快饿晕了</t>
  </si>
  <si>
    <t>窝了一下午，明天又是雨天！鞋子都没得穿啦！</t>
  </si>
  <si>
    <t>在实际运用时常借助气象学、生物学、数学、物理学和地理学等学科的理论和技术。</t>
  </si>
  <si>
    <t>一夜醒来窗外漫天飞舞的雪花和地上厚厚的积雪，还有手机里你突如其来的问候，对我来说都是最好的礼物。</t>
  </si>
  <si>
    <t>最讨厌突然袭击的会议，顶着一头油发去看发布会</t>
  </si>
  <si>
    <t>哎！邻居在老师那补课，老师竟然昧着良心改卷子分数，以让家长看到补课效果，我也是醉了。</t>
  </si>
  <si>
    <t>从明天起我们就开始工作，你只要把我们当作穷亲戚家的姐妹看待就好了。</t>
  </si>
  <si>
    <t>我不能告诉你，你的未来在哪里。也许这一切简化下来就是更明确的今天，更好的明天，更愿意回顾的昨天。</t>
  </si>
  <si>
    <t>2006年12月24日，以合肥锻压机床有限公司为主体的合肥锻压集团隆重成立。</t>
  </si>
  <si>
    <t>正在读刘晓庆女士的新书，人生不怕从头再来，监狱里的生活真是不堪入目啊！</t>
  </si>
  <si>
    <t>再一个是出现卡文现象坐在电脑前好几个小时，什么都写不出来。</t>
  </si>
  <si>
    <t>昨晚发了一个杀人案的梦，地点很像执信的实验室。我进入实验室发现老师被杀害在了讲台上，我在恐惧中把尸体搬到了门口。因为害怕自己被怀疑所以用各种方法引诱别人单独地进入实验室然后让他们也对现场做点什么。总之就是我明明不是凶手却作出匪夷所思的各种行为让案子扑朔迷离。难道我其实就是凶手！？</t>
  </si>
  <si>
    <t>班上有个牛逼的女生。有次她早上迟到了躲在厕所，下课我去上厕所她非要等我。然后，她，突然，掀裙子，用裙子遮住脸，留下一双眼睛对我眨巴眨巴，我，害怕，惊恐，无助，一脸懵逼。那么短的裙子，她不穿安全裤。</t>
  </si>
  <si>
    <t>恨不得来四个大巨人把我车抬起来上湘江大桥，堵得死，绿灯10秒，红灯100秒，shitshitshit!!!</t>
  </si>
  <si>
    <t>晒了三天的衣服终于干了还被吹跑了一件..河职院的风让你喜欢让你恨！</t>
  </si>
  <si>
    <t>我就喜欢发脾气懂我的孤独吗懂吗懂吗！</t>
  </si>
  <si>
    <t>小宝贝啊你的咳嗽快快好起来吧老妈快招架不住了⋯⋯看你这样我也烦啊</t>
  </si>
  <si>
    <t>哪个兔崽子阻挠施工？！找人砍了他！</t>
  </si>
  <si>
    <t>这是嵩哥17分钟前更的哦！么么哒，嵩哥❤❤❤</t>
  </si>
  <si>
    <t>设计师StephenWebster与施华洛世奇有着长期且成果丰硕的合作历史。</t>
  </si>
  <si>
    <t>迷醉的边裁！眼睛长背上去了吗！！！</t>
  </si>
  <si>
    <t>我都睡醒一觉了，她居然还这样，她是下不来了呢？还是就是喜欢这样？</t>
  </si>
  <si>
    <t>女人必须清除体内的13大毒素，早一天看到，晚衰老一年！</t>
  </si>
  <si>
    <t>千万不能在没生病的时候说生病之类的话，Nozuonodie.我不舒服不舒服不舒服，我觉得全身冷</t>
  </si>
  <si>
    <t>预防脑癌:1，养成良好的生活习惯，戒烟限酒。</t>
  </si>
  <si>
    <t>睡不着睡不着又睡不着才来刷微博</t>
  </si>
  <si>
    <t>好久不追剧了，спокойнойночивсем</t>
  </si>
  <si>
    <t>现在只有看艺兴能安慰一下我受伤的心灵了</t>
  </si>
  <si>
    <t>1、贯彻执行和监督实施国家、省、市有关食品、保健品、化妆品、药品、医疗器械监管工作的法律、法规和规章。</t>
  </si>
  <si>
    <t>gd这张照片好像白版的我爸爸啊！！</t>
  </si>
  <si>
    <t>给大家一组很萌的喵喵图，大家喜欢就拿去做壁纸吧</t>
  </si>
  <si>
    <t>我和姐姐的生日！永远在一起过～（废话）</t>
  </si>
  <si>
    <t>有个女人一直跟我炫耀她的司考成绩，把成绩单给我发了好几遍知道她很开心。我也超级开心吖。我爱的姑娘果然都是最强的晚安</t>
  </si>
  <si>
    <t>满是🕳坑🕳也得往前🕳跑🕳哦漏掉坑里了🙄</t>
  </si>
  <si>
    <t>孔子闻之，谓门弟子曰：“夫鲁，坟墓所处，父母之国，国危如此，二三子何为莫出？</t>
  </si>
  <si>
    <t>Fuck!!真是醉了！！开题报告都这样正是写论文还不得疯了</t>
  </si>
  <si>
    <t>人生太多意外，把每天当做最后一天来珍惜</t>
  </si>
  <si>
    <t>高三这一年错过的夕阳与朝阳、周末的懒觉、环湖路上的小鸟、妈妈做菜的厨房，以后都会补回来。</t>
  </si>
  <si>
    <t>这一夜…………这是有史以来最恐怖的一次，让我觉得如此的害怕[惊讶]，在灾难面前我们是那么的弱小，那么的无能为力[大哭][大哭][大哭]</t>
  </si>
  <si>
    <t>嗨皮birthdaydarling这是我陪你过得第一个生日快乐我们还要在一起庆祝无数个摸摸哒</t>
  </si>
  <si>
    <t>她是流浪各国的艺女，他是为了复国而各处奔波，那一年.秦国.咸阳，她因一首楚歌而引来秦国军官的刁难，他现身想替她解围，数年后.垓下，他身馅重重包围，</t>
  </si>
  <si>
    <t>已被列入中国国家林业局《国家保护的有益的或者有重要经济、科学研究价值的陆生野生动物名录》。</t>
  </si>
  <si>
    <t>昨天和今天心情差的不能再差了，烦躁，烦躁，烦躁</t>
  </si>
  <si>
    <t>啊哦，我的苹果🍎手机被我摔了一下！不开森了！</t>
  </si>
  <si>
    <t>非常美味的小点心，香香的小肉饼，好想吃</t>
  </si>
  <si>
    <t>现在的零零后都是二次元玩儿cosplay的</t>
  </si>
  <si>
    <t>2008年胡歌版《射雕英雄传》中饰演柯镇恶，2011年刘诗诗主演《步步惊心》中饰李德全。</t>
  </si>
  <si>
    <t>有了暖气是好事，可是“兴奋”到这点睡不者，因为三处暖气管道就偏偏我这屋的管道水流声淅淅沥沥的不断，本就属于入睡困难户，再加上这样的节奏……不说了，数羊去……</t>
  </si>
  <si>
    <t>偶遇老妈的同事，蓝阿姨每次看到我都说好美的小姑娘，乐开花</t>
  </si>
  <si>
    <t>我不在乎去什么因为我明白以后将失去更多</t>
  </si>
  <si>
    <t>你们觉得四川成都怎么样，值得考虑吗？</t>
  </si>
  <si>
    <t>奶奶滴，一天都没心情。靠我想好好过日子了</t>
  </si>
  <si>
    <t>苏北准正规军，主要包括第8军游击队（税警总队）和李明扬指挥的游击部队（二李部队）。</t>
  </si>
  <si>
    <t>最近会带着《庆祝无意义》上下班，只要用一种…奇怪的角度看世界，就知道一切无意义，却会因此更加轻松对待吧。</t>
  </si>
  <si>
    <t>胆战心惊的看完了被大家安利的釜山行简直是业界良心只能说比丧尸更可怕的是人性比人性更可怕的是人心|广州·狮岭...</t>
  </si>
  <si>
    <t>有些人明明屁股长在头上却还学正常人说话！傻×</t>
  </si>
  <si>
    <t>跟不是销售出身的人干销售就是他妈的变态一天写三次表格，晚上还要写日计划和日总结</t>
  </si>
  <si>
    <t>号被盗了，一个一分钱都没有花的号你都盗，你也下得去手</t>
  </si>
  <si>
    <t>什么时候成为你的女朋友了有病啊你</t>
  </si>
  <si>
    <t>妈蛋呀，今天是不易出门还是怎么滴。来回路上都是一路红灯。忍不了了。</t>
  </si>
  <si>
    <t>压力值你是我祖宗！！你快降下来吧</t>
  </si>
  <si>
    <t>水旱厉疫必以祷，侯亦能出为祸福，以恐动其民而食其土。</t>
  </si>
  <si>
    <t>那些哭过怨过吵过的事情最后还是大家一起开心过</t>
  </si>
  <si>
    <t>今天起的好早吃到了美美的早餐今天风好大，开始有些凉意，希望广东第四次入冬成功</t>
  </si>
  <si>
    <t>珍惜每一个朋友，因为你不知道下一个转身就要和谁说再见</t>
  </si>
  <si>
    <t>哈哈，很喜欢给自己送的一个big礼物，</t>
  </si>
  <si>
    <t>这里的“东乡原指桐城县往昔桉县域东、南、西、北的划分的一种泛称。</t>
  </si>
  <si>
    <t>我又不是会计，干嘛老是要我算钱，烦不过，早点离开这不想弄这破事，我根本就对钱转不过来</t>
  </si>
  <si>
    <t>CNM14年6月29号哪煞笔导我号发了60多条艾特别人的删死我了</t>
  </si>
  <si>
    <t>快回来！！！我一个人在家要疯了</t>
  </si>
  <si>
    <t>有林面积99843亩，其中油茶林60978亩，年茶果产量100万—120万公斤，人均油茶收入100多元。</t>
  </si>
  <si>
    <t>宁可白的病态也不要黑的惶恐不安――浴室里的灯</t>
  </si>
  <si>
    <t>就那么一个我属于你的时候你不珍惜我失望攒够了就走了不走回头路因为被伤害过就不会再去体验</t>
  </si>
  <si>
    <t>真是受不了我的肚子了不就睡了个午觉嘛！已经咕噜咕噜叫了两个小时了</t>
  </si>
  <si>
    <t>伤亡人数现在不是最重要的了，50多处地点发生交火，这规模实在恐怖，这已经类似有周密计划的集团军作战，有佯攻，有主攻，既有内线的重点突破，又还有外围的阻击打援</t>
  </si>
  <si>
    <t>好久不发微博了，一来肯定是有烦心的事了，最近好压抑啊好压抑啊看谁都不顺眼啊，是不是得看心理医生了我的命怎么这么苦啊什么时候好运才会降临到我头上啊啊啊啊此处省略一万个脏字…</t>
  </si>
  <si>
    <t>我的春天又要从返图开始了开熏北鼻们早上好</t>
  </si>
  <si>
    <t>而民众则祷告神能赐给他们刚驾崩的前王尼诺的后继者。</t>
  </si>
  <si>
    <t>後来秋瑾在创办《中国女报》时，就主张要把该报作为《女学报》的继承者和发展者来办。</t>
  </si>
  <si>
    <t>想到上个假期我和姐姐陪弟弟去电影院看动画片弟弟居然哭咯</t>
  </si>
  <si>
    <t>为什么，为什么没有公主脸，却拥有一颗玻璃心。。。好累</t>
  </si>
  <si>
    <t>29號結婚、現在才定下來通知我、以你別做弟弟、我叫你大哥好吧、信不信你姐我一巴掌拍飛你～</t>
  </si>
  <si>
    <t>气到浑身发抖那些图片他看见了怎么办啊妈的都快吓死了为什么这么恶毒难道真的还没了人性吗不觉得自己恶毒吗把所有阴暗放到一个孩子身上不敢相信屏幕后是怎么样的人太恐怖了真的可以没有底线吗</t>
  </si>
  <si>
    <t>我的阳历你的阴历，祝我们生日快乐。</t>
  </si>
  <si>
    <t>cnmb为什么老是有人在评论里发恐怖图片！大晚上吓死老子了看明天起来我不怼死你！！</t>
  </si>
  <si>
    <t>3如歌岁月清朝末年，我国废科举，兴学堂。</t>
  </si>
  <si>
    <t>补张周末的图，肥鸡粑粑说我回来就整，真的整了，棒</t>
  </si>
  <si>
    <t>下雨了，没带伞，我是不是跟伞无缘~下雨天从来不记得拿伞</t>
  </si>
  <si>
    <t>明明是单身，却有一种失恋的感觉，莫名的难受。</t>
  </si>
  <si>
    <t>今天约定说如果以后每天7点爬起来跑5圈的话就能不分开。虽然P先生信誓旦旦的说好，可是还是会担心。</t>
  </si>
  <si>
    <t>今天和学生说了一句谢谢被学生嫌弃说我恶心难道这不是人与人之间该有的礼貌吗</t>
  </si>
  <si>
    <t>我最近真他妈是开眼了简直开启了一扇新的大门都这年代了还有人热衷于肥猪流呢</t>
  </si>
  <si>
    <t>有时候我不懂为什么在我很黏人的时候，724同学总是要教育我生活很残酷。大概是怕我不够坚强吧。但是，我认为，本来就该活在当下呀，开心就开心，难过的时候就难过。那我也没有放弃自己。只是任性了一些。我很不喜欢他教育我。每个人都有自己的世界观人生观。人艰何必拆。能有一丁点快乐就要赶快珍惜。</t>
  </si>
  <si>
    <t>我唯一的希望寄托在红云红河上面了，这一次很难救赎。</t>
  </si>
  <si>
    <t>（c)各政府间工业产权组织在大会以及由大会建立的各委员会和工作组的会议上应由特别观察员代表。</t>
  </si>
  <si>
    <t>该网有１２个以上的入口处，每个入口处的汽车进入率限定为每小时４００辆。</t>
  </si>
  <si>
    <t>#郑恺发飙#鹿饭总是希望在鹿晗身边都是善良的人其实鹿晗接触的世界比我们更加懂得人情世故希望傻狍子一直是傻狍子</t>
  </si>
  <si>
    <t>从现有资料表明，它的分布范围在世界上极为有限，在中国主要分布在东昆仑山一带。</t>
  </si>
  <si>
    <t>高耸的山体、陡峭的崖壁，使武夷山保护区海拔1500米以上的山地成了大陆东南地区极为罕见的原始植被保留地。</t>
  </si>
  <si>
    <t>经常会表现奇怪，是因为找不到自己，找不到固定的和你们相处的方式</t>
  </si>
  <si>
    <t>一条条山间公路首尾相接，汽车有时在山间行驶大半天，好像还在原来的位置。</t>
  </si>
  <si>
    <t>👼👼--小主一颗下去八斤不见了这太不敢让人相信了反馈时能不能上个图留点证据</t>
  </si>
  <si>
    <t>听说左眼下有颗痣的人以后会很幸福</t>
  </si>
  <si>
    <t>对于那些没能力靠你做事情养着，还天天净整些有的没的折腾你，在背后捅你刀子的领导，我真想分分钟弄死他！！！</t>
  </si>
  <si>
    <t>货到了哟。。。麻溜儿的预定吧。。。</t>
  </si>
  <si>
    <t>操..中国法律尼玛吃屎的！這种人该囚禁终身，或直接枪毙🔫扰乱社会风气，败类，人渣</t>
  </si>
  <si>
    <t>第一次见真的[惊讶]吓死了快走到哪都要环视一圈后怕</t>
  </si>
  <si>
    <t>一回来家里就那么多不顺心的事！很讨厌！！！可以不要把我当成白老鼠??，用手洗衣服你以为很好玩吗？</t>
  </si>
  <si>
    <t>做了一个细节清晰的可怕的梦，真实无比，明明没看丧尸片，为什么梦到怀化沦陷了？？差一点就被僵尸抓到了[泪][泪]好害怕……怀化·鹤城区</t>
  </si>
  <si>
    <t>温江，11月24日，周二，空气质量指数：55，空气质量：良。</t>
  </si>
  <si>
    <t>左者眉清目秀，着淡蓝衣，手托一红色船状物。</t>
  </si>
  <si>
    <t>是想有一个好的收尾的。可是每件事都在挑战我的忍耐力。不得不从心里想快点结束这段工作。其中的辛酸和无奈，遗憾，只有自己知道。那点小个性在这种情况下也只能默默承受着。连续几天睡不着，想哭。没有一个人是能真正为我出主意和引导我的。想逃避。</t>
  </si>
  <si>
    <t>卧槽，连国内搞评测的都出App了！</t>
  </si>
  <si>
    <t>想去蹦极可是没勇气我玩那些游戏项目很怕但是我会闷在心里不喊出来这484病😨</t>
  </si>
  <si>
    <t>昨天亲眼目睹快递员送件跟玩儿跑酷似的，不走台阶直接跳下来。</t>
  </si>
  <si>
    <t>每次跟长辈谈起我反对中医及其全体衍生物，都会受到一万点伤害。你讲道理，他们说经验，你摆事实，他们说经验，你说逻辑，他们说经验，你说科学，他们说经验。想来一把刀，该谁狗带谁去狗带。</t>
  </si>
  <si>
    <t>纵观21年的考研试题，发现一个明显的特点：综合题越来越被重视，不仅出现在解答题中，也频频出现在单选、填空题中。</t>
  </si>
  <si>
    <t>简直感觉烦的快抑郁了真抑郁了可咋办</t>
  </si>
  <si>
    <t>穗行数14一16行，百粒重32克左右，单穗粒重180克左右，出籽率8l5％。</t>
  </si>
  <si>
    <t>这像不像老九门里的头发怪[惊恐][惊恐][惊恐]好可怕[惊恐][惊恐][惊恐][惊恐]秒拍视频（使用#秒拍#录制）</t>
  </si>
  <si>
    <t>回家放在枱上的感覺真好👨‍👩‍👧‍👧</t>
  </si>
  <si>
    <t>大腿的筋好痛扯着整条腿都痛的不行睡个觉都躺不下去</t>
  </si>
  <si>
    <t>草泥马的烂土豆明明是20151018的期数，点进去是上一期的内容</t>
  </si>
  <si>
    <t>有朋友知道有什么办法可以让头发变多吗？真心求助，实在受不了了</t>
  </si>
  <si>
    <t>OAD3先行图都出来了官方是有多快</t>
  </si>
  <si>
    <t>10月6日，第一次进大池游泳。宝宝是个谨慎的小朋友，观察，打量，适应，慢慢游动。突然被快速转动的西瓜气球吓得双手发颤，尖声哭叫，充满恐惧和无助，很长一阵安抚才慢慢平复。除了没有亲人的怀抱，宝宝已经有她害怕的东西了吗？</t>
  </si>
  <si>
    <t>怎么大家都知道我在看倚天屠龙记吗这还帮我分析起剧情了</t>
  </si>
  <si>
    <t>现在只能用一副对联形容你上联：树不要皮，必死无疑下联：人不要脸，天下无敌横批：人之贱无敌</t>
  </si>
  <si>
    <t>哎。换张床我就不踏实……好像一闭眼就不安全什么病治好贵不贵</t>
  </si>
  <si>
    <t>发烧头痛的我快死在教室了血的教训是冬天洗完头发一定要吹</t>
  </si>
  <si>
    <t>对于出差前的这几天，简直不能用忙来形容，为了去我大斐济看一眼，容易吗</t>
  </si>
  <si>
    <t>相同风格的时装店还有Man鄄go（打油街5号），这是一个西班牙设计师的作品，店内主要经营都市女装以及一些装饰品和小首饰。</t>
  </si>
  <si>
    <t>脾气这么好都要被气的砸电脑装作听不懂的样子就是分分钟从姑娘让你变成汉子不在一个频道还非要聊出两个星球的对话</t>
  </si>
  <si>
    <t>又杀回第一了，棒棒哒、最爱AomikeCP了明天看先行版去</t>
  </si>
  <si>
    <t>2007年，小的方式——作品展，刘海粟美术馆；</t>
  </si>
  <si>
    <t>无意中听到一首歌给你的爱一直很安静。</t>
  </si>
  <si>
    <t>若料筒温度超过275℃或熔料在料筒中停留时间超过30分钟，易引起材料分解变脆。</t>
  </si>
  <si>
    <t>经过无数次折腾之后耳洞终于挺不住了…希望它能坚强一点再坚持一段时间🙏</t>
  </si>
  <si>
    <t>已经吃土了还要剁手，我这是想吃屎8zhende</t>
  </si>
  <si>
    <t>惠明矛盾两个男人对自己都那么好，大跋劝惠明放弃国程被立纷骂醒，最后决定还是落在惠明身上。</t>
  </si>
  <si>
    <t>我鞋子账单没办法查询是什么情况被烧了吗</t>
  </si>
  <si>
    <t>咱们敢不敢明天不下雨？问你呢…敢不敢！！！</t>
  </si>
  <si>
    <t>喝了两天粥了，真想明天一觉睡醒就能吃香煲鸡。🙏🙏</t>
  </si>
  <si>
    <t>温流就如同他的名字一样给人安静温柔的感觉，由于他在很多方面都十分突出，所以被授予队长一职。</t>
  </si>
  <si>
    <t>我们最可爱最单纯越来越帅让人越来越喜欢的巨型忙内生日快乐🎂🎂🎂</t>
  </si>
  <si>
    <t>平溪线小火车一日游必玩项目下铁下针都要进行更何况只是下雨啊幸运的是回程见晴了</t>
  </si>
  <si>
    <t>第三部分“在寒夜中前进是个相当于慢板乐章的插部。</t>
  </si>
  <si>
    <t>收购矿产品的单位和个人，应当持有从事矿产品经营的营业执照，矿山企业方可销售。</t>
  </si>
  <si>
    <t>没有比想睡却睡不着更痛苦的了，真的不怪我睡这么晚</t>
  </si>
  <si>
    <t>感觉我正在慢慢变成我以前讨厌的那种人</t>
  </si>
  <si>
    <t>无论风景怎样，心情好风景都美……</t>
  </si>
  <si>
    <t>采用QFC无氧铜导体，并且本产品符合国家环保要求。</t>
  </si>
  <si>
    <t>（二）预防1．引进种猪时要严格检疫和监测，阳性种猪场应限制及禁止输出种猪。</t>
  </si>
  <si>
    <t>吃完飯來辦新帳號了！（帳號被盜真的很煩）！！</t>
  </si>
  <si>
    <t>对于那种晚上开车在市区还开远光的伙计，下回我直接准备土鸡蛋，扔死你</t>
  </si>
  <si>
    <t>既然不喜欢那就不要去做啊？觉得对自己不公平你说啊？只会自己生闷气自我调节怪不得别人以为你喜欢以为你开心的不得了</t>
  </si>
  <si>
    <t>写作的人象画家不应该停止画笔一样：也是不应该停止笔头的！随便他写什麽！必须每天写！要紧的是叫手学会完全服从思想！——果戈理</t>
  </si>
  <si>
    <t>真是tm草了MLGB的又特么折腾我一天还tm不能撒气儿本来一天天就忙成啥似的真是日了傻逼了</t>
  </si>
  <si>
    <t>总是期望别人能像我爱他们那样爱我，最后却让自己受了委屈，好心疼</t>
  </si>
  <si>
    <t>实验表明：使用该药剂处理后，设备一年的锈蚀量小于未作处理一天的锈蚀量。</t>
  </si>
  <si>
    <t>神仙体谅凡人的忠心，便丢下一仙桃。</t>
  </si>
  <si>
    <t>当天到场成员有北京师范大学教育学部教育基本理论学院院长郑兴蓉教授，生命教育研究中心主任肖川教授、陈建翔教授等。</t>
  </si>
  <si>
    <t>我的初级已经报成功了，心里有点小激动，希望我这次也能一次就过。高兴你就为我加油吧！</t>
  </si>
  <si>
    <t>1934年夏参加革命，同年10月加入中国共产党。</t>
  </si>
  <si>
    <t>人变胖，要么因为孤独，要么因为痛苦，又或者两者兼之</t>
  </si>
  <si>
    <t>全篇最感动的点居然在老皇帝身上。看他有那么一丝忏悔地向林殊认错回忆当年祈求原谅时，俺不禁洒下了两滴猫尿。演得真好。喜欢这个演员，却是眼生，果然只要整个质量起来，好演员是不缺的。除开老皇帝，其次最喜欢谢玉的演技，唯二让我看剧之余还分神感慨下演技真好的演员。其他都不错，优秀水准。</t>
  </si>
  <si>
    <t>今天和以往一样都要快快乐乐，开开心心。谢谢狗狗的零点祝福</t>
  </si>
  <si>
    <t>真他妈的烦！！！！卧槽！！！！！</t>
  </si>
  <si>
    <t>不要再发关于SH的任何消息了、你们通通赶紧滚回来</t>
  </si>
  <si>
    <t>学会弯下身子迁就……接受一切、就得到一切……无可无不可。心怀恬淡如流水行云……享受已有的……这样生活才是真实的，我们做人做事也需要这种生活态度！</t>
  </si>
  <si>
    <t>中午午睡一小时，满满都是泪，又梦到了孤身让婆家人欧打[泪]～忽然想到了乔任梁，如果我当初不是毅然决然，就算离婚也要单住，是不是也会像乔任梁一样？抑郁症真的太可怕了～～～我现在抑郁后遗症还是蛮恐怖的～就像牙疼不是病，疼起来那是要命南安市</t>
  </si>
  <si>
    <t>现在特别温暖，晚安topoppa</t>
  </si>
  <si>
    <t>感觉中国大多部分的斑马线只是做个样子看看,毕竟一直是我们行人礼让汽车</t>
  </si>
  <si>
    <t>整个世界都在自己的脚下，这种感觉是不是很Cool！早</t>
  </si>
  <si>
    <t>有些人穷的喝汤有些人却买了个6s送女朋友真是我亲人</t>
  </si>
  <si>
    <t>为什么我现在变得不太爱说话了？因为有些人说了太多让我无语的话</t>
  </si>
  <si>
    <t>这叫什么逼事，我知道是我处理不当，我该反省。半个小时找不到人就算了，回来还教育我们，根本就不想听，犯错还想推，还说我们的错，这就算了，还叫我写报告！写报告！我真想问关我什么事，我真的是呵呵你一脸了，，</t>
  </si>
  <si>
    <t>有时候，是真的狠讨厌现在的自己！！！</t>
  </si>
  <si>
    <t>我是顺产生儿子是脐带绕脖子和小脚但儿子很争气😘💪👍自己就出来了</t>
  </si>
  <si>
    <t>妈的真的是神经病耶我他妈就随口说了一下说我把别人心情影响了怪我咯你TM心情不好我还要陪你心情不好啊靠</t>
  </si>
  <si>
    <t>牢牢把握民族工作主题，社会各项事业全面发展。</t>
  </si>
  <si>
    <t>我睿哥哥今天撞了车真是个蠢货。</t>
  </si>
  <si>
    <t>好几天不跟你说话了，今天跟我爸爸聊天，本来他就想叮嘱我好好看书，我多说了几句我对国考的准备情况之类的，后来聊起来了给同学份子钱，</t>
  </si>
  <si>
    <t>这种人，就得处刑！男的阉了，女的剐了！</t>
  </si>
  <si>
    <t>姓名：PhilIvey外号：扑克界的泰格。</t>
  </si>
  <si>
    <t>15日上午，2015临沂国际马拉松赛火热开赛，盛况空前。但热闹和喧嚣过后，却是垃圾遍地的尴尬现实。北城新区环卫部门统计，当天共产生垃圾2吨，50多名环卫工人忙活了8个小时才打扫干净。</t>
  </si>
  <si>
    <t>下午打开天猫魔盒，视频软件除了VST全聚合消失外，还有银河荔枝，兔子视频，芒果tv。晚上再打开就只剩下芒果tv了。讨厌死广电总局了！</t>
  </si>
  <si>
    <t>小屁儿你可否知道你有22斤了，匡你睡个觉可是累死妈妈了</t>
  </si>
  <si>
    <t>多少人在异地工作，忍受着孤独寂寞，下雨没人送伞，开心没人可以分享，难过没人可以倾诉，一个人走完四季，冷暖自知。人生就是这样，耐得住寂寞才能守得住繁华，该奋斗的年龄不要选择了安逸，度过了一段自己都能感动的日子，就会遇见那个最好的自己，踏实一些，你想要的岁月统统会还给你。</t>
  </si>
  <si>
    <t>可看到它的身体呈指状（圆筒型），长约1厘米。</t>
  </si>
  <si>
    <t>我只想说丁一宇你和黄轩长的这么像，大家造吗</t>
  </si>
  <si>
    <t>好久没有特意熬到凌晨发个生日祝福了</t>
  </si>
  <si>
    <t>果然没错……星期一的夜班臭的像狗屎一样</t>
  </si>
  <si>
    <t>⑵只接受被保险人委托的保险公估人  保险公估人只接受被保险人的委托处理索赔和理算，而不接受保险公司委托的保险公估人。</t>
  </si>
  <si>
    <t>很想问有没有牙医啊。牙齿痛死宝宝了</t>
  </si>
  <si>
    <t>妈了个蛋蛋啊，哪个大pi'an子告诉我结局很工口啊，说好了要（哔——）的不是吗，打个啵就完事了吗喂五星结局就这样我不服啊喂我去养鱼哥了哼</t>
  </si>
  <si>
    <t>哪有什么选择恐惧症，还不是因为穷；哪有什么优柔寡断，还不是因为怂。</t>
  </si>
  <si>
    <t>………刚刚在首页看到他的名字怎么突然心动了</t>
  </si>
  <si>
    <t>写入时复制(Copy-on-write)是一个被使用在程序设计领域的最佳化策略。</t>
  </si>
  <si>
    <t>在英语世界，IP只能是“IP地址”。只有特别指出，对方才能明白你说的是“知识财产”（IntellectualProperty）。可是，这样一个连外国人都不用的简写概念最近却在中国火烧火燎，炙手可热。好奇怪</t>
  </si>
  <si>
    <t>以為退左燒就無事，但現在手軟脚軟，輕微想嘔，好唔好早退去睇醫生好?</t>
  </si>
  <si>
    <t>谁能笑到最后，拨开乌云见晴空？</t>
  </si>
  <si>
    <t>涩谷是日本年轻人聚集的场所，在此处举办音乐节将会起到很好的推广与宣传作用。</t>
  </si>
  <si>
    <t>事发地距万州城区有40多公里，距龙沙镇卫生院也有近5公里，救援人员无法及时到场。</t>
  </si>
  <si>
    <t>跟男票去唱K(男票当兵)中途我去上洗手间没跟他说，出门就见到他站走廊上给我打电话。。。。。想去吓唬他悄悄跑上去拍他肩膀结果他突然给我来个过肩摔，痛到我飞起来。。。不说了我去热敷下</t>
  </si>
  <si>
    <t>360手机卫士都可以自动安装了？</t>
  </si>
  <si>
    <t>真不懂为什么你会如此蛮不讲理，什么事都怪在别人身上，不在自身寻找错误??一辈子也改不了，廖德文，你是??吗？</t>
  </si>
  <si>
    <t>烧烤+火锅+猜歌名+吃寿司……=大学最后一次班会</t>
  </si>
  <si>
    <t>结果出来后，市纪委将予以公布。</t>
  </si>
  <si>
    <t>早餐吃得好，一整天都有精神！新的一天开始了！又是美好的一天，希望今天可以收入260</t>
  </si>
  <si>
    <t>当我知道还要继续上两天班的时候。真的就是哔了狗了。哔了狗了。哔了狗了！</t>
  </si>
  <si>
    <t>深夜总是感触最多，可是想想也没什么好说。</t>
  </si>
  <si>
    <t>我能让自己在床上睡上个十天十夜能抽上100包根烟也能成全自己心理不成熟的想法</t>
  </si>
  <si>
    <t>虽没有经历过什么却已感到倍加折磨，浑身上下满满负能量。</t>
  </si>
  <si>
    <t>谢谢美女开张～精品看着就是舒服</t>
  </si>
  <si>
    <t>请求的数据一直是空的,也是够了,还找不出错来,它还不如崩了呢......</t>
  </si>
  <si>
    <t>终于圆了儿时的梦！来的太突然了！</t>
  </si>
  <si>
    <t>“僻不当道者把无数石刻于不言中表达出来。</t>
  </si>
  <si>
    <t>他的作品最先介绍到中国来的是《先知》（冰心译，1931）。</t>
  </si>
  <si>
    <t>能有这样的p图技术太恐怖[惊恐]了</t>
  </si>
  <si>
    <t>下图活动已经结束啦～置顶微博活动还在继续～</t>
  </si>
  <si>
    <t>自己选择的hard模式，哭着也要打完</t>
  </si>
  <si>
    <t>(十)研究涉及人民政协全局性的工作方针，对全国委员会及全体会议、常务委员会的制度化、规范化、程序化建设提出建议，指导地方政协的工作。</t>
  </si>
  <si>
    <t>我很好！谢谢朋友问候！祝您天天快乐</t>
  </si>
  <si>
    <t>看着满屋子需要收藏的厚衣服和满屋子需要洗的脏衣服脏袜子，无从下手，情何以堪，幸好今天晚上没有课，只有大洗了，唉……</t>
  </si>
  <si>
    <t>第一次看恐怖片预告还是泰国合拍的一点害怕的感觉都没有…果然帅哥和好演技是世上最好的颜控演技狗的解药</t>
  </si>
  <si>
    <t>妈妈：“这么好的天你应该在外面玩”。</t>
  </si>
  <si>
    <t>和诚行的鞋子质量是要有多差我这分分钟都要爆粗的脾气啊</t>
  </si>
  <si>
    <t>祝自己25岁生日快乐，希望能随己愿美好，不曾辜负这金子般的岁月...</t>
  </si>
  <si>
    <t>对于我爸手写起让我打出来的这种行为，我表示很嫌弃，为什么不用手写板</t>
  </si>
  <si>
    <t>“我害怕黑夜，害怕夜影中不请自来的形影，它们在帷幔的皱褶里、在卧室的壁纸上舞动，再随时间消散。但只要我一回忆童年，它们便会再度现身，可怕又充满威胁性。”</t>
  </si>
  <si>
    <t>以下省略一万字，代表我内心的千万只草泥马</t>
  </si>
  <si>
    <t>知道了我的号码不晓得被撒子软件标记成了房产中介，我就整个人都不好了</t>
  </si>
  <si>
    <t>以后不看电视，也不用广电的资源。广(日)电(咧)万(🐶)岁(了)</t>
  </si>
  <si>
    <t>d401我可怜的宝哥被粑粑带着拿饼干吃撞门槛上头上一个鸡蛋大的包说了不要给饼干吃非要给饼干吃咋你俩带孩子除了给饼干就是给饼干呢。还把我儿子额头撞个大包宝哥真可怜昨晚频繁夜醒麻麻不理自己睡着白天又一大包。可是晚上你哭醒来这样含着奶头我们两个都睡不好不理你一样哭哭睡着</t>
  </si>
  <si>
    <t>我这不像洗头，怎么感觉像是在杀猪啊</t>
  </si>
  <si>
    <t>再一次觉得自己不像个女的，这游完泳脸不洗，头不梳就往外跑，人家一个个女孩子都描眉画眼的才出来</t>
  </si>
  <si>
    <t>恭喜我院2015职业规划大赛于11月15日下午6:00圆满结束</t>
  </si>
  <si>
    <t>我们组一群傻x真是够够的了还得老娘这么晚睡还长痘</t>
  </si>
  <si>
    <t>心情复杂到无以复加了，你尊重别人吧别人总也会尊重你，你对别人好吧总也想着别人会对你好，然而事实却不是这样，but我这人就这样，你怎样对我和我身边的人，我总要用同样的方式来对你，因为模棱两可没有做到，这一秒这种心情！shit！妥协的总是我！</t>
  </si>
  <si>
    <t>做噩梦了：旅行，祈祷，绝望，审判，奔溃，原则，孤独，欺凌，漫长，痛苦，无奈。谁能凭借这些含糊的描述，看到我梦里的挣扎呢？醒来就开始找手机待拿稳时锁屏图纸突然变了，心上一惊，国庆已经过去了。心悸之余难免想着，内心深处的恐惧，虚度光阴的不安，迷惘无措的经历好多话我也只能说给自己听。</t>
  </si>
  <si>
    <t>遥感图像是某一瞬间地面实况的记录，而地理现象是变化的、发展的。</t>
  </si>
  <si>
    <t>昨天刚夸过玮哥今天就倒下了我发誓，如果你再敢晚上做这么暴力的宵夜，我打死你上火上成了狗</t>
  </si>
  <si>
    <t>就是我想明白的地方，表达的太准确了。终于现在快乐很多</t>
  </si>
  <si>
    <t>果然，知道了太多就会影响心境，有些人有些事还是不去接触的好</t>
  </si>
  <si>
    <t>家在北方，下雪了，我在南方，没下雪。但外面很冷，可我希望自己心里永远暖暖的。果然到了深夜比较容易感慨吗。从来没想过会这么喜欢一个明星，更没想过会因此流泪。我是一个很需要归属感的人，在一个我觉得是家的地方看到矛盾真的会受不了。苏哥哥你会让我的心变暖的吧</t>
  </si>
  <si>
    <t>“纳米节能灯可以做到即买即用，这才是最大的优势。</t>
  </si>
  <si>
    <t>分享新鲜事：早出门，遇着凉闹肚子小鸟🐦一只，汤水准准滴掉眼镜上了，回头看了一眼树上的犯罪分子，好吧，我的羽绒服确实比它的厚。到单位，看见有史以来最丑包裹，依然，请问：你是从哪个村发来的。</t>
  </si>
  <si>
    <t>这么热的天比较适合伤口的恢复，没想到有一天开车也能摔成这样，以后会慢点开的</t>
  </si>
  <si>
    <t>：宋代是中国艺兰史的鼎盛时期，有关兰艺的书籍及描述众多。</t>
  </si>
  <si>
    <t>一觉睡到现在，睁眼后，顿时有些发懵，慌张，不知所措，这是啥症状，怎么解</t>
  </si>
  <si>
    <t>看午夜场007回来的路上，共用一条围巾，一路上就这么靠着走路</t>
  </si>
  <si>
    <t>艾玛你就不能换个头像么，妈的。海瑟薇我也超喜欢啊，搞得每次要喷你的时候都不忍心啊，太狡猾了，呸呸。</t>
  </si>
  <si>
    <t>票圈的有趣之处在于——有时会发现，我认识的这个人竟然和我认识的那个人认识！</t>
  </si>
  <si>
    <t>最烦的就是别人的请求，自己又不想做，又很难拒绝。搞得好像很理所当然一样！我不是应该的好吧。。不是非要帮你做的【白眼】</t>
  </si>
  <si>
    <t>馆区占地面积11.6公顷，主体建筑面积2.15万平方米，展厅总面积4790平方米，展线总长度917延长米。</t>
  </si>
  <si>
    <t>数字信号处理技术及设备具有灵活、精确、抗干扰强、设备尺寸小、造价低、速度快等突出优点，这些都是模拟信号处理技术与设备所无法比拟的。</t>
  </si>
  <si>
    <t>😩等的花都谢了,树叶都黄了,天都冷了,心都碎了...</t>
  </si>
  <si>
    <t>拖了半天没回学校，刚起身准备走了天降大雨</t>
  </si>
  <si>
    <t>第一部《碟中谍》EthanHunt竟然没开过一枪</t>
  </si>
  <si>
    <t>时光带走我们的容颜，让我们慢慢变老…想不到自己老后的日子，生日快乐吧！晚安</t>
  </si>
  <si>
    <t>突然觉得很伤感，青春只剩下尾巴了，我这辈子好像还没轰轰烈烈爱过啊</t>
  </si>
  <si>
    <t>相思成疾我觉得我有潜质成为一枚情种她就是我的半条命</t>
  </si>
  <si>
    <t>同时又地  萨那古城处穿越也门山脉的主要交通线上，与非洲之角遥相呼应。</t>
  </si>
  <si>
    <t>以前觉得大家合作没必要这样，可劳资不发威，还真特么当我好欺负了</t>
  </si>
  <si>
    <t>我只是想看淘宝上有关维密的踪迹，怎料会看到这个，只好装作看不懂的样子</t>
  </si>
  <si>
    <t>今天有个同事居然对我说“你怎么感冒还没好，每天看你都在咳嗽”。其实我想说的是我已经好了不过很不幸的又中招了而已</t>
  </si>
  <si>
    <t>只不过想说我明早还要五点起床背政治。。六点半我已经在学校早自习了。。也没办法，大环境就这样，下周月考又要裁人了。。哎不说了碎觉去了。。</t>
  </si>
  <si>
    <t>今天听琼仔说她怀孕了，已经一个多月了，感觉好震惊!不知不觉中原来我们都长大了。琼仔跟西瓜在一起五年了，她是名副其实的好女孩，真心祝福他们。</t>
  </si>
  <si>
    <t>最重要的有以法国著名葡萄产地命名的波尔多液（石灰硫酸铜液）和伯更狄液（苏打硫酸铜液），还有巴黎绿、菌杀特等。</t>
  </si>
  <si>
    <t>﻿南宁啊，你就不能给我一个完整的冬天吗？我这两天都要把热颠了</t>
  </si>
  <si>
    <t>体重在一天天往上爬，老板居然说看你怎么又瘦了</t>
  </si>
  <si>
    <t>本以為平息的浪一不小心又翻起了。</t>
  </si>
  <si>
    <t>怎么样才能找到鹿饭的组织啊找了半天被都是无情的拒绝有没有帮帮忙！！！</t>
  </si>
  <si>
    <t>每一次换季整理自己的房间都是断舍离的过程，居然收拾出来，27双鞋</t>
  </si>
  <si>
    <t>是我太久没吃过麦当劳么这么高大上！！自助点餐，自己等码端吃的</t>
  </si>
  <si>
    <t>宝宝刚刚看见说是封杀电视盒子，瞬间惊了</t>
  </si>
  <si>
    <t>总体清除率为2.14～3.62ml/分钟/kg(平均为2.79ml/分钟/kg)。</t>
  </si>
  <si>
    <t>最近突然去看了古天乐版的神雕侠侣觉得这两个人超级像，崔江熙难道是照着苏玉华整的吗</t>
  </si>
  <si>
    <t>本流水线大大方便操作、管理、减少生产人员和劳动强度，是自动化规模生产必不可少的设备。</t>
  </si>
  <si>
    <t>做题目，第一次知道traffic还有“人流量，网站信息访问量”的意思，还是老子自己查牛津高阶查出来的，是最后一个条目。这么考察，真的有意义么？</t>
  </si>
  <si>
    <t>龙塘村龙塘经联社在石岐南面9公里，五桂山镇政府西面4公里处，驻大山脚村。</t>
  </si>
  <si>
    <t>冷啊~冷啊~为了一会去看陪安才没有进被窝→_→强烈请求南方供暖啊</t>
  </si>
  <si>
    <t>深更半夜跑东京去干吗，明天不是横滨摸手会吗</t>
  </si>
  <si>
    <t>都一样不是啥好东西，都一个德行！</t>
  </si>
  <si>
    <t>今早没设闹钟赶车的结果就是，脸没洗，🚽没上，饭也没吃，飞一般的速度去长途汽车站。</t>
  </si>
  <si>
    <t>这哪是冬天啊？热啊这天，空调都开起来了！</t>
  </si>
  <si>
    <t>如果一个人用别人的任何东西比自己的还顺手，我真想给你点个赞。</t>
  </si>
  <si>
    <t>吃饭的时候把杯子里的水都倒在了乱乱的桌子上，然后罗姐姐突然邀请我出去逛逛透透风，我俩就草率地（我是又）去了香积寺，（只有我）诚心的拜了佛，希望可以愿望成真。回来的公交上看到了池昌旭的新闻，心情也美美的。虽然很冷，但是其实还好吧，明天去上课。</t>
  </si>
  <si>
    <t>大学食堂的创造力也是惊人的！整根黄瓜炒大葱</t>
  </si>
  <si>
    <t>我也是醉醉的了，终于知道女的和女的办事是是有多难，无论我态度多好，她都敌视我！我是抢你吃的了还是抢你男朋友了</t>
  </si>
  <si>
    <t>一想到考完的那分钟，就心好痛倒计时18天。</t>
  </si>
  <si>
    <t>加班蹭同事车到家、这是下过雪吗？又冷又困、倒床就睡、晚安</t>
  </si>
  <si>
    <t>。气死了，女人真他妈毒，什么他妈的最爱，都是自作自受。火死了。滚。滚。滚。滚。</t>
  </si>
  <si>
    <t>出去丢了下垃圾，回来门锁就打不开了，然后钥匙断里面了</t>
  </si>
  <si>
    <t>发现男神在他们级真的是家喻户晓的人物在车上偶遇了一个很乖巧的女生竟然知道他好多</t>
  </si>
  <si>
    <t>总是那么容易被生活中那些小小的不开心影响。sosorrytomyselfandsomeoneelse.</t>
  </si>
  <si>
    <t>连着熬夜这么多天现在我本人脸是猪肝色的</t>
  </si>
  <si>
    <t>刚好今天有时间，小王子竟然不拍片。</t>
  </si>
  <si>
    <t>长沙已多次尝试入秋失败，吃碗面还结冻了</t>
  </si>
  <si>
    <t>你当我是浮夸吧，夸张只因我很怕。晚安！</t>
  </si>
  <si>
    <t>昨晚自己开着车市里逛了一圈，一圈下来腿都发软了，新手伤不起啊</t>
  </si>
  <si>
    <t>刘雅倩你真够了够够的用生命在作死说的就是你。</t>
  </si>
  <si>
    <t>今天出去看到了好看的秋色，突然又怀念起以前超爱的那条种满银杏树的路。秋天果然是最棒的季节了</t>
  </si>
  <si>
    <t>难道你不知道等人事件多么烦人的事吗</t>
  </si>
  <si>
    <t>考出这么烂的成绩，只能怪自己平常不认真看书。唉</t>
  </si>
  <si>
    <t>为了生活着想，海子的父母用海子的稿费将房子搬到了村口，盖了个二层的楼房。</t>
  </si>
  <si>
    <t>我只记得那天我等了好久好久。久到我都快睡着了。还好你还是来了。我看见你了。</t>
  </si>
  <si>
    <t>故国山川，故园心眼，还似王粲登楼⑻。</t>
  </si>
  <si>
    <t>几分钟没盯着他，这倒霉孩子就把老婆昂贵的护肤水挤出来大半，为了保全爷俩小命，倒入矿泉水。晚上洗过澡，在被窝[自行车]里惴惴不安的看着老婆拍脸，老婆嘴里吐出几个字:“这东西就是好，吸收越来越快了！”</t>
  </si>
  <si>
    <t>9、1988Mullis发明PCR技术。</t>
  </si>
  <si>
    <t>1993年厄立特里亚独立后，立即制定了一系列发展经济的计划。</t>
  </si>
  <si>
    <t>和你两个人两杯果汁一下午累的不行还是很开心</t>
  </si>
  <si>
    <t>室友们睡得真香，可我怎么也睡不着</t>
  </si>
  <si>
    <t>#谁来抬我下飞机#感觉推卸责任已经成为很严重的通病</t>
  </si>
  <si>
    <t>紧张那么些天终于过了第一次窄角停车了第二次上坡扣了10分速度要慢头脑要清晰紧紧张张过了好开心加油</t>
  </si>
  <si>
    <t>真的是好讨厌有人在睡觉还一直大喊大叫开音乐的舍友啊</t>
  </si>
  <si>
    <t>随后，陈姓之裁奉召入宫，被赐为"御裁"。</t>
  </si>
  <si>
    <t>我家猫特别爱吃瓜子看到瓜子比看到鱼肉还要兴奋。而且她可以把壳用嘴咬开只吃里面的瓜子肉</t>
  </si>
  <si>
    <t>佩兰这傻逼，特么是不是港独啊，故意的是不，真特么窝火，打香港踢成这傻逼样儿……赶紧下课算了</t>
  </si>
  <si>
    <t>我们班的主班！我跟朋友出去玩她都管！还说什么为我好现在事情说破了她又发这个说说么比意思我艹！真的是日你妹妹！真想跟她大吵一架！</t>
  </si>
  <si>
    <t>无论是水粉还是素描人头像教材书特么里面的步骤图都太坑爹了吧我都在怀疑是不是步骤图和效果图是不是同一张画了</t>
  </si>
  <si>
    <t>中午睡不好晚上睡不着还不敢去上厕所！！醒一个舍友陪我去吧</t>
  </si>
  <si>
    <t>哪来这么多破事，生病发烧了都不放过你，打电话各种坏语气地催。</t>
  </si>
  <si>
    <t>从种种神话或宗教文本里可以看到当时的所罗门王国是第一强国。</t>
  </si>
  <si>
    <t>我靠，凭我一直一来对小偷敏锐的直觉，刚才车上来一群小偷，起码四个人，站我周遭，不过我看出来的那几个没得手，我一个个用眼神抓出来，盯着，好恐怖哦。要过年了，大家要小心啊！！！</t>
  </si>
  <si>
    <t>通过按顺序分别并循环添加四种dNTP，读取信号强度和发生时间，实现DNA序列测定。</t>
  </si>
  <si>
    <t>对云南的风景名胜、文物古迹、历史文化、风俗民情、奇花异卉、古今交通的沧桑变幻、去迹来踪、古容新貌，都作了生动的描述。</t>
  </si>
  <si>
    <t>公园本来是黄浦江边的滩涂沼泽，1956年上海市政府疏浚河道开垦荒地后辟为苗圃。</t>
  </si>
  <si>
    <t>本来还沉浸在刚刚打麻将输了一百多的痛苦中然后打开手机满满都是爱呀好爱好爱你们</t>
  </si>
  <si>
    <t>世界上我最喜欢的两个字就是王源，三个字是王俊凯，四个字是易烊千玺，最喜欢的英文字母是tfboys</t>
  </si>
  <si>
    <t>承认吧，确实有人天生比你优秀，比你富有，比你漂亮。甚至三者兼得…</t>
  </si>
  <si>
    <t>当某些愤怒达到自己可以承受的临界点时，总会由不住自己的嘴，随着自己脾气的升温说一些负气不饶人的话，回头想想，也是徒劳，小孩子气了～科科！#各人修各人#</t>
  </si>
  <si>
    <t>有爱才会有怜爱，有珍惜才能留住爱！</t>
  </si>
  <si>
    <t>如果7188购买iPhoneplus128g，一年后卖二手4500，一年花费2688，日均7元，还不用担心磨损罚钱，没有担惊受怕[馋嘴][馋嘴]因为是属于自己的东西，买和租没区别</t>
  </si>
  <si>
    <t>我喜欢定廷欧巴和小小Mina之间的友谊</t>
  </si>
  <si>
    <t>靠，留我一个人在家还不给我留充电器</t>
  </si>
  <si>
    <t>坐公交车大爷大妈着急下车，两人挤着我的头发就往门口跑，差点把我脑袋拽下去，妈呀呀，这长头发是我的啊，你们干嘛拽着不放呢</t>
  </si>
  <si>
    <t>累死了终于可以碎叫了，太阳公公你明天晚点起床吧</t>
  </si>
  <si>
    <t>为什么会有开小号的这种网络败类还会自导自演太恶心还会栽赃嫁祸扮演无辜者网络太恐怖这种奇葩不去当段子手可惜了</t>
  </si>
  <si>
    <t>庆幸一切都很顺利🙏也感谢一切～不断地经历才有更好的结果🌟오늘은여기까지(￣∇￣)잘자</t>
  </si>
  <si>
    <t>为什么会有人喜欢在微博上学各种各样奇怪的编发然后一直给我编啊</t>
  </si>
  <si>
    <t>三星note3手机的导航功能太垃圾了！！！！！百度地图，高德等一概用不了！导航根本用不了。网上很多同款手机不能用导航……能怎么办……</t>
  </si>
  <si>
    <t>2.清扬即时通信是一个独立的软件，是运行在企业自己的独立的服务器上的。</t>
  </si>
  <si>
    <t>真可怕，我登不了Facebook打电话问朋友，用朋友号上了Facebook。说我Facebook破千万了，是Facebook已经上不了，徐哲翰都登不了，是评论破千万又不是人数，吓死我了，有几个女人已经在我Facebook吵架吵了两个月了[吐][怒骂]。</t>
  </si>
  <si>
    <t>肇庆，11月24日，周二，空气质量指数：72，空气质量：良。</t>
  </si>
  <si>
    <t>犯了一个很蠢的错误，现在都不想回单位了</t>
  </si>
  <si>
    <t>我科打得好，吓死人[惊恐][惊恐][惊恐]</t>
  </si>
  <si>
    <t>1956年4月，锡林郭勒公署决定设二连镇，隶属苏尼特右旗。</t>
  </si>
  <si>
    <t>跪求解散中国男足，踢NMB，别放出来隔应人</t>
  </si>
  <si>
    <t>封上官兰心为敬贤妃，封金碧瑶为英德妃，李梅儿为李选侍。</t>
  </si>
  <si>
    <t>彼岸沒有燈塔.我依然張望著.天黑刷白了頭髮.緊握著我火把.他來.我對自己說我不害怕.我很愛他.</t>
  </si>
  <si>
    <t>刚刚手贱搜了移动迷宫的小说，第三部我的金发小帅哥竟然死了………</t>
  </si>
  <si>
    <t>如果她不是那个让你有义无反顾的冲动,那在一起有什么意义,无非是多个伴而已.</t>
  </si>
  <si>
    <t>竺可桢只得忍痛遣散这两校师生。</t>
  </si>
  <si>
    <t>水泥旋转窑生产线上的设备中，设备一般外形尺寸较大的、吨位较重，因此要求使用的运输设备、吊装机具日趋大型化。</t>
  </si>
  <si>
    <t>挺无奈的！有人说为什么老是极端分子在破坏，温和穆斯林在哪呢？或许世界上根本就没有什么温和穆斯林，伊斯兰教就是邪教，穆斯林都该死！</t>
  </si>
  <si>
    <t>渐渐明白不是每一个人都像表面上的那么快乐有时候一个健谈并把你逗得哈哈大笑的人内心也有伤口和苦痛开始知晓生活是个不管你有多难过它还是会日复一日不断向前的残忍机器感觉自己还是太幼稚小小的困难总会影响情绪一点点挫折也感觉可怕至极该学会勇敢和坚强因为生活如此弱小就该死❤</t>
  </si>
  <si>
    <t>早早出门结果火车晚点😂😂还好老师很可爱的说没关系，我果然喜欢冬天</t>
  </si>
  <si>
    <t>你的那句话让我感动+开心…其实我不在乎。。。只要你能每天开开心心的度过，身体健健康康的就是令我最舒心的事了。。loveyouforever～</t>
  </si>
  <si>
    <t>这个噩梦比什么都可怕梦里我说很多次这是假的幸好真的是假的</t>
  </si>
  <si>
    <t>最为常见的例子便是一些家庭往往在卫生间养殖一些绿色盆栽。</t>
  </si>
  <si>
    <t>临了被老板拖累给老师当苦力。然后说好的一点。现在都过了一个小时了还没干上。饿啊</t>
  </si>
  <si>
    <t>《Java程序设计及应用》共分11章，分别讲解了Java入门、编程基础、面向对象、泛型、异常、线程、I/O、集合框架、常用API、枚举、GUI编程等内容。</t>
  </si>
  <si>
    <t>日了狗的一年，挨骗挨偷挨坑还有外债近2万，就差被人拐卖了，去死去死去死</t>
  </si>
  <si>
    <t>2006年10月被评为微山县中考优胜单位。</t>
  </si>
  <si>
    <t>成购物狂了，不是上街购物，而是网购！晕~好久没有这样了，网络太方便也不是件好事情啊！！！！！！！信用卡就是这点不好，只要输入卡号就OK了，太简单了。。。。。。。。。。。</t>
  </si>
  <si>
    <t>用电热水袋被管理员说了…还当反面教材给其他人提醒了一遍………那你们有本事安个空调啊！！！你看他们都把棉被都带来了！！！！我可不想冷感冒！！！</t>
  </si>
  <si>
    <t>我也想去旅游。。。等我考完六级，可不可以来一次旅游，短途就好，短暂也好。肥家了就出不来了</t>
  </si>
  <si>
    <t>老爸说，是这个媛！因为他比我还介意有人把我名字写错，因为这是一个悲桑的故事</t>
  </si>
  <si>
    <t>自从辽阳站以后车上全是人就变成了整个车厢只有我和这个人</t>
  </si>
  <si>
    <t>你问的问题越多，就会发现你的恐惧越少。恐惧来源于未知，而很多时候未知只是因为我们太过惊慌而忘记去思考。当理性开始发挥作用的时候，你就会发现，很多可怕的意象根本不足为惧。——马伯庸#戒色，让生活更美好#</t>
  </si>
  <si>
    <t>佩兰尼玛想的是什么，状态好的张希哲不上，状态一样好的于汉超不上，尼玛换毕津浩是什么鬼，该下杨旭郑智，尼玛换黄博文…还有全场隐身的武磊还不如场边广告板的张家辉抢眼。一句话，不作死就不会死…</t>
  </si>
  <si>
    <t>不把自己得观点强加于人是基本，我做到了。不让自己的情绪影响他人，我做到了。不该说的少说，烂在心里，我做到了……</t>
  </si>
  <si>
    <t>我终于又看到你，终于还是没忍住说了我想你，说了我爱你。终于我忍住了只让眼泪不停在眼眶打转而不流出来。你说一切你都记得，你说一个人也许更适合你忙碌的生活。我看到我们都笑得那么温柔，我知道我的心脏为谁而跳。爱我，不用点赞。感谢天地。</t>
  </si>
  <si>
    <t>中国、日本、美国、  古莲4俄罗斯等国家的科学家相继对古莲子进行了研究实验，测定古莲子寿命在千年左右。</t>
  </si>
  <si>
    <t>今天学霸送了一支💄给我，收到礼物真的好开心</t>
  </si>
  <si>
    <t>我想说太原火车站站前通道的设计者们真是一群脑惨，简单的加几条到对面的地下通道就能解决的事情，非要连起来，这就算了，不管你去哪都要绕道中间，跟地下迷宫一样，你让大家方便，还是考验大家，遇上一下雨要想过到对面，那比等市长家门都难！强烈鄙视这种浪费公共资源的设计者！</t>
  </si>
  <si>
    <t>据说日产也有意拿两者跟骏逸相比较，寻找自己产品的优劣。</t>
  </si>
  <si>
    <t>小时候，我们会因为朋友有一件事对你好，便会忘记他（她）所有的不好。长大了，我们却会因为朋友有一件事对你不好，便会忘记他（她）所有的好。这算是长大的烦恼吗？👈👉</t>
  </si>
  <si>
    <t>一听说验光就想跑，害怕验光师说度数加深，那简直跟等死刑宣判一样可怕展开全文c</t>
  </si>
  <si>
    <t>【跟你恋爱结果会如何】如果有一天。让你无法忘怀的旧情人：开车在你的车的前面……你会怎么做……【A】超他的车、让他看到你。【B】默默的跟着去。看他会去哪里、【C】直接开走！装没看见（解析如图）！</t>
  </si>
  <si>
    <t>半夜醒来一个小时过去还是毫无睡意窗外雨声不断而各种杂乱事情也不断涌现脑海失眠</t>
  </si>
  <si>
    <t>母上在补#伪装者#，正到阿诚画画那一段。我坐在旁边：嘿嘿嘿嘿嘿嘿。母上：你笑什么这么好笑。我：嘿嘿嘿嘿嘿嘿。母上：不就是cp他俩吗，有这么好笑吗？我：嘿嘿嘿嘿嘿嘿，不用理我我B站混多了，cp的世界你不懂#楼诚大法好##楼诚今天虐狗了么#</t>
  </si>
  <si>
    <t>能不愤怒吗@黄晓明@angelababy哪里像了baby是我的女神不允许这么毁我女神</t>
  </si>
  <si>
    <t>前几天做梦梦到杜淳于是重新迷上满脑子都是杜淳啊杜淳哈哈好羞涩</t>
  </si>
  <si>
    <t>在这个里面荡了两个小时，我的妈呀，怎么回去</t>
  </si>
  <si>
    <t>每天早起“陪”我们洗漱，等我们要出门了就默默地爬上去睡觉，我想，这就叫陪伴吧❤早安wogie！睡个回笼觉！</t>
  </si>
  <si>
    <t>我有我自己的想法，但是呢，你们也不听又听不进去，我又不知道怎么表达，总是想我按你们的意思去过日子，但有问过我的感受吗想想真的是够烦的，总是不如自己意</t>
  </si>
  <si>
    <t>比我优秀的人遇的多了相处起来并不会累，反而羡慕夹杂着佩服与崇拜。</t>
  </si>
  <si>
    <t>闲来无聊，随手测试。居然！清纯度还有100%！</t>
  </si>
  <si>
    <t>写不下去了，胃又开始堵塞了，情绪没办法稳定了、趋于崩溃了……呜呜呜…</t>
  </si>
  <si>
    <t>今天通知下周二在岗集考科目二！岗集啊！啊！还下雨！下雨！我这运气也是爆棚了…惆怅</t>
  </si>
  <si>
    <t>妈蛋空间和朋友圈都没法吐槽活嫩大第一次累的都想哭不是心累是真的很累搬东西搬的我都腿发软胳膊都不是我的六十张床六十个板凳消毒柜钢琴杂七杂八的东西搬回来还得归置就图着能省下一天时间可以休息但校领导发现我们干的那么速度又决定明天就开学操操操～</t>
  </si>
  <si>
    <t>@绵羊卷妹妹23大晚上的吵吵，让不让人睡觉阿</t>
  </si>
  <si>
    <t>为什么去哪儿网买票后，退票了系统显示钱到账了，可是几个月我一分钱没有收到这是骗人吗？</t>
  </si>
  <si>
    <t>藤原行成叹曰：「光荣之占，犹指诸掌，可谓神矣。</t>
  </si>
  <si>
    <t>还有九天…我不在你身边…痛彻心扉的感觉</t>
  </si>
  <si>
    <t>失眠第二天看来考试之前是不会睡个好觉了</t>
  </si>
  <si>
    <t>自73代以后世系，因资料缺乏而暂缺。</t>
  </si>
  <si>
    <t>牛昱同志不仅是自己学科的教员，而且是学生学习的教育者、生活的导师和道德的引路人。</t>
  </si>
  <si>
    <t>好想你，不过你那么没心没肺一定不会想我的。</t>
  </si>
  <si>
    <t>如果有一天我的人生走了下坡路一定和这些个狐朋狗友有直接关系！！！谁让你给我买可乐了说好的矿泉水呢都说了戒可乐！戒可乐！搞什么呢啊！！！故意的是不是！！！我这是喝还是不喝啊！！！</t>
  </si>
  <si>
    <t>跟我从小一起长大的小伙伴今天嫁人了，为什么时间过得那么快呢，我感觉我跟她一起去水库里抓鱼的场景好像还在眼前呢</t>
  </si>
  <si>
    <t>今天傍晚云南的云，美到极致了真的是太放肆的云，一抬头就震惊了🙀🙀🙀</t>
  </si>
  <si>
    <t>sorry,我知道错了。重新开始。做一个更好的自己</t>
  </si>
  <si>
    <t>垂死病中惊坐起，今天单词没打卡250个都背了225个了，吃完晚饭忘记把剩下的背了打卡了我五十多天的连续打卡记录啊啊啊</t>
  </si>
  <si>
    <t>陈坤河（1907－1934），福建省龙岩县（今龙岩市新罗区）白沙乡郭畲村人。</t>
  </si>
  <si>
    <t>本人2012年在其隔壁弄堂拍的照片现在已经就要成了一堆瓦砾</t>
  </si>
  <si>
    <t>跟长富宫楼下等半个点也不来！说好的5分钟！</t>
  </si>
  <si>
    <t>Somewords,saidornotsaid,istohurt.Somepeople,andnotleave,leave.-------有些话，说与不说；都是伤害。有些人……留与不留！都会离开……</t>
  </si>
  <si>
    <t>很不舒服，明明是相同的时间，结果却是天壤之别，别理我可以吗</t>
  </si>
  <si>
    <t>辛辛苦苦等了那么久我小哥镜头那么一点点的都不够我舔屏的哭了</t>
  </si>
  <si>
    <t>做噩梦醒了还好看到一张可爱的脸</t>
  </si>
  <si>
    <t>中午不睡，下午奔溃，特别是，下午还要体测啊啊啊啊啊啊</t>
  </si>
  <si>
    <t>还有他俩真的有时候我会想他俩干嘛要认识干嘛要熟悉干嘛要相互吸引若是分开变成两个独立的个体那么在他们身边的那个人该多么有福气然而就如他们说的那样冥冥注定天生的命中注定一见如故</t>
  </si>
  <si>
    <t>有了黎曼度量，微分流形就有了丰富的几何内容，就可以测量长度，面积，体积等几何量。</t>
  </si>
  <si>
    <t>宝宝的喂养问题到底出在了哪？为什么就是不吃奶粉奶瓶，就对我情有独钟？cd已经三天没好好吃饭了，这会又哭个不停，搞的我也想哭</t>
  </si>
  <si>
    <t>库尔勒，11月24日，周二，空气质量指数：77，空气质量：良。</t>
  </si>
  <si>
    <t>他们一定不会辜负父老乡亲的嘱托和县委、县政府把该校办成黔东一流中学的目标。</t>
  </si>
  <si>
    <t>几近崩溃的状态！上周因为脚被蚊虫叮咬，肿得影响走路，这周又因为牙龈肿痛不能吃饭。吃货不能吃饭是件多么悲伤的事情啊！！！</t>
  </si>
  <si>
    <t>活这么大我也才知道那么区号是多少呢</t>
  </si>
  <si>
    <t>Hey！Say！JUMPの皆さんのキラキラした笑顔が大好きです！これからも頑張ってください！応援しています！</t>
  </si>
  <si>
    <t>这场病让我憔悴得老了好几岁。咳得肺都要出来了。</t>
  </si>
  <si>
    <t>多想要每天早上醒来都可以钻你怀里撒娇…昨晚梦到我给你生宝宝了……醒来都被自己的梦吓到……</t>
  </si>
  <si>
    <t>最近为做视频作业忙成🐶累成🐶。。。在断网前快乐地刷了几发我家iKON的mv，然后可以心满意足地睡觉了，每天都有你们陪伴感觉第二天的自己又是充满能量的。哟哟哟</t>
  </si>
  <si>
    <t>耳洞太敏感打了半年了还在不停的化脓流血化脓流血，眼睛太敏感至今不能画眼线不能带隐形，皮肤太敏感干了起皮湿了出疹，好辛苦</t>
  </si>
  <si>
    <t>E4机动洗地，阵型44411，制空180+</t>
  </si>
  <si>
    <t>金夫人是重庆第一家专业婚纱影楼。</t>
  </si>
  <si>
    <t>自习室里90％是男生，住的地方就我自己，突然发现我这半年的生活里严重缺乏女性气息！</t>
  </si>
  <si>
    <t>相机换了镜头后第一件事就是有模有样地调相机参数设置，深沉地研究十分钟后，发现自己都是乜都唔识，还是调回自动模式好了。</t>
  </si>
  <si>
    <t>我最亲耐滴宝贝。。今天下雪了，好大好大，可是妈咪还得坚持上班，虽然深一脚浅一脚，我一定会好好保护我最亲爱的你！你呢就负责乖乖滴快快乐乐健健康康长大！</t>
  </si>
  <si>
    <t>讓我開個腦洞：陳主唱難得的喝個爛醉，只有黑夜和他最喜歡的一首歌陪伴著他，一切原來真的是一場遊戲一場夢。他不過就只是如夢初醒。</t>
  </si>
  <si>
    <t>睡觉到半被楼下不知哪里来的几个傻逼大声嚷嚷吵醒，特么的起来关窗还被恐吓，卧槽我的火爆脾气哟。</t>
  </si>
  <si>
    <t>请你不要自以为是的把你认为对的东西放在我身上.</t>
  </si>
  <si>
    <t>风能、太阳能和地热的利用前景也十分可观。</t>
  </si>
  <si>
    <t>又是这样，我再也不赌晚上不会下雨这种鬼话了</t>
  </si>
  <si>
    <t>有些事，不是我们能够阻挡的，比如，父母的老去。</t>
  </si>
  <si>
    <t>梅嘉生下决心了，回丹阳故乡，去拉起一支武装，抗日图存。</t>
  </si>
  <si>
    <t>这种人就该贱杀了，那种女的更加可恶就该判刑根本就是心理不正常心理变态！</t>
  </si>
  <si>
    <t>大晚上心情不太好，一定是因为这两天没吃到肉</t>
  </si>
  <si>
    <t>（四）旅游资源近几年来，随着恰库尔图到福海县的公路和“635伴渠公路的开通，改变了一八二团封闭落后的交通条件。</t>
  </si>
  <si>
    <t>恐惧不是来源于多可怕的怪物，而是未知。</t>
  </si>
  <si>
    <t>回家的路上努力克制住了自己想把手机砸了的冲动……草莓热牛奶缓解一下……我疯了</t>
  </si>
  <si>
    <t>以后我要早一点，如果不是出租车司机帮我规划路线，排队的大叔让我插队拿票，我真的回不了家了[哼][哼][哼]好险好惊魂，当所有的巧合都碰到一起你才觉得自己真的很幸运~吓死宝宝了[哆啦A梦汗][哆啦A梦汗][哆啦A梦汗]</t>
  </si>
  <si>
    <t>这些因素，对人也一定是“双刃剑。</t>
  </si>
  <si>
    <t>大晚上秀秀给我带回我最爱的排骨。瞅瞅人家的对象，再瞅瞅我</t>
  </si>
  <si>
    <t>他们曾经是一对恩爱的恋人，后来男方家人嫌贫爱富逼他们分手要男孩娶富家女为妻。男孩迫于压力无奈分手同意娶富家女。婚礼当天，女孩自杀了没有抢救回来，男孩在得知消息以后也殉情了。</t>
  </si>
  <si>
    <t>多了节省劳务费，百度半天，自己更换下水器，成功，代价是手指割破了</t>
  </si>
  <si>
    <t>公司对待绩效考核的态度很是明显：员工最初的战战兢兢到无所谓；管理层最初的振臂高呼到一声声[沙尘暴]叹惜；企业家从最初的激情到不理解及责备。而这一切的变化，让人力资源工作者也是只能暗淡地退场。</t>
  </si>
  <si>
    <t>洗脚房里有种浴足汤叫“盐加醋”，问我要不要洗这种。我说不要，感觉想要把我的脚做成糖醋蹄花。</t>
  </si>
  <si>
    <t>上大学这么久第一次补作业补到现在好像回到了高三那种感觉特累又特满足</t>
  </si>
  <si>
    <t>转身、瞄准，一气呵成。雪儿惊恐地望着一个陌生男子拿着枪对准她，啥情况啊？这是，小鬼也与时俱进——用枪了？阎王是不是有私人飞机？就一小女子，用得着这阵仗？都说阎王好见，小鬼难缠。俗话说得好，生当作人杰，死亦为鬼雄。得拿出点气势来，可不能让他吓着了。猛地站起“哎”|上海·莘庄</t>
  </si>
  <si>
    <t>我擦，是这个东西不准吗？完全不适合小孩居住。</t>
  </si>
  <si>
    <t>该村距离小学校1.90公里，距离中学2.00公里。</t>
  </si>
  <si>
    <t>我的小熊这样就被我姐坑了好歹放我卧室去吧</t>
  </si>
  <si>
    <t>不想上班，不想做事，连最起码的财务自由都实现不了。</t>
  </si>
  <si>
    <t>在装饰公司做前台，被要求闲暇时间打电话，没打电话报上公司名对方就给挂了今天中午打过去，一年轻小伙听了之后，暴跳如雷，一段马普就出来了:憨婆娘，给是想钱想疯了，我竟弱弱地说，诶，我们是正规公司。然后他给挂了，诶不对，????我这个暴脾气，我才十八！！！十八什么憨婆娘????</t>
  </si>
  <si>
    <t>移动通信！服务也不咋地，还整天整出些妖蛾子来，真是够了！</t>
  </si>
  <si>
    <t>由于黑石当时在华尔街尚属无名之辈，在募资过程中吃了不少闭门羹。</t>
  </si>
  <si>
    <t>班团例会的周二，一起约开会，一起约夜宵。简单的小幸福，就是跟朋友们在一起，做喜欢的事。</t>
  </si>
  <si>
    <t>我想问你们是来参加比赛的还是作秀的？</t>
  </si>
  <si>
    <t>别人都在努力着，为什么自己却那么懒，一点都不努力，还有2个星期就考试了，一看书写做业就脑涨要不就烦困根本没法做下去，心根本不在强迫去写去看也是不懂，突然觉得自己这样人生好迷茫。好心烦</t>
  </si>
  <si>
    <t>在学生中，博士研究生约900人，硕士研究生约600人，有来自110个国家和民族的3,000名外国学生。</t>
  </si>
  <si>
    <t>500够够哒，抵掉报会计班还有报名费书费，不想一直吃土，毕竟不好吃</t>
  </si>
  <si>
    <t>🍔🍟🍗🍖🍝🍛🍤🍕🍻🍷还是南门的夜宵摊热闹呀~</t>
  </si>
  <si>
    <t>一错毁所有，我已无脸见人了。心累，一点都不嗨森。。</t>
  </si>
  <si>
    <t>1介绍SAFEWAY西夫韦公司是北美最大的食品和药品零售商之一。</t>
  </si>
  <si>
    <t>唉，每晚十点左右截止数据，做二十分钟表格发出去，我好想睡觉啊，我比别人干的多，加班加点，还是那点破工资。凭什么一个办公室他们可以休息，凭什么，什么鬼</t>
  </si>
  <si>
    <t>23号晚上，我这里下了第一场雪，在路灯下看雪很大很美很有诗意也很落寞，多么想伞下你握着我冰冷的手。</t>
  </si>
  <si>
    <t>广电总局我去你马勒戈壁的老子看天花板也不看你，你开微博试试</t>
  </si>
  <si>
    <t>哄完这只睡下，解决好胃，两眼皮在打架，赶紧收拾整理下眯一会。。。可是可是……还有好多事情没完成</t>
  </si>
  <si>
    <t>遇事不惊，看起来是个心态问题，其实与人的性格有直接关系，往往依赖型性格遇事容易慌乱。同时，与个人阅历也是分不开的。经历的事情少，当突然面对一件突发事件时，紧张情绪便控制了整个思维，惊慌恐惧，主见丧失，潜意识中随之产生了一种依赖感</t>
  </si>
  <si>
    <t>平衡人体温度变化，常保舒适性。</t>
  </si>
  <si>
    <t>其实你开不开心表现的很明显而每次问你怎么了都是一句没怎么你还太小不懂其实我只是想多了解你一点而已我其实都懂好嘛</t>
  </si>
  <si>
    <t>在意大利三年，真的累了⋯⋯⋯⋯⋯⋯也许是心里承受能力太弱，也许是老天在历练我，我真的想试试我心里能够承受的尺度有多大⋯⋯坚强是我来米兰后一直的信仰～岁月催人老啊脸都耷拉了</t>
  </si>
  <si>
    <t>四天外出学习，回来听说给我安排了个妇联副主任，我的妈呀，您还真想的开啊，让一未婚小青年干妇联</t>
  </si>
  <si>
    <t>此熊孩子深谋远虑日后必成大器。。。</t>
  </si>
  <si>
    <t>如果当时能像现在想问题多好啊，狠不下心来才会导致现在的无奈，害怕会背负太大的压力，最痛苦的就是最亲的人碰到困难，自己却无能为力，生活有太多的无奈，等着我，我会让你们过上更好的生活</t>
  </si>
  <si>
    <t>看完Somsak的励志故事，我们能深刻体会到一个人的信仰和毅力是多么重要！破釜沉舟、逆境重生从来都不是空虚之谈，我们身边每天都在上演这样的传奇。不管困难有多大，未来有多迷茫，选择一条适合自己且擅长的道路，并坚持下去。</t>
  </si>
  <si>
    <t>什么是真爱！就是明明俩个人长得跟猴似的，还是担心对方被抢走！....抱得噔噔的！......【</t>
  </si>
  <si>
    <t>小时候我每次重感冒发烧都会做噩梦，每次的梦都一样，婆婆陪我或者爸爸陪我的时候就会做梦，梦很可怕，让我感觉特别无助，但是不知道为什么只要妈妈在我就不会做噩梦，长大了后依稀记得梦的一点内容，刚刚记起了，所以睡不着，</t>
  </si>
  <si>
    <t>小情人，现在出门知道和爸爸挥手了。</t>
  </si>
  <si>
    <t>去广雅游学感触颇多心累遇到这样不知界限的老师我还没有大方到可以接受很多东西我好想好想回家去看看我爸妈</t>
  </si>
  <si>
    <t>1、升式锯板机采用机械化设备全自动操作。</t>
  </si>
  <si>
    <t>我不知道你是否忘记我了我不知道你有没有偶尔想起我我也曾幻想过我们的明天啊我不敢去喜欢别人因为我怕有一天你会来找我</t>
  </si>
  <si>
    <t>爱我的人会在，不爱我的也留不住，对不对，真有点害怕去医院做检查，最近不爱姐姐了，都不陪我去</t>
  </si>
  <si>
    <t>小时候看的时候，觉得最吓人的一集。</t>
  </si>
  <si>
    <t>它们的体积小,长径的幅度为2~9千秒差距。</t>
  </si>
  <si>
    <t>简直就是真爱cp，怎么会有这么好用的化妆棉</t>
  </si>
  <si>
    <t>这么晚了突然这么来火！！不要睡了！！！</t>
  </si>
  <si>
    <t>有点喜欢上DIYYesterdayhappybirthdaymydear</t>
  </si>
  <si>
    <t>【家常酸辣汤】适量胡椒粉倒入小碗……用醋冲开：锅置火上，倒入高汤、先放入豆腐略煮……再放香菇丝！火腿丝，木耳丝。煮开后加酱油、料酒；盐调味、然后用水淀粉勾芡，用汤勺搅动倒入蛋液：最后加入冲开的胡椒粉和醋，淋入香油撒入辣椒丝！</t>
  </si>
  <si>
    <t>喝的不多但是开心啊。人生难得一知鸡</t>
  </si>
  <si>
    <t>想想那天真是过了把考霸的感觉啊，三个小时的考试我一个半小时考完，整个考场第一个交卷，监考老师各种惊讶</t>
  </si>
  <si>
    <t>“养好受伤的头发保持两位数的体重照顾好挑剔的胃交一堆能一路废话的朋友给自己疲惫的生活找一个温柔的梦想然后彻彻底底跟过往的悲伤道别这就是我接下来要做的事情#寻找川大最美银杏#</t>
  </si>
  <si>
    <t>一个本田的创意广告，全部由汽车的零部件组成，看完简直震惊了！！！</t>
  </si>
  <si>
    <t>无意看到被人偷走N年的东东......可恶至极！！真是什么人都有！！</t>
  </si>
  <si>
    <t>廖尧城是家族资产达百亿的银行太子爷，香港银行业第3代，与于文凤传绯闻。</t>
  </si>
  <si>
    <t>小场镇建设新建街道150米，建成800多平方米的商品楼，已投入使用，各项基础设施的建设，必将为普润的经济腾飞发挥巨大的作用。</t>
  </si>
  <si>
    <t>🎀🎀贴了足贴真的神奇的月经不痛了</t>
  </si>
  <si>
    <t>外卖员开挂了从书城到我家只用了6分钟，简直不敢相信</t>
  </si>
  <si>
    <t>2000犹豫没买的衣服涨价了不开心</t>
  </si>
  <si>
    <t>终于下班回家了……不过下班之后有二嫂自己做的蛋糕和莹莹姐给的米酒，还是很nice的</t>
  </si>
  <si>
    <t>很多时候，我很正常的说我的话，别人就会觉得酸。酸你妈逼，别怪我爆粗口，实在很无语</t>
  </si>
  <si>
    <t>啥玩意啊？！气死我了！！！有这样的么？！做了奴隶啦！！！！啊啊啊！！！什么歌功颂德粉饰太平啊！！！我不想说了</t>
  </si>
  <si>
    <t>意思就是跟他姐一样的心性成长，女人啊！懂事点，太让人担心，会让人害怕。我怕的是你养了他的孩子，到最后反过来咬死你。这社会太可怕了。敢这样抛弃他老婆的人，这种人还算是人吗？</t>
  </si>
  <si>
    <t>进攻鄂州，诸军穴城以入，宋树栅为夹城于内，入战者辄不利，乃命以厚赏募敢死士。</t>
  </si>
  <si>
    <t>如此则西汉河套地区共有90县。</t>
  </si>
  <si>
    <t>她帽上红花垂肩，他剑上鲜血粘稠。她与他双眸相对。“如此美景，竟可以永久留住，真是妙哉妙哉~”男人看着坐在石板上的两人。他轻抚这女孩脸颊，女孩不为所动。“我倒是不想，你宁可和他一起被</t>
  </si>
  <si>
    <t>昨晚真是惊魂儿啊，，，，刚睡着，一声轰的巨响。。。床头上的照片掉下来了，就差那么一点点儿就砸中我的脸，当时还以为是楼上塌下来了，吓死了一只大叫爸爸过来救我~~~~~=。=可惜了偶滴美人兔，它的脸被砸脏了，太可怕了。。。。同学们，今天还能看见你们真好……</t>
  </si>
  <si>
    <t>感觉自己快要疯掉了，怎么就对某人那么着迷</t>
  </si>
  <si>
    <t>你的彼得潘离开你有一点孤单回到我们的neverland回忆都还在我们彼此凝望微笑都还在</t>
  </si>
  <si>
    <t>写在暴风雨的前夕，这样的感觉就像是回到了半年前那种惊慌害怕的感觉。不接电话，或者不能接电话，或是电话打不出去，只有一个原因他都没有在乎过我这么频繁地打电话给他是多么担心。所以我放弃了。我还有几十年。我不能再这样活下去。南宁·白沙大道</t>
  </si>
  <si>
    <t>后期不要断水过早，有利于大穗的充分灌浆和籽粒饱满。</t>
  </si>
  <si>
    <t>好想打编剧快结局了都还要一直把男主搞得这么惨😖然后和男主亲近的人也都惨兮兮的该受到惩罚的人却一点都没受到惩罚太现实。。</t>
  </si>
  <si>
    <t>这他妈一个月怎么过啊还有苦不能言</t>
  </si>
  <si>
    <t>等车等了一个小时，憋一肚子火🔥MMD</t>
  </si>
  <si>
    <t>2015年11月24日，阴雨。社会终究还是残酷的，塞翁失马焉知非福，也许这也是件好事，但是我该如何安慰你，我最亲爱的宝贝。。。</t>
  </si>
  <si>
    <t>惹！Party居然干不过默罕默德！</t>
  </si>
  <si>
    <t>自己做火锅自己吃。此时此刻来个人多好</t>
  </si>
  <si>
    <t>难得今天早睡，既然被你们这群🐷给活活叫醒</t>
  </si>
  <si>
    <t>毅然决然的准备回到中分，我去聊天啦，首页晚安。</t>
  </si>
  <si>
    <t>练这么多次车，今天第一次被教练说。。。。</t>
  </si>
  <si>
    <t>“我做了个梦，深刻反映了人类种的脆弱、渺小，和印刻在他们内心深处的自卑、无助、孤独和恐惧。”“说人话[摊手]...”“做噩梦了吓死爹了[泪]”</t>
  </si>
  <si>
    <t>“镔铁不是“大马士革钢，“乌兹钢的同义词，更接近于坩埚钢系列。</t>
  </si>
  <si>
    <t>1简介中龙类（Broom,1913）是一群已灭绝的爬行动物。</t>
  </si>
  <si>
    <t>1958年任陆军防空兵司令，他是这个兵种的创始人和第一任司令。</t>
  </si>
  <si>
    <t>以后不要再总是给她打电话啦，人家也是有事情的，现在大家都很忙，不要有事没事就打电话。唉，可是真的想跟她说话了怎么办</t>
  </si>
  <si>
    <t>天猫双十一的最大直接受益者是京东？</t>
  </si>
  <si>
    <t>和孩子活生生的参加了一回宫斗！现在的小孩真是太可怕了！</t>
  </si>
  <si>
    <t>朋友圈里有不想见的人所以不喜欢发东西但是当初为什么会让这些人进入我生命里</t>
  </si>
  <si>
    <t>珍珠渔女平台是东平镇观景的最佳位置之一，现正兴建飞龙寺，大雄宝殿将于2013年底落成，整个寺庙计划于2015年全部建造完毕。</t>
  </si>
  <si>
    <t>太可爱了实在是。星战少女木下!晚安</t>
  </si>
  <si>
    <t>雪花自由，却也不得已随着光消散。#下雪了#</t>
  </si>
  <si>
    <t>1915年，他到北洋政府做幕僚。</t>
  </si>
  <si>
    <t>全镇有村小学22所，镇级初级中学一所，共有在校生7563人，儿童入学率98%，猫营矿产资源储量较大的有板两煤矿、拐骂煤矿及优质大理石矿。</t>
  </si>
  <si>
    <t>想说最近的快递都被那把火烧死了嘛</t>
  </si>
  <si>
    <t>最讨厌人家拿我跟别人比较，比你妈逼</t>
  </si>
  <si>
    <t>小区里卖鸡蛋的外地女人说二胎三万三胎六万四胎12万，好便宜</t>
  </si>
  <si>
    <t>舍友推荐的中韩梦之队确实好看看到了最新一期的紧张激烈的篮球赛紧张到我只希望中国赢一直很喜欢韩国的但看见韩国教练在中国比分落后时咧个大嘴笑我真是讨厌这个破教练！</t>
  </si>
  <si>
    <t>我们要的，终究不是天崩地裂的爱恋，而是天长地久的温暖相伴。IlovejustwhoIwanttolove.</t>
  </si>
  <si>
    <t>TMD就没有一个早九晚六的吗？尽是早十晚九的，好烦躁</t>
  </si>
  <si>
    <t>地域性这是国土整治最基本的特征。</t>
  </si>
  <si>
    <t>摔坏了手机外壳比摔坏了手机还心疼</t>
  </si>
  <si>
    <t>属于模拟蛇的各种动作形象结合技击的象形拳类。</t>
  </si>
  <si>
    <t>有外媒报道，重庆的政府融资平台，负债已经超万亿。如果是真，太恐怖鸟。羊毛出在羊身上，重庆人民未来惨了。</t>
  </si>
  <si>
    <t>最近我表现不错哦，播报被老师选去录音，在升旗仪式上打大鼓，老师和同学们都称赞了我</t>
  </si>
  <si>
    <t>有个人真的是不坑我她就像会死一样</t>
  </si>
  <si>
    <t>水逆期不是应该过了嘛!!!为什么还是负能量爆棚!!!!</t>
  </si>
  <si>
    <t>最近想把淘宝删了，可是东西都没到货啊！到货又要返现！于是每天又在败家</t>
  </si>
  <si>
    <t>我已经快不清楚，自己做的什么是对什么是错，会错过什么，失去什么，留下什么，都后悔不及，总是要面对，呢就错下去吧</t>
  </si>
  <si>
    <t>36.本能的反应是最强烈的反应，也是杀伤力最大的反应。</t>
  </si>
  <si>
    <t>我竟然做了五十个抬腿➕10个仰卧起坐就这么起床了</t>
  </si>
  <si>
    <t>我刚才明明看见花花更博了，为什么一点就没有了呢？难道是我出现幻觉了</t>
  </si>
  <si>
    <t>真是膈应人，真能坑他，特么以前就带头撕逼，现在对他这么重要的事就坑他，也是醉了，听说还是个私生</t>
  </si>
  <si>
    <t>我靠！！！我要死了！我只想多陪陪你怎么就那么难！</t>
  </si>
  <si>
    <t>谁说会拆电脑很帅的！！我的电脑被拆了我的内心是崩溃的你千万不要出事，我没空理你啊我的电脑宝宝出事了，我在三水的宝宝也有问题，天啊！你们都要好好的</t>
  </si>
  <si>
    <t>E:新生的细小头发开始长出，逐渐长长。</t>
  </si>
  <si>
    <t>马为了在城市落户口，就娶了驴当老婆。当年马和驴就生了个可爱的宝贝孩子，取名：“马，累！”去给孩子报户口，工作人员没看满楚，直接写了个骡字，然后问：“这骡的爹是谁？杂没有姓？”</t>
  </si>
  <si>
    <t>我们的寝室楼每天出入N次的门忽然就变这样了</t>
  </si>
  <si>
    <t>十年太短，七年太长。我还是鸡蛋吗</t>
  </si>
  <si>
    <t>“我本来就是一头狮子，肯定没人hold住哈，除非你慢慢摸它的毛，慢慢慢慢就把它摸顺了。”我真的非常相当没自信能摸顺这头狮子。</t>
  </si>
  <si>
    <t>开启省钱模式，算了下，明年1—5月要支出7500块，心好痛</t>
  </si>
  <si>
    <t>头一次碰到这种要求的徒弟，别跟我说话我想静静，也别问我静静是谁</t>
  </si>
  <si>
    <t>宝贝今天第一次尝试吃辅食～米糊。不知道自己弄的合不合她胃口，没吃两口就不想吃的样子</t>
  </si>
  <si>
    <t>我老公在洗澡，拿着音响进去了，然后我在客厅里面听见放苏打绿的故事，心想还真不错知道听苏打绿的，然后没一会又放了一首想唱就唱，还是tfboys唱的，没想到我老公心态这么嫩，我都惊讶了</t>
  </si>
  <si>
    <t>我好像找到了一个人That'sme</t>
  </si>
  <si>
    <t>不靠谱的这小子还不错，数学居然百分，这得有多认真啊！</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</si>
  <si>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好像再也回不去了”[微风]</t>
  </si>
  <si>
    <t>#打开晚报#投诉天津公交632路8-0135九连山开往喜峰道毫无羞耻感的司机行车途中停车等红绿灯停车间隙不忘聊微信吃东西一直躲避监控看的出是惯犯龟速行车不按交通规则走恶意超车变道猛踩急刹抢灯每次甩得我左摇右摆后背痛从上车到下车精神都处于极度紧张的状态车里是心惊胆战下车惊魂未定基本到站不停车</t>
  </si>
  <si>
    <t>十块钱八个火龙果不要问我在哪里买的因为我是不会告诉你九点以后桥下水果摊的水果价钱是平时价的一半的我不是雷锋我是雷疯子</t>
  </si>
  <si>
    <t>伐开心为啥就不能主动表扬一下让人有点积极性呢哼哼</t>
  </si>
  <si>
    <t>两马各拉一货车：一马走得快；一马慢吞吞；于是主人把后面的货全搬到前面……后面的马笑了。“切；越努力越遭折磨。”谁知主人后来想；既然一匹马就能拉车,干嘛养两匹，最后懒马被宰掉吃了……这就是经济学中的懒马效应、——让老板觉得你可有可无：你被踢开的日子就不远了……</t>
  </si>
  <si>
    <t>早早早！冷不冷～多穿一件～再多吃一点吧</t>
  </si>
  <si>
    <t>14号一早出发的现在17号了身体还没缓过来头昏...果然年纪大了</t>
  </si>
  <si>
    <t>在逆境中要看到生活的美，希望中别忘记不断奋斗。晚安</t>
  </si>
  <si>
    <t>人的一切痛苦，本质上都是对自己的无能的愤怒”</t>
  </si>
  <si>
    <t>在经营的过程中，秉持社会效益为先，产品质量为上；</t>
  </si>
  <si>
    <t>是不是有病是不是有病是不是有病招呼啊不打就拿走人家东西</t>
  </si>
  <si>
    <t>“那，做人呢，开心最重要啦！”多有道理的台词，听了这么多年。可是臣妾真的做不到啊</t>
  </si>
  <si>
    <t>睡不着，思考了一下公司的产品，觉得没救了。</t>
  </si>
  <si>
    <t>得去看看中医了心好累(´;︵;`)还熬夜还失眠还天天被电脑辐射不出问题就怪了自己不会照顾自己生气</t>
  </si>
  <si>
    <t>代理家的宝贝拉肚子，用我们的足贴贴在气海穴，第二天居然不拉了。足贴真是太牛了</t>
  </si>
  <si>
    <t>渔船上都有潜水设备，海面上漂着用于定位的浮标。</t>
  </si>
  <si>
    <t>生命是一种缘，你刻意追求的东西也许终身都得不到，你不曾期待的反而在你淡泊从容中不期而至。</t>
  </si>
  <si>
    <t>听说@邓超邓超，他会赞耶！是真的嘛？@邓超@邓超@邓超</t>
  </si>
  <si>
    <t>房间里至少有3只蚊子，6点咬到现在，完全睡不好</t>
  </si>
  <si>
    <t>一年多了，说不带就不带，还是舍不得</t>
  </si>
  <si>
    <t>追查一下当初谁让佩兰当中国队主教练的！</t>
  </si>
  <si>
    <t>儿子学校一直有一些不强制性的测试或比赛，每次都鼓励他主动参加和挑战。昨去参加运动会时，其他同学妈妈告知，才知比赛速度竟然比老师还快</t>
  </si>
  <si>
    <t>年轻时，一见钟情，未见而思，见面畅谈。年老时，相濡以沫，你中有我，我中有你。这便是我认为最美的爱情。</t>
  </si>
  <si>
    <t>手机后台里发现个美女我要亲亲她</t>
  </si>
  <si>
    <t>最近，邮的快递丢东西，其他各种丢东西，觉得东西都快丢的差不多了，就差丢了自己…就当破财免灾，没丢了自己其实还是蛮难过的虐到了</t>
  </si>
  <si>
    <t>萨马兰奇的生命之光，如同熊熊燃烧的奥林匹克圣火，辉映着周阿堡的人生旅途。</t>
  </si>
  <si>
    <t>原来车还可以这么开，小伙伴们表示都惊呆了！！！</t>
  </si>
  <si>
    <t>心情很差客户骗我很生气想现在就冲去客户家里理论</t>
  </si>
  <si>
    <t>昆明诺仕达企业（集团）有限公司（简称：诺仕达集团）创立于1992年6月6日，是诞生于中国改革开放大潮中的民营企业。</t>
  </si>
  <si>
    <t>锌钙系磷化一般用NO3-作促进剂，也可与ClO3-混合使用，但极少与NO2-混合使用。</t>
  </si>
  <si>
    <t>总是在半夜三更醒来，难道这已成为了习惯？</t>
  </si>
  <si>
    <t>伴着雨声入睡感觉特别的安心最好雨下一整夜晚安我的好梦</t>
  </si>
  <si>
    <t>人们总试图找到那个对的人，可很少有人想去成为那个对的人</t>
  </si>
  <si>
    <t>足协，联赛都解散吧，还踢个蛋啊</t>
  </si>
  <si>
    <t>莫名其妙地长了三颗痘痘，都没吃上火的东西，我觉得过几天我不用见人了！</t>
  </si>
  <si>
    <t>以后都不会自己买给自己吃的红丝绒，甜到牙都要掉下来</t>
  </si>
  <si>
    <t>烦人烦人烦人！不是自己喜欢的工作永远也干不下去！滚蛋吧！臭石门营！</t>
  </si>
  <si>
    <t>卧槽，好讨厌人家拿电影图片随便配上无关的文字！！！要图自己做去！！！！</t>
  </si>
  <si>
    <t>只因器亦明白汝在杂志社内，有着一个可能令汝留下认真工作的赏。</t>
  </si>
  <si>
    <t>“幸福并不取决于财富、权利和容貌，而是取决于你和周围人的相处。”</t>
  </si>
  <si>
    <t>凌格风（郑瑞晓饰）年约十八，自幼跟文定一起在红船长大，二人情如手足，性格冲动。</t>
  </si>
  <si>
    <t>#李易峰帮你剪个头#我发现他不但长得帅气，而且能够吸引更多的女人,看他的眼神，真的感觉特别的害怕，超级恐怖。</t>
  </si>
  <si>
    <t>今天江苏太古可口可乐物流部在江北仓库，举办了一年一度的【物流车辆驾驶技能大赛】。瞧瞧……叉车趣味竞赛现场，让萃花惊叹</t>
  </si>
  <si>
    <t>她会到韩国学习舞蹈，去上海拍摄一部电视剧。</t>
  </si>
  <si>
    <t>洛阳早餐豆腐汤，对于杭州人来说，早餐这么大一碗</t>
  </si>
  <si>
    <t>许多时候你劝说自己不争是一种智慧，但其实是因为你怕出丑怕让自己失望怕得罪别人。原来一直活的这么战战兢兢，我他妈想换个活法。天津·李七庄</t>
  </si>
  <si>
    <t>北周闵帝元年（557年）置，治方义县（今四川遂宁市），州领辖石山、怀化两郡。</t>
  </si>
  <si>
    <t>踏马被渣浪anti了！！！！靠！鄙视渣浪一万年</t>
  </si>
  <si>
    <t>沪蓉高速南京出口十二个通道全开竞还排队近百米</t>
  </si>
  <si>
    <t>在这个还不算那么太陌生的城市又结实了一位新朋友我们谈得来玩的来真的很高兴</t>
  </si>
  <si>
    <t>我要大声告诉你们，我！有！洁！癖！</t>
  </si>
  <si>
    <t>14M26D快快好起来🙏…麻麻好累</t>
  </si>
  <si>
    <t>说TMD说关工资最开心了，麻痹滴开心看到工资表上面一个礼拜耍几天滴人工资比天天上班滴人工资还高，我同样滴工种同样上班产量比我低工资给我一样，尼玛组长补贴是个撒，好久当滴组长哪个晓得麻痹一天都操碎了心都快秃了😭😭买生发剂钱还要350我出</t>
  </si>
  <si>
    <t>#天猫小百科#之如何清理空调？酷暑已逼近，空调作战的时间到了！你知道么，很多细菌都喜欢在空调瑞安家落户。所以，当你打开空调时。。。相当恐怖！本期小猫5步介绍如何清理空调，相当简单哦！拂面清凉风，赶快回家试试吧！专业空调清洁剂</t>
  </si>
  <si>
    <t>郎西疑整容！据某媒体报道，郎西近日stellang专辑回归照据以前red回归照改变巨大！脸变尖了，鼻子变高了而且胸变大了众多郎西粉丝纷纷表示不可能，且郎西本人亲自否定。到底是不是真的整容呢？详细内容及背后真相我们会进行跟踪报道。</t>
  </si>
  <si>
    <t>这一天还睡个鸡巴毛觉了，日了狗了。素质呢，麻痹的</t>
  </si>
  <si>
    <t>⑥根据政府和劳工局指示行使其它职责。</t>
  </si>
  <si>
    <t>和你在一起的时候我从没羡慕过别人</t>
  </si>
  <si>
    <t>忽然不会玩LOL了，这个怎么加哟。还更新了那么多装备，让我这王者5选手如何去玩</t>
  </si>
  <si>
    <t>太多太多的祝福这个生日过的很开心我有一个好团队一群好朋友好家人真心满足爱的无限大</t>
  </si>
  <si>
    <t>开会开到快十一点七摸八摸十一二点才开车回家那么大雨根本看不见</t>
  </si>
  <si>
    <t>是老了吗…刚离开家一上午就难受的不行</t>
  </si>
  <si>
    <t>这货居然把我备注改成这样还截图给我看是不是过分了</t>
  </si>
  <si>
    <t>在乎够深的东西，别人碰一下我都觉得是抢。💎</t>
  </si>
  <si>
    <t>有个妹子一进来就把我们层的四个空调都调到了32度这么怕冷到冬天可咋办</t>
  </si>
  <si>
    <t>这哪是情商低，简直是缺心眼，废物一个</t>
  </si>
  <si>
    <t>刚弄上去的第二个镜子又掉了我擦几个意思啊！！！</t>
  </si>
  <si>
    <t>泰国的这些炸昆虫你吃过吗？原来吃昆虫还有这么多好处</t>
  </si>
  <si>
    <t>你妹妹的，呆马马儿，靠😡😡😡😡😡😡😡😡😡宿舍一仙葩</t>
  </si>
  <si>
    <t>密集恐惧症，太吓人了</t>
  </si>
  <si>
    <t>马了戈壁上了大学就没着好，天天有病难受奖学金奖学金的不着，啥啥好事轮不上，我草你妈我是怎么的了，得罪谁了啊这么对我，草草草我没对不起谁吧，没做过缺德事吧，干嘛呀这么对我，我怎么的了我到底，谁在背后坑我啊</t>
  </si>
  <si>
    <t>此外，还收入较多的固定词组、短语及葡词中常用的成语、谚语、格言。</t>
  </si>
  <si>
    <t>大清早就遇见这种人真的好吗？毁了我一早上的心情</t>
  </si>
  <si>
    <t>嘿嘿，今天我生日，今天刚开始的第一分钟，祝自己生日快乐</t>
  </si>
  <si>
    <t>跟Ed聊聊说说，又到这个点，从报告聊到紫微和相学。Ed说中国很多东西真的很神奇，不得不信。我说废话，资本主义才多少年，炎黄文化多少年，世界四大聪明民族撑死了西方就犹太人其他三都是东方的。Ed说我最大的毛病就是情绪管理，我虚心接受，要改，必须改。Tobebetter.</t>
  </si>
  <si>
    <t>别人的班主任我们的班主任老梁叫我们多买书不要夜不归宿天天麻将唱歌尼玛波横店就两个娱乐场所不麻将唱歌难道去吃屎啊</t>
  </si>
  <si>
    <t>最近也没暴饮暴食，可是一称体重沉了好几斤，偷偷涨上来的肉能不能麻烦你再偷偷的回去啊</t>
  </si>
  <si>
    <t>学校旁边的超市居然买到了这个！</t>
  </si>
  <si>
    <t>每天都在繁忙，却不知道忙完后得到了什么。有的时候总说要好好规划自己，却发现总是有一堆的理由去推辞。。。好烦</t>
  </si>
  <si>
    <t>妈的，好多东西要做，我好烦好想哭</t>
  </si>
  <si>
    <t>今天和老师交流，他说我是个害羞的人。我在想，这点是不是有点不好，然后我为什么会害羞，然后在想该如何看待才能有所改变或不变。</t>
  </si>
  <si>
    <t>这他妈还是人吗！畜生都知道求偶。两只都是不可回收的垃圾，应该让满清十八大酷刑给它们洗洗脑</t>
  </si>
  <si>
    <t>在他看来，“故乡的观念“是出自精神上的、文化上的意义，是与未来相结合的故乡。</t>
  </si>
  <si>
    <t>有你没你都一样呵呵我每天换着花样嗨</t>
  </si>
  <si>
    <t>祝优速快递早点倒闭！！！明天我一定投诉你，等着掉掉饭碗！！你妹的害我等了一天！！就是你们这种败类拖跨了中国！！跟姐学习学习啥叫服务！！！</t>
  </si>
  <si>
    <t>虽然三年来我们都各种吐槽😂😂但是到了双选会这一刻还是小伤感一下</t>
  </si>
  <si>
    <t>老子他妈的起码也来了8个月了别总bb我帮你做这做那的好吗</t>
  </si>
  <si>
    <t>在伦敦读书期间，简无师自通地拿起了SUPER-8摄影机，拍下了她的第一部短片《薄纸》（TISSUES）。</t>
  </si>
  <si>
    <t>互不思念、彼此失联是最好的祝愿.</t>
  </si>
  <si>
    <t>对一个人的讨厌，讨厌到听到声音都觉得恶心</t>
  </si>
  <si>
    <t>我微笑：并不代表一切都好！喜不喜欢，合不合适：能不能在一起：是三件不同的事……你学过的每一样东西！你遭受的每一次苦难、都会在你一生中的某个时候派上用场。</t>
  </si>
  <si>
    <t>天天都那么烦，烦恼何时才能远离我</t>
  </si>
  <si>
    <t>测完800感觉自己真的要死了看到马克思了</t>
  </si>
  <si>
    <t>为什么这条微博没刷出来今天才看到</t>
  </si>
  <si>
    <t>再盯着我？！再盯着我我就把你喝掉！！</t>
  </si>
  <si>
    <t>大地保险打造客户服务口碑的思路，值得其它保险企业参考。</t>
  </si>
  <si>
    <t>当我看到我的信用卡账单……我就觉得我逃不过吃土的命运了</t>
  </si>
  <si>
    <t>年龄这么大了，经历得再多，再fantastic也是理所应当的了。</t>
  </si>
  <si>
    <t>我没有办法告诉你这个时间我一个人迷路了有多害怕，我没有办法告诉你当我下车后看到一个完全陌生的地点有多惶恐，我也没有办法说在车站等待的时候我有多想立马买票连夜返回沈阳。我看着熙熙攘攘，来来往往的人群，心里没有一丝放假的愉悦，脑袋里蹦出来的全是犯罪纪录片。我分不清东南西北，我一个人...全文</t>
  </si>
  <si>
    <t>早餐彩椒煎蛋，虾仁，蒸南瓜，金橘酱面包，葡萄。咖啡是星家的圣诞红袋，味道香浓却不上头~</t>
  </si>
  <si>
    <t>刚刚醒来，去音悦台看了一下总榜！「于是」排第九，吓尿了……</t>
  </si>
  <si>
    <t>蝴蝶酥我做完好像悟空的头箍没粘住</t>
  </si>
  <si>
    <t>那种只在微信看过的车祸发生在我家门口了[脸红]真的吓人车主酒驾撞伤一位骑摩托车拉客的师傅然后一路s型装在电线杆上差一点就往我家来了…想想后怕#拒绝酒驾#摩托车拉客师傅他招惹了谁？</t>
  </si>
  <si>
    <t>为什么我会肚子疼得难以入眠最近是怎么了来个能量棒好不好</t>
  </si>
  <si>
    <t>不知道为何今天一整天心一直阵阵刺痛好讨厌这种感觉望明早起来这种负影响都消失啦啦啦晚安</t>
  </si>
  <si>
    <t>真是牙疼到一定境界了，一天吃6个去痛片，一回吃4个甲硝唑，外加一堆消炎药都阻挡不了你给我带来的疼痛，昨天晚上根本没睡，我滴牙啊，你也真是够了，不能这么任性，要不我真的对你不客气了，把你拔掉</t>
  </si>
  <si>
    <t>庆祝早睡写完了essay棒棒的分享我喜欢的晚安</t>
  </si>
  <si>
    <t>赶个方案谈个客户谈到半夜才下班，妈蛋，最后还没成交，拿着那微薄的薪水到底在吹啥牛B</t>
  </si>
  <si>
    <t>制药十一班的各位同学们，很高兴能在这个班级遇见你们，</t>
  </si>
  <si>
    <t>看了最近那期我是演说家26岁姑娘患卵巢癌，确实看哭，但更心有余悸，想着该去体检了。从小爸爸便常跟我说，身体是革命的本钱。近几年越来越多的职场女性年纪轻轻却疾病缠身有的甚至离开人世，想来太可怕。一定要有良好的作息规律、饮食习惯和生活节奏。为自己更是为家人。晚安。|大连·中山...</t>
  </si>
  <si>
    <t>回眸一笑百媚生早上好我亲爱的宝贝们</t>
  </si>
  <si>
    <t>18年来第一份工作第一份工资根我一起嗨起来</t>
  </si>
  <si>
    <t>德国海军卢金斯少将（RearAdmiralGunterLutjens）率领沙恩霍斯特号和格诺森瑙号战列巡洋舰为这两支部队提供远程掩护。</t>
  </si>
  <si>
    <t>【卷发DIY】洗完头八成干的头发，像这样简单的扎起来，立刻拥有自然的卷发！</t>
  </si>
  <si>
    <t>我想你～哎。。。。。。。。。。。</t>
  </si>
  <si>
    <t>这个老师太特么贱了，没上课点你爸名字干嘛没事找事</t>
  </si>
  <si>
    <t>我逃离着那属于我的未知，恐惧，害怕，噩梦，在梦中惊恐，然后从梦中惊醒。早上好，十月</t>
  </si>
  <si>
    <t>困成??…自选图片发现角度和光影和头像好像</t>
  </si>
  <si>
    <t>下班后本想着下雨选择坐地铁，结果到广埠屯停运了，还是得换乘公交，看来地铁也不是万能的保险，下雨天破事真TM多</t>
  </si>
  <si>
    <t>困，烦，累，一个喜欢自己指定供应商的私企老板，一个不靠谱的供应商，一个一直变更却不承认的项目经理，还有一个来回周旋的我。草泥马，老娘还没到家，你们这帮叉叉。</t>
  </si>
  <si>
    <t>以前觉得工作可好找了现在还找工作了都找了1月月快俩月了还找不见工作快愁死我了</t>
  </si>
  <si>
    <t>【恋爱心理学】有人来到你身边，是告诉你什么是真情：有的人、是告诉你什么是假意。就像有的人来到你身边是为了给你温暖，有的人是为了使你心寒；这一切都是生命的礼物，无论你喜欢与否也要接受。然后学着明白它们的意义……</t>
  </si>
  <si>
    <t>吃完宵夜胖到想下楼散步然后再也不回来</t>
  </si>
  <si>
    <t>老子诅咒你断子绝孙，出门就被车撞死</t>
  </si>
  <si>
    <t>这些年花了多少不知去向的钱'交了多少不再联系的朋友,说了多少言不由衷的话,甚至为了多少不值得的人尽心尽力'时间会让我们知道什么是真假'喜我者我惜之嫌我者我弃之</t>
  </si>
  <si>
    <t>什么情况啊，welcomingcollection还能买到带编号的？</t>
  </si>
  <si>
    <t>我一定要在今天交掉！再搞下去成疯</t>
  </si>
  <si>
    <t>这个方案不太好，那个不行，这个逻辑性也不行怎么不去死，知道我找数据又多痛苦吗！</t>
  </si>
  <si>
    <t>被淘宝卖家赤裸裸的威胁要好评不发好评就要自己后悔大家以前也遇到过吗</t>
  </si>
  <si>
    <t>真羡慕力哥瘦下的那10公斤肉我怎么不瘦</t>
  </si>
  <si>
    <t>有些人的嘴真的很贱，希望你能把事情搞清楚再给其他人讲，到处诬陷别人有意思吗？？</t>
  </si>
  <si>
    <t>真系伤心难过，我渴望已久的天路之旅，不是就这样泡汤了吧</t>
  </si>
  <si>
    <t>第二十七条协会理事长、副理事长、秘书长中，出现下列情况之一者，报经协会理事会表决通过，予以免职。</t>
  </si>
  <si>
    <t>另外在魔谷镇的某一家酒吧里面，曾经为了樱桃派、酒的事而和蒙奇·D·路飞吵架一阵子。</t>
  </si>
  <si>
    <t>四川省重点中学南充高中屹立于涪江路中段。</t>
  </si>
  <si>
    <t>这里有很多前景可观的项目，供客商们选择。</t>
  </si>
  <si>
    <t>【对比图🆚】这是一个人嘛～～～💁瞬间从路人转女神</t>
  </si>
  <si>
    <t>夜班补睡时被移动推销电话吵醒，那个男的还出言不逊，等我睡完了再找移动算账</t>
  </si>
  <si>
    <t>医院的实习医生，手插患者的私处，作v字状拍照，可见现在有部分的医生所以当我给你说产品时，你说不信，当你问到价格时，你说好贵，当你这样躺在手术床上时就不嫌尴尬？？不嫌贵吗？？至少上千块才可以躺在那里吧？？？</t>
  </si>
  <si>
    <t>临时接到电话七点国旗台下集合训练一上饭三分钟吃完跑心理阴影面积无穷大</t>
  </si>
  <si>
    <t>草，重复做没有意义的事才是真的瞎忙，好东西审美疲劳了非得要土不拉几的，我顶你个肺</t>
  </si>
  <si>
    <t>魔鬼式突破训练刚刚结束，一整宿，都是超负荷高强度运转，超越自我，潜能无限_____你敢试吗？！~~~~~</t>
  </si>
  <si>
    <t>饿……想吃白米饭，还要一锅酸菜鱼</t>
  </si>
  <si>
    <t>机器人上头版头条了，当幸福来敲门时，势不可挡！</t>
  </si>
  <si>
    <t>影响因素迄今为止，已经有许多学者对农业总产值的影响因素进行了各种模型分析和研究。</t>
  </si>
  <si>
    <t>一出门就下雨刚洗完澡啊啊啊啊啊啊</t>
  </si>
  <si>
    <t>2四库提要载明洪武三年徐达、李文忠分道出塞，追王保保及袭破应昌府事。</t>
  </si>
  <si>
    <t>记得好久没有看动漫呢，搜了一直没看的《秒速五厘米》窝在床上没冬天的深圳阳光透过玻璃照射进来暖暖的。当当网淘了几本书。某宝上淘了一个笔记本！三点多起床洗衣服洗漱出门吃惦记好久的花淇淋，美团选了好多好吃的没人一起！打算等金荣下班一起去吃呢！然而她带我去小肥羊吃羊肉火锅！棒棒哒</t>
  </si>
  <si>
    <t>政治经济学部分连概念都看不懂，谈什么做题</t>
  </si>
  <si>
    <t>我需要发泄煞笔煞笔老子真他妈生气了</t>
  </si>
  <si>
    <t>只要在选择时充分注意材料色散，欲制得带宽为数Ghz·km是完全可行的。</t>
  </si>
  <si>
    <t>警察说现在是文明社会不刑讯逼供虐待毒打犯人糊弄鬼呢每天天涯论坛监狱帖子都是刑讯逼供虐待毒打犯人致死致残的求助帖帖子1发威胁恐吓电话信息就都进来了最可气是看热闹不闲事大瞎评论的'把你们都送进监狱体验生活就都老实了'怀疑在编故事你编个故事发帖大家看啊不打死你就算命大</t>
  </si>
  <si>
    <t>迪斯尼早期的角色设计师和画师们都是对着镜子做表情创作卡通形象，坚持是用生命在创作！</t>
  </si>
  <si>
    <t>另外，e-LERU网站还提供科研人员讲座的视频。</t>
  </si>
  <si>
    <t>最近怎么老是怀旧，是在变老的节奏嘛</t>
  </si>
  <si>
    <t>恐惧的今天，小心我的肝，小心我的胃，小心我的心，小心我的肺，昨天已喝醉，今天接着累，不想再喝了，我已经吐勒。</t>
  </si>
  <si>
    <t>下雨天本来就视线受阻，还被远光灯照着，碰到搓老了，真尼玛撞死我了吓死宝宝了😔😔</t>
  </si>
  <si>
    <t>滔滔不绝滔滔不绝滔滔不绝请问什么时候能够结束</t>
  </si>
  <si>
    <t>重要的日子就要和重要的人在一起！幸福就是风吹的再刺骨只要两个人依偎在一起就没有了寒冬！暖暖的怀抱温暖的大手，你就是我此生的依靠！</t>
  </si>
  <si>
    <t>常务理事会由理事会选举产生，在理事会闭会期间行使第十八条第一、三、五、六、七、八、九、十、十一、十二等项的职权，对理事会负责。</t>
  </si>
  <si>
    <t>某些人的用途就俩字儿:添堵！想顺畅的聊个天都不行！</t>
  </si>
  <si>
    <t>离北京西站354公里，离深圳站2018公里，隶属北京铁路局衡水车务段管辖。</t>
  </si>
  <si>
    <t>说好的聚餐呢！说好的羊肉火锅呢！这都已经攒了多长时间的局儿了！还能一起愉快的工作和玩耍吗！已哭瞎在办公室。</t>
  </si>
  <si>
    <t>真的觉得趴着就能睡着，难受的要死……不喜欢</t>
  </si>
  <si>
    <t>太久没有出门，好多东西都变得不一样了，唯独你们，不变。没有多余的话，一则信息就能把你们都约出来。知道我心烦知道我难过知道我无助，不问原因不求回报默默陪我听我倾诉给我买蛋糕给我大大的拥抱。远方的你和你妈妈给了我很大的支持和安慰。认识十年温暖十年。有你们真好</t>
  </si>
  <si>
    <t>你当我傻啊fuckkkkkkkkkk</t>
  </si>
  <si>
    <t>改变不了自己命运才总想去帮别人改变命运，谁也掌握不了谁的人生，别自欺欺人了！你给的就是别人想要的吗？人的路，都是自己走的，别总跟别人说为我好咋咋滴，其实根本都是为自己，假装当什么好人啊？想让谁感激你呢？我想你根本不懂什么叫尊重！为我好？别扯了？你这么扯淡，估计没人知道</t>
  </si>
  <si>
    <t>除此以外，各公司会根据用户租赁的不同车型，收取相应的押金.一．承租方应按要求携带有效证件，与业务部门签订租车合同。</t>
  </si>
  <si>
    <t>特别是自奚和契丹号曰两蕃之后，唐廷多次调发大军与战，却是每战皆北，于是更加紧的地方边区的军镇建设。</t>
  </si>
  <si>
    <t>半个小时前发生的事就像一场噩梦~~[祈祷][祈祷]太可怕了！</t>
  </si>
  <si>
    <t>阿呆这是要横扫英文排行榜的节奏么</t>
  </si>
  <si>
    <t>睡前抖抖骚，也是给自己提个醒顺便反个省。</t>
  </si>
  <si>
    <t>好喜欢这种谁在围起来的小空间里的感觉！莫名的安心与舒坦！</t>
  </si>
  <si>
    <t>18斤的腕鱼，我和细佬说这条鱼成精了</t>
  </si>
  <si>
    <t>这样的销售方式，结缘率应该是百分之百吧</t>
  </si>
  <si>
    <t>越干越没劲，工资比上月差了一千，她的解释就是总的采购少了，难道就在我工资里扣吗？靠</t>
  </si>
  <si>
    <t>冬天太冷了，埋头被冷风裹挟着走的时候，都忍不住想撞进一个怀抱，打劫一些温暖。而如果这个人也想乞讨一些余温，那就刚好。by顾奈</t>
  </si>
  <si>
    <t>所以这个消息是真的吗？看到这个话题主持人是杨洋全国后援会官博</t>
  </si>
  <si>
    <t>哈，現在發現，這裏是一個好地方。</t>
  </si>
  <si>
    <t>我要的爱坦坦荡荡，我要的爱是互相忠贞，我要的爱要到白头！我向全世界宣布我爱这个男人。可他不可能爱上我。</t>
  </si>
  <si>
    <t>1939—1941年江西大庾钨业管理处修造厂技术员、助理工程师。</t>
  </si>
  <si>
    <t>5m那些我们一直好奇,而又有一些惴惴不安的未来,深圳婚纱摄影工作室有时候在我心里,隐隐约约的感觉到,广州婚纱摄影工作室它们是明亮的。</t>
  </si>
  <si>
    <t>我要去帮忙了，与其这么说，不如说我要去赴死了。脸上大写的悲壮，更可怕的是我没有带隐形眼镜回来！我一定会死的很难看，好害怕</t>
  </si>
  <si>
    <t>气死我了，需要发泄一下，我要发泄……还得努力变强大……</t>
  </si>
  <si>
    <t>别说我特别值得交见不着还会想念心态好善良啊铺垫那么多废话干嘛就说出国玩为什么不带我没法带你啊你那“老公爸”我们惹不起啊把你丢了饿到了冷了热了只能喝白水还得睡午觉一天打80个电话你也不想想我们单身们的感受我们是单身需要邂逅您不用哎呀卧槽什么叫“老公爸”？</t>
  </si>
  <si>
    <t>小伙伴们都惊呆了，她居然都42岁了。</t>
  </si>
  <si>
    <t>水果没有告诉你的那些西瓜哈密瓜：挑西瓜时！要挑花纹像是撑开一样：色泽比较深的！轻轻拍打听声音，应该感觉有点空洞；震手！这样的西瓜是沙瓤的；哈密瓜要选网纹粗且密、香气较浓的……夏天怎么能缺少西瓜和哈密瓜呢！</t>
  </si>
  <si>
    <t>看你一切步入正轨越来越好我除了替你开心没别的能做的了</t>
  </si>
  <si>
    <t>佩兰，滚蛋吧，踢的什么破玩意，让我说什么好</t>
  </si>
  <si>
    <t>已经被一大堆要背的内容虐的不行了，还是看个</t>
  </si>
  <si>
    <t>卧槽666666，52秒后开始高能。。。</t>
  </si>
  <si>
    <t>日子还得继续过，可是心里确实也挺不平衡的</t>
  </si>
  <si>
    <t>北岛这首诗真的是我一念到就会心揪着疼</t>
  </si>
  <si>
    <t>呕我去你妈电话都解决不了的问题只能打一架了</t>
  </si>
  <si>
    <t>我这么随和个人，让你们说的好像很难搞一样</t>
  </si>
  <si>
    <t>昨天晚上做梦又梦到我的小猫回来找我了，而且还变白了，回来后我就给它喝牛奶，喝的特别开心，可是醒了发现只是个梦</t>
  </si>
  <si>
    <t>#瑞丽美甲整骨反馈#来整骨的美眉一般都对自己的脸型不满意，瑞丽美甲就是帮你找回自信的好帮手。[星光]肥胖可以减，黑可以美白。骨骼大怎么办？磨骨削骨太恐怖了[惊恐]纯中医手法自然内推颧骨，柔和脸部骨骼线条。骨骼改变真的只能找瑞丽美甲专业整骨。[花朵]</t>
  </si>
  <si>
    <t>多少难熬的我都熬过去了，如今的我不闻不问不痛不痒又凭什么不快乐</t>
  </si>
  <si>
    <t>我觉得我急需一个蓝盆友！！！回老家的路上，有车跟踪我，手机还坏了……吓得我借别人的手机跟舅舅打电话，如果半个小时到不了家就报警找我[泪][泪][泪][泪]吓死我了[悲伤][悲伤][悲伤][悲伤][悲伤]</t>
  </si>
  <si>
    <t>被足球砸中后脑勺晕了两节课脑震荡了吧</t>
  </si>
  <si>
    <t>总是会有意无意地说一些伤害自己最亲近的人的话语好桑心即便每一次都告诫自己要改改改可是改不掉哇</t>
  </si>
  <si>
    <t>都这个季节了，居然还有蚊子！！！</t>
  </si>
  <si>
    <t>出差买错车票，来不及只能刷个站票还是慢车，我是个猪</t>
  </si>
  <si>
    <t>最近又容易肚子饿了，好想吃东西</t>
  </si>
  <si>
    <t>明天是个特殊的日子，太麻的话我说不出，希望老爹长命百岁，生日快乐，一直陪伴着我。。。</t>
  </si>
  <si>
    <t>我能忍也有限度。好了，换个心情</t>
  </si>
  <si>
    <t>孤独美丽的孔雀，霸道傲娇的前世，灿烂绚丽的油画，不能忘怀的美味，还有此刻皎洁温柔的月光。生活，无时无刻的美好，晚安，早安</t>
  </si>
  <si>
    <t>本想避开水坑结果踏踏实实进了另一深坑，这种心情真是哔了狗了我真的是超级认真的走路没有玩手机！！！！鞋子玩完了</t>
  </si>
  <si>
    <t>我竟然还能干出因为员工薪资少发而找领导一天的事……是不成熟是缺心眼儿是逼得喝的……</t>
  </si>
  <si>
    <t>站房位于铁路线左侧，并设基本站台和中间站台各一座。</t>
  </si>
  <si>
    <t>巨讨厌电话打不通的人！没有之一！</t>
  </si>
  <si>
    <t>当进入角色后，便迅速的没有了自己的时间。😌😌</t>
  </si>
  <si>
    <t>总是觉得心里有好多话，总是想找人好好倾述，总是不知道从何说起，总是找不到人诉说～总是…现在能做的，唯一能做的就是照顾好儿子，还有，再一个月就要到来的小宝宝…全力以赴做好一个好妈妈🐄奶牛…其实，现在最担心的就是宝宝偏小和奶水的的问题…不是怕胖，真心吃不下…怎么办</t>
  </si>
  <si>
    <t>今天心情差到爆！告诉你们谁也别惹我</t>
  </si>
  <si>
    <t>我就这样感受着，疼痛着，清醒着，因为我不知道我能有个多少这样的时候来想念一个人。</t>
  </si>
  <si>
    <t>有猫有狗有家人有知己还有爱我的人。知足者最幸福</t>
  </si>
  <si>
    <t>最难的对数是，对方什么都说不知道，最后直接回复你一句“基本都付清了的”～～你要我怎么对下去</t>
  </si>
  <si>
    <t>新浪推荐的一些po不管怎么按“不感兴趣并隐藏”都跟死了一样一动不动，大！傻！逼！真特么没脾气……新浪真的太恶心人了</t>
  </si>
  <si>
    <t>他也随着革命的大潮开始了新的航程，走上了寻找真理、寻找光明的征途。</t>
  </si>
  <si>
    <t>什么破玩意儿，球都进去了居然裁判没看见！这可是世预赛啊！还有那么多门柱！还有一个点球！都特么什么东西！</t>
  </si>
  <si>
    <t>激动死宝宝了.帐号密码终于找回来了</t>
  </si>
  <si>
    <t>最近真的什么都不顺，比之前还不顺，特别的不顺！凑了！体内不知已积攒了多少洪荒之力了！</t>
  </si>
  <si>
    <t>我大内蒙古雾霾都这么严重，这是怎么啦</t>
  </si>
  <si>
    <t>刷完怪兽就刷到表妹，今天一大早的就2大重弹是要干嘛</t>
  </si>
  <si>
    <t>（第一作者）参与《民族学概论》等多部教材和著作的编写工作。</t>
  </si>
  <si>
    <t>如果有缘，错过了还会重来；如果无缘，相遇了也会离开。聚有聚的理由，离有离的借口。人生没有如果，只有后果和结果！#下雪了#</t>
  </si>
  <si>
    <t>每次手一贱，看了不该看的东西，肚子就会想被压着一块石头一样，一直拉肚子，自己好zuo啊</t>
  </si>
  <si>
    <t>满心欢喜盼了好久的elle到了，结果从快递那里拿的时候，就感觉不是很好，只有薄薄一层被裹的乱七八糟的那种塑泡袋，杂志还被压变了形。惴惴不安的把那层包装剪开以后，出现了意料之中的折损，连封面都有长长的一道印，书角也搞得乱七八糟的！然而本来这些我都可以忍的，虽然真的会影响心情，但盼了这么...展开全文c</t>
  </si>
  <si>
    <t>这个世道，各种骗人的把戏，真是醉醉的</t>
  </si>
  <si>
    <t>我问毕业的师兄，你在干嘛？他发了这张图片给我，我瞬间明白了什么</t>
  </si>
  <si>
    <t>已经过去好几天了还是忍不住每天循环所以说像失恋了呢演唱会后遗症不知道什么时候才能好</t>
  </si>
  <si>
    <t>不是她不懂风情，实在是新闻部主任催得急，明天一上班就要交稿。</t>
  </si>
  <si>
    <t>老妈问，你最近干嘛不联系我。我说练琴呢。我妈说，是不是要跟琴过一辈子怎么会这么想。</t>
  </si>
  <si>
    <t>另有研究表明，开车时打电话的司机反应速度减缓，与酒后驾车者反应速度相仿。</t>
  </si>
  <si>
    <t>传个照片有那么难吗？拖那么久我没耐心了，要骂人了</t>
  </si>
  <si>
    <t>鹿晗先生，你太好了，好的让我恐慌也让我惶恐，你考虑了所以人的感受，但是你考虑过自己么？你对所有人都很好，却独独对自己狠心，可是，我只想看你好</t>
  </si>
  <si>
    <t>没生活费了我连土都吃不起只能吃空气了跪求1000</t>
  </si>
  <si>
    <t>“”荆棘兰，你被生活敲骨吸髓油炸到七分熟，最后却熬成了别人的心灵鸡汤！却哪知，道不尽风霜“”～～～这是来自民众的语言～～～我从来没有伤害任何人！！！这群利用我十几年还不满足，杀亲人吞遗产还胡乱造谣干扰利用，依旧对我狠毒的贱畜生婊子们必须遭报应不得好死！！！</t>
  </si>
  <si>
    <t>（八）联系本专业科技人员，及时反映他们的意见、要求和建议。</t>
  </si>
  <si>
    <t>该村设有团支部1个，团员7人。</t>
  </si>
  <si>
    <t>认识我的人，有说我自大的，有说我温和的，有说我装逼的，有说我真诚的，有说我自私的，有说我慷慨的，有说我刻薄的，有说我宽厚的。这些都是我，表现哪一方面由我来定</t>
  </si>
  <si>
    <t>happybirthday！我最亲爱的闺密--你飞（家乡话）</t>
  </si>
  <si>
    <t>看了好多，脑子还是一团浆糊还是决定睡觉了，明天还有一场恶战</t>
  </si>
  <si>
    <t>你总对我说！累了；该休息了。痛了，该停止了、哭了……该放弃了：悔了、该遗忘了：可是亲爱的。你忘了告诉我！心死了。该怎么活……</t>
  </si>
  <si>
    <t>小等，为什么我一直是11级？难道升12级有秘籍？@微博等级</t>
  </si>
  <si>
    <t>看不看得出来本姑娘心情好，如果不是现在肚子饿我可以给今天打100分。</t>
  </si>
  <si>
    <t>失眠了，什么也没经历，现在却被压得好难受，下个月不想去考试了，可我还不得不得想想。</t>
  </si>
  <si>
    <t>吃饭的时候讲什么恶心的，MD直接让我咽不下去还把吃进去的都吐出来了</t>
  </si>
  <si>
    <t>昨晚打开电视，看到巴黎发生了恐怖袭击，音乐厅，体育场，甚至还有亚洲餐馆....睡觉前报告有40多人死亡，今早死亡人数竟上升到128</t>
  </si>
  <si>
    <t>头次遇到粉丝送礼，受宠若惊，开心的不要不要的，新鲜新鲜，好玩好玩</t>
  </si>
  <si>
    <t>可能是因为学媒体的缘故，身边10个人里就有5个开了个人公众号，8个就都多少运营过公众号，当身边的人都开始想开公众号赚钱或是创业的时候，公众号反而有点像博客。</t>
  </si>
  <si>
    <t>魏巍《东方》第三部第五章：“将要下到山脚，郭祥让部队停止下来，在山坡上观察了一会儿。</t>
  </si>
  <si>
    <t>2006年在全国大学生英语竞赛中，获山东省特等奖一名，一等奖5名。</t>
  </si>
  <si>
    <t>别想太多，会很累，学着慢慢控制情绪，不要胡思乱想，别困在一团乱麻般的情绪中，动弹不得。心简单，那什么都简单了，怀揣着你那个美好的愿望，我相信你能做到，更相信幸福会和你一起慢慢长大。</t>
  </si>
  <si>
    <t>有见过坐错车，有见过做错火车的吗？那就是我</t>
  </si>
  <si>
    <t>再也不要用移动宽带！便宜无好货！气炸了要</t>
  </si>
  <si>
    <t>周末看了内心复杂的唐顿庄园竟然是最后一集我不能接受啊啊啊啊啊啊</t>
  </si>
  <si>
    <t>今晚的账单，虽然不多，也要满足懂得感恩！🙈也不知道上次咨询的考虑的咋样了。😂我不问你也不说.</t>
  </si>
  <si>
    <t>鳴あん越吃越好吃，细细挖掘都是糖</t>
  </si>
  <si>
    <t>心力交瘁，接二连三的事情，我都快疯了，能让我踏踏实实的上几天班吗？弄那个店我就是大错特错</t>
  </si>
  <si>
    <t>认识的美食自媒体，媒体人好多，要不要搞个食尚峰会?</t>
  </si>
  <si>
    <t>后道配套用漆：各种酚醛及醇酸型面漆。</t>
  </si>
  <si>
    <t>妈蛋我以为是不被签收是我拒收了！！</t>
  </si>
  <si>
    <t>上课不小心点开了支付宝又不小心点到了现在升级我去你不知道我用的是流量吗！！！</t>
  </si>
  <si>
    <t>烦鸡巴死了可爱的舍友晚上不睡觉一直逼逼逼逼逼逼的让不让人睡觉了说的满口方言真你妈烦卧槽</t>
  </si>
  <si>
    <t>最近周围怎么这么乱东西放哪然后就找不到了〒_〒记忆力这么差了吗</t>
  </si>
  <si>
    <t>上班就是身不由己，就像我今天想好好吃个包子，结果被一堆烂事叫回公司，回去还挨了顿说，都特么是神经病</t>
  </si>
  <si>
    <t>对于吃槟榔吧唧嘴的男人心里真的是一万个嫌弃加鄙视！！！强迫症想一巴掌把他嘴里的槟榔拍出来！！！</t>
  </si>
  <si>
    <t>畜生。把别人的一生就毁了。两公婆脑残啊！中国总强调什么道德，判得这么轻</t>
  </si>
  <si>
    <t>谁能想到这是一家公司的女厕所吗，</t>
  </si>
  <si>
    <t>到底是谁踏??给老师说课文翻译网上有，害的我们期末还要考试，我真是想一巴掌扇死你。</t>
  </si>
  <si>
    <t>我被骗了？这么聪明伶俐的我竟然被骗了？！！！！</t>
  </si>
  <si>
    <t>出门办理国民保险自动转账，先是忘带了缴纳的账单，后来又忘带了印章，拜托梁桑回实验室去取，梁桑表示实验室没有，突然想起来自己不见印章好多年，应该被我放在了家里吧……生无可恋脸</t>
  </si>
  <si>
    <t>梦想破灭的声音!!!!!!!!!!!!!!!!</t>
  </si>
  <si>
    <t>突然感觉很烦，生活，工作中，怎么会有这样的人啊，那么大年纪了，居然不知道什么是好坏，唉，搞的我心情郁闷起来</t>
  </si>
  <si>
    <t>我k，grd谁盗我微博，有意思吗？自己去注册个发广告啊，还骚扰我朋友们！你知道姐删那些记录有多累吗？</t>
  </si>
  <si>
    <t>想回到还没吃盐的时候重新来过......然后什么也不做，留一个空白无污点的档案.......这样我的要求一定会被答应的吧？操我估计还不行再见吧</t>
  </si>
  <si>
    <t>现在厦门的老人是怎么了？以前BRT还是人工安检时，那些老人就说什么为什么要用人工的安检，现在BRT前埔站已经用安检机了，那些老人还在骂！死活不愿意把包放到安检机里。是有病有病还是有病</t>
  </si>
  <si>
    <t>丰盛什么的就不说了，内人点了日式早餐，梅干纳豆味增汤什么的，竟然这么正宗！</t>
  </si>
  <si>
    <t>地球科学，27(5):490-497童金南、崔玮霞，2002，碳酸盐缓坡区的露头层序地层研究。</t>
  </si>
  <si>
    <t>我的妈呀！！！比有人三刷小时代更可怕的是，居然有人三刷爵迹！！！妈呀！！！！！妈呀！！！！！！吓死我算了！！！！</t>
  </si>
  <si>
    <t>为什么不是和项目三。为什么为什么为什么。</t>
  </si>
  <si>
    <t>没人告诉我们长大后的我们会做着平凡的工作，谈一段不怎么样的恋爱，最后我们只有在不怎么的生活里消磨着不怎么样的自己。原来我们也会茫然，原来长大后的我们没什么了不起，但唯有我们自己才可以决定自己的样子。再见、昨天。你好，明天。</t>
  </si>
  <si>
    <t>相遇总是猝不及防而离别多是蓄谋已久总有一些人会慢慢淡出你的生活你要学会接受而不是怀念</t>
  </si>
  <si>
    <t>亲爱的这是闹哪样啊！连着上了好几个晚班了</t>
  </si>
  <si>
    <t>学会这个，是否就能说到就到咧？自从回答了一次说天属金，震属木(纯属骗小孩)然后就是轩咧？辕咧？贝咧？blablabla咧咧咧。。。全班的名字问老N遍我不造我不造我不造啊！！！！！！哦～那圣诞节你送我一套那啥啥ninja吧！凭什马？？？？？</t>
  </si>
  <si>
    <t>日本占领期间，曾与马来亚人民抗日军有过联系。</t>
  </si>
  <si>
    <t>我竟然在没有调羹的情况下吃了三个星球杯</t>
  </si>
  <si>
    <t>有一个日过的班主任，人生简直就是昏暗的！上辈子fyy一定是他妈</t>
  </si>
  <si>
    <t>上班上到这个点数，真的好困!自从开赛之后，都没有空闲时间，</t>
  </si>
  <si>
    <t>好久不动笔了，想画画，想画画，想画画……</t>
  </si>
  <si>
    <t>记得那时年纪小，领证的时候，大爷笑称小翻译。如今年纪大了，据说到了分水岭的时候，不小，也不是翻译了。我要的到底是什么，难道就是要磨练一身考试本领到底想要什么@我真的不是党员</t>
  </si>
  <si>
    <t>伸懒腰都伸不了再坚持两天会恢复吧天旋地转也是</t>
  </si>
  <si>
    <t>突然翻看到自己以前发的朋友圈了！最近好多人结婚呐</t>
  </si>
  <si>
    <t>休息一天就这样没了添了新宠，原来才知道，文艺青年不是介么好当的手指头痛得不要不要的</t>
  </si>
  <si>
    <t>虽然旧了一点，起码也是五星级！又是出差时间，累成狗！北海美食还是海鲜</t>
  </si>
  <si>
    <t>走出来，真的是一刹那的事情。谁也不知那个刹那何时出现，因何出现。洗澡听到好听的新歌，理了帅气的新发型，大街上碰到好看的陌生人，都有可能出现那个刹那，叮的一声，你就走出来了，毫无规律可循。说有，唯一的规律是，走出来的那一瞬间，总是在你接触新事物时出现。再无他法。#心情物语#</t>
  </si>
  <si>
    <t>被最后吓哭哎呀妈，最后一个长得太凶残了，不敢看只有最后一个比较吓人。最后一个好凶恶，吓死了</t>
  </si>
  <si>
    <t>明明发生了事故却因为不想让我担心，而没有告诉我；自己回到家看见憔悴的样子和扎着绷带的手，“唰”的脸色一白，急忙问发生了什么。寥寥数语，尽是那一段黑暗：紧张、害怕。这时候才发现，自己对于（）离去是多么的恐惧。我还没有做好准备，不论是以前、现在，还是将来。不曾想过，也不愿去想。</t>
  </si>
  <si>
    <t>雨下的好烦，最重要的是网还卡的要死</t>
  </si>
  <si>
    <t>我已经很不舒服了为什么还要惹我</t>
  </si>
  <si>
    <t>今天去吃喜宴，听到一奶奶对我说：你怎么这么胖了!直接就是晴天霹雳啊</t>
  </si>
  <si>
    <t>累死累活其实也只是国际搬运工而已</t>
  </si>
  <si>
    <t>我深深相信，会有那么一个人用尽全力爱上我的全部。我的哭，我的笑，我的任性，我的温柔，我的依赖，我的自私，我的天真，我的粗心，我的疯狂，我的安静，还有我同样用尽全力爱上你的全部的那颗心。</t>
  </si>
  <si>
    <t>清晨的第一抹阳光，感觉一切都是那么的美好！忘记烦恼！忽视忽视自己的人，珍惜珍惜自己的人！！！</t>
  </si>
  <si>
    <t>what?，撕名牌还有剧本？？？我读书少你们不要骗我！</t>
  </si>
  <si>
    <t>什么破校园网啊，浪费我那么多时间</t>
  </si>
  <si>
    <t>有些人，一旦远离，其实也没那么重要。</t>
  </si>
  <si>
    <t>这种人怎么配活在这个世上，呵呵，给他曝光了，大家不要理他@天津身边事@天津生活通@新浪天津@新浪微博</t>
  </si>
  <si>
    <t>好几个噩梦……一个接一个……最近也没怎么看恐怖片啊[围脖]宜兴市</t>
  </si>
  <si>
    <t>我一走，门好了，wifi也好了。</t>
  </si>
  <si>
    <t>上完厕所，躺在床上，躲在窝里，思考下人生……额……要不要再去上个厕所呢？去？不去？去？不去？去？不去？……额……还是去吧！然后！尼玛……一点了</t>
  </si>
  <si>
    <t>现在这个社会真是什么人都有。想想都觉逼过火</t>
  </si>
  <si>
    <t>期待明天这个世界冰天雪地的模样，坐等地球自动关机……</t>
  </si>
  <si>
    <t>中华书局上海编辑所中华书局上海编辑所1958年7月由古典文学出版社改组而成。</t>
  </si>
  <si>
    <t>就因为打下来架飞机，好好一个反ISIS武装就被渲染成支持恐怖袭击的了。</t>
  </si>
  <si>
    <t>觉得自己最近真是矫情死以前想哭都哭不出来今天走走路突然想哭</t>
  </si>
  <si>
    <t>他的眼里有一片海，却不是为我而蓝好想哭</t>
  </si>
  <si>
    <t>天呐！为什么有这样的女人啊！！？？？气死我了！！！</t>
  </si>
  <si>
    <t>喜欢一个人的心思是藏不住的，不喜欢一个人也是。</t>
  </si>
  <si>
    <t>下颌-眼-面畸形、Francois头颅异常综合征1893年由Audry首次报道。</t>
  </si>
  <si>
    <t>适用于功能性消化不良，进食障碍的药物1适应症功能性消化不良,进食障碍,消化内科,精神科2用法用量口服。</t>
  </si>
  <si>
    <t>哈哈，看你吃得那么开心我也好饿啊，可惜我已经吃了泡面。。。你高兴就好，剩下的交给你了。。。深夜赶图的美女</t>
  </si>
  <si>
    <t>我祝拣我包的那个家伙！！长命百岁，想死死不了！我日你全家。！！！</t>
  </si>
  <si>
    <t>出土文物只有绿釉陶罐2个，高14.5厘米，口径10.4厘米，腹径14厘米，底径9厘米，均完好。</t>
  </si>
  <si>
    <t>施肥后和土壤封冻前及天气干旱时都要浇水。</t>
  </si>
  <si>
    <t>陪孩子上课。门廊里，遇到两华人，看上去是那种有不错工作的技术移民。聊巴黎，结论是可能法国人太排外了。我草，真的是不上微博不上推特，不看中文报也不看英文报。</t>
  </si>
  <si>
    <t>话说小不忍则乱大谋、当忍无可忍的时候就给劳资去死</t>
  </si>
  <si>
    <t>考虑了中间的感受吗？？？看着广西的朋友发朋友圈说热哭了，山西的朋友告诉我她快被冻成死了。武汉呢！！！妈蛋的，净下雨</t>
  </si>
  <si>
    <t>每次都是我独自悲伤，深夜痛哭，一个人一整天，我除了找你说话不知道该找谁？可是现在你都不能找。</t>
  </si>
  <si>
    <t>一年的租子还不够买电器呢！怎么就这么心安理得的占人便宜呢？势力眼的巫婆们怎么对这家穷亲戚就格外关照呢？不嫌弃了！</t>
  </si>
  <si>
    <t>【马来西亚海龟不可以骑】马来西亚旅游部长黄燕燕警告马国旅游业者，不可让游客骑海龟拍照或触摸海龟，也不可触犯任何违反生态旅游和保护野生动物的条列，警告三次若重犯，当局将吊销违规业者的执照。旅游部也将与野生动物保护局及环境局商谈相关规范，以保护野生动物。保护自然，大家都要做好</t>
  </si>
  <si>
    <t>有生之年遇见你，竟花光所有运气。早安</t>
  </si>
  <si>
    <t>货出军储推赈济，转行交子颂轻便。</t>
  </si>
  <si>
    <t>叶大侠这是突破瓶颈再创事业高峰了</t>
  </si>
  <si>
    <t>厄齐尔在沙尔克04效力期间身披11号球衣。</t>
  </si>
  <si>
    <t>不想和你这样的人说话，安慰你，你却不说话，你心情不好能怪我啊，又不是我惹的你，关我什么事，</t>
  </si>
  <si>
    <t>MC501CD尼龙的固有特性：机械强度高，优越的耐磨性，耐化学性能。</t>
  </si>
  <si>
    <t>好不开心，怎么成天欺骗我们有组织纪律的乖宝宝</t>
  </si>
  <si>
    <t>在思修课都能听到张杰的歌～～好开心～～</t>
  </si>
  <si>
    <t>虽然成为粉丝刚刚一年，有的东西不是了解特别多，甚至很多最基本的剧都没去补，因为在我心中你比你塑造的任何角色都迷人。华哥早安，首页霍迷早安</t>
  </si>
  <si>
    <t>轻商用跑步机性能、参数和跑板面积介于家用跑步机和商用跑步机之间。</t>
  </si>
  <si>
    <t>人最软弱的地方，舍不得一段不再精采的感情，我们永远以为最好的日子是会很长很长的，不必那么快离开。就在我们心软和缺乏勇气的时候，最好的日子毫不留情地逝去了。这个世界上，总有一个人在某处等你。不在这里，不是此时，便会在那里，是彼时，等你。</t>
  </si>
  <si>
    <t>年轻就是试错，战胜，再试错。只有真正成熟的智者，才不惧怕你过得比她更好，未来比她更灿烂。而只有那些怯懦的人才害怕你又创造出新的生活模式，害怕她们就这样被落下。越是庸俗和懦弱的人，越是害怕自己的队伍不够壮大。这就是为什么卖假药的微商总是一片，洗脑术的传销总是一窝。</t>
  </si>
  <si>
    <t>一头宁可饿得到处吐黄水也不肯吃拌了药或者保健品的狗饭的老狗，现在又学会了看一眼拌了东西的饭扭头就去吃猫粮气我，喂饭喂得我已经快疯掉了</t>
  </si>
  <si>
    <t>哈哈哈……第一次遇到这种又要做婊子还要立牌坊的，被人甩了还觉得自己屌炸天！还没见过这么这么臭还敢自己到处宣扬，要不要站到街上去向社会募捐点票子来给你打广告？菜场大真是什么??都有</t>
  </si>
  <si>
    <t>下了这么多天的雨，实验室的植物都生出木耳啦</t>
  </si>
  <si>
    <t>好后悔没去黄龙溪和九寨沟！！！都计划好的都怪那天……下次一定要去！</t>
  </si>
  <si>
    <t>自习室里，一个男生从七点多一直说到现在。穿越了一个自习室我都能听见他在讲啥。一个男生哪来的那么多废话要说</t>
  </si>
  <si>
    <t>由此可见小人是生活中常见的、是对我们不利的，因此一定要预防这类事件的发生。小人确实有时候另我们防不胜防，但我们一定要防，千万不能让小人得逞。小人得逞确实能给我们带来非常不利的影响，严重的会影响人的一生的。</t>
  </si>
  <si>
    <t>4景观绿化根据校园内原有地形及水文情况，综合考虑各功能分区的相互关系，规划形成“两轴一环的景观架构。</t>
  </si>
  <si>
    <t>擦。体检查出幽门螺旋杆菌，感觉整个人都不好了。。</t>
  </si>
  <si>
    <t>突然发现13号是周五。。。黑色星期五。。。13号</t>
  </si>
  <si>
    <t>拍照摘掉一路微醺的独自从深圳回珠海，我喜欢这种感觉酒精的催促下可以不受任何限制，今天我是开心的</t>
  </si>
  <si>
    <t>玉帝见石乌龟触犯天条，就命雷公雷婆收拾它。</t>
  </si>
  <si>
    <t>连续好几天都可以睡到自然醒真是太喜欢下雨天了呵呵呵</t>
  </si>
  <si>
    <t>地方台在播伪装者，正好播到郭骑云被王天风枪杀、曼丽割断绳子死在城墙下我整个人都不好了…呜呜呜让我站一分钟台丽PS：对双毒更无法释怀了，觉得随便把别人的命填进战争的都是辣鸡</t>
  </si>
  <si>
    <t>哪一个王八蛋又在装修滚粗来我不打死你真的</t>
  </si>
  <si>
    <t>心塞，老不及格，这证如此简单，我却这么笨</t>
  </si>
  <si>
    <t>认识🐟是2015年最开心的事今天过后2015年的所有喜悦都不值得加上最字了</t>
  </si>
  <si>
    <t>华夏七星灸的优势在于治未病及时发现身体微小问题并消灭在萌芽中。已经透析的肾病患者，缓解的时间比较漫长，还要接受病气所致的各种反应以及医院的恐慌---指标用来吓人的。成都·新城市广场（商...</t>
  </si>
  <si>
    <t>新技能打开呀呀呀今天手机里好多帅ken以及两只旺仔</t>
  </si>
  <si>
    <t>为啥占着碗里的，吃着锅里的？就算碗里的不在眼前，那也是你的啊！为啥要跟我们这些没饭吃的抢？！！！</t>
  </si>
  <si>
    <t>每天睡前都要开灯看看睡睡中的他，觉得好精致的小人儿，顿时除了温馨，还是温馨</t>
  </si>
  <si>
    <t>1930年7月，本焕长老为深入修行，前往江苏省扬州高旻寺参拜来果老和尚为依止师。</t>
  </si>
  <si>
    <t>跟女朋友分手了。。。真的很爱她，很舍不得，之前也分分合合好多次，但这次我俩都认真了。也许会挽回这段感情？也许从此为路人？我也不知道，什么都是老天定的不是吗？只希望所有有情人都要珍惜身边的爱人。</t>
  </si>
  <si>
    <t>她们说看久了我短头发的样子还是蛮可爱的就是胖胖的我也想让你看看</t>
  </si>
  <si>
    <t>可以一起经历开心的事，难忘的事，就想时间啊，慢一点走，可以腻在一起总觉得不够。第一百五十天，如果生活如蜂蜜水一般，也不会有人更爱白开水吧。</t>
  </si>
  <si>
    <t>人与人之间的关系是相互的……当你不喜欢一个人的时候……那个人肯定也不会喜欢你；——唐骏《唐骏自传！我还年轻、我还可以重新出发》</t>
  </si>
  <si>
    <t>今天吃完饭发现带不够钱～拿了我那张放钱包快有10年的心形100蚊埋单～～～～心情久久不能平复</t>
  </si>
  <si>
    <t>他大爷的打算开始找实习了又出幺蛾子</t>
  </si>
  <si>
    <t>我妈说像个麻雀似的！恩，不错！我现已变身为愤怒的小鸟了</t>
  </si>
  <si>
    <t>胆结石痛的在床上打滚看来是到了摘除他的时候了再见</t>
  </si>
  <si>
    <t>无机老师的脑回路：这个不重要学不要太累下面介绍两性物质酸度的计算方法以后给你们讲化工工艺化工仪表这是我们的精确式看这边不满足no到这边简化成这种你们可能不是很清楚选择一个合适的简化式子这些以后都被机器覆盖了现在家里都有小孩吧不学走路了直接学开车应用建立在基础之上</t>
  </si>
  <si>
    <t>昨晚带耳机睡觉翻身缠身上了，今早发现耳机坏了，还过了一年质保，想换个urbeats。800</t>
  </si>
  <si>
    <t>肛门：用温开水洗净患处，取本品2克左右涂抹均匀即可。</t>
  </si>
  <si>
    <t>不明白这个傻狗那么大毯子不睡。。。把尿不湿咬的丑死了</t>
  </si>
  <si>
    <t>忙成这样居然还要被拉去出差，很不情愿好吗？因为手头事太多</t>
  </si>
  <si>
    <t>老板：你不就是学平面设计的吗？我内心OS：老子学平面设计，也不是美工啊！为什么一说平面设计都说是美工呢？！</t>
  </si>
  <si>
    <t>灯光狠狠地摔在我脸上，惨白惨白！</t>
  </si>
  <si>
    <t>就在此时，陆明接总舵主书信要他们原地待命，众人便租了民宅住下。</t>
  </si>
  <si>
    <t>昨晚梦见自己从美国高四毕业。。。真是想毕业想疯了</t>
  </si>
  <si>
    <t>我今天被吓到了我今天被恶心到了哦，不对，是昨天</t>
  </si>
  <si>
    <t>最近压力挺大的，也很累。有太多的力不从心，心里有太多太多说不出的感受，也有太多疑问，纠结了自己难为了自己。不知道怎么样才能让自己过得开心舒适一点，不是心里不舒服就是身体不舒服我是不是一天自己没事找事为难自己？总让自己过得那么辛劳，说实话我都有点心疼自己了</t>
  </si>
  <si>
    <t>公司对待绩效考核的态度很是明显：员工最初的战战兢兢到无所谓；管理层最初的振臂高呼到一声声叹惜,企业家从最初的激情到不理解及责备。而这一切的变化，让人力资源工作者也是只能暗淡地退场。</t>
  </si>
  <si>
    <t>随手发了个评论瞬间被点赞一百多条</t>
  </si>
  <si>
    <t>马尔泰为中国清朝官员，于1738年8月30日－1744年8月10日期间，奉旨接替鄂弥达担任两广总督。</t>
  </si>
  <si>
    <t>在“士庶天隔’的当时，拿自己撰写的书到沈约车前拦车叫卖，很需要些勇气和胆略。</t>
  </si>
  <si>
    <t>睡不着，翻看了一下kmhm，还是给三个主演演技跪了，真的特别好的三个演员</t>
  </si>
  <si>
    <t>时间可以如初，有些事情，却难以如故</t>
  </si>
  <si>
    <t>坦白說看雙飛翼前我沒什麼期望，而且還惱怒它耽誤了我去廣州的行程，因為一早買了票！想不到竟比想像中好，有幾段唱段相當動聽，男女主角的苦戀也能打動我，我一直以為他們會成為黨爭的犠牲品。</t>
  </si>
  <si>
    <t>1月平均气温为15.1℃，7月平均气温为28.4℃，年温差明显，为13.3℃左右。</t>
  </si>
  <si>
    <t>汉字稀读音为xīㄒㄧˉ，有以下几个意思：◎事物中间距离远、空隙大，与“密相对，～疏。</t>
  </si>
  <si>
    <t>喜欢是乍见之欢，爱是久处不厌。当关心和陪伴变成打扰，孤独就是救赎。</t>
  </si>
  <si>
    <t>建筑类型包括多层住宅、网点等。</t>
  </si>
  <si>
    <t>这不是一般的有才，谁能想到还可以这么整？？？</t>
  </si>
  <si>
    <t>那年，我在高考，或许在为上哪所大学惆怅···如今，社会的考场无时不在考验着我们，天天都在高考···高考啊高考···考啊考！</t>
  </si>
  <si>
    <t>最幸福的事莫过于我可以拿着画笔记录今天最美好的事</t>
  </si>
  <si>
    <t>我喜欢一种动物因为它忠诚它懂人性就因为它喜欢用嗅觉来熟悉主人的味道即使你离开不管走多远它总会回到你身边不离不弃因为在它心中你已经成为了永远</t>
  </si>
  <si>
    <t>在我刚刚来到这里的时候我慢慢跟你认识并且相恋可后来分手了才发现彼此的不舍得，我希望各位好朋友们，给我赞集齐520个我就勇敢地面对自己mylove张志康</t>
  </si>
  <si>
    <t>啊啊啊啊啊啊啊啊啊啊啊啊啊啊啊啊啊啊啊啊！！！！！！！！！！！！！！！！！！！！！！！！！！！！！！！！每天这样的生活真tm有意思吗，老子要骂人</t>
  </si>
  <si>
    <t>这种制导方法的制导精度随距离增大而降低。</t>
  </si>
  <si>
    <t>今天录的节目BGM又小了，心好累，好像是到了瓶颈期了。总之就是要坚持了</t>
  </si>
  <si>
    <t>中午和睡觉最配呀.可宝宝还要学习</t>
  </si>
  <si>
    <t>而此世界、广长之相，悉于中现。</t>
  </si>
  <si>
    <t>去唱K，没没有蜡烛诶？怎么没有这首歌呢</t>
  </si>
  <si>
    <t>昨晚做了一个梦，梦里大笑。今晨，S先生说，你昨晚做了什么美梦，半夜都在笑。。顿悟，我原来不是在梦里笑，是真的笑</t>
  </si>
  <si>
    <t>好烦好烦好烦此时此刻我真的很想杀人谁有保存蔺靖《桎梏》文我在这里跪求了就是让我花钱买我都愿意我的凌李《绰约》没写完就算了可是我的蔺靖桎梏啊好烦躁！心情不好要睡不着了！</t>
  </si>
  <si>
    <t>公园配套的羽毛球场、网球场等运动场地。</t>
  </si>
  <si>
    <t>三十岁的男人，八零末，应该说也赶上了时代的潮流与发展，还算跟得上，可是，偏偏做出一件又一件小井市民的蠢事，让我不得不对你重新审视，重新定位</t>
  </si>
  <si>
    <t>1117大天使生日快乐！！！最暖不过橘真琴！！！Makotoお诞生日おめでとう！！！</t>
  </si>
  <si>
    <t>今天接了捧花下一个结婚的真的是我吗</t>
  </si>
  <si>
    <t>首先感谢学校的网速和某位以光速完成下载的美少女今天凌晨看完了釜山行可能成为以后坐高铁的阴影了好吧看的时候一直在想成为那些无意识的丧尸总比担惊受怕的活着要强吧后来琢磨着不对啊最起码得保护几个人逃出去啊这样我的变异才有意义呀最后心性最狠唯世人心性最仁也唯世人</t>
  </si>
  <si>
    <t>拉肚子的时候，这帮人在厕所半年不出来</t>
  </si>
  <si>
    <t>😱一颗果子，让10多年未见的大学同学再次相遇，一个班出了7个全国总经销，20多个省级经销商，剩下的据说同学聚会都不敢参加了，太震撼了</t>
  </si>
  <si>
    <t>特么的，练车惹了一肚子气。再也不特么练了</t>
  </si>
  <si>
    <t>真讨厌一些人倚老卖老不做作业搭便车你是80后你了不起啊</t>
  </si>
  <si>
    <t>他不怕强权，敢作敢言，作风潇洒。</t>
  </si>
  <si>
    <t>那么反过来也提醒那些手上有地、日子好过的开发商，营销也许恰恰是你的短板呢？</t>
  </si>
  <si>
    <t>臉書上亂七八糟的人一堆無處罵人來這裡發泄一個不能懂四五十歲歐吧桑的概念不是歧視這年紀還來念大學說真是佩服但對她的死腦筋真的很煩什麼都要爭第一都要跟其他留學生比又要靠腰老師喜歡中國學生還是看不起她根本被害妄想症又說難交朋友你她媽的拒人於千里之外不願交流怪誰</t>
  </si>
  <si>
    <t>陪伴我四个月的小猫，离开了我，我已经习惯它每天跟着我，躺在我脚边的感觉了，</t>
  </si>
  <si>
    <t>#有话问金姐#五常民政局门前一女子被刺杀，视频显示完全没有路人帮助阻止他，场面十分血腥，恐怖至极，[泪]在政府单位面前杀人都没人管，特别录视频那个人，难道不敢插手[怒骂][怒骂][怒骂]？救人一命胜造七级浮屠啊！？？？我都有点害怕国内的安全状况了，金姐对这件事怎么看？</t>
  </si>
  <si>
    <t>病人；“从我还是一只小鸟的时候……”</t>
  </si>
  <si>
    <t>一大清早起来没吃早餐还让我在这等真是一肚子火??????</t>
  </si>
  <si>
    <t>13舞龙民俗以“刘家龙最负盛名。</t>
  </si>
  <si>
    <t>这里的游客很少，环境清静优美，根本感觉不到这里位于莫斯科市中心。</t>
  </si>
  <si>
    <t>很多事情都是因为太冲动冷静下来之后才发现错了最后变成无所谓的模样</t>
  </si>
  <si>
    <t>妈个鸡写了这么辛苦的信竟然不见了😭😭😭为了给宝宝好好的看还买了很舒服的很好看的很贵的竟然不见了……25块4张信纸2个信封………这就算了还要再抄一遍韩文</t>
  </si>
  <si>
    <t>新古典经济理论认为，一个国家或地区的生产函数为：Y=F(A，K，L)这里的Y为实际产出，A为技术知识，K为资本，L为劳动力。</t>
  </si>
  <si>
    <t>#深夜话疗#越深的夜越难眠，因为对昨天的不甘心，还是对明天的抵触。这里有暖气和咖啡，等一个和我一样的人讲故事给我听。</t>
  </si>
  <si>
    <t>老板不回了，好忐忑，不知道还要怎么改，或者他对我的修改特别不满意</t>
  </si>
  <si>
    <t>刚凉快没几天，却被回南天一键回夏了</t>
  </si>
  <si>
    <t>#黄金策略师-张新华#晚间冲高回落，区间运行了，没什么操作性，日内不断连阳，凌晨后上方没什么空间，今天就到这吧，明天再操作，晚安。</t>
  </si>
  <si>
    <t>买了六个回来！要么全是生的没法吃！要么一下子全熟没嘴吃！还剩4个半是要我明天一天全吃掉的意思么</t>
  </si>
  <si>
    <t>这比赛看的真憋屈，佩兰特么的会排兵布阵吗？打香港都是这样，能指望他带国足进世界杯？</t>
  </si>
  <si>
    <t>我一直在敲打我的心告诉我自己不要怕不要怕不要怕</t>
  </si>
  <si>
    <t>打肝素打得肚子过敏，天天起疙瘩，一直胆怯在大腿上打肝素，刚才鼓足勇气尝试了一次，万万没想到，一点也不疼！</t>
  </si>
  <si>
    <t>佛陀并不想让他的思想成为宗教；事实上，他反对盲从，反对接受不经过亲自检验的东西。据说他的临终遗言是：“你们每个人都必须成为照亮自己的明灯”…</t>
  </si>
  <si>
    <t>我也真是呵呵了，全世界就您的眼光最独到，每次都要强调一下我买的东西质量不好是要怎样。不穿名牌是会死哦</t>
  </si>
  <si>
    <t>杜荣辉，今年48岁，深泽县周家庄村人。</t>
  </si>
  <si>
    <t>每次分点任务都各种忐忑，混成这样也是不容易。只可惜我没有两个大脑四只手。</t>
  </si>
  <si>
    <t>觉得没有刘海头发光溜溜的不好看，于是周六用了一个下午的时间做了个头发，现在有一种大妈的即视感，连照片都不想拍了！！！</t>
  </si>
  <si>
    <t>生气的时候一定要严肃的表达自己的立场别跟我说什么这是修养不够的表现我TM被气的怒火攻心还要咽下去一来烧死了自己二来对方根本不清楚不正视你的想法绝对不行！！！（对，我就是这样震慑完了淘宝客服帮我解决了问题！当然我最后也向她说了抱歉，我是气急了）</t>
  </si>
  <si>
    <t>奇了怪了？为什么总是发几条微博有几个粉丝。</t>
  </si>
  <si>
    <t>day69热烈欢迎湖大F4莅临淡江，第一次这么仔细的游览校园～第一次知道渔人码头白天也可以这么美～第一次发现周黑鸭这么好次，群么么嗒</t>
  </si>
  <si>
    <t>太阳系边缘发现神秘物体，UFO专家怀疑我们已被监视</t>
  </si>
  <si>
    <t>今天的苏州是有多挤，我居然在麦当劳里看到留坐</t>
  </si>
  <si>
    <t>妈蛋的TB坑爹的无良商家！挣黑心钱也不怕遭雷劈！怎么说都不理人！给我气不行了！</t>
  </si>
  <si>
    <t>事情多的分身乏术，我这边皇帝不急太监急的直上火，那边还在悠哉悠哉！</t>
  </si>
  <si>
    <t>太恶心了，肯德基越来越埋汰，鸡毛不处理好了就炸你看看这风中飞舞的样子。以后别在长春西站的肯德基买东西了。@长春饭店小奶油@长春头条资讯@肯德基给个说法??</t>
  </si>
  <si>
    <t>跟傻X一样的队友干活真是一种折磨～</t>
  </si>
  <si>
    <t>砷盐：取本品1.0g，应符合规定（0.0002%）。</t>
  </si>
  <si>
    <t>睡得越来越晚，身体越来越差，，吃不下东西，不吃都不饿，，我成仙了吗？</t>
  </si>
  <si>
    <t>哈哈哈…快说谁偷了我的照片做表情…</t>
  </si>
  <si>
    <t>一月到现在，花在电子产品的支出超过一万</t>
  </si>
  <si>
    <t>对于特别懒得我，被人要求打扫卫生，简直火大啊可是有毛用！还是乖乖的去！</t>
  </si>
  <si>
    <t>我就睡了个觉怎么醒来法国就爆发恐怖袭击了</t>
  </si>
  <si>
    <t>终于遇到棘手的事了，以后还会很多，一个个克服吧。还是想说一句，贱人。</t>
  </si>
  <si>
    <t>在貌似平静的外表下，当面对难缠的客户时，我的内心其实是崩溃的；当面对无理取闹的上司时，我的内心其实有千万只草泥马飘过。</t>
  </si>
  <si>
    <t>宠物们的内心独白：给天真一份自由。</t>
  </si>
  <si>
    <t>【生冷食物不宜多吃】夏季各种瓜果较多，家长常会做一些爽口的凉菜，一家人同桌进食时，若生冷的凉菜、瓜果无意间让幼儿吃得过多，往往会使孩子消化功能紊乱，甚至出现呕吐、腹泻等，因此需特别留心。</t>
  </si>
  <si>
    <t>受惊吓的小眼神萌翻了[眼泪]</t>
  </si>
  <si>
    <t>我只能说我有病，看了中国队这么一场球！</t>
  </si>
  <si>
    <t>由于醋酸环丙孕酮无雄激素特性，因此对戊酸雌二醇片/雌二醇环丙孕酮片复合包装的雌激素的代谢效应没有或几乎没有对抗作用。</t>
  </si>
  <si>
    <t>又是一夜大雨过后的一天，冷得抖抖。上班的上班，读书的读书</t>
  </si>
  <si>
    <t>真的很不能忍为什么有人会不洗澡坐公交坐地铁真的要熏死谁</t>
  </si>
  <si>
    <t>一个星期的食谱11月不瘦到两位数誓不罢休都别拦我</t>
  </si>
  <si>
    <t>秀给谁看呢？你就说你秀给谁看呢吧？！麻痹的自己找虐</t>
  </si>
  <si>
    <t>为了能做成大事，暂时的隐忍又算得了什么呢！！看一次笑一次！</t>
  </si>
  <si>
    <t>我知道，我说的话，让有的人不能马上接受，不能明白我对感情怎么可以说断就断，我也接受不了说断就断的感情，可是我更恨自己为什么这么心软！多少次说的最后一次机会，都给了无数次，所以没人会把我说的最后一次当真…所以我忍的越来越多，快乐的日子也越来越少…</t>
  </si>
  <si>
    <t>我只是控制不了自己的脾气，，对不起</t>
  </si>
  <si>
    <t>10月21日，Bahnus诈、妨害业务及伪造文件等被判处1年6个月有期徒刑，此次判罪说明了李孝利是抄袭事件的受害者。</t>
  </si>
  <si>
    <t>温子仁监制的呀？应该不错看呢～13年那个短片超恐怖[哆啦A梦害怕]#AC资源社#</t>
  </si>
  <si>
    <t>Fuckwithyou！怎么能有这么渣渣的傻逼！</t>
  </si>
  <si>
    <t>眯着眼睛也睡不着，太多的东西不断地浮现。</t>
  </si>
  <si>
    <t>第十五条会员代表大会须有2/3以上的会员代表出席方能召开，其决议须经到会会员代表半数以上表决通过方能生效。</t>
  </si>
  <si>
    <t>因“山顶有湖，芦苇丛生，秋雁宿之而得名。</t>
  </si>
  <si>
    <t>一群太婆在车上叽叽喳喳闹麻了，就像比哪个嗓门大一样，真像几百只鸭子在那叫一样，尼玛！公众场所你们低声交谈要死啊！！凸凸！</t>
  </si>
  <si>
    <t>才发现自己每天喝的都是这个值的水</t>
  </si>
  <si>
    <t>日子一天一天过去，渐渐陌生的朋友，一回头，青春都喂了狗。明天太远，今天太短，来了又走，只顾吃穿。他们在别有用心的生活里翩翩舞蹈，你在我后半生的日子里长生不老。清心寡欲方可高枕无忧？这都是谁特么说的谬论！</t>
  </si>
  <si>
    <t>一晚上开着暖气羽绒被加毛毯把我裹成寿司害我大清早热醒喉咙都要烧干了自己现在还睡的那么爽！</t>
  </si>
  <si>
    <t>这休息一天没休明白…大清早这帮人就不让人睡好…</t>
  </si>
  <si>
    <t>桥南市场的商贸业及其带动的加工业和服务业已成为鼎城区经济持续发展的重要支柱。</t>
  </si>
  <si>
    <t>是要离开学校了么？最后一门试已经考完了…心里莫名的伤感，还在留恋什么？还有什么离不开的人，还有什么放不下的事…还是怕长大…怕成熟…怕独立…怕孤独…怕独自承受一些事情…</t>
  </si>
  <si>
    <t>无良商家，我两只坐骑都240了，一个极品号加6个裸号才240，把客户当傻子待</t>
  </si>
  <si>
    <t>现在还在看明天去公司晋级写的资料，我的妈，看一遍忘一遍，这记性。希望明天我面对面的领导好说话顺利通过，紧张死我了！</t>
  </si>
  <si>
    <t>多少的走过！也只能给彼此留下一些淡淡的回忆、我深深相信。会有那么一个人用尽全力爱上我的全部、人这一辈子。要经得起谎言；受得了敷衍；忍得住欺骗。忘得了诺言；慢慢的才知道，坚持未必是胜利；放弃未必是认输！与其华丽撞墙！不如优雅转身，给自己一个迂回的空间……学会思索，等待。调整！</t>
  </si>
  <si>
    <t>虽然丢三落四，粗心大意，但是还好没被人嫌弃，感谢同学朋友们的帮助，还有陈先生矢志不渝的支持</t>
  </si>
  <si>
    <t>质销铄以汋约兮，神要眇以淫放。</t>
  </si>
  <si>
    <t>昨晚第一次梦见了哇boss，还有哇太，还有一个小公举，这么子情况</t>
  </si>
  <si>
    <t>俺用的天猫魔盒。软件泰捷也被封。直播美剧啥的都被屏蔽。广电你够狠。穷疯了？</t>
  </si>
  <si>
    <t>马口酱生日快乐！永远那么温柔的你,感谢你的陪伴，生日快乐！(最后一张乱入!)</t>
  </si>
  <si>
    <t>我不配图的时候，大概心情是真的不好。</t>
  </si>
  <si>
    <t>16号线的拥挤程度每天都在刷新我的底线……</t>
  </si>
  <si>
    <t>🍋吃手，吃出了新境界！谁也不让抱，抱着他就哼唧，必须自己躺着，也不吃奶，只要有手一切OK！刚才，竟然吃着手，从平躺到侧卧，再到俯卧！！！这是会翻身了嘛？</t>
  </si>
  <si>
    <t>想换个博名了，想起曾经有个仙人评论让我叫信乐团。</t>
  </si>
  <si>
    <t>要做的事越多就发现不顺的事越多，不顺的事多了就感觉生活在处处为难我</t>
  </si>
  <si>
    <t>受到了暴击，数学的暴击，数学虐我千百遍，我待数学如爷爷好伤心，太多的不会了，晨晨跟我讲题目已经讲到不爱我了虽然我不是故意不会的，可是我老不懂把你搞烦了我讨厌自己这么笨，为什么不会做，特别是23题，死活搞不清楚那两条直线什么意思</t>
  </si>
  <si>
    <t>保洁阿姨坐在桥的地上清除那些贴在地上的广告麻烦那些商家有点道德好吗！</t>
  </si>
  <si>
    <t>其菜籽为灰黑色的，八月以后下种。</t>
  </si>
  <si>
    <t>申万宏源！同花顺！我真想爆粗口了，好几天都连不上，耽搁我行情，你现在才告诉我</t>
  </si>
  <si>
    <t>烦死了。你把同一个东西改来改去两三个月你试试，我快改了20遍了。呵呵哒！</t>
  </si>
  <si>
    <t>一个人在停电的屋子里呆坐了两个多小时，真的是够了到底什么时候来电啊</t>
  </si>
  <si>
    <t>做噩梦，活脱脱一部灾难片，城市污水泄漏，煤气管道连环爆炸…偏偏孩子老公都不在身边，一路狂奔伴着恐惧绝望…被吓醒…侧脸一看孩子在身边安然睡着</t>
  </si>
  <si>
    <t>虽然工作不是很开心，晚上跟好姐妹吃火锅，半夜跟好兄弟吃串串，也算是18岁生日快乐了</t>
  </si>
  <si>
    <t>带了一年的手机壳，手机一次都没摔过，刚裸奔三天不到，就把两个角磕了</t>
  </si>
  <si>
    <t>一早上就被这个突如其来的新闻给下一激灵！</t>
  </si>
  <si>
    <t>我他妈在自动取款机取钱居然能取到假钱，滚你妈的农行，你坑死人不偿命，我素质青年其实不该这么骂，去你妈比的，根本停不下来！！！</t>
  </si>
  <si>
    <t>而事实上两人是身为愿望商店本身的支柱，真正的能力是抵挡外界及飞王的攻击。</t>
  </si>
  <si>
    <t>要怎么应付那些不尊重别人，又总是找领导来压人的人呢？真是不爽</t>
  </si>
  <si>
    <t>欺软怕硬是人类的本性，奈何人为刀俎，我为鱼肉！！不低头又能如何，只恨自己太平庸！！</t>
  </si>
  <si>
    <t>想潜你姑奶奶不怕被阉那就来啊，我去年买了个表，淌了这浑水自个洗不干净还惹了一身脏，我他妈的活到现在光遇见渣男了，这辈子跟男人绝缘了，卧槽卧槽卧槽，泼妇就是这么炼成的</t>
  </si>
  <si>
    <t>看着…感到恐慌[眼泪][哆啦A梦害怕]这是什么玩意儿听过看完的人基本都瞎了</t>
  </si>
  <si>
    <t>因为黄瓜中含有一种维生素C分解酶，会破坏其他蔬菜中含量丰富的维生素C。</t>
  </si>
  <si>
    <t>好像冬天来了，刚刚有一缕阳光，我想一定很暖。昨晚睡得挺好。</t>
  </si>
  <si>
    <t>我只是想对人释放一点善意，对自己和周围环境平和一点，妈的我不是来做圣母白莲花的，不要什么事都找我好不</t>
  </si>
  <si>
    <t>为科学利用水土资源、维护良性生态平衡提供技术保障。</t>
  </si>
  <si>
    <t>宝贝每天都萌萌哒～妈妈爱你(^з^)</t>
  </si>
  <si>
    <t>一般认为典型的坡陀形石塘是我国“公元11世纪的改革家王安石创建的。</t>
  </si>
  <si>
    <t>3逆变器的效率太阳能逆变器的效率指的是逆变器把直流电转换为交流电的效率，目前，欧洲逆变器效率普遍较高，可达到97.2%。</t>
  </si>
  <si>
    <t>罗富乡境内矿产资源丰富，现已探明有锑、汞、锌、铜、铁、锰等10多种有色金属，其中玉兰矿田汞矿储藏量大。</t>
  </si>
  <si>
    <t>越来越不经冻了，现在已经裹的和粽子一样了</t>
  </si>
  <si>
    <t>莫名其妙牙龈发炎肿痛到不行，右边脸到脖子都痛的不行</t>
  </si>
  <si>
    <t>何必在乎那些根本不用在乎的人和事，，，有时间多休息，，，补充体力，，，明天会更好，，，</t>
  </si>
  <si>
    <t>竟然还是达州的看来我要努力做一个网红了才有机会和明星过日子</t>
  </si>
  <si>
    <t>照片很美，可是心情不美，因为哪哪都不舒服</t>
  </si>
  <si>
    <t>昨夜梦见两位初中同学一位这边的朋友还有一位客户呵呵～～～～好像真的事情～有些事不会一下过去</t>
  </si>
  <si>
    <t>听说真正长得漂亮的人很少发自拍，哎，我也不怎么发自拍的其实。晚安哈哈</t>
  </si>
  <si>
    <t>在寝室看剧放外音是不道德的行为逼迫大家听噪音素质真低下</t>
  </si>
  <si>
    <t>走到天涯海角也要捉住我真的害怕</t>
  </si>
  <si>
    <t>感冒，浑身酸痛乏力，没有精神特别困，睁不开眼，手握不住东西，走路发飘，关键的是，脉搏几乎感受不到了</t>
  </si>
  <si>
    <t>快点好起来怎么一点都不爱护自己峰峰只有一个不要逞强身体最重要好好休息</t>
  </si>
  <si>
    <t>世界再大，我们要的终究不过是，有诗有画，有家有狗，还有很多很多爱的生活。</t>
  </si>
  <si>
    <t>我刚才差点忍不住要跟别人吵架他妈的，老纸多么温柔儒雅一小姑娘，尼玛尼玛尼玛！难怪我爸说太强势的女人不是离婚就是家庭不幸福！！</t>
  </si>
  <si>
    <t>吃饱睡觉，今天要过得开开心心的😁！以后都要过得开开心心的</t>
  </si>
  <si>
    <t>学校里不知名的大神依据古文《马说》写的《杂堂论》也是棒棒哒</t>
  </si>
  <si>
    <t>我凡难道爱上了比他年龄大的花心girl</t>
  </si>
  <si>
    <t>冯继忠在《卧虎令》中扮演的董宣有一段“御旨传神色自若上金殿。</t>
  </si>
  <si>
    <t>这几天在澳洲塔斯马尼亚的考察兼休闲游，真的任意一张图片都毫无需要修饰，美在不言中，美在幸福里</t>
  </si>
  <si>
    <t>累死啦。活动结束。哈哈。洗澡睡觉咯。另外。玩命速递好好看！！奥迪S8好帅！！！晚安啦</t>
  </si>
  <si>
    <t>感觉自己患上了回家恐惧症，不是不想家，而是害怕看见爸妈的那一刻，自己许久编制起来的坚强，会顷刻瓦解</t>
  </si>
  <si>
    <t>那些天，我们一共吃了猫庄的三只没有炖烂的老母鸡，两只骨头熬成了辣椒汤的崽鸭子，还有一条阳物算不上鞭的小白狗。</t>
  </si>
  <si>
    <t>沙滩装系列最好选有抽褶线的，这样既美观，弹力拉伸度也更强。</t>
  </si>
  <si>
    <t>只愿你能被善待你的善良是你一生的财富墨尔本晴我在看雪</t>
  </si>
  <si>
    <t>每次听到拓酱叫组长JOJO，我都会BOOOOOOOOM地炸成烟花</t>
  </si>
  <si>
    <t>我被催债了快递小哥你能靠谱点么</t>
  </si>
  <si>
    <t>天启七年(1627年)举人，善古文词，文名满海内，与其子宋琏皆为“复社中坚人物。</t>
  </si>
  <si>
    <t>终于到了无人可说的境地，现在没人来救我了，那就像多年前那么勇敢吧</t>
  </si>
  <si>
    <t>卧槽我才知道上墨器拆下来直接吸墨水比较好</t>
  </si>
  <si>
    <t>过了山西太原之后你就看那厕所啊，没一个能用的，软卧那边的厕所还不错还是马桶呢，不是说拥务这点事矫情，问题是太他妈恶心人了！</t>
  </si>
  <si>
    <t>这就是传说中的糖宝吗？看着又爱又怕😝</t>
  </si>
  <si>
    <t>由于所里的老同志大多不懂计算机，掌握不了全新的动态分析计算方法，于是学有专攻的汪玉被推上前台，担当起课题组长的重任。</t>
  </si>
  <si>
    <t>双11晚会真是斥巨资，007都请来了</t>
  </si>
  <si>
    <t>最近好累每天中午晚上睡觉都会做噩梦梦的时候特别沉还容易醒醒了以后整个人没精神头疼好想休息想回家想夏夏</t>
  </si>
  <si>
    <t>研🐶表示今年生日的长寿面特别好吃！！！珍惜每一位陪在我身边的人～希望在22岁的以后，实现我的目标，勿忘初心，勇往直前</t>
  </si>
  <si>
    <t>同时，保持聚四氟乙烯其它优良性能。</t>
  </si>
  <si>
    <t>因此，性质命题的否定命题（即SEP或SOP）是一个简单命题，而性质命题的负命题则是一个复合命题。</t>
  </si>
  <si>
    <t>他妈的不就是让你签个到吗？很多人就是举手之劳也尽逼逼，助人为乐别人就会感谢你啊！还说什么再也不想在群里说话了，签个到会死啊！</t>
  </si>
  <si>
    <t>现在的孩子真苦逼，不认真学会被骂，认真学，进步了，分数不好依旧骂。老师都说不重名次，我呸，哪个家长看中的不是这个？人们都说孩子叛逆不好，就没想过为什么会叛逆吗，真是的我真希望换个老爸。运用同学说的话那就是真他妈想去死。</t>
  </si>
  <si>
    <t>差点错过，心有余悸啊，如果这样，我一天的行程都会受到影响</t>
  </si>
  <si>
    <t>草莓偷瞄葵，葵看着草莓，兰看着葵。直女小明很紧张。乙女嘻嘻，樱像当妈一样望着乙女。阅读满分（</t>
  </si>
  <si>
    <t>有點心悸的感覺==好不舒服==我今天咖啡才喝一小杯而已耶!我真的覺得哪天我會死在咖啡手上==喝太多!!</t>
  </si>
  <si>
    <t>他知道现任乡长邵振河是田野在部队时候的班长，他想利用田野和邵乡长的关系阻拦调查组进驻凤凰岭。</t>
  </si>
  <si>
    <t>2015-11-24今天总结，膏方就是一种耗时耗力还耗精神的一种东西😂</t>
  </si>
  <si>
    <t>全村共拥有汽车8辆，拖拉机1辆，摩托车5辆。</t>
  </si>
  <si>
    <t>天了噜||听说范范和黑人是形婚？</t>
  </si>
  <si>
    <t>因此，好的IT治理实践需要在企业全部范围内推行。</t>
  </si>
  <si>
    <t>就像不经意间回忆起一样很多以前的事情原来一直都在这种深情怎可以忘记是如何积累的呐世事变迁我不能制止时光流逝唯一能做的就是好好珍惜每一次相聚吧我也怕未来我想到的甚至都睡不着觉我想回家了</t>
  </si>
  <si>
    <t>工作完成后没有公正的考核，就谈不上对人力资源的正确使用。</t>
  </si>
  <si>
    <t>90！那应该是5年前的体重了！我现在是怎么做到的？胖到一发不可收拾，还不让减肥！好纠结啊，至少得少5斤肉，我才能好好吃饭！</t>
  </si>
  <si>
    <t>今天又小挣了一笔吃点好吃的效劳效劳自己收款睡觉，坐等工资到账</t>
  </si>
  <si>
    <t>心塞，跑步都要跑出路怒症了，行人霸占一条路，跑不下去了</t>
  </si>
  <si>
    <t>一到办公室被烟味呛死，谁允许在我办公室抽烟了，本来空气就不流通，又整的各种乱</t>
  </si>
  <si>
    <t>第一次遇到這種難辦的事兒，我也是要糾結死了……我從沒想過有一天會有那麼多人相信我，覺得我有那麼大影響力……可總覺得有些話真的不該我來說，壓力山大</t>
  </si>
  <si>
    <t>人生能有多少个十年祝我的宝贝生日快乐我愿意宠你爱你一辈子</t>
  </si>
  <si>
    <t>我对失去越来越无动于衷得到什么反而会惶恐不安当拥有已经是失去就勇敢的放弃失去比拥有更踏实[月亮]</t>
  </si>
  <si>
    <t>嘉兴，11月24日，周二，空气质量指数：24，空气质量：优。</t>
  </si>
  <si>
    <t>同样双十一买的东西，中通都到货了，韵达这么多天了动都不动</t>
  </si>
  <si>
    <t>太恶心了吧！！我还是去看看二十四格拍的婚礼视频来自我调节一下！！好可怕恐怖看到这种东西就不想结婚但是根据什么垃圾配什么垃圾桶的原则我觉得我也不可能和这种人结婚但是我还是很震撼我要去看钱困困微博缓解一下</t>
  </si>
  <si>
    <t>明天上午科三模拟，下午高层考试，周四科三考试，周六交cad还要去长沙应聘，天呐，心好累</t>
  </si>
  <si>
    <t>高晓松怂骚，有本事就别删我评论，敢做还不敢当了！！！</t>
  </si>
  <si>
    <t>吃饱了没事干的车管所，通过率高了不是好事嘛，改改改</t>
  </si>
  <si>
    <t>过去45年，美元指数站上100全球发生了4次大的危机(包括08年)。23号美元指数上冲100，24号土耳其(北约盟国)冷战后首次击落俄罗斯战机，双方剑拔弩张，全球市场动荡。谁也不怀疑美联储12月加息，全球经济除了美国都在挣扎，上个月有个炒原油的网友问原油走向，我说美元走强，以美元定价的大宗商品将走弱</t>
  </si>
  <si>
    <t>尼玛，劳资居然还是把最重要的东西忘记带了</t>
  </si>
  <si>
    <t>年幼时极其害怕打针每次针还没下去就已经开始哇哇大哭身旁有母亲用力地抓着她试图传递自己的痛楚就如同今天见到的哭着不愿打针的小女孩一样人就是这样不知不觉就长大了身处远方不能再惧怕疼痛也不能嚎啕大哭就这样变成了当年自己眼中棒棒的不怕痛的成年人不动声色[难过]仍假装自己还小</t>
  </si>
  <si>
    <t>我们这儿入秋失败入冬失败，开风扇开冷气还是小心中暑。</t>
  </si>
  <si>
    <t>最可怕的是毫无目标,盲目地过日子！！！</t>
  </si>
  <si>
    <t>1简介彭长首，男，生于1946年5月，土家族，大学文化，桑植县人。</t>
  </si>
  <si>
    <t>签约SM全面进军韩国市场？！近日，组合秘密飞赴韩国录制节目，从目前的路透视频、图片可以看出，三只已经在韩国进行专业的歌曲等节目的录制。有网友爆料更透露三人将于SM合作，或全面进军韩国市场。</t>
  </si>
  <si>
    <t>从来没有认真听，原来一直都安静。</t>
  </si>
  <si>
    <t>不是每个人都有林真心的小幸运但要相信你总会遇见你的徐太宇.</t>
  </si>
  <si>
    <t>想买一车衣服，最近快要裸奔了都！</t>
  </si>
  <si>
    <t>实践再次论证，只要动动脑筋，总有解决的办法，总有更多的办法，总有更好的办法~#今天你动脑了吗？#</t>
  </si>
  <si>
    <t>背鳍硬刺带锯齿，分枝鳍条11～12。</t>
  </si>
  <si>
    <t>移动的流量越来越不靠谱了。提示我剩1.3我就把流量关了，用的WiFi。不一会儿有给我发短信说超出流量套餐8块多。</t>
  </si>
  <si>
    <t>今天生日竟然不知道，就这么过了祝自己生日快乐吧</t>
  </si>
  <si>
    <t>按语中重述各条引文下的书名、档案名时，均用简称，不再补全。</t>
  </si>
  <si>
    <t>又截视频！好不容易赶上不套跑！截你妹的视频！</t>
  </si>
  <si>
    <t>NMD，刚开电视，下的视频软件都没了，你妹的广电</t>
  </si>
  <si>
    <t>强烈的爱国主义思想和战斗精神是辛词的基本思想内容。</t>
  </si>
  <si>
    <t>GoGoJapan20100523本周节目从内容上看应该是年初0118期之前的一期。</t>
  </si>
  <si>
    <t>14288买个电脑学校家里来回背好累</t>
  </si>
  <si>
    <t>并且通过重复修炼，将基础打得无比坚实，这也是他能够越级打怪夺宝的重要原因。</t>
  </si>
  <si>
    <t>指导和监督政策性贷款、国内外贷款建设资金的使用。</t>
  </si>
  <si>
    <t>北上广，赵小亮，我非常喜欢。。。希望我老公也是这么棒棒哒男银</t>
  </si>
  <si>
    <t>这辈子最遗憾的就是没能给你生个哥哥</t>
  </si>
  <si>
    <t>不是说失恋了，都会瘦吗？为啥我长胖了。</t>
  </si>
  <si>
    <t>今天发生的事情太欺负人了不就是几十块嘛给你老子当喂狗了</t>
  </si>
  <si>
    <t>谨慎的人眼睛也许永不闭上……——爱默生</t>
  </si>
  <si>
    <t>太阳公公终于出来啦！特别的日子里要特别大声对自己说一声“早上好”！</t>
  </si>
  <si>
    <t>学校现有教师53人，35岁以下青年教师29人，其中研究生3人，占56%；</t>
  </si>
  <si>
    <t>这些题型就对学员的学习和应试提出了独特的要求。</t>
  </si>
  <si>
    <t>零下11度对很多人来说都是令人诅咒的温度，而我却窃喜滑雪场可以开了</t>
  </si>
  <si>
    <t>有一种东西，叫作已知的未知，也就是我们知道那些我们不知道的。还有一种东西叫作未知的未知，也就是我的并不知道我们不知道。</t>
  </si>
  <si>
    <t>桂林，11月24日，周二，空气质量指数：14，空气质量：优。</t>
  </si>
  <si>
    <t>自复旦大学、挪威管理学院毕业后，1993年包凡加入了摩根士丹利。</t>
  </si>
  <si>
    <t>我们班安检也是醉了醉了，转手就把我卖了。抬头就看见自己的名字，发消息的还是正在和我对话的，真想巴你一脸！</t>
  </si>
  <si>
    <t>每次偶尔想到“人类文明终归会消亡”这件事，我都会感到很害怕……也不完全是害怕吧，怎么说呢，差不多就是冬天夜里在被窝里睡得正香突然被掀开被子泼了一桶冰水的感觉吧……不管是因为突发事件消亡还是自然消亡都很可怕啊啊啊怎么说呢，文明真是脆弱……既然这样不如由我来拯救大家世界核平（不是）</t>
  </si>
  <si>
    <t>本来是好好的女孩，凭什么要忍受别人语言的攻击</t>
  </si>
  <si>
    <t>朋友发图来网上看风水，睇完平面图对照坐向我就断定男主人2014年做了手术，她好奇地考我做了什么手术，我话肾或尿道结石。中了</t>
  </si>
  <si>
    <t>只有自己已经忙到不想要什么的时候才知道什么是自己想要的</t>
  </si>
  <si>
    <t>南方姑娘去了北方都在晒雪我表示不服我脸上也在下雪❄️❄️</t>
  </si>
  <si>
    <t>从此不吃甜的！！啊啊啊啊啊啊啊啊啊啊啊啊</t>
  </si>
  <si>
    <t>全国盲人同盟会计划在本周六将该装置进行销售，场合是在达拉斯进行的年度盲人大会。</t>
  </si>
  <si>
    <t>雨在下，风在刮，我在这冷冷的地方等！！</t>
  </si>
  <si>
    <t>果然不能熬夜，刚才保存今天写的文章时把昨天辛辛苦苦写的文章给替换了，关键2个不是同一篇啊怎么找回啊</t>
  </si>
  <si>
    <t>现在真心的不爱刷朋友圈，全是广告还不好意思删</t>
  </si>
  <si>
    <t>早晨除了小米粥玉米面粥就是热牛奶燕麦片偶尔吃三明治中午除了西红柿鸡蛋打卤面就是米饭西蓝花卷心菜炒饼晚上大概又是小米粥大米粥玉米粥下午我会偶尔给姥姥熬水果汤木有肉这就是23岁滴我与83岁姥姥的日常耐心的珍惜的跟我的大宝贝姥姥度过幸福的每一天</t>
  </si>
  <si>
    <t>刚刚好像发现了一件了不起的事，小狮子点球扑出来之后，给的特写侧脸太像克莱尔了好特么像。。。。。</t>
  </si>
  <si>
    <t>明天回家个老人家们个surprise！</t>
  </si>
  <si>
    <t>假货泛滥年代，小人防不剩防的年代，可气</t>
  </si>
  <si>
    <t>走了几天雪路好好的鞋就变这个鸟样了。游泳感觉手指骨节变大了……居然瘦了手……</t>
  </si>
  <si>
    <t>你们是否觉得，得不到的永远都在骚动</t>
  </si>
  <si>
    <t>去看了我的少女时代，很喜欢。呆在原地的只能是失败者，不断改变才能成为更好的自己。一时的结果可能并没有那么重要</t>
  </si>
  <si>
    <t>大黑套路深不见底，13年mv上就有文字暗示…………然后我又去看了下分析视频，觉得气氛和感觉好诡异啊，像在半夜看恐怖悬疑片，每个感官都很压抑很不舒服，大黑我们只是追个偶像不是要做侦探啊，更何况你这故事真的既压抑又恐怖啊…………可怕，精神上的可怕…………</t>
  </si>
  <si>
    <t>整个人都快坍塌了，一大堆工作，每个地方都要亲自去盯，我得几变才够啊，完全抽不开身</t>
  </si>
  <si>
    <t>尼玛这几天的点子，背到家了啊？卧槽</t>
  </si>
  <si>
    <t>觉得自己真不适合当超过三人的活动组织者。不管排日程还是选项目定餐厅，都要战战兢兢小心翼翼地考虑每个人是否满意时间是否合理地方是否方便价格是否合适。活动之前的准备和煎熬实际上早就超过了活动的时间的快感。然而现在莫名地所有组织活动的任务都落到我身上，敢情我看起来如此具有领导才能？[哼]</t>
  </si>
  <si>
    <t>从手术死亡率和因二尖瓣反流、起搏器植入、左室流出道梗阻、残余室间隔缺损或房间隔缺损的再手术率来评价，三种手术方法的效果大体相同。</t>
  </si>
  <si>
    <t>全镇在原有80千米通村水泥路的基础上全年新增筑20千米。</t>
  </si>
  <si>
    <t>火车站地下重庆小面，就这家服务员态度特别不好，点餐都不会！本来要出门的，结果生了一肚子气！！！</t>
  </si>
  <si>
    <t>心里总是一堆的怨气，还都表现在脸上。</t>
  </si>
  <si>
    <t>突然心有余悸地想到，如果昨晚没有后面的出租车挡了一下，以我两厢车的耐受力，今年有可能跑不了中马了。你看，我放后座的哈密瓜被撞烂了。昨晚出租车被撞到两扇后门都打不开，前门勉强可以打开，也幸好车上没乘客，不然肯定重伤。最讨厌醉驾的人！</t>
  </si>
  <si>
    <t>有种冷叫我妈妈觉得我冷，热死我了</t>
  </si>
  <si>
    <t>有些人就是尼玛看不惯～送它一个大白眼～亮瞎它～</t>
  </si>
  <si>
    <t>在一起一年。他的不稳重让她身心疲惫，她终于忍不住分手了。但每当一个人的时候她总会想起跟他的在一起的细节，然后暗自神伤。三个月后，他空间更新了动态，说婚事定了，年底结婚。那个女孩是他</t>
  </si>
  <si>
    <t>中国队R了dog了！快去洗洗睡吧！</t>
  </si>
  <si>
    <t>我不漂亮。你不帅气，但恰好合成我要的平淡，剩下的路我们一起走吧</t>
  </si>
  <si>
    <t>宝贝，早！愿你以后每一次晚归都会有人等你回家，会为你亮着一盏最温暖的灯！e神一定要好好陪伴着哥哥！你也一定要注意安全！</t>
  </si>
  <si>
    <t>在一个多月没有领到工资之后，我去找老板讨论，老板震惊的看着我说：“你怎么还在这上班”………</t>
  </si>
  <si>
    <t>整个人都不好了买个专辑她妈还出这种事真是宁愿钱是丢了也不会这么生气也怪我手贱跑到某成员吧主底下看评论居然热搜有直接骂灿骑的话</t>
  </si>
  <si>
    <t>分管网络教育部、技术支持部、自学考试办公室、厦门海沧培训基地。</t>
  </si>
  <si>
    <t>位于郊尾镇西部，西南依大帽山、洪山，东北与湖宅、芹林为界。</t>
  </si>
  <si>
    <t>今天背单词背了一个小时也没有完成打卡…我有点方实在困晚安世界</t>
  </si>
  <si>
    <t>2015.11.24陪臭臭过的第一个生日，也是领证后第一个重要日子，老早就做好计划可惜只完成了一半，剩下的惊喜就留到明年吧在WaraWara解决了吃饭问题，西瓜酒很好喝，看着臭臭吃生日蛋糕和长寿面，我很满足。他说许了两个愿，都是和我有关的，臭臭太傻。</t>
  </si>
  <si>
    <t>联通网这么慢刷个微博半小时都出不来一张图片，全凭自己想象来的！</t>
  </si>
  <si>
    <t>除了打麻将我还能干点什么一天干什么都没心情</t>
  </si>
  <si>
    <t>人要是倒霉喝凉水确实塞牙。还是喝热水吧。骨科那哥们虐我没商量，上次谈崩了，我决定明天继续找他谈。</t>
  </si>
  <si>
    <t>这星期的CM最后两分钟内容真是太卧槽了</t>
  </si>
  <si>
    <t>正能量赶走所有阴霾，一切都结束啦！明天，后天，大后天，都要美美哒</t>
  </si>
  <si>
    <t>重看了跑男嘉年华，真心觉得主持人太差劲儿了，主办方就不能请一个专业的吗</t>
  </si>
  <si>
    <t>卧槽，世界上竟然有如此逼真的沙画，叹服！</t>
  </si>
  <si>
    <t>这么早等第一班车真想睡到自然醒</t>
  </si>
  <si>
    <t>一个部队班长，装什么大尾巴狼！膈应！</t>
  </si>
  <si>
    <t>心情不好对这天空说出来嘛！不要憋在心里嘛！说出来会好一些的。</t>
  </si>
  <si>
    <t>操你妈养狗不犯法谁都有养狗的权利但是你养的是恶犬的时候你有没有想过你家那逼玩意哪天伤到人狗是忠诚可是它犯错的时候你身为他的主人你有那种忠诚吗？真的是太气愤了</t>
  </si>
  <si>
    <t>最近也许由于压力的问题有点精神紧张，经常睡不着觉，也天天做梦</t>
  </si>
  <si>
    <t>喝多了以后不能乖乖睡觉的都是酒品差</t>
  </si>
  <si>
    <t>60mm＝0.06m是踏马傻逼嘛永远记不住</t>
  </si>
  <si>
    <t>[害怕]中国没有表明禁止添加荧光剂在卫生棉里，但是在国外荧光剂是严令禁止，绝不允许出现在卫生棉里的[惊恐]</t>
  </si>
  <si>
    <t>真希望困的时候能有人帮我带下孩子让我眯个眼，坚持</t>
  </si>
  <si>
    <t>今天真的很开心，下午去了图书馆居然碰到了钟金伶，之前就约好了和她今晚去看电影的，哈哈刚好又遇到她，就是缘分，今天看了我的少女时代真的很不错的一部电影噢！喜欢电影有些地方小感动一直喜欢青春的电影，然而看不到欧美大片，以后我不会去看欧美大片的</t>
  </si>
  <si>
    <t>我很喜欢他介绍给我的电影，可以说适合我看的他都会介绍给我看，我不看他都不开心，今天午饭看了《阿甘正传》，我想起我的一个哥哥，心里酸酸的</t>
  </si>
  <si>
    <t>码了一晚上才一千多字，连毕业论文都没觉得这么痛苦。明天怎么跟导师交差</t>
  </si>
  <si>
    <t>才发现，被盗号了！！！！！！！！我是看了什么不该看的吗</t>
  </si>
  <si>
    <t>真是，听到我说等一下，就立马跑了，有这样的同学吗。啊。气死我了。我就只是想借个速写看看而已…</t>
  </si>
  <si>
    <t>为什么我眼里常含泪水，因为我经常被吵醒。</t>
  </si>
  <si>
    <t>镇区排水现状都采用排水边沟自然排水方式。</t>
  </si>
  <si>
    <t>今天遇到个神经病！！！一天的好心情都被破坏了。。。。</t>
  </si>
  <si>
    <t>不付了！不付了！不付你早說啊！！！</t>
  </si>
  <si>
    <t>然而我的心都跟着屏幕一起碎了晚安</t>
  </si>
  <si>
    <t>失调指心理上的不舒适，它使人致力于缓解这种失调。</t>
  </si>
  <si>
    <t>比无序更可怕的是僵化的有序，前者意味着对自由的寻求，呈现出生命的绚烂；后者是理性的凝固和板结，消失了蓬勃的声色。历史就是从无序到有序，再从有序到无序的运动，没有目的但人在其中沉浮消长。没有必要恐惧历史的运动，因为这不过是历史深沉的呼吸。把握住自由与美，人类就不会栽入生命的谷底。</t>
  </si>
  <si>
    <t>不是说3点到康定吗？还在泥巴山隧道里钻，好饿～～</t>
  </si>
  <si>
    <t>然世所传五星之书，以此本为鼻祖，别有所谓果老星宗者，实因此而广之。</t>
  </si>
  <si>
    <t>而后罪侵犯的客体则为国家对环境保护工作的正常管理活动，属于渎职犯罪。</t>
  </si>
  <si>
    <t>一点也不听话还冲我吼白疼你了还要天天当你的铲屎官</t>
  </si>
  <si>
    <t>【在丽江和这十种人聊聊】❶客栈老板；❷酒吧歌手；❸店铺掌柜；❹煎凉粉的老奶奶；❺溜鹰的老大爷；❻呆很久的常住客；❼艳遇开花结果的男女；❽单身老板娘；❾穿梭在酒吧卖花的小姑娘；❿每天泡妞的屌丝。如果遇到他们，和他们聊聊他们眼中的丽江吧，说不定会很爽.....</t>
  </si>
  <si>
    <t>变态的泉州妖风，毁了我的健身包，万幸没有被吹走。变态！！@木瓜-芒果</t>
  </si>
  <si>
    <t>2007年9月14日，外交部长杨洁篪与来访的伊朗政府特使、内政部长普尔－穆罕默迪举行会谈。</t>
  </si>
  <si>
    <t>妈了隔壁简直有病烧垃圾烧上瘾了隔两天烧一次你家开焚烧厂练尸啊这一大早就空气污染还能不能让人活了三天两头烧烧烧你全家祭祖也不见得烧这么勤吧</t>
  </si>
  <si>
    <t>天天都在被快递和外卖吵醒感觉眼睛痛死了</t>
  </si>
  <si>
    <t>Day4第二阶段第一天虽然可以吃东西了但是并没有辣么兴奋因为注定是没有甜点🍮没有正餐</t>
  </si>
  <si>
    <t>对于水房那些用水之后却一直不关的人真想都把你们扔到沙漠里去</t>
  </si>
  <si>
    <t>一个人上班一个人吃外卖要混一个礼拜啊</t>
  </si>
  <si>
    <t>狗狗是人类最好的朋友，实在是太有爱了~</t>
  </si>
  <si>
    <t>这段时间连续两次梦见可怕的丧尸，当梦醒了还是害怕。</t>
  </si>
  <si>
    <t>在市场调查方式的运用上，激进营销人员有自己独特的方法。</t>
  </si>
  <si>
    <t>然词之内容，若长守传统之遗，则又未免失于单简。</t>
  </si>
  <si>
    <t>设了五个闹钟竟然一个也没听见，自然醒的时候一阵绝望</t>
  </si>
  <si>
    <t>给家里买了2200的显示器-家里的主机太OUT了-折腾死人了-要命</t>
  </si>
  <si>
    <t>村是一个以渔业为主兼养殖海带、贻贝和种植业村，有水产加工、牛蛙养殖、鞭炮厂等“三资企业或个体企业多家。</t>
  </si>
  <si>
    <t>就算你被最信任的人出卖了也知道了什么叫过河拆桥，就算你没心没肺的被骗了很多次，明明是受害者却变成了坏人、最后换来的是被出卖是被骂心思重玩心眼等等！再委屈伤心都没关系，因为你彻底的吸取了刻骨铭心的教训！懂得对人太信任终究会被耍，不留心眼不够圆滑受伤的还是自己。</t>
  </si>
  <si>
    <t>黑洞是宇宙中一种奇特的天体，强大的引力使得光都无法逃脱，它形成于超大质量恒星爆发。</t>
  </si>
  <si>
    <t>明天还得早起，可是怎么就睡不着了，各种往事从记忆里跑出来……</t>
  </si>
  <si>
    <t>噢不好的事情都会发生在一起十指痛于心</t>
  </si>
  <si>
    <t>🌸什么情况❓跑了六公里才65步我的封面🌸</t>
  </si>
  <si>
    <t>失去过许多朋友，因为我不善言谈，许久没联系他们，于是他们渐渐有了新朋友，从此再无交集。请不要觉得我冷漠孤傲，不要觉得我喜新厌旧，我只是怕一开口，就变成了令人心酸的客套，却依旧相信着，那时的我们，都是彼此生命里的一道光线，如果有一天我们变陌生了，就让我们重新认识吧。❤️</t>
  </si>
  <si>
    <t>吾儿叛逆伤透我的心要不是奶茶店气氛太不适合一个人辣我会求你们吗</t>
  </si>
  <si>
    <t>你是我今天的遗憾…对不起，我真的没有零钱了</t>
  </si>
  <si>
    <t>弗朗西斯科·阿库纳是一名中场，现在效力于墨西哥老虎足球俱乐部。</t>
  </si>
  <si>
    <t>跟着我左手右手一个慢动作。。我居然在循环TFboys的青春修炼册</t>
  </si>
  <si>
    <t>发生了什么?_?过了一天怎么撕起来了。。。其实说实话，我觉得楼诚文那么多百家齐放蛮好的。不必揪着某一种设定就批评。。。。</t>
  </si>
  <si>
    <t>真心缺钱，转一些从来没穿过的闲置。。。</t>
  </si>
  <si>
    <t>卧槽？？？呜呜呜我怎么还没有这个SSR这技能有点过分了吧，还怎么玩下去卧槽？？加强版的脸狐？？可怕[惊恐]</t>
  </si>
  <si>
    <t>有时候我嘴真挺欠的，跟妈妈打电话，一点小事说得有点不开心，然后妈妈说爷爷住院了有时间打个电话给他吧，我下意识就顶一句没有时间。我哪里没有时间，要给婆婆爷爷打电话，就算没时间我也是必须应该扣出来的啊。面壁思过做作业</t>
  </si>
  <si>
    <t>如你为刀俎，我为鱼肉，一切悉听尊便！只求这样的痛苦不要再有…</t>
  </si>
  <si>
    <t>-完全自定义消费分类,你可以增加修改删除分类信息。</t>
  </si>
  <si>
    <t>老子用6S怎么了，关你家毛事啊，有本事你用啊，别在一边瞎BB，国家能扶贫你一辈子？难道你一辈子就等别人施舍？最瞧不起的就是那种为了蝇头小利动不动就撕逼的人，MLGB</t>
  </si>
  <si>
    <t>VSS浏览器在文件列表上方显示了文件的工作文件夹的路径。</t>
  </si>
  <si>
    <t>这场大雪真的太好了，有的地方一踩脚都埋起来了，太棒太棒太棒太美太美太美，好希望她永远不会融化！Snow！</t>
  </si>
  <si>
    <t>四周是长松疏柳，芳草鲜美，百鸟鸣翠，带有浓厚的山野韵味。</t>
  </si>
  <si>
    <t>谁干的??承认了保证不打死ta.</t>
  </si>
  <si>
    <t>申请主体是：1、申请人经营的主体为个体工商户，则申请人一般为个体商户的法人代表。</t>
  </si>
  <si>
    <t>今天翻的文章，竟让我对大话西游又多了点理解，忽然好佩服周星驰，对西游记里孙悟空的解读竟然这么特别又精准，越来越觉得孙猴子好可怜。</t>
  </si>
  <si>
    <t>“据说这周马德里会下雪。”“啊好热……我没听清你刚刚说什么？”</t>
  </si>
  <si>
    <t>第一次知道，洗澡洗多了会导致体内湿气重啊！！！</t>
  </si>
  <si>
    <t>点背时犯一点点小错，就要遭到一顿臭骂。辩解是争吵，不吭声又害怕矛盾升级。感觉好像是永远都解决不了的难题，相处愉快也随时可能爆发，生活变得提心吊胆，现实让人一次次妥协，站在围城的墙头上不舍得出去。越长大越懦弱，怂到只敢在没有好友的微博里发泄。人生如戏，因果循环。都是报应～</t>
  </si>
  <si>
    <t>最近的热搜怎么了不看不知道一看吓好几跳啊</t>
  </si>
  <si>
    <t>梯二郎最终还是将钱借给了乾百子。</t>
  </si>
  <si>
    <t>有时候你不得不承认你总是比你周围的人差。</t>
  </si>
  <si>
    <t>今天工作的时候，有用户一直用手指着我说我，我气的发抖！不干了！收拾东西走人</t>
  </si>
  <si>
    <t>明明很爱却要做出一些令人匪夷所思的事情，明明每天无时无刻都非常想念却又表达不出来，明明分开了却还是舍不得，还是想为你做很多事情，明明想做你最终的伴侣却又无能为力……</t>
  </si>
  <si>
    <t>著有《人外庐文集》二册，《含光诗乙集》上、下册，《台游诗草》一册，《含光骈体文稿》，《读史随笔》等。</t>
  </si>
  <si>
    <t>无法和喜欢沾小便宜的人长期的交往，并不是因为在乎那点小钱，而是被人长期的当成傻子的感觉真的太恶心了。</t>
  </si>
  <si>
    <t>我是一个挺自卑的人唯一支持我的就是他们他们的所有就是我的全部</t>
  </si>
  <si>
    <t>该井位于1号井东南方向约1000米处，设计年生产能力为30万吨。</t>
  </si>
  <si>
    <t>回想过去，我们几乎很少有机会面对面的聊天</t>
  </si>
  <si>
    <t>伴随着连续、有节奏的打嗝声，匈牙利一个小村庄的连续杀人凶案就此展开。</t>
  </si>
  <si>
    <t>我要做我想做的，实现我的梦想。我还是那颗星星，要开始发光了。</t>
  </si>
  <si>
    <t>你妹啊！贴着车头前面跑过来的，尼玛就开车不让我上来？？又不是变红灯！有必要这么急嘛</t>
  </si>
  <si>
    <t>也是醉了！沃多米增值业务如何退订？连个退订按钮都没有怎么退订？？？@多米音乐@多米音乐@多米音乐</t>
  </si>
  <si>
    <t>总结一下。早餐是五点吃的面条，中午外卖。晚餐炒了土豆芹菜肉皮。土豆真是很好的食物，怎么做都超好吃。晚饭后去绿叶居买了两个面包，干掉了大半个。顺便提前吃了几块超市买的，特意给爸妈准备的熟食烤鸭。下午到晚上喝掉了1100ml豆浆。所以，看到微博的美食，难得的没有食欲了</t>
  </si>
  <si>
    <t>感谢大家的祝福，感谢生日有大家陪伴。</t>
  </si>
  <si>
    <t>#恐怖艺术#[惊恐][惊恐][惊恐][惊恐]</t>
  </si>
  <si>
    <t>你他妈的上天就不公平，她妈的这几个月，我他妈的找你惹你了，你他妈就天天让我家出事。你有没有天理。</t>
  </si>
  <si>
    <t>受到了惊吓，用小号玩了几天微博，换回来为什么多了42个粉，我都做什么了？</t>
  </si>
  <si>
    <t>刚刚开车在路上，看到一辆出租车广告灯显示：我被打劫请报警，</t>
  </si>
  <si>
    <t>每周星期一都是堵车堵人就连轻轨地铁也走走停停我也是醉了白害我提前半个小时出门</t>
  </si>
  <si>
    <t>目前，从安曼进口中国的石油占中国石油进口总量的11%。</t>
  </si>
  <si>
    <t>刚刚睡了一觉，醒来之后还在笑，因为大概看见了想要的生活。时至今日我已经不想要任何一种没有你的生活。</t>
  </si>
  <si>
    <t>20世纪60年代，缂丝艺术有了进一步发展。</t>
  </si>
  <si>
    <t>什么鬼的好胜心！一天的好心情全美了！宝宝不开心了！</t>
  </si>
  <si>
    <t>2015年11月16日，我与最爱的好友一起吃我们久违的川菜馆，我们最爱的水煮肉片、干锅驴肉、咸鱼茄子煲，吃饱喝足了！我们又到金沙湾泡海水，非常的舒服！谢谢他的陪伴，让我有个难忘夜晚！</t>
  </si>
  <si>
    <t>西北与蒙古国接壤，西与锡林郭勒盟东乌珠穆沁旗交界，北靠阿尔山市，东附索伦河谷，南与乌兰毛都苏木（乡）、乌布林苏木毗邻。</t>
  </si>
  <si>
    <t>十月对我不好！太坑我！想爆粗口！</t>
  </si>
  <si>
    <t>工资总额下来了，但是我的电脑却坏了我干活儿</t>
  </si>
  <si>
    <t>解放后党和人民政府十分关怀湘桂铁路的建设，从1950年10月10日起，根据党中央的指示，修筑来邕铁路。</t>
  </si>
  <si>
    <t>那段记忆里有你也有曾经执着的自己，我想我怀念的不是你而是曾经执着的自己。</t>
  </si>
  <si>
    <t>2预防二级预防提倡“双有效，即有效药物、有效剂量。</t>
  </si>
  <si>
    <t>今年双十一目前收了5个快递三个都寄错！！什么鬼！！！天天楼上楼下跑的比果仁都欢</t>
  </si>
  <si>
    <t>大观园馆：大观园东门马路对面入口右拐地下一层，济南教育电视台培训中心（市中区永庆区28号）。</t>
  </si>
  <si>
    <t>家里刚装修完就漏水了心烦！都不知道什么时候能弄好1600</t>
  </si>
  <si>
    <t>现在每次向家里要钱，心里都不舒服，好怀念花自己挣的钱的时候，唉。。。</t>
  </si>
  <si>
    <t>看到facebook上面好多人的头像都变成红白蓝，我还以为是自动加的，结果发现是自己弄的。看到有人弄了临时头像，我就怎么找都找不到怎么弄啊。。。不过微博一个人都没换啊。。。。</t>
  </si>
  <si>
    <t>每天都没有地方睡！睡中间又太挤了，睡旁边我就要掉下去了！😔😔我要睡哪里啊⋯⋯</t>
  </si>
  <si>
    <t>反正我听到“boom”的一声。我的腿旧伤未好又添新伤</t>
  </si>
  <si>
    <t>心安，就是睡梦中突然惊醒你一直在，有你真好</t>
  </si>
  <si>
    <t>共聚物材料有很好的热稳定性、化学稳定性并且易于加工。</t>
  </si>
  <si>
    <t>这一天稀里糊涂的买完菜把钱给人家菜没拿我也是醉了</t>
  </si>
  <si>
    <t>抱着必胜的心态参与，此刻只想弃械投降</t>
  </si>
  <si>
    <t>这是一道很深很深的伤口，没人能愈合，一想到你，我的心就很痛很痛，我的眼泪就忍不住，你，是我是我最真的爱</t>
  </si>
  <si>
    <t>上次没抽到脚要冻坏了，1200求新鞋</t>
  </si>
  <si>
    <t>我开始害怕这个世界，惶恐所有我所有熟知的一切</t>
  </si>
  <si>
    <t>接上：读书分享会中，班级热爱读书的同学分享了最近读书的心得，并为班级同学推荐有意义的书籍，在写作方面已小有成就的胡仕林同学为同学们介绍了自己的写作经验，并为同学们推荐张德芬的都市心灵三部曲</t>
  </si>
  <si>
    <t>明天要5.40起，鬼相信我能起来，就四个多点睡眠时间了，妈蛋</t>
  </si>
  <si>
    <t>下一中午雨，外面雨水打到空调室外机的声音尼玛能把我吵死卧槽！</t>
  </si>
  <si>
    <t>要不你回来，我们丢掉过往，好好珍惜。</t>
  </si>
  <si>
    <t>民国22年属小梅区，设查川等乡镇。</t>
  </si>
  <si>
    <t>大概是守旧、思维跟不上、不愿意学习和接受知识，宁愿相信阴谋论，用抗拒的心态来掩盖自己的无知吧。</t>
  </si>
  <si>
    <t>#土耳其击落俄战机#巧了，前天摄制组刚刚采访了土耳其伊斯坦布尔大学汉学系主任。采访前和他的博士生聊天，言：土耳其宿有大国情节，自视甚高，却暂无大国实力。土周边局势错综复杂，历来是大国角力场，土耳其身处其中，苦不堪言，唯图自保。此次土耳其突然发力，作此变局，如无欧美支持，恐未敢如此。</t>
  </si>
  <si>
    <t>（三）石珠灯（又名圆柿、圆灯）。</t>
  </si>
  <si>
    <t>难道只有我一个在搞笑吗#猜猜这是哪儿#</t>
  </si>
  <si>
    <t>拼音输入法真无语，我刚才问人家有没有“尸体店”？</t>
  </si>
  <si>
    <t>或许是因为好久没哭过了吧哭出来会好一点不知道为什么心里好难过</t>
  </si>
  <si>
    <t>男人都是变态！！！变态！！！变态！！！不是心理上的就是生理上的！！！尼玛蛋！！！</t>
  </si>
  <si>
    <t>定位到手机在哪了，离住的地方很近，妈的我要带刀冲他家去，有人要报名吗！自带砍刀的那种！</t>
  </si>
  <si>
    <t>霉体妓者把事情闹大，正付就方便实施杀狗禁狗，说直白点，霉体妓者就是正付的狗。四年前发的微博，今天有必要再翻出来一下，希望大家能够好好地看看，我感觉齐鲁晚报和南方周末之见相差了100个xxx报！利用媒体的影响力不经科学求证人为制造恐慌，太可怕了。[怒]</t>
  </si>
  <si>
    <t>不知是因为昨晚没见还是要出去几天很是惦记呀。。。。这种情景在电视剧中出现时往往是不好的预兆。。。。忐忑＝＝</t>
  </si>
  <si>
    <t>本小姐就是唔高兴，唔钟意同你地打边炉，我是一个很记仇的人....，不要以为吃餐饭就可以抹去你地之前甘样对我</t>
  </si>
  <si>
    <t>现在的老鼠都是成了精的啊，大街上人来了躲都不躲一哈还直接从我面前走过去，我日，魂都遭哈落半截！！！</t>
  </si>
  <si>
    <t>从没吃过这么难吃的花甲差评差评差评，黑暗料理</t>
  </si>
  <si>
    <t>我修自己的照片都修的想吐这是什么心态我他妈真的修多了片子修烦了</t>
  </si>
  <si>
    <t>计划本上的事情又少了一件了🙈🙈🙈</t>
  </si>
  <si>
    <t>玩斗地主分马上要正了两把让你干到负24万多我就日了??了@姚磊哈</t>
  </si>
  <si>
    <t>駿河屋居然還不給我發貨明天是要把我餓死屋裡了麼。。。。我要吃肉！！！！！</t>
  </si>
  <si>
    <t>第一次投机的结局就是一败涂地，其实等了一天都没有消息，已预感到了，除了“呵呵”，再也找不到合适的词语来形容此时的心情，容我一个人静静地待会儿</t>
  </si>
  <si>
    <t>我们常说，轻易得来的。不会懂得珍惜其实不然，轻易得来的。你会害怕失去。因为自己挣来的，更可贵的是你获得它的能力。而从他人处攫来的，你会恐惧失去，一心想要牢牢把握在手中。济南·济南火车站</t>
  </si>
  <si>
    <t>不小心撞了个初中生她的手擦破了皮，我立马用新买的蒸馏水给她洗手洗完车她去附近的药店给她买酒精球消毒，再来个创可贴然后送她去学校上晚自习完了她向我表示感谢，来句“谢谢阿姨”！小小年纪心机如此重！</t>
  </si>
  <si>
    <t>忙！失眠！最痛苦的事就是不能睡个好觉晚上睡不着，白天打瞌睡…拿什么来拯救黑眼圈👿</t>
  </si>
  <si>
    <t>发现看到某些以为自己忘了的过往还是会有一点伤心</t>
  </si>
  <si>
    <t>周身痛～今晚收到既快递仲要入面烂晒我要发烂渣！！！！！！</t>
  </si>
  <si>
    <t>剧荒赶上国庆节是多么可怕的事儿啊！！！[惊恐][惊恐][惊恐][心碎]</t>
  </si>
  <si>
    <t>――《孟子·梁惠王上》谨食之。</t>
  </si>
  <si>
    <t>每天叫醒我的不是闹钟，不是梦想，而是胃痛、胸痛</t>
  </si>
  <si>
    <t>轨道交通M7线的站点设在社区内，途经静安寺等繁华地区。</t>
  </si>
  <si>
    <t>把自己的钥匙丢了，好不容易借来舍友的钥匙，又丢了。</t>
  </si>
  <si>
    <t>通过读书丰富人生……如培根说！史鉴使人明智，诗歌使人巧慧！数学使人精细！博物使人深沉！伦理之学使人庄重……逻辑与修辞使人善辩……书中所蕴涵的人类思想精华。足以使人受用终身……</t>
  </si>
  <si>
    <t>没了就没了，何必苦了眼泪；有了就有了，缘何醉了鼻梁</t>
  </si>
  <si>
    <t>也不知道我这几天怎么啦！心里很烦躁…总觉得自己有什么东西压在胸口里…喘不过气…老想发火…这是为什么？？？？？？？？？？？？？？？？神啊！救救此女子吧！</t>
  </si>
  <si>
    <t>我在图书馆呢怎么感觉我自己好勤奋呼呼呼</t>
  </si>
  <si>
    <t>每次都这么逗我有意思吗？真不是我的我就不要了，既然给我了，能不能别再拿回去啊</t>
  </si>
  <si>
    <t>今天熬夜完成了几项大任务，好开心睡觉啦</t>
  </si>
  <si>
    <t>周五考数分我选择狗带临时已经抱不起佛脚了我要努力做一个上数学课不走神的girl</t>
  </si>
  <si>
    <t>那儿，只是一片云~海。若，有悟空，该多好！！！</t>
  </si>
  <si>
    <t>一日之计在于晨，早上起来，一杯咖啡，一本书，这真是极好的</t>
  </si>
  <si>
    <t>1968年上海黄浦区九江中学初中毕业，1969年3月8日赴云南西双版纳插队落户。</t>
  </si>
  <si>
    <t>最初，我是小心翼翼害怕失去你的啊，怎么后来变了了？后来顾虑越来越多，我不想失去身边的一切。我怪距离太远，我怪你没有时间陪我，我怪分开的时光长的就像没有相聚过，我怪我需要你的时候你从来不在我身边。我开始不踏实，开始惧怕开始松手放弃你。今天，突然想起在纵横里你特意带我去打了那个妖怪</t>
  </si>
  <si>
    <t>眼看着公交车就这么开走了！！！又得在刺骨的冷风中等一个小时了！我想哭想打人！</t>
  </si>
  <si>
    <t>超滤膜去除的物质主要有：水中的微粒、胶体、细菌、热源和各种大分子有机物。</t>
  </si>
  <si>
    <t>动物的智商10，欲望100，人类的智商1000，欲望50000亿。可怕不？很可怕很可怕很可怕。[奥特曼]</t>
  </si>
  <si>
    <t>为什么一坐火车就想吃东西，明明肚子很胀还是在一直塞，现在感觉再吃肚子就要爆炸了但是嘴巴还是闲不住</t>
  </si>
  <si>
    <t>007幽灵党是怀着情怀去看，所以觉得好看。丹尼尔是最不像007的007，但却是最有个性的，就凭那蓝眼睛和身材！不过，这次我要推荐的电影是SPY（女间谍）：一部情节逻辑不怎么严密的屌丝翻身搞笑电影，但我却被迷住了，JudeLaw就算秃了还是那么帅，杰森大叔的傻萌，还有好多实力派演员，以及好听的音乐...</t>
  </si>
  <si>
    <t>想起小学时回老家那边的破房子总来一只白猫不害怕我有次就躺在我怀里睡着了还会打呼我一直以为它老了咳嗽不出来还在睡觉时拍拍它当然没卵用然后自己瞎想它是不是快要死了吓得我赶紧找我妈去了后来它再也没来过猫:[白眼]mdzz</t>
  </si>
  <si>
    <t>血小板开始升高，个别可达1000×109/L。</t>
  </si>
  <si>
    <t>想花10块钱点亮「说睡觉马上就能睡着」这个技能，至于「不要想太多」，愿意花一百万（可是我没有）</t>
  </si>
  <si>
    <t>会址设于台中市东区东南街73号1楼，会址及分支机构之地址于设置及变更时应函报主管机关核备。</t>
  </si>
  <si>
    <t>车上早上有一神经病男的，????????你是上帝派来的逗逼么?为什么周一的早晨竟然是如此不顺??</t>
  </si>
  <si>
    <t>可恶！有无数颗青春美丽疙瘩豆，在我的额头上嚣张跋扈地看着我</t>
  </si>
  <si>
    <t>学校的网页工程师真应该拖出去枪毙示众抓狂！！！！！</t>
  </si>
  <si>
    <t>中国皮具网身处IT服务行业，我们的服务既包括提供多样化和个性化的网络业务，更强调细致、体贴和以人为本的客户服务。</t>
  </si>
  <si>
    <t>黄道两测各8度的区域叫做黄道带。</t>
  </si>
  <si>
    <t>怎么回事噢！心情好忐忑，出什么事了吗？打不通</t>
  </si>
  <si>
    <t>我又睡不着了😔想去有水的地方玩耍</t>
  </si>
  <si>
    <t>又懒又完美主义好闹心啊啊啊啊啊啊</t>
  </si>
  <si>
    <t>球茎为节间缩短膨大为球形或扁球形的肉质地下茎。</t>
  </si>
  <si>
    <t>换了一种方式做自己，真好，感受到了有史以来的轻松。不会去强求别人，我只是做好了自己，等风也期待爱情。</t>
  </si>
  <si>
    <t>[惊恐][惊恐][惊恐][惊恐]太恐怖了！密集恐惧症患者受不了</t>
  </si>
  <si>
    <t>羡慕那些还有30度的地方，我们这虽然也有十几度，但已经穿上厚厚的羽绒服了，湿冷湿冷的</t>
  </si>
  <si>
    <t>二次游离氧化钙水化很快，不影响水泥的安定性，但会使熟料强度下降。</t>
  </si>
  <si>
    <t>讲一个恐怖故事：明天开始连上七天班了！吓得我赶紧吃桶康师傅辣面压压惊。没歇够的同事们纷纷拜托上班帮打卡，但是万一老板来袭……如何打赢这场“心计”争霸？来看看</t>
  </si>
  <si>
    <t>知道你在湛江认识好多新同学朋友过得好开心我很安慰同时有点吃醋知道你虽然忙碌但是充实好好照顾自己🐷头真的好想好想这个周末飞过去找你和你一起看好久没有见你了好想好想你头儿看见你动态发现自己真的好冲动可是真的好想过去找你不过你好好的就好了晚安</t>
  </si>
  <si>
    <t>从来没遇到这样的人，气死我了！</t>
  </si>
  <si>
    <t>科目二挂了挂了挂了挂了挂了挂了挂了挂了不开心不开心不开心不开心不开心不开心不开心</t>
  </si>
  <si>
    <t>真的好久没有窝在被窝里发短信了互道晚安后还把聊天记录津津有味的回味一遍我以为少女心这三个字已经与我无关了</t>
  </si>
  <si>
    <t>最让人窝火的事就是睡觉被吵醒，而且反复不断，刚睡着就吵醒刚睡着就吵醒</t>
  </si>
  <si>
    <t>这也就是颜值高.....可怕....那个戴发箍的我差点犯密集恐惧症啊</t>
  </si>
  <si>
    <t>你他妈到底死哪去了不在电脑前守着干啥去了</t>
  </si>
  <si>
    <t>南面为“小竹里馆，为当年俞樾读书之处，馆南小院载竹。</t>
  </si>
  <si>
    <t>买东西居然发错货，真想手撕了你们</t>
  </si>
  <si>
    <t>温庭筠终以他杰出的文学成就成为文学史上千古不朽的诗人。</t>
  </si>
  <si>
    <t>刚发快递中通小哥欣慰的说终于不都是东三省广东西………我说对啊毕竟五湖四海都有天空树嘛他的表情23333</t>
  </si>
  <si>
    <t>收拾房间的时候……发现不知道什么时候收埋噶钱…</t>
  </si>
  <si>
    <t>两天没有刷微博，我就问一句，去韩国干嘛</t>
  </si>
  <si>
    <t>怎么当初我也是12点半睡觉，中午回到家还要学习1点40分才睡，早上6点10分起床,6点40分到学校，为啥我没事</t>
  </si>
  <si>
    <t>我去，一身潮痘痘，痒得都睡不着了</t>
  </si>
  <si>
    <t>机会这么多，想做的事也这么多，可似乎，什么都没做好……</t>
  </si>
  <si>
    <t>他妈的早上的210等二十几分钟然后爆挤</t>
  </si>
  <si>
    <t>刚看了滚蛋吧，肿瘤君，哭的稀里哗啦的</t>
  </si>
  <si>
    <t>最近是要累死我的节奏啊！疯了！！！！！</t>
  </si>
  <si>
    <t>第一次上课到这么晚，一点也不觉得累，只感觉到充实满足，越来越喜欢你了UniversitàdegliStudidiGenova</t>
  </si>
  <si>
    <t>就是一种累死然后想哭的冲动突然袭上心头，挡都挡不住。</t>
  </si>
  <si>
    <t>这是什么破软件？说好的存在草稿箱呢？连个影都没有！姐姐我好不容易想起来的，就这么没了？靠什么都不如靠自己！姐姐我再也不相信@新浪微博了！</t>
  </si>
  <si>
    <t>好恐怖！[惊恐][惊恐]转发微博</t>
  </si>
  <si>
    <t>《七龙珠AF》应该不会出现,因为这不是鸟山明的作品,没有得到他的许可,在这种情况下《AF》如果出版就属于侵权的行为,所以《AF》可能永远也不会出。</t>
  </si>
  <si>
    <t>刚刚忙完手术，现在每天都把时间排的满满的，我好像好久没有打麻将了</t>
  </si>
  <si>
    <t>哎…这两个月太背了又丢手机又丢钱豌豆也没了破财消灾破了这么多财也不知道消了多大的灾还是烦</t>
  </si>
  <si>
    <t>查了查信用卡账单，终于要过上吃西北风的日子了。</t>
  </si>
  <si>
    <t>如果这个世界上有卖后悔药的。我相信每个人都希望拥有、就可以在每次吵架……冷战之后吃上一颗药；就全部忘掉。重新开始了……真可惜！没有这种药、而且就算有。总吃后悔药也会产生抗药性：每一次的争吵留下一点伤害：积少成多：就会成为你的负担和他的烦恼。</t>
  </si>
  <si>
    <t>辞职后她告诉谷枫，自己找男朋友了，希望他不要再来找她。</t>
  </si>
  <si>
    <t>好想回到瘦子的时候，现在穿什么都不好看，买衣服整天都要退</t>
  </si>
  <si>
    <t>到唐朝末年，有个吴越王叫做钱镏的，勇猛无比，当时一般人都称他为“钱王。</t>
  </si>
  <si>
    <t>才把凯宝给整漂亮了，早上停在那居然又被人给刮了，，谁干的，下午查监控把你拎出来，真是气si宝宝了</t>
  </si>
  <si>
    <t>本科今天为了回家坐了火车转了出租车一路上都在睡现在想想真的太可怕了万一我睡过头了错过了站点怎么办万一我的手机钱包被人偷了怎么办万一出租车司机把我带沟沟去怎么办简直可怕但是本科什么事都没有现在想想可能只有一个原因吧丑无所畏惧</t>
  </si>
  <si>
    <t>年龄大不恋爱不结婚会被说闲话，闲言碎语……</t>
  </si>
  <si>
    <t>我真的觉得每天最难受的事情就是吃饭。。</t>
  </si>
  <si>
    <t>昨晚的睡眠质量真心差得不能更多这会儿弊端逐渐显现连吃饭的心情都没有人感觉飘飘的睡还睡不着。。。内心戏如图——他妈的是在逗我？！！</t>
  </si>
  <si>
    <t>熊孩子们太不让人省心嘞，，，又困又累，，，容我默默泪奔~~(&gt;_&lt;)~~个～，，，</t>
  </si>
  <si>
    <t>老人家的个性，有时会像小孩子一样，爱撒娇、需要人哄。当我们还是小孩子的时候，父母总是无微不至地守护在我们身边，但是当有一天，父母老了，像个无助的小孩需要人陪伴和照顾时，我们却碍于很多现实因素，无法付出同等的爱心和耐心。——魏棻卿《在最深的绝望里，遇见最美的意外》</t>
  </si>
  <si>
    <t>居然失眠了这就是好几天既不学习又不锻炼的结果😒😒😒</t>
  </si>
  <si>
    <t>此一数值和纤毛虫相似，但纤毛虫通常有双细胞核。</t>
  </si>
  <si>
    <t>赌徒大柱因为钱的事情，向妻子施暴。</t>
  </si>
  <si>
    <t>礼礼礼礼礼礼礼礼礼礼礼礼礼礼礼礼礼礼礼礼礼礼礼礼，好烦躁</t>
  </si>
  <si>
    <t>这么多爱我的跟我爱的么么大你们</t>
  </si>
  <si>
    <t>俺的内心几乎是崩溃的，俺就说怎么会让俺有好日子过，都这么老了俺还天真的像个孩童</t>
  </si>
  <si>
    <t>又一次因为自己的照顾不当害了你、Sorry</t>
  </si>
  <si>
    <t>买了好多次终于买到了，TheRedCup,不枉费我在这里坐一下午</t>
  </si>
  <si>
    <t>睡得太早的代价就是现在我醒了睡不着了</t>
  </si>
  <si>
    <t>妈，这一年来咱俩都认同的一句话就是：死亡并不可怕，可怕的是等待死亡的过程。我知道你一直不害怕死亡，从你病魔缠身的那刻起你就一直在期待死亡的到来，甚至想提前结束这一切。可是我们却是自私的，我们不能失去你，即使知道多活一天对你来说都是炼狱煎熬我们也不想放弃一丝丝让你活着的希望。我现在...全文</t>
  </si>
  <si>
    <t>心眼大点,不要太注重细节,你就开心,特别是对你.</t>
  </si>
  <si>
    <t>亿特耐特全名：亿特耐特网络服务有限公司。</t>
  </si>
  <si>
    <t>失望的一天，等了那么久的易昕粉红没有了</t>
  </si>
  <si>
    <t>好久没一早起来跑步了，跑完步回来喝水，好舒服</t>
  </si>
  <si>
    <t>事实上，个人的非线性编辑系统要达到广播级别以上的清晰度是很难的事。</t>
  </si>
  <si>
    <t>今天一早我问妈妈怎么不叫我起床，麻麻说，就是不想让你起床，迟到了今天就可以不用上班了……是什么情况啊，是看不下去我熬夜了是吗</t>
  </si>
  <si>
    <t>每次做数学题都很有感觉，就是不会，不开心</t>
  </si>
  <si>
    <t>这女司机开车真TM吓人，看清后面啥情况再超车行么坐车坐的肝儿颤的</t>
  </si>
  <si>
    <t>晚饭试了一家新开吉祥馄饨，吃了一口虾仁，我对最喜欢的可乐都讨厌了</t>
  </si>
  <si>
    <t>谢谢这只坏脾气的“老头”近来几日的陪伴。将来老了，你要真的是一个怪脾气的老头，多希望我是陪你晒太阳的老太太。这几日总有让我心花怒放的对话。</t>
  </si>
  <si>
    <t>听说今天59更新～好嗨森～～～～～～</t>
  </si>
  <si>
    <t>猪肉炖粉条小鸡炖蘑菇酸菜血肠排骨锅包肉乱炖地三鲜我想回家想妈妈</t>
  </si>
  <si>
    <t>煮了一袋面，吃完毫无感觉！！？米饭米饭，没有你我可怎么活啊！</t>
  </si>
  <si>
    <t>我想我那个无所不能温柔体贴的男朋友了</t>
  </si>
  <si>
    <t>致敬闪灵上世纪八十年代的恐怖片没有想象中那么可怕字幕也是最原始的样子除了女主的长相有点诡异、剧中很多情节细思极恐外[脸红]男主将人到中年一事无成都怪罪到女主身上在旅馆中男主一度受控制几个月里重复写着：AllworkandnoplaymakeJackadullboy.出卖灵魂后一心想要除掉妻子和儿子...全文</t>
  </si>
  <si>
    <t>还是国产机敢玩，4000多毫安的电池，这款innosD9据说即将上市，不知这么大的电池会不会。。。。！！！Maxx的3000毫安立马又被秒了？！！</t>
  </si>
  <si>
    <t>好像没办法在舍友开着灯的情况下睡着</t>
  </si>
  <si>
    <t>绝对的要疯！！！这什么鬼地方！！</t>
  </si>
  <si>
    <t>聚餐后，下雨，跑回去，看见一只躲雨的🐱，室友唤它居然就跟着我们进们来了</t>
  </si>
  <si>
    <t>热成这个屎样，这是冬天吗？这是夏天吧。</t>
  </si>
  <si>
    <t>还有十天哦……宝宝要配合妈妈哦……</t>
  </si>
  <si>
    <t>好想回北京。。这个时候最适合吃路边的小吃了，煮玉米炒栗子烤红薯麻辣烫铁板烧炸鸡柳糖葫芦烤冷面月牙饼，初中的时候每天放了学就和朋友一块飞奔到公交车站，故意错过好几辆公交车就因为手里的东西没吃完，一直到天都黑了，捧着热热的小碗和朋友天南地北的聊，感觉灯光都是软的，风都是温柔的</t>
  </si>
  <si>
    <t>9:50背约饭的电话吵醒，13:20被告诉我捎我上班的电话吵醒。以后上下夜班要关机</t>
  </si>
  <si>
    <t>有些东西回不去了就是回不去了，我就是这种说放手就永远不会再看你一眼的人啊。做了就别后悔，这世上还真没有卖后悔药的。</t>
  </si>
  <si>
    <t>一个集智慧力量与霸气于一身的男人</t>
  </si>
  <si>
    <t>爱护牙齿，偶现在最后悔的就是没保护好眼睛和牙齿</t>
  </si>
  <si>
    <t>吵吵吵，就知道天天吵，年龄加在一起都将近80了，还吵，就不嫌丢人?！还有，吵架干嘛拿我撒气啊，当我是撒气筒子???????????????????????????????????????,?????????！（不觉得这对我很不公平吗?挑战我的底线我会生气的）哼！</t>
  </si>
  <si>
    <t>这个世界，没有偶然，有的只是缘分。早安。</t>
  </si>
  <si>
    <t>生日快乐吗？真心不在状态都不知道自己在干嘛想干嘛</t>
  </si>
  <si>
    <t>一晚上踢个不停，火大睡意全被搞没了…</t>
  </si>
  <si>
    <t>鲨滩，不错的恐怖片，其实不怎么恐怖，没有各种不合理的血浆和恶心的东西，只有女主美如画的身材、碧绿色海水和雪白的沙滩，而且女主性格塑造的很好，明显编剧是花心思的，没有套路化。反正从头到尾都觉得更像是一部海景风光片，如果没有那条大鲨鱼的话，况且那条鲨鱼一点都不吓人好吧。</t>
  </si>
  <si>
    <t>遇到一个傻屌，神经，又不认识他，开口就骂人，估计有娘养没娘教！</t>
  </si>
  <si>
    <t>如果问我还有什么心愿未了，不敢奢望太多，能亲手给你做顿饭就好，做你喜欢吃的菜，就这样</t>
  </si>
  <si>
    <t>溶剂热法因高温高压封闭体系下可制备高质量石墨烯的特点越来越受科学家的关注。</t>
  </si>
  <si>
    <t>为啥没到本命年就一直这么衰、到底什么时候才能转运？</t>
  </si>
  <si>
    <t>生日快乐wuli菠萝宝宝！越来越男人了</t>
  </si>
  <si>
    <t>真没见过这么不要脸的人，妈蛋的，绝了</t>
  </si>
  <si>
    <t>腰都要断了……想个人开车上下班了，但是堵车又堵得要死。</t>
  </si>
  <si>
    <t>我这前二十年做过太多的错事，她跟着我受了太多的苦，岁月终究还是留不住她</t>
  </si>
  <si>
    <t>看了一集《朝五晚九》，我想说，哼！要不是看你长得帅！…</t>
  </si>
  <si>
    <t>生日快乐我滴爱，陪伴我无数个日与夜的你，爱你呦</t>
  </si>
  <si>
    <t>为了指挥西贡攻坚战斗，组建了以文进勇大将为首的前线指挥部。</t>
  </si>
  <si>
    <t>坐等节目，不撕不怂顺带安利一个明明可以靠脸吃饭却偏偏要靠实力的傻狍子</t>
  </si>
  <si>
    <t>这货昨天晚上摸着我连说两句你理解理解我我哪不理解你了呢？</t>
  </si>
  <si>
    <t>爸爸来接我=_=我看着爸爸坚定地要帮我拖行李箱帮我排队打包肯德基忽然又伤感起来三四年前上高中的时候他们还特别抵制不健康的生活方式这种低营养食品是不被允许的反常使我惶恐不安我害怕他们变老...展开全文c</t>
  </si>
  <si>
    <t>老弟说我的网名应该改成“电脑杀手”他说“你看看家里两个笔记本让你玩的卡的要死！台式的呢都会放电了！看看那屏幕闪的！你别买ipad了！买了也是玩完！”小兔崽子！我是你姐！！！！！！！</t>
  </si>
  <si>
    <t>给apm写了维修信然后回我这么一封特吗这是个英语的世界</t>
  </si>
  <si>
    <t>一早到办公室就被气的胃疼，姐姐送你天书，精确到几点几分的mail。。</t>
  </si>
  <si>
    <t>只有心真的痛的时候，才很清楚心脏的位置。又一次痛，难以入睡。</t>
  </si>
  <si>
    <t>mlgb我十点不到就困了的不是吗！</t>
  </si>
  <si>
    <t>这破学校，我特么的不想在国内过年特么的要不你就统一给个公告哈，不给，我特么的自己整完了你说不合格给我发模版，又特么不给发，我说给你打电话又说让我等电话，一个章我特么来盖几次了我一月份要是走不了又特么的给我拖到明年了……</t>
  </si>
  <si>
    <t>深夜肉番结束后发现有英超，还是Liverpool..对面是什么队猜不出来</t>
  </si>
  <si>
    <t>11、怀孕、哺乳、有免疫疾病者、装有心律调节器的人不宜治疗。</t>
  </si>
  <si>
    <t>Fuck！！！wps和狗一样的靠！一直故障！一直故障！我那么早起来改论文他妈的改了一半它故障了！都没了！白改了？</t>
  </si>
  <si>
    <t>不会花体字。失去了这个技能。以前会。</t>
  </si>
  <si>
    <t>嗨，今天又堵车了，跑了一站地换车，极度缺乏体育锻炼，气喘到死，喝风了，喉咙好痛啊，又要迟到</t>
  </si>
  <si>
    <t>今天真的是被掉进钱坑里头了，被人催要钱，催人付钱~开口第一个就是“钱”。发钱寒了</t>
  </si>
  <si>
    <t>历来被认可的“名山绝大多数集中在东部和中部的汉族聚居地区，这跟既有的“名山的认定多形成于近代以前有直接的关系。</t>
  </si>
  <si>
    <t>有些人，你和他相处一生，就仿佛从来没有切肤过。有些人，你第一眼见到他，就仿佛注定的天荒地老。</t>
  </si>
  <si>
    <t>下雪天❄️适合做什么...下雪天❄️可以和小伙伴们一起吃个烤肉喝个小酒...下雪天❄️可以泡个露天温泉喝个小酒...下雪天❄️可以和小伙伴们围坐在小炕上吃个海鲜喝个小酒...下雪天❄️可以打个牌吹个牛抱着闺蜜睡大觉</t>
  </si>
  <si>
    <t>手机自动恢复出厂设置，真是日了狗了</t>
  </si>
  <si>
    <t>湖北的我从小到大冻手冻脚，心好累</t>
  </si>
  <si>
    <t>NBA:老鹰状态布翁被篮网罚球绝杀，被骑士完爆，鹈鹕在戴维斯带领下逐步走出低谷，76人一胜难求继续摆烂</t>
  </si>
  <si>
    <t>听说今晚二傻请客，走，去晚了没肉了</t>
  </si>
  <si>
    <t>装不下去一个字都看不进又饿得要死中午吃到了史上最难吃的糖醋里脊</t>
  </si>
  <si>
    <t>◆瓦格纳（RichardWagner）：1813年5月22日生于莱比锡。</t>
  </si>
  <si>
    <t>拆散一部车的零件、拍个片子花一个亿</t>
  </si>
  <si>
    <t>近期湾区温度骤降,早晚温度较冷,温差也是有些大,大家一定要注意保暖哦!马上感恩节就要到了,需要注意身体健康才能够开心度假呢!</t>
  </si>
  <si>
    <t>除了彩色铅笔外，布朗还使用了透明水彩和不透明水彩两种媒体，用来增添形体的明暗变化的边框的鲜艳色泽。</t>
  </si>
  <si>
    <t>连着看到两条推吓一跳，我擦？？？？还以为之前那个好莱坞男星患艾滋病的又是无聊小报搞出来的谣言，去搜了吓一跳，居然是查理辛？？真是查理辛？？？？据说周二要发表声明………………知道他作死万万没想到作死到这个程度啊</t>
  </si>
  <si>
    <t>和你在一起能给我能量每天高高兴兴起床每晚安心入睡做每件事都充满动力对未来满怀期待我到现在做的最对的一件事就是认识你阴差阳错喜欢你情书的抄的爱你是真的</t>
  </si>
  <si>
    <t>习惯是21天养成的～在家吃早餐第一天</t>
  </si>
  <si>
    <t>尽管我很体谅你们，但是不能一而再再而三啊，每年公司的两会。总要惹出来一肚子气。肝不好，保持克制。克制，再克制！他妈的~克制！</t>
  </si>
  <si>
    <t>在北京林业大学这样的学校里住宿简直要被逼疯！晚上也突突突不让人睡觉！中午又哐哐哐地敲不让人午休！</t>
  </si>
  <si>
    <t>烦死宝宝了，神马奇葩的家长都有……</t>
  </si>
  <si>
    <t>婆婆他们今天来看我,婆婆第一句话就是聪的脸色好多了有点肉了</t>
  </si>
  <si>
    <t>登高山村内有赵氏祠堂宗庙，估计是赵匡胤一脉后裔南渡时隐居在此。</t>
  </si>
  <si>
    <t>这几天越想越不能原谅自己！！！！</t>
  </si>
  <si>
    <t>这么冷的天，老爸送上班，真幸福</t>
  </si>
  <si>
    <t>卧槽卧槽卧槽坐地铁也害怕了卧槽人群中一双眼睛盯着你真是吓死了卧槽一般都是四五十岁的老男人卧槽</t>
  </si>
  <si>
    <t>当二逼青年一个人在家的时候...好欢乐！</t>
  </si>
  <si>
    <t>7奇门诸格主要凶格：青龙逃走（龙逃走）：天盘乙奇，地盘六辛。</t>
  </si>
  <si>
    <t>睡午觉都睡不着了，最近睡眠质量堪忧</t>
  </si>
  <si>
    <t>自己选择不要在纠结这个问题，安安静静的淡出去……</t>
  </si>
  <si>
    <t>有目标的人生才有方向有规划的人生才更精彩！</t>
  </si>
  <si>
    <t>好像周围的一切都变了，父母，老师，朋友，同学，还有认识很久的人，是我没有注意到，还是我也变了，</t>
  </si>
  <si>
    <t>相近这些色泽的饵也比较多，如螺蛳肉，芝麻粉，蚯蚓粉，猪肝，商品颗粒料饵等等，这类饵其天然色泽对青鱼，鲤鱼，鲶鱼等有很大的诱感力。</t>
  </si>
  <si>
    <t>阳光不断向我靠近温暖着我，而你却慢慢走远</t>
  </si>
  <si>
    <t>其西北一峰，峰呈圆形，高耸入云，人称“佛顶山，相传达摩曾在打坐；</t>
  </si>
  <si>
    <t>恩恩好的谢谢二哥分享我会记得去看看的早安么么哒</t>
  </si>
  <si>
    <t>名创优品便宜是便宜，质量可不怎么让人省心。才买一周多的凳子就坐炸边儿了。</t>
  </si>
  <si>
    <t>我讨厌虚伪，十分十分讨厌！！！我能接受任何真的东西，但我受不了虚意敷衍。我这个人直率，不好面子，很好相处，跟我处不来不是我的问题！</t>
  </si>
  <si>
    <t>换个角度就好，可偏偏揪着不肯松手</t>
  </si>
  <si>
    <t>因其焊接形式的不同分为直缝焊管和螺旋焊管两种。</t>
  </si>
  <si>
    <t>他妈的，踢的什么球，赶快让佩兰去吃屎去吧，让足协去吃屎去吧</t>
  </si>
  <si>
    <t>今天被学校的落叶刷屏，虽然去年已经看过这样的景色但还是忍不住拿出手机拍一张，睡前强行秀一哈，学校还是很美</t>
  </si>
  <si>
    <t>我真的感觉论文要写不完了伙伴们请来安慰我鼓励我给我一个涌抱好吗</t>
  </si>
  <si>
    <t>男子网盗百张境外信用卡，疯狂网购还刷了套房</t>
  </si>
  <si>
    <t>#周艺轩##UNIQ周艺轩#可怜的孩子在家跟一大堆作业一起过国庆[怒][失望][抓狂][打脸][吐][生病][拜拜][晕][困][伤心][惊恐][惊讶][害怕][心碎]</t>
  </si>
  <si>
    <t>为什么要你说一句我来写呢，就一个停电通知被你给折磨的</t>
  </si>
  <si>
    <t>还先后担任县文物管理组副组长、县文物管理委员会委员，协助人民政府调查、征集、鉴定文物数百件之多。</t>
  </si>
  <si>
    <t>它哪里懂我一天有多累，它只懂它的快乐</t>
  </si>
  <si>
    <t>《人民日报》海外版、中央电视台、《金融时报》、《博客世界》、《作家报》、《东方之子》、《建设银行报》、江西电视台等媒体多次予以报道。</t>
  </si>
  <si>
    <t>女友请来一道士驱鬼，说道：“道长！最近实在是奇怪,先是上楼梯。那木头楼梯竟然就硬生生碎了，后来我又坐到椅子上,椅子竟然也折了！最恐怖的是,晚上睡觉的时候，床[给力]竟然也塌了！请大师救救我！我好害怕！”道士听罢,掏出桃木剑，舞动一通,剑指女子，大喝：“女施主！你该减肥了！”</t>
  </si>
  <si>
    <t>DG被资生堂收购，之前的所有产品将全部销毁，啧，吓得我赶紧去剁手。朋友圈又要迎来一波国庆红包婊。害怕。马上到家啦，嘻嘻。（真像个智障，是的……）</t>
  </si>
  <si>
    <t>老了也要陪你去看美丽的风景，去你喜欢的国度，我们一起潮潮的，稳稳的幸福</t>
  </si>
  <si>
    <t>遇到个矫情的，跟我纠结LCC啥意思！？该放前面还是后面！上语文课啊</t>
  </si>
  <si>
    <t>我他吗的傻吗？傻不傻……视频全部被删了</t>
  </si>
  <si>
    <t>我的想法也许幼稚。我不够成熟。我曾经也有过同样的想法，但最终我的决定是对的。我只是不想让他们后悔。</t>
  </si>
  <si>
    <t>艹艹艹艹艹艹艹艹艹艹！！！！！！！！！！！！！做了一个小时的表格！瞬间就没了！白做！任何脏话都不能表达我现在的心情！</t>
  </si>
  <si>
    <t>妈蛋，最近手机老是卡卡卡，逼我换手机么！</t>
  </si>
  <si>
    <t>要哭了，毕业论文可能要重选老师，然而口音不重说话能听懂的就那么几个</t>
  </si>
  <si>
    <t>内蒙古东部和辽宁吉林多地有震感。</t>
  </si>
  <si>
    <t>在这个普天同庆、皇帝昭曰（划掉）的大喜日子，小禽兽小冒泡了一下下，希望么有吓到大家</t>
  </si>
  <si>
    <t>刚刚居然看到空间里的同学去试婚纱我觉得我还小啊本姑娘高中还没毕业呢吓死宝宝了but她只是试穿搞不懂唉╯▂╰小小的年纪还不懂什么是爱～晚安我亲爱的你们</t>
  </si>
  <si>
    <t>#2015河南高校微博盛典#台前一分钟，台后十倍功。</t>
  </si>
  <si>
    <t>宝贝一看到宝露露就高兴的不行，哈哈</t>
  </si>
  <si>
    <t>感觉跟梦醒了一样，一脑门儿的汗。我肯定是中邪了。</t>
  </si>
  <si>
    <t>－杜甫《奉和贾至舍人早朝大明宫》2实例《礼记·缁衣》：“王言如丝，其出如纶。</t>
  </si>
  <si>
    <t>每次一有人说我烦的时候我真的会觉得很hurt</t>
  </si>
  <si>
    <t>上课忘了带书本来想好好学习的结果还是戳手机吧</t>
  </si>
  <si>
    <t>走失了一个月的广元太阳，回来了哇？大晴天，哟西</t>
  </si>
  <si>
    <t>曾经我也有过一个无条件爱我的小粉丝现在是我无条件要追回来的小媳妇</t>
  </si>
  <si>
    <t>低级错误犯一次就够了犯三次有必要吗</t>
  </si>
  <si>
    <t>浦泽直树的monster里，塑造了很多立体鲜明的角色，当然主角是我的最爱。虽然如此人物个性世间少有，有圣父嫌疑，但实在讨我欢喜。会厌世，却隐忍不公；会悲伤，却真心待人；会愤恨，却珍惜美好。不会辜负他人，不会刻意追求名利，只是思常人所不思，做常人所不做，即使冒着被黑暗吞噬的风险，也</t>
  </si>
  <si>
    <t>有时候真恨自己没有足够的勇气和坚强去面对一切稀奇古怪的任务。我只是一个普通的学生而已，干嘛把我当做万能的神？心好累</t>
  </si>
  <si>
    <t>想太多是病，得治。哈哈，没啥大不了的。</t>
  </si>
  <si>
    <t>大约在《铁皮屋顶上的猫》公映时，泰勒和艾迪·费歇尔结婚了，也许是受他们绯闻的影响，这部影片成为1958年票房的最大赢家。</t>
  </si>
  <si>
    <t>大家都用开玩笑的口吻说着喜欢你这是我的每一句喜欢你都是真的啊</t>
  </si>
  <si>
    <t>心情很糟糕，神啊！救救我吧~~~</t>
  </si>
  <si>
    <t>真相是。过得浑浑噩噩。好恼火，好嘛，我终于承认了。</t>
  </si>
  <si>
    <t>6使用流程检查水路、电路无误后方能开机。</t>
  </si>
  <si>
    <t>勒个夜班迟早要把人上疯-----------</t>
  </si>
  <si>
    <t>轻微食物中毒吐了四次胃里吐酸水出来躺了一天手机删了那张你帮我修鞋子的照片天昏暗让我想起和你淋雨的日子最后一通短信之后你便没有再出现过痛快淋漓这杯酒一口闷所有人里没有人比你更懂我望君常年喜乐偶尔想念你的大腹肌</t>
  </si>
  <si>
    <t>饿了，想吃很油的奶油蛋糕，看书看的好辛苦，求多啦A梦的记忆面包</t>
  </si>
  <si>
    <t>MD，之前人留下来没做完的等我要走了就说让我全部弄完才走，真是醉了，好欺负是种病，得治</t>
  </si>
  <si>
    <t>2015的雪来的有点早，车门都冻上了！</t>
  </si>
  <si>
    <t>我发四，我以后每天11点前必躺床上，12点前觉觉，早起走着去上班，再迟到打车就胖屎，晚上不吃饭，嗯做到以上这些！装b的人都瘦了你特么怎么还有脸胖</t>
  </si>
  <si>
    <t>没有高的情商，没有圆滑的处世，遇到傻逼就会暴怒，遇到挫折就会抱怨，学不会捧臭脚也学不会拍马屁。可我待人真诚，明辨是非，懂得感恩，问心无愧。</t>
  </si>
  <si>
    <t>今天，又是一个下雨的日子，好难过啊！</t>
  </si>
  <si>
    <t>【虾仁烩三鲜】鲜虾去虾皮、剥成虾仁；洗净备用。杏鲍菇切丁！蒜拍碎、锅内放适量油……下蒜碎炒香、下蘑菇丁翻炒、直到把水分炒出再炒干！千万别急！慢慢炒；倒入豌豆翻炒：倒入鸡汤！加入盐调味、把虾仁放入煮熟、倒入适量水淀粉勾个芡出锅就可以了……</t>
  </si>
  <si>
    <t>河南省的战略构想是，把加快中原城市群发展和县域经济发展作为实现中原崛起的两大支撑，推进工业化、城镇化和农业现代化进程。</t>
  </si>
  <si>
    <t>怎么会有这种人的啊天哪！！真他妈想把他奶子柠爆！碧碧桶烂！妈蛋！！</t>
  </si>
  <si>
    <t>以后晚上我在吃这么多我就是傻逼！我要减肥</t>
  </si>
  <si>
    <t>烦死我了，那个号丢了，忘记密码了，</t>
  </si>
  <si>
    <t>為什麼我每年都錯過了報名時間？！！為什麼？！！為？什？麼？！！怎麼老是後知後覺！！！</t>
  </si>
  <si>
    <t>12500～50000kVA，各种规格的镍铁矿热炉工程。</t>
  </si>
  <si>
    <t>或者说，OS是根据PCB来对并发执行的进程进行控制和管理的。</t>
  </si>
  <si>
    <t>大学的第三个杯子去水房洗杯子刚放下就被一个并不认识的人碰掉了当时都没看见现在都酥了</t>
  </si>
  <si>
    <t>雪，终究是要融化的！终究是遮盖不住这肮脏的世界！即使只有短暂的停留，雪还是为这个世界带来了一份美好！保持几分寒冷，保持几分清醒！认清自己，定位自己！短暂的生命可能不会给世界带来多大的美好，但是要给身边的人带来最大的温暖！即使，你已经不在我身边了。。。。。</t>
  </si>
  <si>
    <t>发个传真浪费了两个小时，效率低下！</t>
  </si>
  <si>
    <t>最美好的事，是看到了某人的微笑；而更美好的事，是他是因你而微笑</t>
  </si>
  <si>
    <t>没有个喜欢的人，睡觉前都不知道想谁</t>
  </si>
  <si>
    <t>朋友圈开始被缩减，我说过的话开始做出成效。年龄会成为今后诸多决定与抉择的理由，在广大的朋友圈中从广到精的转变终会对此产生回应。所以人们常说，真实的成长是件真实不幸而可怕的事。</t>
  </si>
  <si>
    <t>如果承诺不重要，是什么让我们拥抱🌻🌻</t>
  </si>
  <si>
    <t>昨晚作恶梦了：一只老虎变成女人追着要吃我，我好不容易躲进房子关上铁闸；谁知她在门口表演，吸引房子里不知情的人把门开了来围着她聊天；我大吓一惊，趁她不注意立马夺门而出，就想着：赶紧找个酒店住下，这样她就找不到我了。然后我就惊醒了，4点；心有余悸，开着灯继续睡，一个人住，好可怜啊[泪]</t>
  </si>
  <si>
    <t>源哥又浪到国外去了不知道又有多少情敌想想我都快哭了</t>
  </si>
  <si>
    <t>来上海领身份证莫名的开启上海一日游暴走模式，说好的轻松悠闲呢</t>
  </si>
  <si>
    <t>从此以后，我踏马再也不相信上帝了！</t>
  </si>
  <si>
    <t>今天圆满20啦，拜日还在继续，昨天写错了，应该是第七天，今天其实第八天了，慢慢的习惯了。喝牛奶去练瑜伽，牛奶会被吸收吗？？我还想长个。，，今天下课打雪仗去咯，啦啦啦啦。</t>
  </si>
  <si>
    <t>恐怖，密集恐惧症犯了</t>
  </si>
  <si>
    <t>哎，无奈了，无奈了，开始怀疑自己的审美了。</t>
  </si>
  <si>
    <t>趁着年轻，多读书～今晚比昨晚早睡了一个小时，棒棒哒，晚安</t>
  </si>
  <si>
    <t>1993??年至1995年底鲁白担任美国罗氏分子生物学研究所（Roche??Institute??of??Molecular??Biology）及哥伦比亚大学生物系助理教授。</t>
  </si>
  <si>
    <t>为什么这两天这么不清醒！！！！恍恍惚惚的！！！一定要做到自制！！要明白一旦开始就会反复！！！所以一定不要去做！！</t>
  </si>
  <si>
    <t>别忘了，律师这个行当生来就是拳打脚踢的行业！无厘头的司改让法官落荒而逃！律改，是想把律师弄成俯首听命的人，还是某些人想独步天下，垄断市场？！！！！</t>
  </si>
  <si>
    <t>现在长得越来越丑了，自己都不忍直视自己</t>
  </si>
  <si>
    <t>分守起于永乐间，每令方面官巡视民瘼。</t>
  </si>
  <si>
    <t>你们说，这段关系如果真的那么累，那就结束吧，把自己折磨成这样，没有意义。</t>
  </si>
  <si>
    <t>机器只有一个USB充电接口，没有提供额外的耳机接口。</t>
  </si>
  <si>
    <t>我妈要我帮他充话费，我连忙打开支付宝输密码，然后交易成功之后我才发现是充的我自己的手机这还没孕就已经傻三年了吗</t>
  </si>
  <si>
    <t>电脑卡的已经无法忍受了，做什么图啦！</t>
  </si>
  <si>
    <t>规范主义定义强调疾病是对社会规范的偏离，与价值有关。</t>
  </si>
  <si>
    <t>男神，你干嘛把自己搞那么累，看吧，都病倒了，要我们这些做粉丝的好心疼，记得要早点好起来哦！好难过</t>
  </si>
  <si>
    <t>你他妈勤快你倒是回家勤快啊你他吗不问问不看看就把我保单存根联都扔了是几个意思。就你特么勤快。臭傻逼。</t>
  </si>
  <si>
    <t>不为别的，国足能不能争口气，这帮港灿太TM嚣张了</t>
  </si>
  <si>
    <t>每次早上上班滴滴打车，必定会被不知道路线的司机抢单，还一个劲的说我快到了，快到了，你到哪里了倒是说一声儿啊，又是妥妥的迟到，早饭没了，真心烦躁</t>
  </si>
  <si>
    <t>连续半个月的阴雨天，再不出太阳养的多肉都要徒了</t>
  </si>
  <si>
    <t>你陪着我的时候，我从没羡慕过任何人…#换个角度看世界#</t>
  </si>
  <si>
    <t>马云犯了个大错，你造吗？双十一结束天猫交易额过900亿，可是下面的英语翻译却是912.17billion【具体看下图】我被惊呆了</t>
  </si>
  <si>
    <t>听《永远不分开》，好不开心。不喜欢自己了。呜呜</t>
  </si>
  <si>
    <t>2.木瓜去皮，去掉中心的瓜子，取瓜肉切成菱形块。</t>
  </si>
  <si>
    <t>心里憋着气吐不出来的感觉真他妈的烦！说好不生气不生气，但是我又不是圣人！滚！</t>
  </si>
  <si>
    <t>原来觉得世界跟你翻脸了只是因为你自己没脸见人而已虽然这世界贱人横空出世屡禁不止走两步就能碰见一个但也不是你把自己变成贱人的理由啊有时候你觉得别人都在针对你是因为你疲惫不堪所有力量都用来防御身上背满了挡箭牌草木皆兵你确实受到了伤害但你却找错了源头</t>
  </si>
  <si>
    <t>Everyonehasproblems.Somearejustbetterathidingthemthanothers.每个人都有自己的难处！只不过有的人不容易被发觉罢了！</t>
  </si>
  <si>
    <t>工作，加班，应酬，喝酒，聚会，围脖，美剧，韩剧，TVB。生活就这样旋转，今天路过书店就一头栽进去，收获两大袋，算不算走极端？哎！[害羞][害羞][害羞]</t>
  </si>
  <si>
    <t>输氧中，困到不行的节奏却又被隔壁打针的小屁孩哭的脑袋要炸了～〒_〒</t>
  </si>
  <si>
    <t>昨天娃拿着扑克牌拉着我打牌，我看到他抓牌过程中要舔下食指不知道跟谁学的</t>
  </si>
  <si>
    <t>好想要空闲的12个小时睡的个天昏地暗</t>
  </si>
  <si>
    <t>我很害怕，令我畏惧，我不想经历，尽量远离，努力，再努力，要越来越远。也是我的动力，这点辛苦又还算什么？可是……又是为了什么活着呢？</t>
  </si>
  <si>
    <t>只是其论述的方式与其他政治哲学有所区别。</t>
  </si>
  <si>
    <t>再回过头去看，其实觉得大概没什么关系的。</t>
  </si>
  <si>
    <t>什么情况？才1小时没看，我哇咋又上热搜了</t>
  </si>
  <si>
    <t>在泰国机场免税店买的眼线膏用了这么久才发现是madeinChina</t>
  </si>
  <si>
    <t>分享图片最近特喜欢这张喜欢你的胡渣我在想这是怎么了难道因为</t>
  </si>
  <si>
    <t>与宁远交界处，昔有一凉亭得名。</t>
  </si>
  <si>
    <t>因此任半塘先生认为，中国古代戏剧的传统在晋南和闽南得到了有效的保存。</t>
  </si>
  <si>
    <t>终于，我们两个的名字永世能够出现在国家网站上，这，也是一种幸福与荣耀</t>
  </si>
  <si>
    <t>一起床就觉得特别伤感担保法听得好累好想回家早餐吃太饱肚子难受下午要开会明天要谈话天啊我要疯了噜</t>
  </si>
  <si>
    <t>今月曾经照古人，古人而今安在哉？陶潜刘伶与太白，可否现身饮几杯。</t>
  </si>
  <si>
    <t>最近得知一个消息，为什么我们会多交200元的住宿费，那是因为我们住在阳面，那多出来的200元是用来买阳光的！</t>
  </si>
  <si>
    <t>他是五名中??央级未获平反的右派之一。</t>
  </si>
  <si>
    <t>总是莫名伤感😞好像很快乐又好像一点不快乐</t>
  </si>
  <si>
    <t>每天这么晚都睡不着，会不会死的快。什么时候才会有人来拯救我。</t>
  </si>
  <si>
    <t>Calmdown！Calmdown！再坚持坚持，坚持坚持！没别的要求，劳资只想每天12点之前睡觉</t>
  </si>
  <si>
    <t>多希望没看过琅琊榜，到现在都心塞的不行......无法自拔了</t>
  </si>
  <si>
    <t>由于地形、海拔差异，垂直气候变化明显，年平均气温比县城低得多。</t>
  </si>
  <si>
    <t>能不能不要什么都振惊吗？私信找答案。想知道吗？私信找答案。j8爱说不说！</t>
  </si>
  <si>
    <t>当我从梦中惊醒时，迷迷糊糊的不停跟你诉说梦里的可怕，你用有力的胳膊拥我入怀，温暖的胸膛立刻抚平我内心的恐慌……在耳边温柔的说着：没事我在……</t>
  </si>
  <si>
    <t>这个团队并非是第一个培育出发光植物的团队。</t>
  </si>
  <si>
    <t>经常和我们在一起的人，多数应该是开心的，而不是满满的负能量，友情爱情都是。</t>
  </si>
  <si>
    <t>主力的手法太狠了，利用券商板砸得稀哩哗啦</t>
  </si>
  <si>
    <t>因为恒大我再次看国字号的比赛，结果还是一次次的失望…不是问题在哪而是问题太多！该解决的太多了！该滚蛋的太多了！这样的小组都无法出现，好意思吗？</t>
  </si>
  <si>
    <t>我一直以为他们很小……原来……看来对于他们我要另眼相看了。</t>
  </si>
  <si>
    <t>如今女孩子之间怎么都喜欢亲来亲去的？</t>
  </si>
  <si>
    <t>但是最大的受益者却不是韩信而是项羽，我们着重分析。</t>
  </si>
  <si>
    <t>别问我为什么突然不开心，因为陌上花开，现在连分装都没有了！！！！没有了！！！！我真的是呜呜呜呜</t>
  </si>
  <si>
    <t>深夜的领悟，立马记录下来，豁然开朗的感觉妙哉</t>
  </si>
  <si>
    <t>同事的电脑主机用着用着就冒烟了，吓得我赶紧备份了资料</t>
  </si>
  <si>
    <t>【太神奇！99%的人都不知道冰箱竟然还能干这些事</t>
  </si>
  <si>
    <t>生活什么的，都是习惯就成了自然。当一直独身的时候，突然有一个人闯进来会变得焦虑，恐慌，同样一直有人陪伴在一旁，有一天身边孤独无人时也会陷入恐惧。习惯才是陪伴你的最好伴侣。</t>
  </si>
  <si>
    <t>最近感觉自己太痞了，决定，平静下....</t>
  </si>
  <si>
    <t>不要怀疑我为什么变这样，一路陪你走来，你都有好多谎言，让我现在即想和你在一起，又每天过的担惊受怕！我想让你做到为我做的一切，看我担惊受怕的样子你愿意吗？</t>
  </si>
  <si>
    <t>我有想带你去看海，但现在没有日程了世界本来是让我成长的，但我发现成长必须伴随伤痛，不然你怎么会记得呢，但是我们也会在生活中伤害到别人……但我真的好难过好难过好难过！</t>
  </si>
  <si>
    <t>除了第一天阳光明媚出去逛了圈，这几天一直在下雨一直在下！！！</t>
  </si>
  <si>
    <t>吓死宝宝了这毒素多的都没话说妞，你是从非洲来的贵客么❓你是从非洲来的贵客么</t>
  </si>
  <si>
    <t>突然想起来…我买的见一的挂件不见了！！！！！！</t>
  </si>
  <si>
    <t>每个星期一我特么都要忙到飞起来</t>
  </si>
  <si>
    <t>闻一达得知此事，设计抓住了蝴蝶迷，他把袁建设一顿训斥，并表示一定誓死保卫大水沟，袁建设吓得赶紧让蝴蝶迷把收了的东西都退了去。</t>
  </si>
  <si>
    <t>5、银场村：旧时叫白沙坪，因在前清时英国人在白沙坪开采银矿，并在白沙坪冶炼，固取名银场村。</t>
  </si>
  <si>
    <t>失眠了……最近生物钟真是乱得不像话明天一定多动早睡！！！</t>
  </si>
  <si>
    <t>☆纪律：共青团是一个有纪律的组织，古语有云“无规矩不成方圆。</t>
  </si>
  <si>
    <t>今个粗去ci饭看到镜子后面正在自拍内女孩儿哇塞了美成这样式儿的吗</t>
  </si>
  <si>
    <t>【真爱的诞生】你最爱的，往往没有选择你；最爱你的，往往不是你最爱的；而最长久的，偏偏不是你最爱也不是最爱你的，只是在最适合的时间出现的那个人。</t>
  </si>
  <si>
    <t>好生气呀，玩手机错过明明已经赶上了的公交想骂自己！要多等20分钟！</t>
  </si>
  <si>
    <t>一到晚上这个点就能听到小区五六架钢琴都开始响。现在的家长不能让孩子学点新鲜的么！</t>
  </si>
  <si>
    <t>他主张艺术真实，强调音乐反映社会内容，注重人物心理刻画，从言语音调中探索新的音乐表现手段。</t>
  </si>
  <si>
    <t>每个清晨奋斗的你，最难能可贵。早安，世界！</t>
  </si>
  <si>
    <t>真的不让人喜欢这里啊想骂人想打人</t>
  </si>
  <si>
    <t>原来铁砂掌的正宗传人流落到印度去了！</t>
  </si>
  <si>
    <t>痛苦这东西、天生该藏在心底！与其热闹着引人夺目、步步紧逼！不如趋向做一个人群之中真实自然的人……不张扬、不虚饰！随时保持退后的位置。心有所定、专注做事……</t>
  </si>
  <si>
    <t>还没有最终确诊……却已经被医生的表情，和那些可怕的文字，弄得焦虑难耐。不想生病，不愿生病，也不能生病啊！孤立无援，无处倾诉，恐惧……</t>
  </si>
  <si>
    <t>考了驾照现在才知道，路标原来是这样</t>
  </si>
  <si>
    <t>一天没回宿舍，晚上还跟人干了一仗，在零下好几度的寒夜里拖着大羽绒服来个鸟不拉屎的礼堂，竟然是要给我看爱党影片焦裕禄！？！握日，你真的不是在逗我？</t>
  </si>
  <si>
    <t>每个生日都有礼物，都有祝福，无论你有多少个愿望，多少个梦想，我的礼物是我的心，永远陪着你！老爸，生日快乐！我永远爱你和你的老婆！</t>
  </si>
  <si>
    <t>少见在服用华法林的一些患者中出现INR(InternationalNormalisedRatio)升高及/或出血事件；</t>
  </si>
  <si>
    <t>好久没穿我的小黄人衣服了舍友说不好看</t>
  </si>
  <si>
    <t>终于抓到你了，哈哈哈哈，白胖子换粮食不小心把你赶走了，欢迎下次再来</t>
  </si>
  <si>
    <t>一帘幽梦简直是叔控福利！无论是旧版还是新版，看多少遍都能让我少女心炸裂！深夜看了新版紫菱和费云帆MV，苏到没有我[哆啦A梦花心]明天预计看恐怖片goodtake[哆啦A梦害怕]本来只打算看吓鬼，看到有方中信就全看好了[哆啦A梦汗]虽然害怕，但我相信三哥演的娘娘腔白无常会治好我的[哆啦A梦花心]</t>
  </si>
  <si>
    <t>下属恒达纸箱厂厂区占地2800平方米，建设面积2000平方米，固定资产136万元，现有员工90人。</t>
  </si>
  <si>
    <t>6蛙类蛙类大约有4800种，绝大部分生活在水中，也有生活在雨林潮湿环境的树上的。</t>
  </si>
  <si>
    <t>自己加班时的心情还好，领导让加班时总是很火大</t>
  </si>
  <si>
    <t>2009年春天，我们在这里播下了第一颗种子，废弃的老工业厂房焕发新的生命力。</t>
  </si>
  <si>
    <t>3.高职高专普通批和高职高专预科批填报志愿在本科录取基本结束之后进行。</t>
  </si>
  <si>
    <t>staff可以走点心吗？真是醉了</t>
  </si>
  <si>
    <t>恨恨恨，为什么我不是一个正常人没有人会理解，活着有什么意思，人都是自私的你没发现的彻底而已！！</t>
  </si>
  <si>
    <t>要学会心平气和的接受一切要坚持开导自己的好习惯不要总是只用眼睛去相信自己要找到自己的定位。</t>
  </si>
  <si>
    <t>手机正常充电时，拿起来看了一下时间就黑屏了。强制关机重启之类的办法都试了，完全没用，现在我要暴走了</t>
  </si>
  <si>
    <t>屡经挫折后，祁文治把精力转向研习绘画上，不断深化了艺术功底，逐渐形成了独具特色的山水画清秀画风，成为辽北地区的作画名人。</t>
  </si>
  <si>
    <t>意外堵车的早晨，看见了有点小美腻的朝阳</t>
  </si>
  <si>
    <t>怎样才可以逼自己早晨早起呢？最近从来没早起，好罪过！！即使闹钟响后睡得很不踏实，也还是起不来。然后起床后开始自责，明天一定早起……说不下去了，</t>
  </si>
  <si>
    <t>【成都已规划四条BRT通往天府新区、温江等】继2013年5月二环BRT开通后，成都还在凤凰山高架桥、剑南大道、日月大道、红星路南延线等道路规划了多条快速公交，通往天府新区、温江、新都等地。目前，第2条BRT已随着凤凰山高架桥的动工而开建！（华西）今后通勤将更方便</t>
  </si>
  <si>
    <t>生活很简单开开心心的就好了可是我们总是把它想的太复杂好怀念小时候的我什么都不懂傻傻的我</t>
  </si>
  <si>
    <t>现在已经是十一月十七号了，广东骄阳似火，直冲28℃</t>
  </si>
  <si>
    <t>主要是夏天的衣服都穿腻了，冬天还不来。</t>
  </si>
  <si>
    <t>赏古人咏梅吟雪佳作，今恰逢西安初雪，试咏雪梅以续，名之曰：踏雪寻梅（图片由闻鸡起舞提供）冬日灰黄少颜色，幸多白雪扮山川。乾坤万里白须面，大地一朝换容颜。最美新晴霁雪景，独怜广褒梅欲燃。古人咏雪多佳妙，我赋新诗续貂惭！</t>
  </si>
  <si>
    <t>“不管昨夜经历了怎样的泣不成声，早晨醒来这个城市依然车水马龙。开心或者不开心，城市都没有工夫等，你只能铭记或者遗忘，那一站你爱过或者恨过的旅程，那一段你拼命努力却感觉不到希望的日子，都会过去。”愿你所有的不快都会消散，阳光依然美好。早安！</t>
  </si>
  <si>
    <t>小胖妞追赶着，意外中几人从窗口掉落下来并来到另外一个房间。</t>
  </si>
  <si>
    <t>热的出汗睡不着，我把卷在床尾的凉席又拿出来铺上了到底啥时候能降温降到穿厚衣服！！</t>
  </si>
  <si>
    <t>💕满千提现💕冷到掉牙😷收单睡觉啰</t>
  </si>
  <si>
    <t>晚上，玉秀又不吃饭，陈万忠去宿舍看她。</t>
  </si>
  <si>
    <t>玉带瀑布不很宽，平日只四五米宽，雨季宽10余米。</t>
  </si>
  <si>
    <t>2009年5月20-24日，中国弹簧信息网携手中搜参加5月20-24日北京科博会。</t>
  </si>
  <si>
    <t>7．立江村：包括原三山村、后门村、叶林村等3个村，新的行政村面积6.4平方公里，村民小组13个，户数426户，人口1530人，村办公地址设原三山村。</t>
  </si>
  <si>
    <t>女生之间的关系真的是一触就破，前一秒还言笑晏晏，后一秒立马翻脸不认人，神马情况。。。</t>
  </si>
  <si>
    <t>因而测量精度要求不很高的场合(例如非商业核算仅以节制为目标，只需求高牢靠性和优秀反复性的场合)选用高精度仪表在经济上是不合算的。</t>
  </si>
  <si>
    <t>2成分结构主要成分：本品主要成份为透明质酸钠，辅料含氯化钠，磷酸氢二钠，磷酸二氢钾。</t>
  </si>
  <si>
    <t>今天的哥谭太吊，Bruce升级就和开了外挂一样，经验蹭蹭蹭涨</t>
  </si>
  <si>
    <t>旅行多了，便觉旅行的寂寞大抵和喝酒类似，少饮怡情，大饮伤身，偏安未必懦弱，即行未必勇敢。惟以苏轼说的地道，吾心安处，即是吾家。</t>
  </si>
  <si>
    <t>开个破会至于的麽，还把手机信号屏蔽了，按时散会也行啊，嘚啵到快一点，家里人都快急疯了，就差打110了</t>
  </si>
  <si>
    <t>颜莉—青海卫视花儿朵朵西宁唱区20强，4月30日在西宁电视台800演播厅华丽上演。</t>
  </si>
  <si>
    <t>尼玛，这也要拍，还让不让我们安静地看小说了啊</t>
  </si>
  <si>
    <t>夏天的时候头发大把大把的掉，我心里头暗喜：这是要变聪明的节奏啊，结果。。。。。。一入秋，全尼玛长起来了</t>
  </si>
  <si>
    <t>有的人处着处着就感觉变了，不是刚开始想的那样了，那是因为更接近真实的自己。所以不要去抱怨为什么你不像开始那样那么好了，凭什么呢，谁也不是谁的谁谁谁。还好，我身边总有你们几个</t>
  </si>
  <si>
    <t>好开森以为又要讨论到深夜可是出现了比队长更大的学长～我们也就解放了</t>
  </si>
  <si>
    <t>幸好改了行程我们三个发小居然遇到了一起同目的地同起飞时间</t>
  </si>
  <si>
    <t>回头看看自己所拥有的，真的还是蛮感恩的！越来越好的身体，父母20年的关爱，一群近10年的铁闺蜜…</t>
  </si>
  <si>
    <t>第28个早安~大家早上好啊~大早上的听说大笑一下会更好哦~</t>
  </si>
  <si>
    <t>真正的南方四季如春，北方暖气如火，我们不南不北的地儿冬天室内室外一个温度，直接冻成狗</t>
  </si>
  <si>
    <t>今天俊武晚上会来2个挂车,3台9米6,1个7米6,两台6米8,8台4米2,2台0.6,两个面包车,共计22台车,到厂装货,满足客户要求的明早到货的需求,望同事们督促仓库加派人手,抓紧备货.双11不是过了吗?</t>
  </si>
  <si>
    <t>刚才接了一个推销电话，我说喂，她说大哥你终于接我电话了⋯就听不出来我是个女滴么</t>
  </si>
  <si>
    <t>魏晋南北朝时期属龟兹，隋属西突厥。</t>
  </si>
  <si>
    <t>几个弟没有一个省心的。全都是成不了才的料</t>
  </si>
  <si>
    <t>感谢你们提前给我过生日，然后就听到小娜快要生这个好消息，兴奋到睡不着觉了，都要忘了我自己的生日了，生日快乐，我对自己说，好期待你快点出来，宝贝</t>
  </si>
  <si>
    <t>我要治治我无法一觉到天明这事。昨晚睡那么还是半夜要醒。我还以为要睡到闹钟响。可现在才四点半</t>
  </si>
  <si>
    <t>过敏这么久终于可以化一次妆了sohappy</t>
  </si>
  <si>
    <t>国足看得身心俱疲，为什么还是老样子啊！</t>
  </si>
  <si>
    <t>可能因为最近吃的不够好总感觉压压抑抑的</t>
  </si>
  <si>
    <t>仅按上海市政府规定为全市近3000个居(村)委会配备两名就业援助员和社会救助员一项，就需要6000人。</t>
  </si>
  <si>
    <t>工程施工过程中全部采用江苏等南方籍别墅精装修专业施工人员。</t>
  </si>
  <si>
    <t>真的是咸吃萝卜淡操心的小伙伴！</t>
  </si>
  <si>
    <t>来来[勾引][勾引]睡醒的宝宝们都来看看这女的，没什么内涵，颜值天生有这么村姑，我也是醉了学两天就敢号称给顾客打针[打针]也太可怕了[惊恐]请问大家她自己整成这样出来吓人～真希望中国的卫生局多多处罚这样的人，太可怕了[妖怪]转发转发尤其是郑州的朋友们，大家都要注意这个女啦[惊恐][惊恐][惊恐]</t>
  </si>
  <si>
    <t>对微信产生了恐惧感，不敢看，工作的消息太多，莫名的害怕[伤心]濮阳·濮阳县</t>
  </si>
  <si>
    <t>你在北方的艳阳里大雪纷飞我在南方的黑夜里四季如春愿内心阳光永在安</t>
  </si>
  <si>
    <t>我这小暴脾气呀，一听这我就火了</t>
  </si>
  <si>
    <t>此刻心情只有它能表达===😭😭😭😭😭😳😰😢😪😲😲😲😲😲😲😲👿👿👿👿👿⚡💔😭😭😭😠😠</t>
  </si>
  <si>
    <t>快乐是可以练习的！快乐是一种修行,你可以通过练习获取……这并不是一个秘密。问题是当我们有苦恼的时候。要相信快乐其实可以通过一种技能去获得，而不是听凭坏心情一点点地蚕噬你：那些风月……仅仅只是风月……如此而已……</t>
  </si>
  <si>
    <t>#今天长这样#刚刚空下来的时候发现自己真的好饿，忙完这几天应该就不会这样了吧。加油💪</t>
  </si>
  <si>
    <t>小鲜肉，快到碗里来，带你回家哈，保证不会把你弄丢了。哈哈，毕竟舍不得啊，我心软</t>
  </si>
  <si>
    <t>有没有男版和女版的想法？朱亚文和刘雯傻傻分不清楚</t>
  </si>
  <si>
    <t>烦躁烦躁烦躁莫名其妙的烦躁！！！</t>
  </si>
  <si>
    <t>男人就乾乾脆脆別磨磨唧唧拖拖拉拉行就行不行就不行一件事要人說10+遍你不煩我都煩</t>
  </si>
  <si>
    <t>一到我就没好事。一到我就各种问题出现。一到我就直接死翘翘！可不可以不要把你对某人的喜爱表现得淋漓尽致！工作没朋友，朋友不工作！</t>
  </si>
  <si>
    <t>2015年第一场雪，来的有些突然多少天都不见太阳了☀☀☀顶风冒雪步行上学的节奏，浓浓亲情，爱意满满。</t>
  </si>
  <si>
    <t>昨天在食堂打了一份菜一份饭，放在餐桌上转身拿双筷子的功夫就被收盘子的收走了，我打的饭菜很像剩饭剩菜吗</t>
  </si>
  <si>
    <t>新版微博评论被赞居然也提醒！这设定太踏马烦人了</t>
  </si>
  <si>
    <t>我突然醒悟到：我在求职路上太慌乱了，以至于自乱阵脚，还有前期准备不足。所有银行我都应该投广州才对</t>
  </si>
  <si>
    <t>生日快乐我的女儿，我的宝贝。一年前的今天下午2点多你来到这个世界。这一年宝宝变化很大。现在你的是个淘气又磨人的小人儿，小心的心里什么都明白。妈妈希望你健健康康越来越聪明漂亮。</t>
  </si>
  <si>
    <t>科技展示区包括会展中心及TCL总部大楼，将成为我市的标志性建筑。</t>
  </si>
  <si>
    <t>。。。。还想着可以跟宝宝玩，，居然没来憋理我心情不美丽！！！</t>
  </si>
  <si>
    <t>代谢流的概念本身实际上并不是新的。</t>
  </si>
  <si>
    <t>惧怕的不是困难本身，而是被因困难而产生的自己预想中的恐怖场景吓退。嗯，所以说，或许害怕的，是那个不足以成事，还不够强大的自己吧。</t>
  </si>
  <si>
    <t>出去一次要带这么多东西，统计起来吓一跳！</t>
  </si>
  <si>
    <t>窝火，好好的人话不会说，非要有事没事来一两句气气我，姐已经在家尽量避开你这个骚扰狂了，还要来惹我，老痴呆</t>
  </si>
  <si>
    <t>2009年，沙湾县科技局有行政编制9人，事业编制1人。</t>
  </si>
  <si>
    <t>还没到数九天，我已经胖成这副死样子了头发都挡不住脸上的肉了</t>
  </si>
  <si>
    <t>这??????冒到头顶，胸口憋的快炸了，什么都是你说都是你对你是老大你说了算不能回嘴你行，办公室你的地盘给你面子，但是请不要以为我没脾气，以后我对你不会容忍一定不会……</t>
  </si>
  <si>
    <t>#十一不出去玩因为穷#瘪蒜葼虽然是[月亮]吧这个灵异类好害怕，可算是吓死我了，真的是。一丝</t>
  </si>
  <si>
    <t>【72岁大爷摆摊卖菜年赚50多万】72岁的王大爷是湖南株洲的农民，2013年底他在儿子居住的深圳小区菜市场盘下一个摊位卖菜，1年赚了50多万，王大爷到底有啥绝招呢？！</t>
  </si>
  <si>
    <t>担心这个担心那个，我从来不曾放肆的做自己</t>
  </si>
  <si>
    <t>我对水母的恐惧竟远大于对生猛鱼类的恐惧[惊恐]设备要全套儿，没跑。[比基尼]下水拍片得瑟这事再说吧[生病]希望遇不到[祈祷]</t>
  </si>
  <si>
    <t>我不想跟谁争跟谁抢，只是谁是我的不是我的我不清楚，有时候觉得有责任又不知道有没有资格</t>
  </si>
  <si>
    <t>央视烦扰人心，没完没了地直播核泄漏，不是说了对我国没有影响吗？就有那么好奇？好象无形中给了国人很大的心里压力！</t>
  </si>
  <si>
    <t>火大~火大~奇葩一枚。自己态度不好，还需要别人对你态度好吗？</t>
  </si>
  <si>
    <t>今晚九点多女儿打电话给我说想我，好像不上班就这么陪着我家的小公主。最近进入了语言快速发展期，经常会冒出些新词汇</t>
  </si>
  <si>
    <t>2、C-MAC-T终端模块：高灵敏度射频芯片和低功耗控制芯片，集成C-MAC协议栈。</t>
  </si>
  <si>
    <t>昨天晚上下了第二场雪了，雪白雪白好漂亮，瞬间感觉心情格外开心</t>
  </si>
  <si>
    <t>下班啦，下班啦，知道你没事，心情格外轻松</t>
  </si>
  <si>
    <t>早睡早起多喝水！早上姜丝蜂蜜红枣水、驱寒美容两不误！</t>
  </si>
  <si>
    <t>Layla要去出差三天，周日出门去机场前在家练习了我的太阳的双手视奏N遍，然后就哭唧唧的去机场了，想到我一直到周三晚上回到家才能练琴，就觉得伐开心……</t>
  </si>
  <si>
    <t>有的人选择性眼瞎有的人选择性眼瞎有的人选择性眼瞎有的人选择性眼瞎有的人选择性眼瞎，重要的事情要说很多遍</t>
  </si>
  <si>
    <t>需要帮助的时候，方可看出朋友分几类。有人上来什么都不问直接说：你说了算。有人问：什么时候需要帮。有人问：需要我怎么帮。还有人直接说帮不了。让你说了算的和直接拒绝你的，都让你心无挂碍。问什么时候帮和需要怎么帮，也挺好。还有些石沉大海的，要么你从未被通过验证，要么对方已经把你拉黑。</t>
  </si>
  <si>
    <t>55555555555555555555555555，命运的游戏，让人措手不及</t>
  </si>
  <si>
    <t>每年的今天都冷嗖嗖的，今年这么暖暖的真是让人无所适从。。你忘了祝我快乐，那么。。自己祝自己快乐！！！小宝贝，明天你要给麻麻祝福哦！！！有时候觉得你长得真有像我耶，真好！</t>
  </si>
  <si>
    <t>在长沙这几天不能用不开心来表达了，恼火！！！！</t>
  </si>
  <si>
    <t>羡慕那些从高中开始谈恋爱，最后又结婚的，真幸福！我是没机会了</t>
  </si>
  <si>
    <t>（七）协调指导全县中小企业科技创新工作；</t>
  </si>
  <si>
    <t>沉浸在安逸里，不想醒过来。时间啊，再走慢一点晚安</t>
  </si>
  <si>
    <t>为什么我岗位被调这件事全校都知道了</t>
  </si>
  <si>
    <t>今天是啥日子呀，三个人分别来问我应聘的事情</t>
  </si>
  <si>
    <t>我想吃很多饭有很多菜吃而且下一餐之前准时饿</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</si>
  <si>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</si>
  <si>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特别特别特别喜欢下雨天，安静安逸</t>
  </si>
  <si>
    <t>［曾国藩对联·8］战战兢兢，即生时不忘地狱；坦坦荡荡，虽逆境亦畅天怀。</t>
  </si>
  <si>
    <t>胃疼的翻来覆去都睡不着呀,疼死宝宝啦!</t>
  </si>
  <si>
    <t>每天最幸福的时刻就是看着粉嫩的嘟着嘴和脸的承满足均匀的呼吸声</t>
  </si>
  <si>
    <t>走的那么远，无言，却不敢奢望你看我一眼</t>
  </si>
  <si>
    <t>我和林子哥睡觉睡不到一块去，买床垫，我要买硬的必须有一面是棕垫，他看上一个全部整个床垫都是海绵有好几层不同的海绵的。我觉得那个海绵软得一塌糊涂，他觉得舒服得要死要活。他平躺睡觉的我侧着睡的。我觉得那么软的床睡觉一百个不得劲但买床垫的时候我妥协了，那个床垫可以卷成一个筒他觉得好屌</t>
  </si>
  <si>
    <t>奶奶的腿腿，难道不懂得相互尊重吗</t>
  </si>
  <si>
    <t>今天我生日，我最大，哈哈哈哈！</t>
  </si>
  <si>
    <t>识不足则多虑　　见识不足、难以决断就会思虑过度、担忧狐疑、没有安全感。所以有时候，多思多虑、惶恐不安的生活并不是外界给我们的，而是自己见识浅薄造成的。想要改变这种状况，就要充实自己，开阔眼界。“读经长学问，读史长见识”——多读前人的优秀书籍，借鉴前人的智慧经验，遇到事情自然心开...全文</t>
  </si>
  <si>
    <t>在专业认证机构中，其中较为著名的是美国国际商学院联合会(AssociationtoAdvanceCollegiateSchoolofBusiness,AACSB)。</t>
  </si>
  <si>
    <t>心疼一下我们在南方的人吧，学校宿舍连吹个头发充个暖手宝都断电，这个冬天该怎么过</t>
  </si>
  <si>
    <t>小时候梦想是地主家的少爷、良田千顷！终日不学无术！没事领着群狗奴才上街去调戏一下良家妇女！</t>
  </si>
  <si>
    <t>这游戏意外的耐玩，后面的图太杀时间了，努力全通中</t>
  </si>
  <si>
    <t>不要联系了，说再见吧。有故事的人</t>
  </si>
  <si>
    <t>感觉拿着最底层的薪水，干着几个人的工作，心都无力了</t>
  </si>
  <si>
    <t>反反复复，一直断不了尾。到底还要折磨我到什么时候？我艹，妈逼的！</t>
  </si>
  <si>
    <t>今天负能量爆棚啊收拾屋子不想收拾洗碗不想洗做运动不想做要是当个金鱼就好了天天就知道吃东西吐泡泡我看熊大熊二天天也挺美的活的真不如一只熊</t>
  </si>
  <si>
    <t>今天就是否有必要买个磁感报警系统或者gps定位装置给乖乖随身而和菜苗进行商议……太恐怖啦……为了保护孩子不得不使用高科技……自我保护远好以无奈求助</t>
  </si>
  <si>
    <t>英语课上的很心累。还要搞出一个婚礼。难道老师想结婚想疯了吗</t>
  </si>
  <si>
    <t>你当领导的哪只眼睛看见我们班纪律不好了</t>
  </si>
  <si>
    <t>今天龙骨汤。本来想鲫鱼豆腐汤的，结果跟我说:你没发现就是上次喝了那个骨头汤后，你头发就不掉了么？对啊！我真是太笨了！不过还好我很幸运的遇到了老公！昨晚称了55kg，可是居然飙到66.5kg啦！一个星期我长1斤，他长3斤！</t>
  </si>
  <si>
    <t>七点就起来了，搞到现在才赶地铁上班，我也是醉了！一个多小时也不知道搞啥的！结果还没赶上这班地铁！！</t>
  </si>
  <si>
    <t>今天英语课，怀着忐忑的心情，发现了逻辑的重要性，单词基本不认识，凭借推理和分析，正确率85％～～～</t>
  </si>
  <si>
    <t>巴不得把??割了。响个没完。我要怎么怎么怎么睡觉</t>
  </si>
  <si>
    <t>两年了，现在我只想说破财消灾！“借钱就是花钱买敌人”这话真不假！TMD除了这笔，老娘穷还有几大万外债没收回来</t>
  </si>
  <si>
    <t>都入情入理，有力地突出了起义的正义性。</t>
  </si>
  <si>
    <t>什么天吧-该天晴了吧“冷”害我肚子受凉了</t>
  </si>
  <si>
    <t>安徽省宣城市绩溪县胡家乡本数据来源于百度地图，最终结果以百度地图数据为准。</t>
  </si>
  <si>
    <t>为什么出门不带钥匙为什么出门不带钥匙为什么出门不带钥匙</t>
  </si>
  <si>
    <t>在嘈杂的环境里看书复习找到一个好听到😭的歌单也是生活中的小确幸</t>
  </si>
  <si>
    <t>经常在网上看到哪里、哪里又发现了金、银、古代的什么、什么文物，其实，就是不停的挖死人的坟墓，太缺德了，不能打着考古的借口，而让那些死了的人几百年都不停安宁。</t>
  </si>
  <si>
    <t>6个小时看完一本289页的书，应该是我最快的精读看书记录。巧的是，书刚看完，为我一直打着光的手机也正好没电了。好了，内心满满，睡觉</t>
  </si>
  <si>
    <t>真特么是甜出魔性的咖啡还没有楼下自动贩卖机的好喝，整个人是被甜醒的，怀疑加了半杯糖浆进去</t>
  </si>
  <si>
    <t>今晚换了台电脑,不会操作呀,已鼓捣2个小时了</t>
  </si>
  <si>
    <t>满世界都是空调嗡嗡的声音，睡眠变得这般奢侈，突然特别想念家里温暖而无声的暖气。</t>
  </si>
  <si>
    <t>我说好怀念冬天呆在电火桶离得感觉，朋友竟然问我电火桶是什么！！！</t>
  </si>
  <si>
    <t>好几天了，家里一个暖气片都不热，我去</t>
  </si>
  <si>
    <t>今天为了在外面接你的视频，花了40多M的流量，坏蛋～明天见</t>
  </si>
  <si>
    <t>这对新人特别爱笑，笑的人心里暖暖的，还有大大的酒窝哟</t>
  </si>
  <si>
    <t>惨到吃土不得已约片换饭爱死室友宝宝送的钥匙环简直新宠</t>
  </si>
  <si>
    <t>热醒了！第一反应居然是开电风扇而不是关空调。</t>
  </si>
  <si>
    <t>最后一只咋回事。。不过对大型犬还是莫名的恐惧太吓人了</t>
  </si>
  <si>
    <t>今天真的是心塞的一天！！！昨天开过的所有票所有报表所有台账又挨重新弄！！！上班那么久，第一次看到一个死女人，神经病不可理喻，还说要投诉现我！！！下班的时候，领导又说明天还要来培训，好不容易休息两天！！！</t>
  </si>
  <si>
    <t>不过随便发了条一下子有辣么多赞和评论本宝宝表示有点受惊吓</t>
  </si>
  <si>
    <t>好不容易等来的婚纱却被卖家发错货了</t>
  </si>
  <si>
    <t>看车的时候，打开后车门，忽然有一种奇怪的感觉，像电流通过一样，瞬间觉得，这就是我们的车了。虽然此刻它全身都是雪，在这个不断飘雪的季节，我也看不清它的真面目，但就是它了，我家从此有大白保驾护航！</t>
  </si>
  <si>
    <t>牙龈肿痛+牙痛+口腔溃疡=崩溃！</t>
  </si>
  <si>
    <t>西方人眼中中国形象的逐渐清晰，是与丝绸联系在一起的。</t>
  </si>
  <si>
    <t>海南西环高铁建成后，将与东环铁路共同构成环岛旅游观光快速铁路。</t>
  </si>
  <si>
    <t>6500达成，顺便上升一位，果然有了目标就是不一样!感谢这个时间依旧一起战斗的小伙伴，如果没有你们，我估计早崩溃了</t>
  </si>
  <si>
    <t>现实中女神onlyone.（2013年LV）</t>
  </si>
  <si>
    <t>我们都是自私的人，都说为了爱情付出一切，其实我们都只考虑自己想要什么对方不给，从来没有考虑过给对方想要的东西，我们都是一样的人，所以注定我们一直活的纠结痛苦，也许有一个人多一点点我们也走不到今天，都是没缘分吧，在这个年纪，赌不起吧，过了爱做梦的年纪，却不想接受现实，真悲哀</t>
  </si>
  <si>
    <t>哪里有鬼特意放大找两遍都没有？你们怎么看着的</t>
  </si>
  <si>
    <t>自己上课也挺困难的，学生也是把我气个半死，明明自己也要考试，着急的不行，我的艺考学生还在旁边抬杠，怎么都唱不好，我凑，上的真窝火。</t>
  </si>
  <si>
    <t>临床上以男性较多，经常出现在四十岁左右，过去没有精神疾病的人。</t>
  </si>
  <si>
    <t>1主要成就机械工业出版社《MBA联考辅导教材写作分册》主编，朝华出版社《MBA联考辅导教材逻辑分册》主编。</t>
  </si>
  <si>
    <t>我就是属耗子的，撂爪就忘！什么事情不问清楚了再去做，结果要白跑几趟折腾自己不说还要看这些公务员脸色。这回补齐了所有的章，但是吧，盖章是常事的我，这次居然俩章都盖倒了，那个帅哥公务员会不会让我重新回来盖？那我就不只是白跑的问题而是要挨骂了。</t>
  </si>
  <si>
    <t>真诚建议：晚上吃了食堂的牛肉面千万不要熬夜，要饿死又没东西吃的感觉简直是人间悲剧</t>
  </si>
  <si>
    <t>哎呀，真是特么的操蛋！又给老子犯贱！看老子打不死你！有空给你妈打电话去</t>
  </si>
  <si>
    <t>所以自己要有分析判断，媒体说的不一定是真的四年前发的微博，今天有必要再翻出来一下，希望大家能够好好地看看，我感觉齐鲁晚报和南方周末之见相差了100个xxx报！利用媒体的影响力不经科学求证人为制造恐慌，太可怕了。[怒]</t>
  </si>
  <si>
    <t>天哪，天哪，你居然到现在都不会玩微博</t>
  </si>
  <si>
    <t>饭局什么的都去死～我TM只想回家！</t>
  </si>
  <si>
    <t>金陵九子董其昌、陈继儒、王思任、杨龙友、黄公望、倪瓒、王时敏、夏云鼎、孔尚任，九人的合称。</t>
  </si>
  <si>
    <t>曾经我也想过一了百了。#电影坏蛋必须死#</t>
  </si>
  <si>
    <t>不知道这个小小的意外会不会延展为一场旷日持久的折磨</t>
  </si>
  <si>
    <t>楼上住了一家傻X，还好是租户不是业主，祝你家生意破产早点滚回老家！</t>
  </si>
  <si>
    <t>出门逛街差点被车撞真的是吓死宝宝了斜坡骑车一定要开启刹车模式阿人流那么大的地道你当滑滑梯一样溜下去有考虑安全吗</t>
  </si>
  <si>
    <t>傻逼教练，傻逼裁判，傻逼足协，傻逼中国队，傻逼香港队，一群傻逼。还不如叫王大雷当前锋</t>
  </si>
  <si>
    <t>不知不觉粉竟然快100了我都没发过什么怎么就有人粉了难道是我该做些什么的时候了吗？</t>
  </si>
  <si>
    <t>每次受到启迪都会燃起这个梦想说明它一直都在你心里</t>
  </si>
  <si>
    <t>买个手机套至于那么兴奋嘛！你不懂！很酷的呢～和他一起🆒yeah～Gn！</t>
  </si>
  <si>
    <t>去年十一图书馆关门，我和小主聪哥背着小书包去教学楼，各个教室转找人少的，小主走到E时我继续转B，然后可怕的事情发生了，Bx01orx04我在后门里看到一个穿毛衣的男生在拿着书走动，然而我推门推不开，去叫小主来了说根本没人这教室开不开，我吓坏了，从前门看从窗帘看怎么看怎么没人__记恐怖的一天</t>
  </si>
  <si>
    <t>香港的一个“海底捞月”伤了多少中国人的心。边裁瞎了眼了。</t>
  </si>
  <si>
    <t>我真要睡了…我会想你们的。记得给我点赞！我会做梦傻笑…晚安</t>
  </si>
  <si>
    <t>2做法做法一制作食材主料：猪肉500克、鲜豌豆50克、大米粉75克。</t>
  </si>
  <si>
    <t>没有一刻不在想着我们的未来，虽然知道这可能是个奢望，但还是那么美好</t>
  </si>
  <si>
    <t>初中时光过去了，仍然有些怀念，同学们你们现在好吗？</t>
  </si>
  <si>
    <t>腿使不上劲睡到迷迷糊糊无意识用错力硬翻了个身，连腰都扭亲埋😰🙈🙈🙈彻底醒晒！突然想起句煲冬瓜---“老胳膊老腿”😑醒到无聊到再试了几次翻身这个动作，研究了一下到底应该哪发力，然·并·X内心极度无语。长命功夫长命医的节奏。可怜的半月板你到底要闹哪样咧</t>
  </si>
  <si>
    <t>【科大老教师“艰难爱情”引热议】南徐学院学生在网络发帖称，一名快80岁教金属工艺的老师，每天带着他的老伴来上课，他老伴因为某些原因，有些痴呆，他在台上讲，她就坐在下面，一脸幸福的聆听，有时，老伴会不时的站起来要到他面前，老爷子经常向学生一脸歉意的又安排老伴坐下。这就是一辈子的爱情…</t>
  </si>
  <si>
    <t>总是感觉到很迷茫，做什么都提不起兴趣，不知道该怎么去做，问朋友都说一样，就没有呢能帮我解惑么，再这样我都精神崩溃了，</t>
  </si>
  <si>
    <t>今天整个人困得来快炸掉，眼皮快翻到头顶，但就是睡不着啊，救命</t>
  </si>
  <si>
    <t>小欧助手，你有本事出来，老子和你单挑</t>
  </si>
  <si>
    <t>祝融之后受封于郓罗地，号为妘子，其后裔子孙遂为妘氏，后省去女旁而为云氏，形成云氏，世代相传至今。</t>
  </si>
  <si>
    <t>这样下去，腰估计得完完，我是不是腰肌劳损了呀只要不让我坐着，干什么都行，最幸福的就是能这样躺着发呆。</t>
  </si>
  <si>
    <t>因此，现代国家一般都同时创设这两种制度。</t>
  </si>
  <si>
    <t>【吃苹果别啃到核】苹果营养丰富，富含维C、维E、多酚和黄酮类物质，有助预防心脑血管疾病。但澳大利亚“完美健康”网站刊文提醒，吃苹果别啃得太狠，因为果核含有少量有害物质氢氰酸，不利健康。值得注意的是，果核氢氰酸含量很少，不用过度担心，但不宜长期这样吃。</t>
  </si>
  <si>
    <t>好想再要个这样的枕头，哈哈哈，两个应该不会多吧。</t>
  </si>
  <si>
    <t>考试考完心情不好，想要250买个好心情，我真的是250</t>
  </si>
  <si>
    <t>计划改不上变化，瞬间让我觉得自己真的很可笑，一切都白做了。👋</t>
  </si>
  <si>
    <t>刚起床的眼睛睁不开，模模糊糊没刷牙洗脸的状态，照下自己这种状态感觉好好，早安</t>
  </si>
  <si>
    <t>每天都窝在寝室，连我自己都开始觉得好像自己活得越来越失败了晚安alwaysprayforeverything</t>
  </si>
  <si>
    <t>老板又用豪车把我们几个加班的小伙伴挨个送回家原来有个好老板有一些好伙伴加班也能变成这么开心的事儿</t>
  </si>
  <si>
    <t>老子肺要气炸一对狗男女没理由不凑一起</t>
  </si>
  <si>
    <t>3科研成果高济宇长期致力于有机合成及反应的研究工作，先后发表研究论文20多篇。</t>
  </si>
  <si>
    <t>猫宁，又是崭新的一天开开心心过好每一天</t>
  </si>
  <si>
    <t>联盟更新我没什么问题，可是，你更新之后的蓝药呢？被你吃了吗？！</t>
  </si>
  <si>
    <t>为了换张破钱一天跑了三四家银行等号都等崩溃了</t>
  </si>
  <si>
    <t>我把刚吃不了的饺子，给趴在外面的流浪狗吃，它它它，竟然闻了闻，很傲娇的看了我一眼，走了。。。我瞬间恼了，难道我吃的连流浪狗都不如么？！</t>
  </si>
  <si>
    <t>粉丝纵有不对，但保安真的是太过分！谁忍受的了，这个时候谁理智的了？啊！！！</t>
  </si>
  <si>
    <t>真正减肥就是这样，体重变化不重要，毕竟利尿剂也能做到，体型变化才是最牛的??，抽油的节奏</t>
  </si>
  <si>
    <t>山高高，路迢迢，🐒年🐎月才会到，等得花儿也谢了，等得</t>
  </si>
  <si>
    <t>征服亚摩利人的事件所带来的教训: 此次争战是以色列在开展迦南征服战之前的序幕战,以色列得胜的消息传遍了迦南全地,以色列成为周边国家一致颤惊恐惧的对象。这件事暗示:①对以耶和华为元帅的耶和华之军队而言,不论其军事力量,绝没有失败;②属世的权柄惧怕由耶和华与之同在的百姓即圣徒。圣经精读本</t>
  </si>
  <si>
    <t>《皮皮鲁总动员》的销量更是大幅上升，仅2009年2月期间，就销售出100多万册。</t>
  </si>
  <si>
    <t>今年维密的FantasyBra的佩戴者LilyAldridge的日常训练，你付出的汗水终会给你带来好的回报。Nopain，nogains.</t>
  </si>
  <si>
    <t>我们班的保育员，总有一百种方法让我生气</t>
  </si>
  <si>
    <t>每天上班如上战场，我会不会哪天战死沙场啊</t>
  </si>
  <si>
    <t>不知道是人累还是心累两天下来感觉自己精疲力尽想你</t>
  </si>
  <si>
    <t>大家为什么都喜欢星期四呢？真烦人</t>
  </si>
  <si>
    <t>真的难得饭上一对。结果走势成这逼样</t>
  </si>
  <si>
    <t>居然盗我微博，我也是醉了。滚粗</t>
  </si>
  <si>
    <t>已建居住小区改造率不低于40%。</t>
  </si>
  <si>
    <t>突然想起一个朋友叫我寒假去湖南，，，，其实我很想去的，，，，</t>
  </si>
  <si>
    <t>好累啊，连好心情都没有，怎么到处都是我的工作。。。我当初真是涉世太浅，接了个贷这个大坑！！！301接口也催的那么急。这是要劈了我啊！</t>
  </si>
  <si>
    <t>心情不开心想哭想抓狂想肆意的挥霍！</t>
  </si>
  <si>
    <t>我含辛茹苦战战兢兢勤勤恳恳地把磨皮拉腿放大眼睛搞滤镜这些东西弄完舒了一口气，打开pyq又倒吸一口凉气，我妈放了9张！高清！无修！原图！其中！一半！是我！</t>
  </si>
  <si>
    <t>看国足比赛看的我唉声叹气的踢得啥玩意儿那是，这次还能出线嘛😪</t>
  </si>
  <si>
    <t>没脑就是没主见。特讨厌没时间观念的人特讨厌没时间观念的人特讨厌没时间观念的人</t>
  </si>
  <si>
    <t>现在真的是一穷二白，全宿舍积蓄都不到200了，还来了个同学，于是我只能带着全宿舍人的积蓄去接待了……</t>
  </si>
  <si>
    <t>很多时候，回头看看让自己苦不堪言的郁闷、忧愁、纠结、焦虑，其实都是自己和自己在较劲。</t>
  </si>
  <si>
    <t>这种它妈黑社会直接开枪爆头就行，</t>
  </si>
  <si>
    <t>正宗赣南脐橙的产地是信丰县，崇义县，寻乌县，河北卖的脐橙是会昌县安远县出产的，质量都不好，六块多钱一斤也是太他妈贵了。</t>
  </si>
  <si>
    <t>这个时间，上菜，会不会遭你们这帮女人骂哦？......图中有部分菜是成都的北京烤鸭店的，还有徐妹串串香，其实就是钵钵鸡...糖醋沾碟的......女人们，表恨我....[顶]</t>
  </si>
  <si>
    <t>一点都不闹rai我好久没听过这么正宗的眉山话了是热闹啊咋个变成闹rai了才发现</t>
  </si>
  <si>
    <t>我的脾气实在是太差了，我活这么久了都不能好好控制自己的情绪。每次都要后悔前几秒中跟三岁小孩子一样生气的行为举动，真的是太幼稚了太幼稚了太幼稚了</t>
  </si>
  <si>
    <t>我不能爱你绝逼是写给包子的吧呜呜呜好想哭啊</t>
  </si>
  <si>
    <t>材料科学与工程学院主要开设了功能材料及高分子材料与工程、材料科学与工程本科专业。</t>
  </si>
  <si>
    <t>哥，你猜猜看和喜欢的人一起做公益是什么感觉呢。我们的项目已经进入一个新阶段了，现在特别有成就感。加油加油。</t>
  </si>
  <si>
    <t>圣泉树脂，铸造辉煌凝聚沙子的力量，铸造事业的辉煌这两句是在铸造业应用的品牌标语。</t>
  </si>
  <si>
    <t>今晚虹桥高铁站是瘫了吗？出租半天不来一辆，更过分的是在停车库里堵了整整一个小时了什么玩意儿？@上海交警@上海铁路公安处虹桥站派出所@上海虹桥机场2号航站楼派出所</t>
  </si>
  <si>
    <t>【达里尼】这原是一个叫青泥洼的小渔村；97年，俄国人按照法国巴黎的城建图纸想在这再造就一个以广场为主的城市；起名“达里尼”特别市，意为一个远离莫斯科和圣彼得堡的城市；1905年，日本在日俄战争中战胜沙俄后，将“达里尼”音译改为汉语的“大连”。</t>
  </si>
  <si>
    <t>告白的都给我奏凯我已经吃了多少次亏了，男的没在一起之前都是说“我特别喜欢你”“我不会离开你的”“我会改的”“什么样的你我都喜欢”分手的时候就是说“你不是我喜欢的那种”。。。真是够了不能生气，一生气就喉咙痛。:-(</t>
  </si>
  <si>
    <t>想，换个时间，换个地点，换个身份，忘了一切，重新开始。</t>
  </si>
  <si>
    <t>这两天持续做噩梦有点弄的精神不济</t>
  </si>
  <si>
    <t>当然，在一个系统内可以讨论学习、动机、个性和社会行为等问题。</t>
  </si>
  <si>
    <t>炸了炸了!!!!!!!!!!!!!!!强忍着没把书撕了…幹!!!!!!!!!!!!!!!!!!!!!!!!!!!!!!!!!</t>
  </si>
  <si>
    <t>下次买手机不瞎买了，实体店两千网上999</t>
  </si>
  <si>
    <t>你选择沉默，我也不会再去打扰你，我知道自己没资格，所以我不敢要求你任何事，我也不是小孩了，我都明白，说太多受伤的只能是彼此，你继续保持沉默吧，我真要疯了</t>
  </si>
  <si>
    <t>我看我是瘦不下来了。怎么办，怎么就胖成这样啦</t>
  </si>
  <si>
    <t>丫头，生日快乐呦。好好的走下去啦</t>
  </si>
  <si>
    <t>最近过的不好不坏，要是有你在就好了。</t>
  </si>
  <si>
    <t>无论和别人怎么相谈甚欢也还是会在间隙的时间想你一丢丢如果这时候你碰巧也想我给我打电话就觉得接通电话的一瞬间身边充满了小爱心</t>
  </si>
  <si>
    <t>北方秀暖气！广东等地秀艳阳！那我们中间的呢中间的呢！我特么就快半个月没见过太阳了！已经下了不知道多久的雨了，冷死了</t>
  </si>
  <si>
    <t>中午在食堂一点荤腥都没看见，我要吃肉</t>
  </si>
  <si>
    <t>那些带娃不走心的爸爸妈妈啊！孩子是亲生的还是充话费送的？</t>
  </si>
  <si>
    <t>美好的一天从正能量开始，有努力的方向就很好了，有期待，有目标。早安</t>
  </si>
  <si>
    <t>才发现还有叫（潘大大利贵妃）的名字，</t>
  </si>
  <si>
    <t>每次回家睡觉都会因为瓜批醒一两次</t>
  </si>
  <si>
    <t>世上竟然有这么博爱的人，她心里同时住着十几位男女神</t>
  </si>
  <si>
    <t>在这工作了快两年了就这样离开，真的好不舍同事们，虽然大家嘴上说没事，只是希望我们离开的时候没那么难过，倒计时，还有7天我们就各走各了。。。。</t>
  </si>
  <si>
    <t>这种变态就该拿去阉了，女的更是变态，真是一对神经病夫妻，真不配活在世上，你难道就没有孩子吗？你为什么不拿自己的孩子强奸的，还找别人的孩子，丧尽天良</t>
  </si>
  <si>
    <t>辛辛苦苦的排了2个小时的队，终于到我了…结果医生告诉我：给你建个本本，你下次过来，直接拿着这个本本来找我，不用挂号排队了</t>
  </si>
  <si>
    <t>打了两天嗝了，严重到影响自己和别人睡觉百度喝水憋气什么的全不管用，只想知道怎么做能不打嗝，真的是好烦啊</t>
  </si>
  <si>
    <t>以实际行动争创一流法院，为蜀山地区的高速发展、和谐稳定创造了良好的法治环境。</t>
  </si>
  <si>
    <t>生活还有期待每一天的明天也会不一样</t>
  </si>
  <si>
    <t>随后，犯罪嫌疑人朱军开枪自杀身亡。</t>
  </si>
  <si>
    <t>原来紫色头发这么好看哒这样的外拍好开心好好玩</t>
  </si>
  <si>
    <t>细数记忆中像今天这样的惨烈已经是不计其数了，每次都是大义凛然，挥挥手，我没事，你走吧。事实上有时候疼的站都站不起来，可能是不想惊吓到陌生人，也不想去承受他们质疑，担忧甚至是恐惧的目光，留下的伤自己慢慢消化吧，然后腿上就多了一块又一块淤青，直至岁月将它们渐渐挥发。我以为吃一次教训能...展开全文c</t>
  </si>
  <si>
    <t>这菜如何下嘴啊！新生君被震撼了！</t>
  </si>
  <si>
    <t>我工作这么多年，第一次在一个单位连续两个月拖欠工资的！！！！！！！！！！</t>
  </si>
  <si>
    <t>我一直都是个向死亡狂奔的人，没家人，没后人，没亲戚。根本就是无惧怕，无后顾之忧。真是除了命什么都没有，就有一点，我若有一天死了，遗产可能都要给朋友来继承，活到我这样已经是很可怕了。</t>
  </si>
  <si>
    <t>不争气的胃，竟然因为饿而开始隐隐作痛你疼吧，我睡😪</t>
  </si>
  <si>
    <t>至今手拉胚完成得最好的一个成品＆谁也没想到这个画着台北交通路线的纸袋中，藏着这样好吃的牛奶糖！谢谢可爱的平平</t>
  </si>
  <si>
    <t>睡不着对于我来说是件特别痛苦特别痛苦的事</t>
  </si>
  <si>
    <t>图1⃣️我的结婚证🎎🎎～图2⃣️我买的护手霜～原因很简单，因为它的外形是只可爱的猫咪🐈～哈哈。真够幼稚的～我内心住个小女孩，其实我是迫不得已装成人的。</t>
  </si>
  <si>
    <t>真是费力不讨好啊，问我手机卖没了咋还有电池呢，我哪知道，有就是有，没有就是没有我还会骗你不成，如果那么信不着我，下次也不必找我买了，我乐得清闲，</t>
  </si>
  <si>
    <t>男，1960年6月生人，中国共产党党员，研究员。</t>
  </si>
  <si>
    <t>窗外开始电闪雷鸣，据说此刻的喀纳斯和白哈巴美到哭。</t>
  </si>
  <si>
    <t>协助区委、区政府落实党风廉政建设责任制。</t>
  </si>
  <si>
    <t>从此以后再也不想出差，谁叫我我都不去，累成狗也是够了，满满的都是负能量，我就想宅着宅着宅着，重要的事情说三遍！！！</t>
  </si>
  <si>
    <t>告诫自己：成功酝酿在好的品质中，不要松懈精神上的追求；演好自己的角色，做好职责内的事情，防止轻易越位；一旦确定目标，就死死地盯着它，稍不留神，它就会偏移；面对现实，不惧怕，不欺骗，不躲避；有些事情即使不情愿，也要试着去做，这样有益无害；不要害怕竞争，没有竞争，生存就失去了意义。</t>
  </si>
  <si>
    <t>宝宝很生气，明天就立刻申请回原部门。</t>
  </si>
  <si>
    <t>2010年，该校被授予“河南省引进国外智力工作先进集体。</t>
  </si>
  <si>
    <t>一个正大八经的萨摩被一货主人给整成啥样了你们看，炸一眼看还以为哪个林子跑出来的灰熊呢，作为一个用生命卖萌的萨摩耶，二货主人你欺负它蠢萌蠢萌吧，这还咋找女朋友呀</t>
  </si>
  <si>
    <t>衣服找不到了…移动电源也找不到了…还能过吗！</t>
  </si>
  <si>
    <t>真开心，我经历了那么多事情还可以真的乐观的生活。</t>
  </si>
  <si>
    <t>请海口总店的妇幼保健院医生护士的态度能好点，医者仁心，你们这样的态度我真怀疑自己是不是在医院，不清楚问两句就烦，说话像骂人一样大声说，懂不懂尊重人和做人的道理？每陪姐妹去一次就火一次，我们花钱是去看病不是去看你们脸色的，fuckyou心里真是不爽</t>
  </si>
  <si>
    <t>世上只有一个你。无论好坏。都是无可取代的。每个人，都有自己的活法。感觉孤独或是热闹，看似残缺或是圆满，只是一种即时的状态。心境决定幸福程度。</t>
  </si>
  <si>
    <t>听topik这种题已经不会了要什么自行车</t>
  </si>
  <si>
    <t>😭😭😭😭😭😭😭😭被自己养的仙人球扎到手了</t>
  </si>
  <si>
    <t>最烦和傻逼玩游戏了自己菜还说带队伍飞飞你妈的大头鬼玩一下午就没碰见过一个会玩的才打了几把就敢玩排位了快回人机练练吧真尼玛操心</t>
  </si>
  <si>
    <t>一个菜大面积烫伤疼的没法忍半夜挂急诊我也是醉了以后再也不下厨了有心理阴影了</t>
  </si>
  <si>
    <t>能想象到被一只狗气的到现在都没睡就是她吗睡不着睡不着</t>
  </si>
  <si>
    <t>尼玛，班上都有人被公司招走了，我他妈还不知道自己要做什么</t>
  </si>
  <si>
    <t>每天这个记录都写不完每天都要写每天都要写很多每天都被催着写每天都被催着交累死宝宝了</t>
  </si>
  <si>
    <t>你今天绝对哔了??！！绝对是哔了??！！哔了??！！！！??都不要你哔它！！！</t>
  </si>
  <si>
    <t>也想发个负能量，爆粗口、骂人、无视所有。。。。可是，哪哪儿都是熟人。。。</t>
  </si>
  <si>
    <t>被小骗了一下，没告诉这么恐怖！问完一圈，就都说不恐怖，对大家的胆子也是醉了！服了！悬疑[惊恐][惊恐]玄幻吧～好吧，就硬着头皮，开着弹幕看[看看]……大晚上的，确实是脑洞大开……困到不行[困][困]，我得看点别的分散分散～好入睡</t>
  </si>
  <si>
    <t>一切物是人非人心险恶啊呵呵你麻痹的等着</t>
  </si>
  <si>
    <t>雾草……185个风剑全烂小号仓库里了</t>
  </si>
  <si>
    <t>头都要炸了，为什么人比人气死人</t>
  </si>
  <si>
    <t>我以為冬天可以讓我的生活完整起來可以開始創作汲取溫暖的東西，可是「分裂」終究是「分裂」。</t>
  </si>
  <si>
    <t>3医院使命不断坚持“以患者为中心、以专业塑品牌的经营理念，在不断引进高素质人才、高科技设备、提供高标准服务的基础上，致力为患者服务。</t>
  </si>
  <si>
    <t>严行方，资深财经作家，巴菲特研究专家。</t>
  </si>
  <si>
    <t>今天最早收到的是姥姥打电话来的祝福。谢谢</t>
  </si>
  <si>
    <t>天天披星戴月！！加班值夜班的！！天天见不着人影。。。。干脆我一个人带着崽子过得嘞！！</t>
  </si>
  <si>
    <t>红米这个真的比以前的都好看好看好看，高端大气上档次啊！！！！</t>
  </si>
  <si>
    <t>先天性上眼皮下垂以双侧为多见，有遗传性，可以是显性遗传或隐性遗传。</t>
  </si>
  <si>
    <t>让一个讲规章制度的老师，来指导我们制动、检修方向的论文😒😒😒张亮，你特么不是在逗我？你还我光头强！</t>
  </si>
  <si>
    <t>我就是来吐槽吐槽，旁边一“美术老师”，中午一点多就来了然后就把我吵醒了，害的我午睡根本就没睡好</t>
  </si>
  <si>
    <t>半夜睡不着觉，把心情哼成歌，哦来来哦啦啦</t>
  </si>
  <si>
    <t>三涧堡街道街道办事处驻土城子，人口1.46万人，面积47.87平方千米，辖8个村委会：土城子、东泥河、曹家、洪家、许家屯、韩家、石付、小黑石。</t>
  </si>
  <si>
    <t>每天有1000种想法想日移动网差到我什么东西下不下来#随手应援我一个炸药包吧#</t>
  </si>
  <si>
    <t>刚刚的新闻法国要对isis进行回击</t>
  </si>
  <si>
    <t>Day45（我说今天海印桥和广州大桥怎么装扮得火树银花，原来是广州国际灯光节。不过，这是个什么节</t>
  </si>
  <si>
    <t>早安，宝贝，34周啦，还有三周就足月了，最近腰酸的厉害，这周产检看看入盆了没有，加油哦！</t>
  </si>
  <si>
    <t>爱你们哟木木哒，无论最后一年高三我跑来跑去身在何处，你们都超级萌超级女神</t>
  </si>
  <si>
    <t>人族门派的技能是有一定几率"致对手于异常状态"。</t>
  </si>
  <si>
    <t>越是这样，医生每天担惊受怕越是没有安全感，还怎么看好病！医患相互理解一下不行么</t>
  </si>
  <si>
    <t>哈哈，周博通太可爱啦，这部剧的唯一看点了吧</t>
  </si>
  <si>
    <t>密码终于找回了微博安全性太差了！！</t>
  </si>
  <si>
    <t>缪拉的蠢举使奥军占领了埃尔欣根（位于乌尔姆东北六英里）附近的多瑙河大桥。</t>
  </si>
  <si>
    <t>今天讲习题课，下课后发现满手的粉笔末，然后我就拍手抖粉笔末，然后下面的学生就开始鼓掌👏，当时我就愣了</t>
  </si>
  <si>
    <t>就这么短暂的离别已经让我如此的悲伤，下次可能永久的离别让我如何是好！</t>
  </si>
  <si>
    <t>此间，来自印度、阿拉伯和波斯的穆斯林商人已在沿海地区进行贸易。</t>
  </si>
  <si>
    <t>刚两次遇到药理老师，竟然相视一笑</t>
  </si>
  <si>
    <t>广东入冬3次失败、再次进入夏天、热死宝宝了！</t>
  </si>
  <si>
    <t>小城由溪水而名世，溪水因小城以增辉.美溪资源丰富，野生动植物种类繁多。</t>
  </si>
  <si>
    <t>我整个人都不好了，房间的隔帘的铁丝被我搞下来了，好忧伤……一眼看到门口的感觉真是一言难尽</t>
  </si>
  <si>
    <t>分析模型中所有交互行为都表示为对象之间的事件。</t>
  </si>
  <si>
    <t>密集恐惧症，害怕[拜拜]word妈[拜拜]准备在家泡个脚躺床上看电视了</t>
  </si>
  <si>
    <t>【白领自带午餐不该装的食物】鱼、海鲜、绿叶蔬菜、回锅肉、肉饼、炒饭。海鲜过夜后大肠杆菌过度繁殖，腐败变质。各种绿叶蔬菜中都含有不同量的硝酸盐，放的时间过长会发黄、变味，硝酸盐被细菌还原成亚硝酸盐，出现中毒症状。回锅肉、糖醋排骨、炒饭等含油脂和糖分高，不利健康。</t>
  </si>
  <si>
    <t>﻿本来一天的心情都还不错，一句P话过来，一下就??了，都什么跟什么呀，你以为叫店小二上菜呢，说来就来了</t>
  </si>
  <si>
    <t>眼球红得不行，我他妈以为要瞎啦！</t>
  </si>
  <si>
    <t>有过的东西被夺走比原本就没有的心情更加沉重</t>
  </si>
  <si>
    <t>【醉了！男子跟老婆吵架后怒吞打火机</t>
  </si>
  <si>
    <t>“这肉馅要选用精瘦肉，只放入盐调馅即可，以保持肉的鲜味。</t>
  </si>
  <si>
    <t>其实我不愿意看这种悲剧纪实的电影，结局让人心酸、看着那些为了追求珠峰实现梦想不顾生命的人，想想命运为何不多眷顾于他，也就不会是这样的悲剧结尾了</t>
  </si>
  <si>
    <t>就这么一直撸花千骨……我要受不了我自己了</t>
  </si>
  <si>
    <t>逃生2玩到玉米地那里的时候总是死，整个demo只有玩到被追杀这里感觉恐怖，让我想起了玩杀机时寒风农场里被屠夫追杀的恐惧</t>
  </si>
  <si>
    <t>妈的，王八蛋，办卡留我电话，老赖，等着被抓吧</t>
  </si>
  <si>
    <t>想不到咖啡有这么多的种类，拿铁、卡布奇诺、焦糖、白咖啡等，原来我以为只是品牌不同而已，今天才清楚还有这么多的口味。还有一些其它的讲究不？国外的文化知之甚少啊。不过我们中国自己的本国文化也是一知半解。原来自己的文化知识这样贫乏。</t>
  </si>
  <si>
    <t>所以今早真是日了狗了，睡过头，眼镜没带好到处找，班车没坐上，下雨打的打不到。没办法只有坐摩托为怕迟到匆忙食堂买个馒头。啊啊啊啊，吹傻我了</t>
  </si>
  <si>
    <t>我勒个去，裁判是瞎么你妹啊！！！！哎我去，我要炸了</t>
  </si>
  <si>
    <t>四川酸辣粉，好久没吃了，有想吃的吗</t>
  </si>
  <si>
    <t>最讨厌身边那些满口都是要实现目标却只是耍耍嘴皮子的人，自己不去努力就算了还来干扰他人去追逐</t>
  </si>
  <si>
    <t>太可怕了有种遇到鬼撞墙的感觉到哪里都是死胡同[悲伤]有一个大桥我没敢拍特别特别特别像鬼片里面的那种恐怖大桥[悲伤]以后出来主持一定要让妈妈陪[失望]可怕。秒拍视频.</t>
  </si>
  <si>
    <t>今晚估计会很难眠，虽然蛇跑过来离我还有一点距离，但是我现在感觉整个空气中都是充满着蛇的腥臭味[泪][泪][泪][泪]心有余悸[伤心][伤心][伤心]</t>
  </si>
  <si>
    <t>经过近4年来的发展和建设，如今的茶都环境优美，景色十分壮观。</t>
  </si>
  <si>
    <t>本幅右侧题“马麟细款，但细察周围有挖痕，应系从别处移来。</t>
  </si>
  <si>
    <t>感觉自己蠢的无可救药了，还不会说话，脑子还反应慢。。。</t>
  </si>
  <si>
    <t>这不是该在影视剧中才会出现的情节吗</t>
  </si>
  <si>
    <t>手机掉在地上愉快的跳了几下，心都跳碎了</t>
  </si>
  <si>
    <t>逢节持幢，负背钟鼓，在吾前后左右，周迎数千万重。</t>
  </si>
  <si>
    <t>妈的！整宿失眠！这特么睡得，细碎！！！</t>
  </si>
  <si>
    <t>期待的，没有了，，，，biubiubiu的没有了</t>
  </si>
  <si>
    <t>身边的渣男真多，还好老公不这样，要不然我真该办个精神病的证砍死这帮傻爷们</t>
  </si>
  <si>
    <t>第一次安排这个事情，显得手忙脚乱，一点头绪都没有。是我太无能了</t>
  </si>
  <si>
    <t>谁说我不锻炼身体了？？？每天早上下车就百米冲刺样的往办公室跑，跑的我都想呕了</t>
  </si>
  <si>
    <t>连续阴天差不多两个星期了今天又开始下雨不下雨的时候是土下雨的时候就和住山上一样全是泥我和西安是杠上了我想晒被子我想衣服快点干我想静静</t>
  </si>
  <si>
    <t>落红不是无情物，化作春泥……我妈会杀了我的。</t>
  </si>
  <si>
    <t>真不知道这个点还不睡的这帮人在外头飙什么车啊！路都没修好好伐？</t>
  </si>
  <si>
    <t>第一次修出这样的图！哈哈😊好喜欢这种睡啦～晚安</t>
  </si>
  <si>
    <t>🙏🙏🙏第三百五十三天。严重缺觉</t>
  </si>
  <si>
    <t>马上就又要开始实习然而我还不知道要去哪里实习哪天去实习</t>
  </si>
  <si>
    <t>旅行✈️快结束时的小插曲---桡骨小头半错位的崔乔乔独臂也要玩玩具啊</t>
  </si>
  <si>
    <t>有两种悲剧，一种叫未来一种叫过去，但是惧怕未来的都拥有一个美好的过去，惧怕过去的都拥有一个美好的未来，其实所谓的美好并不是真正的美好，所谓的惧怕也不是真正的糟糕。惧怕未来是因为害怕改变，惧怕过去是因为沉迷虚荣。然而现实是，只有改变才是最大的不变，虚荣是陷阱|菏泽·牡丹...</t>
  </si>
  <si>
    <t>郭庄东坡村位于山东省淄博市博山区郭庄乡政府驻地东1公里处。</t>
  </si>
  <si>
    <t>安安静静的过自己得生活。踏踏实实的走自己得人生。</t>
  </si>
  <si>
    <t>我相信只要努力不放弃，你想要的都会帮自己争取到。搜了下黄牛🐂价，也太残暴了……玄武湖见～</t>
  </si>
  <si>
    <t>一回家就冻得不要不要冬天穿晨妹儿的衣服果然又大又暖和</t>
  </si>
  <si>
    <t>多年生草本植物，花期5月至8月，高度60～100cm，冠幅60～100cm。</t>
  </si>
  <si>
    <t>派克大叔#文爱#平台之女生，你符合要求吗？</t>
  </si>
  <si>
    <t>看了一场国际大专辩论赛，震惊于余磊的思维敏捷，然后发现他竟然是天风证券董事长！</t>
  </si>
  <si>
    <t>不能跟臭傻逼视频，从春天截图到秋天还特么每次叫我耶，特么以为单纯的叫我卖萌</t>
  </si>
  <si>
    <t>这么长的钥匙，，，可想门有多厚实，，</t>
  </si>
  <si>
    <t>有北藤村大桥联通，西临津浦铁路和104国道，南与宁阳县以河分界。</t>
  </si>
  <si>
    <t>常规食量。游泳一小时，2000米。步行9600步。仰卧起坐4*25。哑铃俯身双手划船，俯身左右手划船，直立拉举，仰卧上举各12个。只做一组的话，明天再加重试试。快睡，晚了火重。</t>
  </si>
  <si>
    <t>妈的！我当时怎么不时尚时尚最时尚的学下老大爷大妈们有事就直接躺地上的舍己为人的精神教教你在外面别随便跟人较劲啊！！！还有我为什么停车而不是直接撞过去！！！</t>
  </si>
  <si>
    <t>从小就知道自己性取向和大家不一样，对男性器官感兴趣的我硬是把自己掰直，最后我变成了一个双性恋！整个过程简直就是励志</t>
  </si>
  <si>
    <t>觉得最近大家不要惹我，有好吃的主动送来，这样或许心情能好点，要不然我见谁咬谁（并不是为了吃，只是心情不好</t>
  </si>
  <si>
    <t>涨几天跌一天，特么的一下走回到解放前</t>
  </si>
  <si>
    <t>弹药该枪既能发射美国的M193式５．５６ｍｍ枪弹，又能发射比利时的ＳＳ１０９式５．５６ｍｍ枪弹。</t>
  </si>
  <si>
    <t>寻思着逛逛微博再睡觉，一看热搜不得了，什么情况，天天不是郑爽张翰古力娜扎就是范冰冰李晨张馨予，今天又是郑凯发飙，没有营养，不是哈韩，只是中国娱乐圈太复杂，天天都在撕，不，是粉丝撕，还是安分看我runningman，撕来撕去你们不累我都看累了，困瞌睡</t>
  </si>
  <si>
    <t>我爱你，我爱你，我爱你，我爱你，我爱你，我爱你，我爱你，我爱你，我爱你，我爱你，我爱你，我爱你，我爱你，我爱你，我爱你，我爱你，我爱你，我爱你，我爱你，我爱你，我爱你，我爱你，我爱你，我爱你，我爱你，我爱你，我爱你，我爱你…………我恨我爱你</t>
  </si>
  <si>
    <t>独立包括生活自理和内心独立自主，照顾好自己的生活是基础，内心一定要强大。</t>
  </si>
  <si>
    <t>今天某人给我发这个图，说是为我存了了好久...说是给我的劝（chao）告（feng）...但我还是觉得很温暖，心里却有种酸酸的感觉.我不再奢求我的雄心壮志了，也不要再虚度光阴了。</t>
  </si>
  <si>
    <t>刚做了个噩梦…那个女人又来了…她找到了我的这个小号…看到了我的头像…害怕着醒过来了。。。既然梦里都不敢反抗，醒过来就想作一作了</t>
  </si>
  <si>
    <t>十月，与弟绍祺夫妇匆匆北返，一路过湘阴、渡洞庭，均有诗文记述。</t>
  </si>
  <si>
    <t>想要从事工程技术工作的大学生，在实习中可选择建筑工地上的测量、建材、土工及路桥标段的路基、路面、小桥涵的施工、测量工作。</t>
  </si>
  <si>
    <t>好累啊，又累又困，不要这样吧，坐着都嫌累</t>
  </si>
  <si>
    <t>看完斧山行从开始的害怕到中间的悲哀再到最后的感动看完并没有觉得恐怖却深深的感叹人性的自私原来这个世界上最可怕的不是病毒不是死亡而是人心主人公拼了命的逃过了3节车厢却终究没能逃过人心丧尸和人性只有一线之隔庆幸的是故事结局看到了希望深圳·福永</t>
  </si>
  <si>
    <t>第一次考试还能这么早睡，被舍友感动了。晚安</t>
  </si>
  <si>
    <t>费用来源“人工影响天气作业的费用主要来自于地方政府。</t>
  </si>
  <si>
    <t>说的对一开始对我有好感的会逐渐没了兴趣一开始觉得我很一般的会喜欢我最近梦里的那个人真的不想再见了我会有新的爱情对吗</t>
  </si>
  <si>
    <t>困成🐶了，接下来的几天都不能睡懒觉了</t>
  </si>
  <si>
    <t>当前榜单第二名，大家加油，多发原创微博。让大王看到我们对他满满的爱~</t>
  </si>
  <si>
    <t>一大早的赶飞机，一波三折，还好准时赶上，归功于胖子关键时刻爆发洪荒之力，点个赞！晚上逛了步行走，走过曾经的路，下着小雨，感受没有参与过的过去，静谧而美好！一个人住酒店还是有点害怕呢？[惊恐][惊恐]</t>
  </si>
  <si>
    <t>因此，在后人心目中，“唐诗这个词就标志着登峰造极的诗歌成就。</t>
  </si>
  <si>
    <t>[鼻涕]昨天晚上静坐几分钟感觉有东西特害怕赶紧睁开眼睛看看没有什么，接着又做还是一样感觉吓得我在也不敢静坐了，是什么原因？难道我不适合练瑜伽？~今天在试一次还是这样就放弃了，在吓出病来。</t>
  </si>
  <si>
    <t>画眼线眼线笔断了,喝酸奶酸奶漏了,很很草泥马啊</t>
  </si>
  <si>
    <t>你的问题在于：读书不多而想得太多</t>
  </si>
  <si>
    <t>穿过黑暗森林，感觉自己回归温暖巢窝，却是梦一场</t>
  </si>
  <si>
    <t>看完这个片子有太多恐慌，现场这么多人对司机的疯狂完全缺乏警惕，一篇悠然看客相——[视频]</t>
  </si>
  <si>
    <t>今儿在交采暖费排队时，相邻的前面那位是个年轻的女士，面容姣好，挺爱说话的，容易相处的样子…最关键是：总教我忍不住的看哈她的脸，真耐看……</t>
  </si>
  <si>
    <t>尼玛又到了盖被子流汗不盖被子太冷的时候</t>
  </si>
  <si>
    <t>隔不两天就得难受一次，难受的恨不得死一回</t>
  </si>
  <si>
    <t>有些迷茫，不知道自己如何走下去，是一直还是应该拐弯？大脑出现了短暂的空白，是还能掌控？还是另辟途径？困难从来无所畏惧，但内心的迷茫才更可怕....</t>
  </si>
  <si>
    <t>青春是跌跌撞撞的旅行，我的小幸运</t>
  </si>
  <si>
    <t>22点上完课，24点结束排练，累得要死要死的，还是习惯性来微博溜达一圈才肯安心睡觉。啊啊，明早还有roleplay和读书会，啊啊，真想把手机扔掉再把手剁了！</t>
  </si>
  <si>
    <t>我什麼都不知道!不想聽!不想問!</t>
  </si>
  <si>
    <t>失败就多试几次，终于成功咯，海绵蛋糕</t>
  </si>
  <si>
    <t>农民伯伯辛辛苦苦种的菜，竟然被食堂的阿姨煮的那么难吃</t>
  </si>
  <si>
    <t>感觉我要炸了给我一把火我可以点燃全世界</t>
  </si>
  <si>
    <t>其实自己也没有想到，心时不时还是在亦或恐惧亦或惊慌无措觉得在颤抖着，然后就突然变得很无力不知道应该怎么应对前行才好了……可是我不知道怎么和你说。。。</t>
  </si>
  <si>
    <t>我从来就不是个矫情的人，可是今天我多愁善感了，不过是感动，不是愁。接触直播3年了，原来我也可以有这么多的人喜欢和支持我，真的好幸福，爱你们</t>
  </si>
  <si>
    <t>打死以后也不午休了…每次午休就会做超级无敌噩梦.吓得我从床上跳起来~我滴个妈妈呀~٩(⌯꒦ິ̆ᵔ꒦ິ)۶ᵒᵐᵍᵎᵎᵎ</t>
  </si>
  <si>
    <t>今天是我农历生日，祝我生日快乐！谢谢你们记得这一天，其实连我自己也忘了！么么哒～</t>
  </si>
  <si>
    <t>和妹妹看了釜山行。其实我是一边哆嗦一边哭着看完的。不仅是被丧尸的恐怖形态所吓到，还被人心在灾难面前的丑恶所恐惧。⋯⋯其实现在也被深深震撼着不知道说什么好⋯⋯啊⋯⋯好难过又好失落啊⋯⋯⋯⋯</t>
  </si>
  <si>
    <t>卧槽什么人啊！再好的脾气也会爆发的好吗！知道什么叫尊重吗！????气死我了，忍不了了！??????</t>
  </si>
  <si>
    <t>当你情绪化地指责别人时，一定是自己内心有过不去的负面情绪。也许是羞愧、自责，也许是不甘、委屈，也许是恐惧，也许是害怕丢脸、害怕失去……总之，好好去面对自己这些情绪，再去和那个应该被指责的人沟通，效果会更好。别让别人为你自己该负责的情绪买单。北京·兆丰园三区</t>
  </si>
  <si>
    <t>娘的，发个朋友圈都发了半个小时</t>
  </si>
  <si>
    <t>宿便是人体肠道毒素根源，会重新侵入身体，降低人体免疫力，甚至长期便秘的女性经常会长痘痘。有道是“一日不排便，胜抽三包烟”。每个人体内都有1-15斤的宿便，好吓人噢</t>
  </si>
  <si>
    <t>这样有意思么？？真是服了！！呵呵！！</t>
  </si>
  <si>
    <t>这是为什么，我明明发的是图片呀</t>
  </si>
  <si>
    <t>微博君咱能不抽吗？害我闹了多少笑话</t>
  </si>
  <si>
    <t>西班牙同法国结成同盟参加了作战。</t>
  </si>
  <si>
    <t>最近越来越喜欢我早上刚睡醒的样子</t>
  </si>
  <si>
    <t>出于对某人的尊重，我选择不拉黑不删除，同时可以看到我的朋友圈，空间。情商低我可以理解，但请不要不带脑子出门。双低就是你自己的问题了，不要因为自己没脑子说的话影响别人的心情</t>
  </si>
  <si>
    <t>微博是供我一个发泄的地方。一个人一直都自以为是并且没有先进的思想才是真正可怕。更可怕的是他什么都不懂还会嘲笑你说你。哎，殊不知你在我眼里有多么可怜和无知</t>
  </si>
  <si>
    <t>拒绝去旅游对我来说是件多么残忍的事情。</t>
  </si>
  <si>
    <t>双十一给爸爸妈妈还有妹妹买的东西陆陆续续都到了为！什！么！我的洗头膏却还没有到！cnm三天没洗头了</t>
  </si>
  <si>
    <t>会议的参加成员为全国各地的UFO爱好者。</t>
  </si>
  <si>
    <t>现在微博怎么可以不要脸到这地步。盗号发自己的推广！！臭不要脸</t>
  </si>
  <si>
    <t>@磕巴少女Emma祝你生日快乐！！！！！没有了！！！！！！</t>
  </si>
  <si>
    <t>没发生在身边，其实不觉得害怕，发生在了身边，当天还不怕，现在又觉得有些后怕。。。[惊恐][惊恐]</t>
  </si>
  <si>
    <t>今天宝宝看到婧婧的面具感觉好喜欢</t>
  </si>
  <si>
    <t>打开《Godknows》演示给女儿看什么rock才是好听的，小家伙一看到黄发带女孩就兴奋起来“我记得她，她把另外一女孩子脱光然后给她穿上兔子服。还抓着一个男的手摸她的胸然后拍照让他把电脑给她不然就把照片散播出去。”我简直就……真不知她都记啥了……总感觉长大会成为不得了的人啊。</t>
  </si>
  <si>
    <t>今年的运气真的是太差了，工作也难找，儿子从开年到现在吃药没有断过，唉！</t>
  </si>
  <si>
    <t>从白天到黑夜一直在那儿或躺或趴大晚上居然还把它放在那儿这样的主人你凭什么养它！！！</t>
  </si>
  <si>
    <t>感冒才好，支气管炎就来了，真是够了！敢不敢让我好了切吃盘火锅</t>
  </si>
  <si>
    <t>人生不如意之事还真是十有八九。每次搜索都是显示在哪在哪的，去找半天总是一无所获，浪费时间和心情。一把火烧了</t>
  </si>
  <si>
    <t>妈蛋现在哪有人看维塔斯了黄牛票还敢加价祝你们都砸手里</t>
  </si>
  <si>
    <t>我妈今天跟我说我长了肿瘤一副你死定了的样子听得我担惊受怕坐立不安的刚完全忘了这码子事儿现在想到时候真检查出什么癌症阿肿瘤阿什么的那就讨人嫌了喂</t>
  </si>
  <si>
    <t>我真的是想默默的问一句大学生们读书都吧脑子读傻了么！还是本来就不机密？</t>
  </si>
  <si>
    <t>我烦在学校快发霉了不想上课然而连个去的地方都没有</t>
  </si>
  <si>
    <t>在我一个人的时候居然接到软电话了……我真的受到了一万点伤害</t>
  </si>
  <si>
    <t>湖人好不容易的高顺位，以为会选奥卡福的。现在看拉塞尔，真心哭晕在厕所。拉塞尔是湖人“真命天子”吗？是他妈个软蛋～就是一个软蛋。废物！狗蛋的，脑热！</t>
  </si>
  <si>
    <t>为什么总是做梦梦见我和同学在一起，从小学的到大学的同学都快梦一个遍了，神奇的是八百年都想不起来的人梦里都能出现，这是为神马呢？</t>
  </si>
  <si>
    <t>有时候心里装的东西太多，即使不想表现也会在不经意间流露！</t>
  </si>
  <si>
    <t>自己摘种，自家晾晒，超级新鲜，超级美味，</t>
  </si>
  <si>
    <t>严重上火好痛啊都是口腔溃疡的泡泡</t>
  </si>
  <si>
    <t>今天一上午就是有时空错位的感觉。脑子里都是浆糊，晕晕沉沉的</t>
  </si>
  <si>
    <t>今天与她大吵一场，为何与她沟通这么难，越来越感觉每次都是吵吵闹闹中才可能得到对方的理解，打心里觉得郁闷。</t>
  </si>
  <si>
    <t>什么情况？林更新的女朋友竟然是跟我们公司同事合作的客户！</t>
  </si>
  <si>
    <t>你的话说得太多，你听别人倾诉得太多，你咖啡喝得太多，你在陌生的房间里坐的时间太长，你的睡眠质量太差，你醒着的时间太长，你平庸的事想得太多，你希望过多，你安慰自己太频繁。</t>
  </si>
  <si>
    <t>不是我矫情，不知道今夜你们能不能平安度过。然而，我也不知道我可以做些什么，为你们。</t>
  </si>
  <si>
    <t>早安哥哥今天广州尝试第四次入冬今天温度在16到26之间貌似大后天回归27度以上好了我要起床了。么么哒</t>
  </si>
  <si>
    <t>2)移行细胞癌Ⅱ级肿瘤呈菜花状、乳头状或斑块状，镜下，部分癌组织仍保持乳头状结构，但多不规则。</t>
  </si>
  <si>
    <t>好像每个女孩，在青春期的时候都会有一个选择是做“好女孩”还是“坏女孩”的机会。一个负责无法无天横冲直撞，一个负责战战兢兢提心吊胆。好女孩一边嫌弃对方莽撞一边憧憬对方的自由和潇洒，坏女孩一边嫌弃对方懦弱一边羡慕对方的安稳和平静。当然全世界只有她俩知道，好女孩可以坏得没边儿，坏女孩可...全文</t>
  </si>
  <si>
    <t>突然发现今年看了已经这么多电影了</t>
  </si>
  <si>
    <t>这桌酒席原来只有她一个人吃，可是她只不过用筷子将菜拨了拨，就又将筷子放下，就好像发现菜里面有只绿头苍蝇似的。</t>
  </si>
  <si>
    <t>最讨厌那种没有时间观念的人了，说马上到，都两个小时过去了，还没有来</t>
  </si>
  <si>
    <t>尽管如此，苏州织造员外郎李煦，为“博皇上一笑，欲“寻得几个女孩子。</t>
  </si>
  <si>
    <t>一大早被一只疯狗🐶咬，心情极度郁闷</t>
  </si>
  <si>
    <t>在星巴克遇到一个女的，笑起来就像个神经病，还一直笑。跟他妈傻逼一样</t>
  </si>
  <si>
    <t>我靠公管你们什么破系统@宁波吴教练</t>
  </si>
  <si>
    <t>写不出论文怎么破？？？还有好几百字…</t>
  </si>
  <si>
    <t>南京地铁一号线电视广告公然播放日本国家旅游局的广告，一小时之内播放了两次，一天得放多少次？南京地铁一天几千万人流量，这不是刺裸裸的卖国行为吗？这不是遗忘国耻吗？没有人管管？</t>
  </si>
  <si>
    <t>每换个地总要丢点啥，最讨厌自己丢三落四的毛病，可是又改不掉。这大概就是所谓的看不惯有干不掉了哇！</t>
  </si>
  <si>
    <t>大早上醒了却发现眼睛肿了还好在药箱里找到了这个涂了点，希望一会儿能好点，要不然今天的活动就彻底完了！你是我的眼~千万不能受伤</t>
  </si>
  <si>
    <t>啊啊啊啊啊啊啊啊啊啊啊啊啊啊啊啊啊卧艹！！！！！说好了不是这学期就讲三章就好吗？！！！！！！！现在tmd告诉我要考四章老子要死好吗？！！！！！！！！！！！！！</t>
  </si>
  <si>
    <t>“那么，别利科夫呢，他也去柯瓦连科家，就像上我们家一样。</t>
  </si>
  <si>
    <t>可惜没有如果…真的没有办法如果…#明天一定删#</t>
  </si>
  <si>
    <t>繁华落尽,一地灰烬;怪谁?又怨得了谁?心如死灰,从此,只爱自己,切记!!!不要妄想真心换真心,</t>
  </si>
  <si>
    <t>一定要好好爱惜自己。还有孩子陪着我。</t>
  </si>
  <si>
    <t>(5)科技孵化区规划在湾湾川内，规划标志广场、科研中心、科技展示厅、加工车间四大功能。</t>
  </si>
  <si>
    <t>跟姐姐视频她说我高三皮肤变好差居然还截图</t>
  </si>
  <si>
    <t>练车练的心力憔悴，教练的声音越来越大，桥坡起步老是溜坡熄火，心都碎了</t>
  </si>
  <si>
    <t>3.仆步左切掌(1)左脚提起绷直放于右膝前上方。</t>
  </si>
  <si>
    <t>经贸口13家国有企业完成改制12家，进一步盘活了国有资产，为企业重组生产注入了新的活力。</t>
  </si>
  <si>
    <t>我以前辞职，工作做的依然认真，该加班加班，带的小徒弟怕教不会我都手把手教，连发邮件怎么发我都教……我觉得虽然操了很多没用的心，毕竟希望走了以后能让留下来的同事们别多那么些烦恼。我也希望我这样对别人，用不着得到百分百的回报，希望天能看得见，对我有那么一半就好…</t>
  </si>
  <si>
    <t>真的恨死这个表情了，总是提醒我无处安放的占有欲不能死得其所……吹一阵深秋的风，我瞬间就苍老了十岁。你们不会懂的！吃饭！</t>
  </si>
  <si>
    <t>弄到现在终于整好了，可强迫症的人忍受不了因丢了4年的水粉画而导致颜色顺序弄混的格子，把它盖上了，烦心~~~</t>
  </si>
  <si>
    <t>刚才回到家，电脑居然奇迹般的恢复正常了</t>
  </si>
  <si>
    <t>相隔十多年！谁还认得出！简直不忍直视啊</t>
  </si>
  <si>
    <t>馆内设有47间豪华包厢,10个售卖点以及两家餐厅。</t>
  </si>
  <si>
    <t>赌石具有高风险，需要综合的判断、丰富的经验才能做出自己的评价。</t>
  </si>
  <si>
    <t>梦里都洗漱完了也化好妆夹好头发了.一睁眼还什么都没做!我好苦阿</t>
  </si>
  <si>
    <t>被小妞折磨了一天后，俺又感冒又头痛又呕吐，头痛到爆</t>
  </si>
  <si>
    <t>吗的，背井离乡的来这么远拿这几个破钱，何必呢！</t>
  </si>
  <si>
    <t>【美人炖补——雪蛤莲】鸡去除内脏：洗净；切半；汆烫，备用！雪蛤膏用清水侵至膨胀：挑净污垢；洗净；汆烫，红枣及莲子洗净：将清水煮沸……把所有材料放入煲内！先用大火煮20分钟：再改用小火熬煮2小时。下盐调味。即可享用。</t>
  </si>
  <si>
    <t>死大胖，打电话吵醒我了，我打回去20多个电话你都不鸟我</t>
  </si>
  <si>
    <t>学校太过分了！老子上学来什么都交了！也什么都干了！到最后什么都没有，事办了！最后被踢了！</t>
  </si>
  <si>
    <t>自然地理学开始成为一门独立的分支学科。</t>
  </si>
  <si>
    <t>两次都死在侧方，为什么没人告诉我考场没有线，只有一个大红点，然而我第二次的时候还是一样不知道停在什么时候，是盖着点就停还是在点前20厘米那里停</t>
  </si>
  <si>
    <t>下雪了，伙伴们，好想和你们一起行走在雪景的夜空下，好想好想……</t>
  </si>
  <si>
    <t>买件羽绒服大概1200安慰一下我这个追不到男孩的poorgirl吧</t>
  </si>
  <si>
    <t>阿玛斯认为，我们的心灵就像一颗有许多切面的钻石，大部分的心理学派与灵修体系，只琢磨了这颗宝石的某些面向。</t>
  </si>
  <si>
    <t>听闻后来，我嫁给漂泊，而你也另有深情……</t>
  </si>
  <si>
    <t>戏剧上的靠背旗约占人体身高的三分之一，而皮影上的靠背旗则只有影子身高的十分之一。</t>
  </si>
  <si>
    <t>今天宝宝吃奶油肉丝面包，吃到一半不吃了，然后跟我说“妈妈，我要减肥，不吃了‘’，不想吃了害怕我责怪，理由还那么好听，太让我不可思议了，于是我又换了一个口味不同的给她，她吃完还要吃一个，我说“你不是要减肥了？”她居然说“吃完这个吧”</t>
  </si>
  <si>
    <t>什么鬼，什么鬼，又累又困的我还要值班，心情暴不爽</t>
  </si>
  <si>
    <t>荣誉成就以色列飞顿激光公司首席培训导师中国光学皮肤美容重要推动者中国医疗美容学科带头人</t>
  </si>
  <si>
    <t>你敢不敢告诉我一天天吃的饭都吃哪去了老娘我辛辛苦苦把你养这么大你为啥不长肉！为什么！！为什么！！！肉呢？！你的彪呢</t>
  </si>
  <si>
    <t>1产地分布产四川西部（泸定、石棉）、云南西部及西北部、西藏东南（察隅）。</t>
  </si>
  <si>
    <t>早上好。终于等到出门啦。好嗨森。祝我好运么么哒</t>
  </si>
  <si>
    <t>10%～20%病人出现上腔静脉梗阻综合征。</t>
  </si>
  <si>
    <t>小区有安徽人虐猫，小孩子踢怀孕母猫的肚子上海老阿姨就跟她吵起来了…真帅！看来安徽人真的是坏，小孩子不懂事大人也没家教咯？我猫的尾巴估计也是被外地人剪掉的都去死吧</t>
  </si>
  <si>
    <t>过去一年一直被各种变化推着加速奔跑在路上，跑的过程中根本没时间考虑累不累，要不要停下来的问题。当猛然回头缓一缓，发现早已身心俱疲，但已然无法停止，只能继续挑战前行…</t>
  </si>
  <si>
    <t>好久没有认真地P图了好喜欢P出来的自己呀</t>
  </si>
  <si>
    <t>被马友兰出其不意戴上了手铐，落入欧阳青的圈套。</t>
  </si>
  <si>
    <t>看完莫名地开心！B站沈马哈哈哈集锦…</t>
  </si>
  <si>
    <t>十七岁的早晨是那么美好！幸福满满的每一天！不忘初心！</t>
  </si>
  <si>
    <t>现在的直男女也是够拼：大叔36，小妹19，约炮用rush，还语音直播给朋友大呼过瘾，事后还炫耀发来KJ，抽插照片……</t>
  </si>
  <si>
    <t>怎样能治好容易不服气这个毛病啊</t>
  </si>
  <si>
    <t>谢谢那个我还没看清他脸就在大清早给了我温暖的帅哥毕竟被无情的扔在半道不知哪来的勇气在路边刷脸蹭车就载我的他还是第一个想想也真是心！太！大！只要人人都献出一点爱世界将变成美好的人间~安了</t>
  </si>
  <si>
    <t>不少职场人会感觉困惑：自己明明每天都在踏实工作，安分守己，自问也没有和别人产生过太大冲突，却在不知不觉中成为了同事眼中的“讨厌鬼”，这往往是因为你没有注意一些工作中的小的细节。</t>
  </si>
  <si>
    <t>端平三年(1236年)入京(今浙江杭州)，授尚书省右郎官，有政绩，升直宝谟阁枢密副都承旨兼左司郎中。</t>
  </si>
  <si>
    <t>我后悔睡前问舍友睡觉半夜冷不冷。。开了空调现在的我热的脑袋瓜要炸了</t>
  </si>
  <si>
    <t>知情人称，杨秀珠每年要出国几次，这些人便将“佣金汇入杨在国外的银行账户。</t>
  </si>
  <si>
    <t>双十一快递爆仓的情况下，只有顺丰坚持每件都送上楼核对姓名并签收，其他快递放快递柜或要求下楼拿也就罢了，死申通把我娃的衣服扔哪儿去了？还给我写个已签收！</t>
  </si>
  <si>
    <t>&amp;amp;quot;你太看重你自己，同时又太看重别人对你的评价，你被别人虚张声势的强大吓傻了，你开始怀疑自己，你不发表意见，即便你有远见，在远见未被证实之前，你永远不敢迈出尝试的那步。你是被你自己一步步击倒的，从你开始为自己的畏缩找借口的那天起，你已经开始慢慢变成被你看不起的样子。&amp;amp;quot;</t>
  </si>
  <si>
    <t>今天和朋友聊天，他说我消失了你怎么办？能怎么办，你不在时我也过的好好的，没死没伤。其实这样说起来消失也挺容易的，世界上那么多人之中联系的纽带也不过是微弱的信号和扭曲的电流。人生而孤独。所以不用抱怨，陪伴是感恩，孤独才是常态。</t>
  </si>
  <si>
    <t>我就不懂了，为什么我每次梦到小鲜肉偶像什么的，都是跟他们在电影院聊天？我们能不能换个地方聊天？？？要么好好把电影看了？</t>
  </si>
  <si>
    <t>尊严如此奇怪，它并不值钱，可是我们仅有。尊严本身不是作品，却能让你通体放光，两眼澄明，自己是自己最好的作品。-李承鹏</t>
  </si>
  <si>
    <t>现在有些学生的素质简直让人忍无可忍！！！你偷什么不好，你偷什么不好？！！马上考试了，你偷我参考书？！你偷我参考书？！！我就去趟厕所，回来参考书没了！！！我快疯了！！</t>
  </si>
  <si>
    <t>图7那只臭猫自己跑过来跟我合照，后来竟然把我手给挠破了</t>
  </si>
  <si>
    <t>我们生命中那些亲人、爱人；他们的快乐给我们带来欢欣：他们的难过我们仿佛感同身受：岁月无情的刻画一年又一年的年轮；我们对于他们的爱也一层一层深刻，但我们无法预知未来会面对多少精彩和失落……快乐和痛苦紧紧相随：身边人来人走：唯有真真的爱使我们时刻牵挂相伴！</t>
  </si>
  <si>
    <t>害怕过节，心酸的并不是因为找不到人陪，而是没有一些主动需要你陪的对象。所以有人说我们对年龄的恐惧，其实并不在于年龄增长所带来的苍老；而是恐惧随着年龄的增长，我们仍然一无所得。某些人到了某个阶段就特别想要|广州·南天...</t>
  </si>
  <si>
    <t>但皮革不能耐高温蒸化，因此，不能照搬纺织品工艺。</t>
  </si>
  <si>
    <t>每位主人公各自经历了他们从男孩到男人的旅程。</t>
  </si>
  <si>
    <t>操碎了心的1031爸爸们有了圆通后都已经不需要男朋友了😂😂😂</t>
  </si>
  <si>
    <t>畅游天下。。！两年的时间我浪从一个不曾远游的宅男，到现在已经游历大半个欧洲了！</t>
  </si>
  <si>
    <t>既然减不掉体重了那就快乐的吃吧我放弃了</t>
  </si>
  <si>
    <t>妈呀，才俩月会有胎动嘛，今早赶脚到了！</t>
  </si>
  <si>
    <t>通过调整线圈的布置和它与所采用的能量，管径和频率（峰值因数K）的关系。</t>
  </si>
  <si>
    <t>惊奇的发现谢娜的粉丝竟然比何老师的粉丝还要多</t>
  </si>
  <si>
    <t>追大妈的“跑跑叔”竟然是小偷？？！！</t>
  </si>
  <si>
    <t>昨天夜里十点就早早洗漱完毕上床，心想我要当乖娃娃早睡早起健康生活勤奋工作。正准备睡前阅读，拿来kindle发现没电。就去书架抓了本吃灰两月有余的天命不足畏。随手一翻就开始读，中途突然想起来上个厕所，侧身望了一眼时钟。wtf！2点！400k字我看了一半。强烈的罪恶感袭来，赶紧睡觉。</t>
  </si>
  <si>
    <t>等了近六个小时，居然被告知取！消！真的很难淡定，虽然尽量告诉自己好事多磨</t>
  </si>
  <si>
    <t>在国外，补充养老保险比较高的投资回报率是吸引职工积极参加的重要因素。</t>
  </si>
  <si>
    <t>碰巧有人约你旅游，那个人是个女的，碰巧是你最爱的女生，碰巧忘了你应该跟我去旅游的☺人生真是好巧合哦</t>
  </si>
  <si>
    <t>除了可惜和遗憾，真不知该说点什么。心心念念了这么久，就只差那么一点点，梦想和现实总是有差距，想想都觉得心塞</t>
  </si>
  <si>
    <t>麻痹啊!!!!!!!!!!怎么自动把系统给我升级win10了?????我还以为是日常更新呢!!!!!老子现在不能上网了，真是日了狗了!!!!!我工作没搞完呢!!!!该死的破系统真是坑到爆!!!怎么回到以前的…</t>
  </si>
  <si>
    <t>卧槽，刚称了下体重，瘦到135了</t>
  </si>
  <si>
    <t>你这叫说梦话吗！又是唱歌，又是英语，又是一大串一大串的说，真是不怕神一样的对手，就怕猪一样的室友</t>
  </si>
  <si>
    <t>这世上没什么比广电总局更恶心的了，只能在暗中使坏，我的电视盒啊。。彻底被这无耻小人报废了。。。干。。</t>
  </si>
  <si>
    <t>今天值班，我竟然迟到了一个小时😱😱～宝宝心好累～😭😭想吃糖葫芦了～</t>
  </si>
  <si>
    <t>卧槽你们女生好可怕你们女生好厉害…女生狠起开也没男的什么事了吓死我了[衰]厉害了，word容嬷嬷我去，看的浑身发麻</t>
  </si>
  <si>
    <t>Goodmorning早上一来发现🍊小姐都失踪了，某某说已报案哈哈哈！嗨皮的一天从美好的笑话开始，内心如果觉得完美它就是完美的</t>
  </si>
  <si>
    <t>一早上这火就被zhenleader惹火了🔥问卷做的这么垃圾谁有空跟你坐在这儿写个半天神经病</t>
  </si>
  <si>
    <t>例如，进行用户身份认证，对口令加密、更新和鉴别，设置用户访问目录和文件的权限，控制网络设备配置的权限等等。</t>
  </si>
  <si>
    <t>主桥为三跨预应力混凝土连续钢结构，是目前淮河上同类桥梁跨度最大的桥梁。</t>
  </si>
  <si>
    <t>1980年，朱允德加入界首县曲艺队。</t>
  </si>
  <si>
    <t>吃牌后将三只牌全部明示于桌面。</t>
  </si>
  <si>
    <t>人世间，有意的，无意的，玩皮的，恶搞的，意外的风险太多了！他妈老爷本想回农村，看来农村也不行！[惊恐][害怕]难怪连美国佬还想逃去火星！[吐舌头][吐舌头][吐舌头]</t>
  </si>
  <si>
    <t>起床困难户再起不来上早课我估计就要处分了</t>
  </si>
  <si>
    <t>论化妆师和摄影师的重要性！！??虽然过了几年，这时候做“买家秀”反馈有点过！但不管过几年反馈一定要说！好的作品是经得起时间考验的！当时婚纱照其实现在看就是糊弄！一天7套，太阳没下山就拍完！细节就不说了，跟我结婚对比强烈，我只会越长越丑，难不成结婚时候还能比拍照时候年轻了？呵呵</t>
  </si>
  <si>
    <t>、怎么会有这种人、、你彻底惹怒了我！</t>
  </si>
  <si>
    <t>拒绝被剧透从我做起哪怕到最后是须久那死了我都坚决不要被剧透，剧透了之后只会在观看时降低了动漫的品质</t>
  </si>
  <si>
    <t>一张好的专辑要有准确的音乐定位和良好的嗓音基础，在这张专辑中解小东将这两点都尽其所能的发挥到了极致。</t>
  </si>
  <si>
    <t>今天，大雪，完整，美妙，累虽然在做着很艰难的尝试，但是看到那几个字，就跟当时看到中戏一样，仍旧充满期待，我在乎结果，但也依然做梦ps,默默祝贺我们家老滢顺利通过司法考试，可爱的孩子总会得到上天的眷顾还有你说我胖，打死你😡goodnight</t>
  </si>
  <si>
    <t>但问题是如果出现了重复的情况我们就必须要判重，但是朴素的判重是可以达到状态数级别的，其实我们可以考虑用hash表来判重。</t>
  </si>
  <si>
    <t>请体会饿但是胃胀的感受。外加腹泻。</t>
  </si>
  <si>
    <t>连续用了三次lush小红帽，每次用都是掉一大把头发，不是防脱发的吗！告诉我我不是一个人！</t>
  </si>
  <si>
    <t>哎呦喂，这无聊的一天天，宅在店里，宅在家里</t>
  </si>
  <si>
    <t>本山大叔当年很经典的一段戏，哈哈哈哈！</t>
  </si>
  <si>
    <t>合肥今天下雪了Reezing！红毛怪走起</t>
  </si>
  <si>
    <t>头一次作业写这么晚然而并没有写完</t>
  </si>
  <si>
    <t>具备能力及就业面向：培养的学生具备较好的运动人体科学基本理论和体育保健应用技能。</t>
  </si>
  <si>
    <t>缘分，是心有灵犀的一种感觉，是一见如故的一种倾向、是相见恨晚的一种心情：是上天安排的最美的际遇！是深深的牵挂或隐隐的怀念!缘是一种自然而神秘的心灵力量、因为一种感觉而动人心弦……因为一次邂逅而难以忘怀！因为一次回眸而感慨万千……</t>
  </si>
  <si>
    <t>完蛋了，不喜欢你，这可怎么办，回家还要给我开会。愁死了。今天也真够悲催的了，刚出收费站就出了点小事故，回去换车还把钱包忘车上了，到了宾馆找车位又各种曲折。我去，搞得我好乱啊。最怕他们不要你</t>
  </si>
  <si>
    <t>不就是整理了一下手机么两点怎么变四点了</t>
  </si>
  <si>
    <t>开心时会发微博，难过时会写日记。</t>
  </si>
  <si>
    <t>1924年，加入中国社会主义青年团。</t>
  </si>
  <si>
    <t>《妙女神探》继承了TNT的这一传统。</t>
  </si>
  <si>
    <t>昨晚卧谈会…我问室友们“男神”用英语怎么讲……有个妹子默默的说了句boyfriend</t>
  </si>
  <si>
    <t>到了该穿貂的季节了，实在是太冷了实在是太冷了实在是太冷了</t>
  </si>
  <si>
    <t>卵在体内受精後直接排入海水中，发育为浮游性的辐轮幼体；</t>
  </si>
  <si>
    <t>格氏栲(青钩栲)自然保护区距三明市区西南20余公里，处于莘口乡楼源、曹源两村和永安贡川乡境内。</t>
  </si>
  <si>
    <t>黑豹一天到晚跟在屁股后面跑跑走走坐坐</t>
  </si>
  <si>
    <t>我害怕孤独胜似惶恐，害怕夜晚，甚至于恐惧！</t>
  </si>
  <si>
    <t>累成狗的我胖成猪的我黑眼圈跟大熊猫一样的我只求快点结束高考</t>
  </si>
  <si>
    <t>真TM倒霉，大早上的遇到个女神经病，与她素不相识，揪住我就吐唾沫，念你是个女的，没有理你，下次不要让我遇到你，小心点，神经病！</t>
  </si>
  <si>
    <t>“这里堪称郑州珠宝界的‘银基商圈’。</t>
  </si>
  <si>
    <t>漫长又短暂的岁月，总有意外小幸运伴左右。倪小好，看过初雪，我们继续向前走。「ps：又一年🎂快乐」</t>
  </si>
  <si>
    <t>晚上看朋友准备分手男友和一骚浪贱的壁咚合照男生不懂事真的是这么死女生然后翻骚浪贱的微博搂的亲的男生十个左右气的我要炸掉这些破坏家庭和睦的骚浪贱都应该列在名单上人人都认识一下男生也是渣到了骨子里本来就很渣还壁咚壁你妹啊气死我了别人分个手我三天两头就要气炸</t>
  </si>
  <si>
    <t>哦，天呐，王凯居然还有这样的电视</t>
  </si>
  <si>
    <t>两只狗一只猫真的是活生生的软妹币啊，自己都要吃土了也不敢委屈它们</t>
  </si>
  <si>
    <t>他妈的这人要是不讲理真他妈不是人，没理较三分！有理我也不想再解释了，岁数大也不代表你可以倚老卖老！</t>
  </si>
  <si>
    <t>无意在公园看见的小女孩，觉得这一幕很美。</t>
  </si>
  <si>
    <t>从我早上手机掉地上我就预料到这血腥玻璃心的一天了</t>
  </si>
  <si>
    <t>唉～这次真的要失业了，过完年来，还不知道公司开不开了！在这公司呆的时间长的我都不知道该找啥工作，能适应不能了</t>
  </si>
  <si>
    <t>最近坐的久就会背痛脖子痛我是不是老了是不是老了</t>
  </si>
  <si>
    <t>想整容成酱子如图1??！欢迎对比图2??</t>
  </si>
  <si>
    <t>老娘最近开恩知道我要去TW，开口就说给我几万有点受宠若惊，哈哈！是我想多了，It'snotRMB,itisTWD</t>
  </si>
  <si>
    <t>原本想着七点已经是极限了！竟然给我整到六点！！MD！那些人早干嘛去了真想爆粗！</t>
  </si>
  <si>
    <t>老妈又准备搞突然袭击，还好有老翟同志通风报信，赶紧回家一趟，屋子被我弄的太乱，不收拾干净绝对要挨骂！</t>
  </si>
  <si>
    <t>算了，还是回到中分然后养长。在加班老娘要胖起来了。夜宵好不容易戒掉又开始上了。关键最近玩的一群人都咋回事，说不出去不出去来接我都出去吃。而且还那么那么晚</t>
  </si>
  <si>
    <t>羊肉白萝卜馅的饺子，爷俩吃饱喝足竟然不知是啥馅的</t>
  </si>
  <si>
    <t>和妈妈说了同学出门吃饭碰上了杀人案的事，把她吓到了。现在冬天下午四点多天就黑了又下大雨，这一周都在下雨，我连快递都不想去拿了，让我宅到发霉吧。然而明天还得上课，还有作业，有presentation，mixreport的due，一堆final</t>
  </si>
  <si>
    <t>今天真是夸张，七点走，等了二十分钟车才来，再堵上一路，你这不耽误姐姐的事情吗</t>
  </si>
  <si>
    <t>在不换好教练，别说2018年世界杯了，就是2022年都进不去，，，妈的，佩兰你就知道45度传中吗？你天天给练球员练的是专打门框吗？操蛋。</t>
  </si>
  <si>
    <t>每个块内传输线具有一个电阻性元件，其阻值等于或接近于通过将所述的块内传输线的阻抗减去所述的块间传输线的阻抗的一半得到的值。</t>
  </si>
  <si>
    <t>手机备忘录里面写勒东西全部都不在了，心都碎完了</t>
  </si>
  <si>
    <t>老是午睡睡不醒还总做一些奇奇怪怪乱七八糟的梦</t>
  </si>
  <si>
    <t>果然第一眼就看不惯的人就是怎么也合不来</t>
  </si>
  <si>
    <t>买得起自己喜欢的东西，去得了自己想去的地方，不会因为身边人的来或走损失生活的质量，反而会因为花自己的钱，来得更有底气一些，这就是应该努力的原因。别害怕，赐幸运～继续做销冠。👏</t>
  </si>
  <si>
    <t>小狗也会迷恋冬天。哇！它在找情侣哎</t>
  </si>
  <si>
    <t>“当别人在忙着抄袭的时候，我们早已着眼于产品的自主研发。</t>
  </si>
  <si>
    <t>  中华人民共和国消费者权益保护法它还是维护市场秩序的一个重要手段。</t>
  </si>
  <si>
    <t>早上起床突然发现两边脸颊肿起来了，过了一上午也没有消肿，肉肉是不是就这样无声无息的长出来的</t>
  </si>
  <si>
    <t>【我是女孩】，希望有人疼爱，有人包容，有人让我撒娇，有人能陪在我身边，有人喜欢带我逛街，有人乐意带我去他去的场合，把我介绍给他的朋友；我是女孩，希望有人记得每天和我说晚安，有人记得我们过去的点滴，有人绝不把承诺作儿戏；------我是女孩，希望有人惦记我，在我大哭时把我的头按在胸膛。</t>
  </si>
  <si>
    <t>刚理了发。不忍直视。还是不适合留短发。</t>
  </si>
  <si>
    <t>天然橡胶这一处理方法，在化学上叫作高分子的化学改性，在工业上叫作天然橡胶的硫化处理。</t>
  </si>
  <si>
    <t>又长一岁了，当初杀马特了现在不能在浪费光阴了温柔不帅，祝自己永远开心快乐</t>
  </si>
  <si>
    <t>#酷艾英语口语团#day15&amp;day16昨天忘记打卡了，这个星期的Ted演讲没有字幕看了好多次感觉要做到不需要字幕还是有很大差距的～～试了一下遮住中文只看英文字幕感觉还不错</t>
  </si>
  <si>
    <t>高高兴兴的买了台洗衣机我想说外观好看有什么用！跟拖拉机🚜似的“框框”响，难道西门子洗衣机这样噪音是正常？？还不如我家一千多块钱的洗衣机，甩干更夸张更不如我家买了十六年的甩干机！要是买前知道的话一百块都不会买！还德国货退货退货退货</t>
  </si>
  <si>
    <t>生日月～好想写点东西哦～文艺心又来了</t>
  </si>
  <si>
    <t>气象部门从军队里划出来，竟与霜有关</t>
  </si>
  <si>
    <t>2014年的这个时候我到底在干嘛！！！</t>
  </si>
  <si>
    <t>打鼾磨牙说梦话！！！！！！！！！！冲厕所甩皮带摇床！！！！！！！！！！残酷的事实告诉我们，一定一定一定不能比××晚睡着</t>
  </si>
  <si>
    <t>我发现自己真是闲的，给自己找不痛快，添堵</t>
  </si>
  <si>
    <t>是我眼瞎了还是怎么的，一个小时前看了眼火箭领先15分，刚才一看怎么落后21分了</t>
  </si>
  <si>
    <t>今天早晨上班，比平时早到了十分钟，正在乐呵呵高兴的时候，发现了没带手机，顿时觉得好不开森啊。。。。中午的大风呼呼的刮，可怜的我还得回家拿手机</t>
  </si>
  <si>
    <t>就来6个人你说4个讨厌你的也是没谁了就你对象不讨厌你。还找个比自己小三岁的。真是啥样人找啥人。一天偷摸的。我特么真想远离你。你个二逼</t>
  </si>
  <si>
    <t>哇....回家一打開twi就被巴黎事件刷屏了</t>
  </si>
  <si>
    <t>一个把写作课和准备bec时候总结的精华全当废纸扔了的我简直是蓦然发现考研需要她们救不了我自己了</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</si>
  <si>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悲伤]</t>
  </si>
  <si>
    <t>堵，嗓子眼堵的慌，估计又得失眠。。。</t>
  </si>
  <si>
    <t>可怜之人必有可恨之处！真理啊！内心无数草泥马奔腾而过~~~~</t>
  </si>
  <si>
    <t>不知不觉时间又过去了大半，今年一无所获该反省了</t>
  </si>
  <si>
    <t>学校安排了专家对他们进行专业指导，充分发挥他们的潜力。</t>
  </si>
  <si>
    <t>晚班归来在泡脚是年纪大了吗……感觉最近晚班越来越吃不消了</t>
  </si>
  <si>
    <t>大早上的把一排的窗户都打开，老师，你有考虑过俺的感受吗</t>
  </si>
  <si>
    <t>感觉有点烦了，烦躁的不行，有火发不出来</t>
  </si>
  <si>
    <t>昨天有事情给小伙伴留言，居然三点半回复。三点半。半夜三点半。工作到半夜三点半。疯了。好勤奋。不过身体也很重要，可能早睡早起会更好</t>
  </si>
  <si>
    <t>16岁开始老去，青春结束，你也不在。</t>
  </si>
  <si>
    <t>晚上，和朋友在一水茶行喝茶聊天，聊的很开心，今晚过的非常愉快！</t>
  </si>
  <si>
    <t>太能忍的结果就是什么事都憋在心里吐不出来，难受的只有自己</t>
  </si>
  <si>
    <t>怪兽电力公司！收集尖叫.......熬啊哦........充电中！</t>
  </si>
  <si>
    <t>把哪些不好的情绪都吞进肚子里，不要带给身边的人</t>
  </si>
  <si>
    <t>#主要是气质#😂😳😒有点儿杂只是跟跟风</t>
  </si>
  <si>
    <t>生日快乐！乐乐，谢谢你的礼物🎁！</t>
  </si>
  <si>
    <t>扑街，不死也没用。不分清白就乱吠，就是只畜牲狗。</t>
  </si>
  <si>
    <t>难以置信，特地百度了一下，只有25集。。。</t>
  </si>
  <si>
    <t>骑我弟的电瓶车出去被摩托车撞了，现在是车子坏了，万幸的是人没有事，不过全身就跟散架了似的痛死了，土豪给我2000让我换个新电瓶车给我弟吧。</t>
  </si>
  <si>
    <t>换个发型，没有想象的那么不堪，反而好很多，短发一头轻</t>
  </si>
  <si>
    <t>最讨厌别人在飞机上玩手机了。感觉好没素质。</t>
  </si>
  <si>
    <t>是倔强还是执着。爱应该是幸福的。可总是这么的心酸。</t>
  </si>
  <si>
    <t>常见的有蠕动式点胶机，计量泵式点胶机，抑或是自主研发。</t>
  </si>
  <si>
    <t>当然，中国亦要加快经济结构转型，通过扩大内需市场减少对出口的倚赖，切实提高居民收入水平，逐步化解人民币升值压力。</t>
  </si>
  <si>
    <t>自从换了华为手机，小家伙就爱上了自拍……今天小家伙口试，祝顺利！棒棒哒～</t>
  </si>
  <si>
    <t>转眼间你以陪伴我七年，七年里有过喜怒哀乐，我以不能没有你。希望我的宝贝健健康康平平安安，宝贝生日快乐！</t>
  </si>
  <si>
    <t>简直冷到骨子里好嘛！然而学校老师连暖宝宝汤婆子不准我们带，全靠抖腿或者把手压屁股下面度过的，终于等到放学，结果家里更冷</t>
  </si>
  <si>
    <t>订下了1月26的机票，好想回家，好想爸妈，好想迎宾，好想所有那些天各一方的朋友。我才没哭</t>
  </si>
  <si>
    <t>她娘的；就是一坨💩；人见人厌；更年期，死变态；作，在这里污染空气，她大爷的被人虐了干嘛来虐我们呀？作死</t>
  </si>
  <si>
    <t>休息想睡个懒觉都不行，谁家在那装修钻墙呢！</t>
  </si>
  <si>
    <t>晚安💕请远离那些充满负能量的人她们觉得生活难告诉你这不行那不行仿佛你的这辈子就只能这样按部就班老老实实给别人打工不会再有什么出息最好她们永远不会希望你比她们优秀越邋遢越好生活处处抱怨她们会在不知不觉中偷走你的梦想使你渐渐颓废变得和他们一样平庸</t>
  </si>
  <si>
    <t>怎么还是跟高中一样。上晚自习睡觉，听见门响，还是会惊吓到立马醒来</t>
  </si>
  <si>
    <t>真是无力吐槽，都写的什么鬼，每次整合这些鬼材料，不晓得要死好多脑细胞，糅都糅不成，交来的都是些什么鬼，根本与主题不符，老纸还要重新写，重新写，重新写…………</t>
  </si>
  <si>
    <t>今天是爽爆的一天，下午3点多偷着乐领导都不在，一电话来了武汉大boss来广州到客户那去了，要我去演示系统，我去了人谈完了，揽了个发总结邮件的活外加混顿饭，这就9点多了。紧跟着广州老板娘从深圳展会回来，电话我明后两天要去深圳，我从天河跑到番禺听两个小时注意事项，回来自己研究到现在</t>
  </si>
  <si>
    <t>玻凛（はりん）禁鬼之一，拥有双角，能力是治愈的能力。</t>
  </si>
  <si>
    <t>翻psp才想起来之前下天还没打完……</t>
  </si>
  <si>
    <t>我简直不敢相信我的眼睛，连着几天更微博还带两张自拍！发生了什么事！</t>
  </si>
  <si>
    <t>菠萝宝，生日快乐！善良的忙内，生日快乐！</t>
  </si>
  <si>
    <t>买闪闪拼团的周边真的好蛋疼，总是被自留不说，总是被捆不说，还特么要快</t>
  </si>
  <si>
    <t>1920x1080？难道是16:9显示屏的平板？</t>
  </si>
  <si>
    <t>方志纯《秦淮一叶枫》：“每当读起这首诗，我就想起方志敏同志领导我们创建赣东北根据地、血战东南建奇功的伟绩。</t>
  </si>
  <si>
    <t>我自己中意的，别人觉得很猪嗨就对了</t>
  </si>
  <si>
    <t>剛在ins看還以為是p得之後找原圖看原來不是的胸章的voteformm</t>
  </si>
  <si>
    <t>当全家人都反对我回家的时候我就应该果断回家（想回家过18岁生日真的就这么难吗</t>
  </si>
  <si>
    <t>突然发现一件很悲哀的事。如果说第一次是偶然事件，那么发生第二次的时候，应该就是有问题了。</t>
  </si>
  <si>
    <t>我时常感到恐惧。毕业一年半，在家呆了一年半。毕业之后，经历了失败，平庸，病痛，自暴自弃。记忆也大多是空白。明白与别人的生活渐行渐远，害怕一联系先被问在做什么。关闭了所有的社交软件，断绝了与外界的许多联系。慢慢的丧失了时间观念，很久之前发生的事，还以为是前几天。慢慢失去存在感。</t>
  </si>
  <si>
    <t>还没放学又来一单，能不能让人好好上课</t>
  </si>
  <si>
    <t>你总是会带给人惊喜让人忍不住越来越爱你晚安！晋少</t>
  </si>
  <si>
    <t>簋街胡大小龙虾，一年四季无淡季？</t>
  </si>
  <si>
    <t>只怪自己太年轻，是人是狗没分清！</t>
  </si>
  <si>
    <t>为毛每次刚刚开始玩手机的时候都会让部长发现</t>
  </si>
  <si>
    <t>我要不要自己手工打成柔光…心痛我的爪</t>
  </si>
  <si>
    <t>接了一单，K422，可惜某6更新图库，不知道能不能识别出来。</t>
  </si>
  <si>
    <t>每次去外面谈个事或者办个事打电话给他，接电话那语气真心受不了，像有多忙的大领导一样，没说上几句话就匆匆挂掉，是有多了不起</t>
  </si>
  <si>
    <t>你以为你是谁啊。就你这样的，，，，我也是醉了！</t>
  </si>
  <si>
    <t>怎么搞的？美剧看不了，特么的TVB也看不了。@盆盆_basin</t>
  </si>
  <si>
    <t>你以为你有的都是别人赋予的、随时都可以收回、比如钥匙</t>
  </si>
  <si>
    <t>学校就是破坏完你友情再破坏你爱情最后还要破坏你亲情的地方！</t>
  </si>
  <si>
    <t>埙。。不过，这真的是你做出来的？</t>
  </si>
  <si>
    <t>不要做自己喜欢做的事，要喜欢自己做的事。</t>
  </si>
  <si>
    <t>多么不可思议，没有询问，也没有回答，丁零已经知道了躺在那墓碑下的人是谁。</t>
  </si>
  <si>
    <t>好吓人[惊恐]杨洋成都路演见面会票价炒到一千了</t>
  </si>
  <si>
    <t>4图书目录第一章苏醒第二章死海第三章回梦第四章少年第五章圣殿第六章小楼第七章故事第八章因缘第九章忘却第十章离开</t>
  </si>
  <si>
    <t>听说邓紫棋假装在纽约，还有人说纽约约等于新泽西。突然想起了老爸老妈浪漫史Ted讽刺新泽西的哪集了，哈哈哈哈哈简直笑死我了</t>
  </si>
  <si>
    <t>心情好好的，一句话给破坏了，能不能好好说话了</t>
  </si>
  <si>
    <t>可怕⋯⋯那些没素质的千万别来杭州⋯⋯看着以前一尘不染的钱江新城⋯⋯g20那段时间一天n吨的垃圾差点把我吓死⋯⋯杭州马路上一步一个垃圾桶，不知道那些把垃圾扔地上的loser是怎么想的⋯⋯</t>
  </si>
  <si>
    <t>从来不害怕没有结果~只是怕没有进步</t>
  </si>
  <si>
    <t>有些话、有些事，就不要说了，因为没有适合倾诉的对象，就让他烂在肚子里，慢慢沉淀，说出来，反而会让人觉得你没有智商、没有情商。学会忍耐和说话，是大学第一课，也是人生之课。</t>
  </si>
  <si>
    <t>老喜欢这种不爽就互损一下再互相嫌弃再然后动手打一架的感觉。❤️</t>
  </si>
  <si>
    <t>5原鲸图集3进化原鲸科动物均出现在5000万年前，化石分布在亚洲、非洲及北美洲。</t>
  </si>
  <si>
    <t>温逼逼！！！你在微博发了什么你居然还敢曝我皂片！！！反了你了基友你别太嚣张！！小心我明天曝你的皂片！谁没有啊</t>
  </si>
  <si>
    <t>昆明发布会现场，气氛热烈！！我们11.20不见不散</t>
  </si>
  <si>
    <t>哦莫~话题榜第一惹！屋里IGOT7真是团结有爱的一家人</t>
  </si>
  <si>
    <t>带给老婆的爱心便当，条件有限的我，太佩服西莉卡</t>
  </si>
  <si>
    <t>它关注社会结构中会话双方相互作用，尤为注重发起谈话、结束谈话、轮流发话、修正、接收、设计、理解显示等为完成交际任务而产生的言语方式。</t>
  </si>
  <si>
    <t>害怕受伤是一件恐怖心态……需要改正吗？暂时不需要吧！</t>
  </si>
  <si>
    <t>再多的想念也无法縮短越来越远的距離，季節交替，换不回那一个炙热的眼神。更挽不回曾經溫暖的擁抱。</t>
  </si>
  <si>
    <t>卧槽！！！这是我啥时候开的微博！！！我怎么忘记了！！！</t>
  </si>
  <si>
    <t>你妈把你生下来精心培养教导了二十多年就是为了让你遇见一男人然后沉不住气的对他无限纵容吗？当然不是！明明是他应该对你多一些包容与忍让不然自己过自己的好了要男人干嘛说你呢舟小屎！</t>
  </si>
  <si>
    <t>然而我却还在一步一步深入吃土联盟的总部</t>
  </si>
  <si>
    <t>写个题我是怎么把黑笔道弄到下巴上的</t>
  </si>
  <si>
    <t>迷茫，彷徨，不知所措是我当下所有的状态…</t>
  </si>
  <si>
    <t>要关照自己的东西太多了，除了性格脾气情绪还有胃。</t>
  </si>
  <si>
    <t>我不会说我在想你、但是真的好想你、姚叔叔</t>
  </si>
  <si>
    <t>当我决定放弃迩的时候是因为迩曾经让我彻底失望过。</t>
  </si>
  <si>
    <t>连着好几天都梦到过去的事情，过去的人，好奇怪。</t>
  </si>
  <si>
    <t>卧槽，突然间发现咯应一个人真是不需要任何理由，只要看见就会百般厌烦</t>
  </si>
  <si>
    <t>深夜，气温骤降，冷空气突然来袭，屋外一阵妖风夺窗而来，吓得花君坐卧难安，终躲进卧室，床底而寢，遂入梦境，呼声咋起。</t>
  </si>
  <si>
    <t>在爱情里，男的要是一直宠着女的就能谈很长时间并且感情特别好，要是女的一直忍让男的，这段感情就不会太久因为说句实话：女的太矫情，胡思乱想的太多，表面不说，心里早就成一锅汤了；但最后女的都会是放弃这段感情的人，再怎么样也不会回头了。</t>
  </si>
  <si>
    <t>不开心，新的工作没做好，说话办事太没技巧，肯定给领导留下了不好的印象，好沮丧</t>
  </si>
  <si>
    <t>她在纽约找到一所公寓，同许多的陌生人住在一起。</t>
  </si>
  <si>
    <t>由于和珅的精明能干，乾隆三十七年（1772年），22岁，十月，被授三等侍卫。</t>
  </si>
  <si>
    <t>最近睡眠质量差心烦气躁感觉超级超级不好</t>
  </si>
  <si>
    <t>终于可以安心睡觉了……跑了四天终于到家了</t>
  </si>
  <si>
    <t>啊！我该怎么办？，我后怕我住了成都市三医院，做个胆结石手术差点到阴间，没医德的医生护士太可怕，把他们的病人来活剐，弄得你死去活来不罢手，仗势欺人太无耻，医院的所作所为无法无天，差点不能和粉丝网友再相见，但愿成都市三医院莫再把活死人来伤害，哎，不择手段来伤害。</t>
  </si>
  <si>
    <t>【你为何而忙】成功的人每天都在忙碌，平庸的人每天也在忙碌，而时间对每个人来说是绝对公平的，那么，两者之间的差距到底是如何产生的呢？大量的事实证明，80%的人都不知道自己在为什么忙，很可怕的是，他们已经习惯了这种忙碌的状态。——《时间管理》</t>
  </si>
  <si>
    <t>下个月我就是万元户啦哈哈哈哈哈哈哈哈哈哈哈哈哈哈哈哈哈哈</t>
  </si>
  <si>
    <t>1949年9月闽南解放后，随部编入中国人民解放军，时任龙溪军分区警备团一连班长，参加了闽南地区清匪反霸和保卫新生人民政权的斗争。</t>
  </si>
  <si>
    <t>1116源源受伤叻，心疼死我了</t>
  </si>
  <si>
    <t>捕鼠笼是目前认知里面最大的心理阴影没有之一极度恐怖无法自拔阿西吧怎么灭掉方形铁容器里面的活体？？？！！！人已经被吓到魂飞魄散[拜拜][拜拜][拜拜][拜拜][拜拜][拜拜][拜拜][拜拜][拜拜][拜拜][拜拜][拜拜][拜拜][拜拜][拜拜][拜拜][拜拜][拜拜][拜拜][拜拜][拜拜][拜拜][拜拜][拜拜]</t>
  </si>
  <si>
    <t>我只想说这男的真他妈的变态，这女的也是真他妈的变态，20年都没搞明白啥叫婚姻，害了人家一辈子，害的自己的孩子一辈子没脸做人，猪狗不如的狗男女</t>
  </si>
  <si>
    <t>第十五天。仿佛是突如其来的一场灾难</t>
  </si>
  <si>
    <t>啥叫“祝你平静”？整的我跟有狂躁症似的行了祝你平安吧Apostcardisjustapostcard.</t>
  </si>
  <si>
    <t>《中国企业家黑皮书》堪称中国企业家“绞刑架下的报告。</t>
  </si>
  <si>
    <t>这个点的校园好安静享受这份宁静。</t>
  </si>
  <si>
    <t>大连从来都没有归属感，离开后回想起那些日子，总是真的爱过那样天蓝的透彻的海城，起降时候的飞机从窗口俯瞰总能看到海湾，云层里的飞机就像行驶在海面上漂浮的棉花糖里，柔美纯粹，阳光下飘舞的雪花，积雪的操场一个人散步，空荡安静的让人不安，有雪的冬天才真的是冬天。</t>
  </si>
  <si>
    <t>洛阳的交通越来越糟糕了，主政者在干嘛，天天不作为</t>
  </si>
  <si>
    <t>有一种忧伤叫不知从何说起，他跟我说了几个条件，我真是万万没想到，现在放手，还来得及</t>
  </si>
  <si>
    <t>没有钱、没有经验、没有阅历、没有社会关系，这些都不可怕。没有钱，可以通过辛勤劳动去赚；没有经验，可以通过实践操作去总结；没有阅历，可以一步一步去积累；没有社会关系，可以一点一点去编织。但是，没有梦想、没有思路才是最可怕的，才让人感到恐惧，很想逃避！</t>
  </si>
  <si>
    <t>所谓“中国特色”的“改革开放”事实，已经忠告全国广大的干部和群众：正确评价毛泽东，不仅是广大人民的心声，也是政权延续的法理基础和依据。30年的教训告诉世人，贬毛、非毛、否毛，只对极右派有利，对帝国主义有利，而对党、对国家、对人民及对社会主义有害，是一场灭顶大灾难，是名副其实的浩劫。</t>
  </si>
  <si>
    <t>怎么总喜欢吃现成的呢？自己动手发挥下自己的主观能动性不行么？</t>
  </si>
  <si>
    <t>老头：晚上你做公交吧，我要包饺子很忙的！天啊，他要自己包饺子</t>
  </si>
  <si>
    <t>唱歌难听的人一直唱歌。感觉像在拨动我想要杀人紧绷的那根弦。</t>
  </si>
  <si>
    <t>平时严格要求自己，刻苦钻研业务，以精湛的技术和优良的服务赢得病人和同行的信赖和赞誉。</t>
  </si>
  <si>
    <t>尼马有没有搞错啊医保上个月291这个月就升到410我条你啊成年睇病都无睇到400几蚊</t>
  </si>
  <si>
    <t>经过改进之后的飞机称为米格-3。</t>
  </si>
  <si>
    <t>是要让我体会你当初的的感受吗？风水轮流转啊</t>
  </si>
  <si>
    <t>一颗果，让10多年未见的大学同学再次相遇，一个班出了7个全国总经销，20多个省级经销商据说剩下的同学连同学聚会都不敢参加了，太吓人了</t>
  </si>
  <si>
    <t>又不给我个班长当当啥都使唤我不知道我饿吗</t>
  </si>
  <si>
    <t>李丽把饭端到床边，我坐着都是晕的，于是趴在桌上吃了个一点又倒床上想睡了😷明天想请假，理由是怕感冒传染给新生儿</t>
  </si>
  <si>
    <t>江西，匆匆来又匆匆回去，坐车好累</t>
  </si>
  <si>
    <t>刚刚去一个人很少的超市，一个衣着邋遢，走姿怪异的猥琐眼睛男，靠在货架上对我做了个。已经不是第一次了，是我有被害妄想症还是专招神经病吓死宝宝了</t>
  </si>
  <si>
    <t>整整一天都是一个颗鬼火的心负能量爆棚</t>
  </si>
  <si>
    <t>张一白把我的故事拍成了电影叫做匆匆那年</t>
  </si>
  <si>
    <t>从来没这样讨厌过男的，那种咬牙切齿的讨厌，看到就会全身不舒服，共处一秒钟都觉得煎熬，心里面千万头草泥马在奔腾……虽然这么大了还会这样讨厌别人，忍不住的发些动态宣泄一下，确实是自己不够成熟，修养还不够。但是有男的能被一个女的讨厌成这样也确实失败到极致，跟这些个人做同事真闹心</t>
  </si>
  <si>
    <t>你或许都不知道，我一直偷偷的看着你，默默的做一些事情，最后就变成了只有我一个人知道的秘密</t>
  </si>
  <si>
    <t>哒哒哒，硕士论文成绩粗来了，最终以HighMerit毕业🎓。虽说不是最diao的distinction，但窝还是很嗨森！请允许我蹦哒一下，就一下下！</t>
  </si>
  <si>
    <t>晚餐：萝卜丝虾汤，煎鱼，清炒菜心，香辣鸡翅，蒜苔炒肉（终于炒出外婆的味道了，十几年没吃过了！）</t>
  </si>
  <si>
    <t>睡觉的时候发现脚够到床尾了，难道难道我长高了</t>
  </si>
  <si>
    <t>早上好亲爱的昨晚梦了你一夜很爱很爱你</t>
  </si>
  <si>
    <t>每每观赏与青春相关的电影，总会联想到曾经的青葱岁月，刹那间，人魂仿佛穿越至朴素的旧日时光，没有光怪陆离的浮华，没有利益得失的算计，纯真勾芡了单纯的生活……，而随着“剧终”字幕的打出，人，再次从青春的梦中醒来，透过泪花看着周遭，不禁萌生恍入隔世的感觉，于是乎感慨：我他妈终于混老啦!</t>
  </si>
  <si>
    <t>我便认识了你，认识了那双深潭似的让我醉了整个夏天的眼睛。</t>
  </si>
  <si>
    <t>有时候都在想微博上那句“如果最后能在一起晚点也真的无所谓”是我去年还是前年在其他地方复制来的似乎都是注定用在今年真的再合适不过略讽刺我不想继续现在的状态也不能说到做到受不了根据这最近的状态我快接近精神分裂了</t>
  </si>
  <si>
    <t>有些人怎么好意思每次都迟到的呢。尼玛</t>
  </si>
  <si>
    <t>俄、法、英......不会是冲着“五常”来的吧~</t>
  </si>
  <si>
    <t>央视cbos也是你妈卖批个宝批龙软件，点你妈一节时间都打不开。</t>
  </si>
  <si>
    <t>说好的一本习题集被呼酸呼碱的题目搞得凌乱了</t>
  </si>
  <si>
    <t>也是醉我这种几乎都是僵尸粉的微博还有人盗我号</t>
  </si>
  <si>
    <t>当时间消磨掉了你的热情会发现那些曾令你歇斯底里的去执著的人现已变得可有可无。经历过了之后回过头那都不是事儿</t>
  </si>
  <si>
    <t>他心如明镜，只是没有接口，静静地听吴法宪还有什么招式。</t>
  </si>
  <si>
    <t>今天的?没有完成它的使命，居然没有叫醒我已经出门晚了还堵车今天从睁眼开始就整个人都不好了求安慰！不许光点赞</t>
  </si>
  <si>
    <t>初中群都建起来了。好多人不认识了。</t>
  </si>
  <si>
    <t>哎，真的不想走省医院地铁站上下地铁了！越来越过分了！受不了那群安检！</t>
  </si>
  <si>
    <t>林更新和王柳雯在一起了？什么鬼</t>
  </si>
  <si>
    <t>急需一顿火锅来缓解这操蛋的心情！！！！</t>
  </si>
  <si>
    <t>最近几次都是遇到延误，是怎么个节奏</t>
  </si>
  <si>
    <t>由于望远镜的功能之一是观察细节。</t>
  </si>
  <si>
    <t>快被论文被导师逼疯了！好累啊！坑爹的这学期赶紧结束吧！！累啊！累啊！累啊！快疯了！</t>
  </si>
  <si>
    <t>每到冬天，我们就迎来了水深火热的校园生活。去综合楼的路上被六七级的寒风推着走，一进教室大门足足的暖气瞬间把人包围成傻逼；早上的菜饼是温的，但一拿出来立马降温好几度，中午的饭菜是凉的，大概也只是起到一个填充肚皮的作用。没法活了！恨不得要求立刻马上分分钟解放！</t>
  </si>
  <si>
    <t>我们也在慢慢学习承担起如何更好的生活。想起我还有很多事没做，马上关灯睡觉。明天继续。</t>
  </si>
  <si>
    <t>昨儿个某人和我说你不是要出去感受雪吗，别戴手套了。结果，全程在搓手，但还是冻伤了。没人告诉我那是大雪大雪大雪！所以我并没有堆雪人儿。一群北方🐶就淡定地看我疯，我滑我滑我滑滑冰～今年好幸福呀</t>
  </si>
  <si>
    <t>裁判眉毛底下那俩窟窿眼就是出气用的</t>
  </si>
  <si>
    <t>重要不重要重要不重要重要不重要重要不重要重要不重要重要不重要重要不重要</t>
  </si>
  <si>
    <t>这使它从1950年的水电装机154万千瓦居世界第12位跃居为世界第5位。</t>
  </si>
  <si>
    <t>最近碰到无语之事怎么说呢有人老是问你一些事感觉自己是有价值的难听点就是我有利用价值但如果连过于琐碎的问题都要来请教至少我觉得这种人的部分能力是欠缺的特别是请教问题还要别人走你身边来的注意我用的是请教这个词对应的应该是虚心吧如果耍大牌的还要教人的人走去被教人身边未免荒唐了</t>
  </si>
  <si>
    <t>又怪我错，但系佢之前都100%去确认比我去做。只要时间看着不够，就怪我。干嘛不想想，最终原因呢</t>
  </si>
  <si>
    <t>昨晚梦见王凯是我班主任，对！没错，就是王凯，全班同学都在对他表达爱慕之情，然后他就找我谈心去了，哈哈哈，笑死我了</t>
  </si>
  <si>
    <t>听说我们这个专业可好找工作了呢，只有两个要求。第一四级，第二男的。哈哈哈哈哈。男的，男的，的。。说好的男女平等呢</t>
  </si>
  <si>
    <t>有没有被去哪网坑的朋友啊！一起组团投诉啊！就不信还能这么嚣张！</t>
  </si>
  <si>
    <t>生日就快到了，越长大想的事也就越多，明明很奢求却败给了现实</t>
  </si>
  <si>
    <t>#李易峰帮你剪个头#看他的眼神，真的感觉特别的害怕，超级恐怖。,这下子我学习到了，要像他这样子才能够把妹</t>
  </si>
  <si>
    <t>【济南一高楼酷似“纸片楼”最窄处宽20厘米</t>
  </si>
  <si>
    <t>Morning!期待今晚的眼睛Tenten</t>
  </si>
  <si>
    <t>生菲茲，吃個橙流曬口水同眼淚??????靠</t>
  </si>
  <si>
    <t>装个电脑系统装得我火冒三丈，有种摔机的想法！</t>
  </si>
  <si>
    <t>生命原是要不断地受伤和不断地复原……</t>
  </si>
  <si>
    <t>心塞，这几天一直在生病，今天肚子又疼了，下午要请病假，不能去学校了，诶</t>
  </si>
  <si>
    <t>这也是成熟的、可靠的飞控很少的原因。</t>
  </si>
  <si>
    <t>只想安静的约个人去次面可是都好忙啊</t>
  </si>
  <si>
    <t>密码一直改不了，要炸了，我要给新浪找事</t>
  </si>
  <si>
    <t>美梦被吵醒真是要多呕火就有多呕火</t>
  </si>
  <si>
    <t>早早回家给挑食的熊孩子做了我以为他会喜欢吃的东西，结果还是跟平时一样，吃了两口就滚开了，剩下气炸的我继续吃，企图用食物压下怒火</t>
  </si>
  <si>
    <t>鲜草姑：含蛋白质，维他命，酵素，能说明消化，防治高血压。</t>
  </si>
  <si>
    <t>LOL大幅改动，那已经不是我熟悉的联盟了！</t>
  </si>
  <si>
    <t>这么热的天每晚突然停水是想臭死谁</t>
  </si>
  <si>
    <t>看到微博上的一些圣母们愤愤不平我也是醉了，能散播点正能量吗，不能就闭嘴好了</t>
  </si>
  <si>
    <t>公元621年~公元713年，汉族，唐汝州人，少好医药及炼丹术，尝师事孙思邈学习阴阳、推步、医药。</t>
  </si>
  <si>
    <t>【8个实用中药泡脚方】用热水泡泡脚，既解乏，又利于睡眠。在水中加点中药，还可以达到养生保健的功效。</t>
  </si>
  <si>
    <t>参与环境保护基础设施建设的管理。</t>
  </si>
  <si>
    <t>暴风雨来临前的澳洲悉尼海岸的海啸云，卧槽这场面，强烈的大片即视感！</t>
  </si>
  <si>
    <t>相亲太恐怖了，全家出动[惊恐][惊恐][惊恐]</t>
  </si>
  <si>
    <t>无数次挣扎着从梦中惊醒，然而现实比梦境更让人痛楚，这次真的受伤了</t>
  </si>
  <si>
    <t>爱一个人，不一定要拥有她，而是要让她幸福！</t>
  </si>
  <si>
    <t>韩国微恐漫画灵魂借体的故事....最后那个男的到底是谁？？</t>
  </si>
  <si>
    <t>我算了算，五天一斤，我要坚持一个多月…ps,番茄汤太开胃，只会更饿</t>
  </si>
  <si>
    <t>今天特么真是哔了狗了，心情不好也就罢了，刷个本出来还被人开红，被我杀了也就罢了，特么又冒出一个孙子开红！</t>
  </si>
  <si>
    <t>已接受没有毕业旅行的事实，既然工作是常态，那就认真对待。岁月会记得此刻努力的我哈哈开心就好继续鸡血❤️⛄️⭐️</t>
  </si>
  <si>
    <t>如果DearGod和自己一样是个孩子，他是不是和自己的想法一样呢？</t>
  </si>
  <si>
    <t>男人更年期比女人麻烦一万倍！！每件事都要找茬！！真心惹不起</t>
  </si>
  <si>
    <t>被吵醒，惊到心脏狂跳不止…跳到好难受…真是不习惯与陌生人同处一屋，而且步调还如此不一致开门不能轻点吗</t>
  </si>
  <si>
    <t>我一直在纠结着生活，不喜欢别人指出我的缺点，可这又就是我的自身带来的缺点，怎么也改不掉，唉，好痛苦呀</t>
  </si>
  <si>
    <t>丫的，感觉自己要爆了！！！NM一天可以少来点负面情绪不！！！！</t>
  </si>
  <si>
    <t>看到最近三个月的账单淘宝真的是个祸害人的小妖精</t>
  </si>
  <si>
    <t>剪不断理还乱....第一次这么认真的去跟一个天天开玩笑的男生表达自己内心的想法虽说没有完全，这么凶了还会有人要..搞笑唉，学会了口无遮拦的说出拒绝了还是害怕别人对我说等你....你们到底是什么眼光啊还是故意整我啊……</t>
  </si>
  <si>
    <t>自己选择的牛肉丸子面，含着泪也要吃完</t>
  </si>
  <si>
    <t>终于看到油条了，无比激动，可老板说：女生少吃点油炸的，不健康</t>
  </si>
  <si>
    <t>2015.11.16照顾好自己的身体才是最最重要的。纪念感冒已经一周多的时间了，今晚肚子也有点疼了</t>
  </si>
  <si>
    <t>在传统文化这么浓厚的中医大有这样的比赛，我也是被震惊到了</t>
  </si>
  <si>
    <t>真心讨厌一些家长见面就问你娃考了多少？为啥没考一百？你们比比看谁考得好？我想说有什么好比的，每个孩子都有自己的优缺点，比来比去除了能满足大人的虚荣心还能为孩子带来什么？压力🍐……</t>
  </si>
  <si>
    <t>早不给晚不给最忙的时候给一堆证明让我半个月搞完</t>
  </si>
  <si>
    <t>今天为什么听到，看到，做了那么多不愉快的事情当很多不好的事情都聚集在一起突然变的释然了，gofaraway能滚多远滚多远</t>
  </si>
  <si>
    <t>本想捡个便宜这个Z开头的车跟高铁一样一个多小时到沈阳但比高铁便宜~居然晚点200多分钟只能改签而且还要多等一个多小时这一上午已经忙蒙圈了各种事儿……</t>
  </si>
  <si>
    <t>被大学生活的一些人和事冲坏了头脑，就像给我下了迷药，当各种傻事过后，当一些事情发生之后才知道一开始就是错的，而有些事一旦发生就回不去，即使对方给自己机会，但是自己根本就没有脸面回去，好可怕的大学生活</t>
  </si>
  <si>
    <t>女儿知道我今晚有行动，临睡前一直说妈妈你不去不行吗？后来知道不可能就又提醒我走的时候出去一定要小心，要学会保护自己，听的我心里真不是滋味</t>
  </si>
  <si>
    <t>手机刚修好不到一天被我摔一下又坏了</t>
  </si>
  <si>
    <t>这都过完双十一几天了，我竟然一个快递都还没收到…虽然我买的不多吧，但是效率能不能别这么慢</t>
  </si>
  <si>
    <t>该死的渣浪！要什么选择性展示博物君六条微博我一条都没看见！简直不能更气愤！！！</t>
  </si>
  <si>
    <t>身边的人都在，没有烦恼没有争吵，想吃就吃想睡就睡，当我想你的时候你也在想我，就算新朋友也很棒，有人爱有事做且舒服又自然</t>
  </si>
  <si>
    <t>小号的密码都忘记了吗为什么我一直登陆不上</t>
  </si>
  <si>
    <t>跟Monkey一起的《裸海之旅》预计将在一月发行。喜欢他的朋友不要错过！在马尔代夫的私人沙滩上，尽情的玩耍：）</t>
  </si>
  <si>
    <t>刚刚突然发现初中同学把我朋友圈屏蔽了初中时我们3年都在一个班还坐过前后桌当时关系还不错这姐们儿的中考语文作文还照着我准备的作文改的还用骄傲语气的告知了我尼玛我当时脑海中一群草泥马呼啸而过到现在都记得这个行为太膈应人了别怪我也屏蔽你了</t>
  </si>
  <si>
    <t>你无法想象一个爵士舞老师放的热身歌曲是《相思引》和《枕上书》是什么感觉😢</t>
  </si>
  <si>
    <t>我叫陈铭枫不叫陈铭疯陈明枫陈明芳陈铭芳陈敏芳陈敏枫</t>
  </si>
  <si>
    <t>刚刚他生气了。一个曾经的错误，自己都觉得荒唐。。好想告诉你，我想和你有以后</t>
  </si>
  <si>
    <t>《神探夏洛克》登RadioTimes封面，侦探近照好帅！影院版官方介绍也正式出炉！1895年，人们看到一位明明已自杀的女子穿着旧时的嫁衣出现在教堂的废墟中，又徘徊在雾气下的莱姆豪斯唐人街。福尔摩斯将面对一个仿佛来自坟墓的敌人的复仇…倒计时，坐等国内定档！</t>
  </si>
  <si>
    <t>难么？真难。肯定难啊！小伙子你不能怂啊，一个人活着简单，但你还有责任有承担，还得为别人活着！所以别回头往前走。这点难还不算难！加油吧。年轻小伙儿。</t>
  </si>
  <si>
    <t>周二，雨！想到今天会有东北的大苹果向我奔来，心情好了不少吖！👍🏻</t>
  </si>
  <si>
    <t>或许最大的变化就是最不容易发现的变化，唯有举例说明才让人恍惚中醒悟。我不想不明不白，还好有你做最后一博。</t>
  </si>
  <si>
    <t>你们是牲口吗？现在几点了还不滚去睡觉，从早上一直砸到夜里，不累吗？变态！你不睡别人还要睡！</t>
  </si>
  <si>
    <t>负资产中，2000元付水电伙食费.</t>
  </si>
  <si>
    <t>唉，这种人等，我已有近十几年见不到了，想不到在微博上见着了贫穷，愚昧，自私，贪婪哎，说真的，前几十年的担惊受怕，穷苦挨饿都刻到骨子里去了转发微博</t>
  </si>
  <si>
    <t>无语啊，搭个地铁满头大汗，背脊流汗，并不是我热，而是地铁太坑了，空调不开就算了吧，抽风都不开，是不是想闷死乘客</t>
  </si>
  <si>
    <t>我养了一群白眼狼，平时好吃好喝的供着它们，结果一到体育考试就拼命的扯我后腿，</t>
  </si>
  <si>
    <t>一个月零几天，48➡️51，也是够了双11买的一样东西，昨天让快递员放在门卫处，刚才去取翻了个底朝天，居然不见了热水器嘛无缘无故也不灵光了，最近够瘟的啊。。。。。</t>
  </si>
  <si>
    <t>马寅初讲课很少翻课本；读讲义……讲得激动时、往往走下讲台……挥动胳膊、言词密集……一些坐在前排的学生说，“听马先生上课、要撑雨伞、”</t>
  </si>
  <si>
    <t>沉浸在爱情里，我们喜欢幻想，总期望着平凡的生活里生长着风花雪月的故事。假如爱情可以编排，假如一切可以重来，我们都曾想着改版剧情，让它演绎跌宕心弦的传说。然而，爱情不是传说，今天的剧情无法留到明天上演。随着岁月的流逝，我们终于明白，爱情的原稿是一次性写成的，无可更改，亦无法抹去。</t>
  </si>
  <si>
    <t>感觉我最近又找回了当年职场菜鸟的那种感觉。。。带病奔波着，忙碌着，见人微笑着，新的业务，什么都不懂，到处碰钉子。。。。</t>
  </si>
  <si>
    <t>五天一大会三天一小会的，他们这是怎么了</t>
  </si>
  <si>
    <t>有时候亲眼看着比随意想象恐怖太多，越是让自己不去想、不去说，反而越像一根刺，扎在你心上。最可怕的是，当事人已经不会再追问，不会再思前想后，继续用惯用手段让此刻过去，然后回到原状，好似刚刚只是发生了一个小意外。有些事情，变了就是变了，再遮挡、再刻意忽视，心里的难受谁都骗不了自己</t>
  </si>
  <si>
    <t>看了康熙，和首页，觉得罗老师这个状态也不错……</t>
  </si>
  <si>
    <t>希望今晚不要再梦到如此恐怖的梦了，我真的要崩溃的…</t>
  </si>
  <si>
    <t>相传元和年间，唐代著名学者柳宗元被贬到柳做刺使时，与随从几人途经现今的太平地段，见天色已晚，便在一许姓小客栈落脚。</t>
  </si>
  <si>
    <t>摔得我一上午都有一种想哭的心情我可真可怜</t>
  </si>
  <si>
    <t>忙成🐶的这些日子里没有大悲大喜的心情波动，忙碌且平静着。很久很久没看过电影终于自己在宿舍看完了滚蛋吧肿瘤君。然后果不其然的哭成了傻纸，成了傻纸，了傻纸，傻纸，纸..什么事都比不过健康的活着更重要，健康的活着又有人爱能爱人其他的都不是事儿。放我再去哭一会儿</t>
  </si>
  <si>
    <t>她出国后回国，然后找他。但是他故意不让他找到。后来朋友告诉他，她再找他。“不要告诉她我在哪里。”他跟朋友说。“为什么呢？”朋友问。“有一种想见不敢见的伤痛。”他听说，她已经事业有成，他还是个小经理。</t>
  </si>
  <si>
    <t>有几多人会认识距啊！身长十五米，体重一吨鳄鱼黑星</t>
  </si>
  <si>
    <t>是谁盗了我的微博，换了我的头像，改了我的密码？？？？</t>
  </si>
  <si>
    <t>元代有王振鹏、李容槿，明代有仇英，清代有袁江、袁耀等。</t>
  </si>
  <si>
    <t>以后，我们住宿生也要收手机了，周五才给我们。。。珍惜现在能用手机的时间吧，，，</t>
  </si>
  <si>
    <t>今天是都不让人工作了么。。。好的！！！</t>
  </si>
  <si>
    <t>“如果你想和别人制造牵绊，就要承受流泪的风险”#小王子#</t>
  </si>
  <si>
    <t>一个糍饭团下肚，摸摸肚子，好满足</t>
  </si>
  <si>
    <t>一年级的孩子，今天的作业写了两个小时！</t>
  </si>
  <si>
    <t>太可怕了，无痕PS，脸小了肤白了眼大了，照骗啊照骗。（虽然好像没有明显区别，但是好看多了啊！）</t>
  </si>
  <si>
    <t>深更半夜。对未来充满忧虑和恐惧。未知的很可怕。什么时候我才可以长成一棵大树，一棵很大的树。未来啊未来。</t>
  </si>
  <si>
    <t>今天6总坐我旁边，问我房屋的情况，闻着他身上那浓烈的粑粑味，我觉得今天中午好困刚从厕所拉屎出来就贴着别人的脸说话，知不知道。。。咦？？？</t>
  </si>
  <si>
    <t>我的天我竟然每个都有我到底买了多少</t>
  </si>
  <si>
    <t>你敢说,我就敢做。你敢跑,我就敢追！你敢嫁,我就敢娶……你敢当娘,我就敢做爹！你敢花钱,我就敢挣钱……你敢当红太狼、我就敢当灰太狼……你敢说对不起，我就敢说没关系：你敢死心踏地、我就敢不离不弃，你敢不争不吵。我就敢白头偕老……你敢说我是你的一切。我就敢说你是我的世界……</t>
  </si>
  <si>
    <t>现在的悬疑片写的比鬼故事都恐怖。吓死宝宝了</t>
  </si>
  <si>
    <t>心塞！！！不怕神一样的对手，就怕猪一样的队友，能不能不要每次都让人收拾烂摊子啊</t>
  </si>
  <si>
    <t>好吧！其实我今晚有学到东西。确实。重要。嗯，记住了。谢谢！</t>
  </si>
  <si>
    <t>第一次在唱歌这方面得奖，之前一直是个腼腆的女生，现在我要挑战我自己，是的！我成功了！没有什么不可能的！能像欧豪那样做舞台的王者</t>
  </si>
  <si>
    <t>来到东北上学后被告知，这里的冬天零下二三十度，听到后我的内心是崩溃的</t>
  </si>
  <si>
    <t>七点半上班七点二十五才从梦中惊醒随手摸到衣服穿上就出门觉得今天的自己脏到哭</t>
  </si>
  <si>
    <t>接近两周岁宝宝和大人的交流已经很顺畅了外婆叫空大大空空会说这是奶奶叫的外婆追问妈妈叫空空什么他说叫空宝外婆叫什么他很清楚地回答叫心肝头他默默地记住了所有人对他的爱称选择一个时机脱口而出告诉你真的是莫大的惊喜</t>
  </si>
  <si>
    <t>有的种类与蚁共栖．蛹为缢蛹，短粗钝圆。</t>
  </si>
  <si>
    <t>南京植梅，始于六朝时期，至今已有1500多年的历史。</t>
  </si>
  <si>
    <t>三天两头的来人和我吵，我快受不了了！一早上就来了四个神经病，一进门就和我吵，还胡说八道一通，加威胁我，说就算交警处理了以后还会找我麻烦，像他们这样的人还怎么可以私了</t>
  </si>
  <si>
    <t>办了个建行的信用卡，办理的时候不知是自己疏忽还是银行问题，写错了电话号码，去网点修改，说要开通后才能修改。可是开通的话需要用预留的电话号码来开通。尼玛这不是陷入死循环了???????!这建行咋这么垃圾呢！@建行龙卡信用卡</t>
  </si>
  <si>
    <t>我是真羡慕那些和你有共同爱好的人啊</t>
  </si>
  <si>
    <t>第一次坐这么高看戏，有点晕！演出很顺利，美丽的张老永远是我们心中的女神！</t>
  </si>
  <si>
    <t>慢慢来吧，可以在一起的话总是会在一起的，喜欢一个人不需要着急。</t>
  </si>
  <si>
    <t>第一次自己来输液还翘掉了电磁场考试</t>
  </si>
  <si>
    <t>看到某些报道我也很是气愤四年前发的微博，今天有必要再翻出来一下，希望大家能够好好地看看，我感觉齐鲁晚报和南方周末之见相差了100个xxx报！利用媒体的影响力不经科学求证人为制造恐慌，太可怕了。[怒]</t>
  </si>
  <si>
    <t>狗带之前还能看到这么美的天空算是上帝给的礼物？</t>
  </si>
  <si>
    <t>旧人已经辜负了你，你又何必再辜负时光。夜还很长，余生也是，往事就不提了，你还要留点力气，去爱未来那个人。</t>
  </si>
  <si>
    <t>如果头发不合心意那么一整天心情就很low</t>
  </si>
  <si>
    <t>女人外表可以维持一个男人爱你一个月聪明可以维持一个男人爱你两三年但只有真实的性格善良的心才能让两个人真正永远因为爱在一起</t>
  </si>
  <si>
    <t>一肚子的苦水只能自己消化，以前貌似也有过，但这次却很彻底，却也不愿承认，心里痛痛的，消沉的感觉好难受。</t>
  </si>
  <si>
    <t>笑死我了！我问林冠羽看没看过浪漫满屋？他说没。又问他宋慧乔呢？他说不认识。我说真的啊！</t>
  </si>
  <si>
    <t>Youcan'tchangethepast,butyoucanruinthepresentbyworryingaboutthefuture——你改变不了昨天，但如果你过于忧虑明天，将会毁了今天。</t>
  </si>
  <si>
    <t>拿起又放下手中的笔，拿起放不下的是人生中一段段远近不一的回忆。深深浅浅的记忆，长长短短的故事，或苦涩或甜蜜，其实都像一部人生大戏。反反复复在脑海里来了又去，时而嫣然浅笑，时而泪湿眼底，脆弱的生命中到底承载了多少无法掩饰的疼痛和难以言说的希冀。</t>
  </si>
  <si>
    <t>我很怕蟑螂我想起来都会发麻打冷颤我很恶心蟑螂所以我很怕我害怕它在我站着不动时爬上没穿长裤的腿我害怕我手碰到的地方它爬过我害怕我打赤脚的地方它来过我害怕它侵占我的房子我害怕不要和我讲有什么好怕不要问我为什么这点小东西都怕你可以觉得我大惊小怪浮夸做作但是我就怕</t>
  </si>
  <si>
    <t>你若安好，便是晴天你若幸福，便是终点。你若盛开，清风自来。你若流泪，先湿我心。你若未央，安若暖城。你若微笑，日光倾城……你若不想起床蜀黍就来关了wifi早安，各位宝宝，今早叫醒你们的是____？吃货蜀黍是被窗外卖豆花的吆喝声馋醒的</t>
  </si>
  <si>
    <t>今天要骂的是税务局的这个满口大黄牙、满嘴烟臭味、嘴唇发紫的小肚鸡肠的拽的跟二五八万似的的上海老男人早上打电话给你还告诉我错的办公室找到你了连着公司带我损了一顿让我带齐东西再来办有些东西能查就是不帮我你奶奶的要不是要为了办事我才不伺候你哼让我吐会</t>
  </si>
  <si>
    <t>火鸡大战北极熊，土耳其马上要被调教，军工股必涨，中石化必涨，只能帮各位到这了。。</t>
  </si>
  <si>
    <t>我是不是该考虑去做份夜班的工作？越夜越精神，不得了了！</t>
  </si>
  <si>
    <t>清汪懋麟《题金碧堂为赵银台玉峰》诗：“盘江夹浦各环抱，金莲玉笋疑飞翻。</t>
  </si>
  <si>
    <t>2006年7月3日下午宝信软件与美国GEFanuc自动化公司正式签署合作协议。</t>
  </si>
  <si>
    <t>常心怀善意，感激所有所得，多吃素菜，多思考，多运动，心发于外显于情，留下善意才会变得美丽。——《如何美丽》</t>
  </si>
  <si>
    <t>该村无文化活动室、图书室、业余文娱宣传队。</t>
  </si>
  <si>
    <t>做了一晚上梦然后特么大早上又被灯晃醒卧槽了就想骂人sb</t>
  </si>
  <si>
    <t>宝贝送我的生日礼物，这是我迄今为止收到的最好的礼物！亲爱的宝贝麻麻爱你，愿你每天开开心心，健健康康</t>
  </si>
  <si>
    <t>东汉置秘书监，太史令仅掌天文历法，无修史之职。</t>
  </si>
  <si>
    <t>#主要是气质#我一直认为女人最重要的是气质，会有一种由内而外散发出的魅力</t>
  </si>
  <si>
    <t>想去旅行学生有时间没钱以后上班了有工资没时间💔人生好艰难</t>
  </si>
  <si>
    <t>守军一面坚守抗击，一面“以蜡书乞援于汪。</t>
  </si>
  <si>
    <t>一波未平一波又起，老子快他妈hold不住了！！</t>
  </si>
  <si>
    <t>19世纪中叶，香农河的基拉卢(Killaloe)和里奇蒙港之间已经通汽船；</t>
  </si>
  <si>
    <t>再次提醒自己，少说话，多做事！！！不说话你会死啊！！！??????????????</t>
  </si>
  <si>
    <t>世界上怎么会有牛油果这么恶心的水果</t>
  </si>
  <si>
    <t>模拟集群通信系统是指在无线接口采用模拟调制方式进行通信的集群通信系统。</t>
  </si>
  <si>
    <t>每次送饭你都说多吃点，我是真的不敢多吃，真的怕天天吃那么好会吃胖，然而现在感觉好饿啊！我也失眠了.</t>
  </si>
  <si>
    <t>24小时不辟谣，谣言成事实。753292789</t>
  </si>
  <si>
    <t>我为了买俩年糕。。把手机摔了。。她出了个坑。。呜呜呜呜呜，她肯定很疼呜呜呜，我还亲了她，她会不会记恨我啊。。呜呜呜呜呜呜呜呜呜，我要买个创可贴给她</t>
  </si>
  <si>
    <t>看得太透，你就会成为世界的孤儿。</t>
  </si>
  <si>
    <t>世界总会给你惊喜和惊吓，所以尽快揭晓为好。[惊讶][害怕]</t>
  </si>
  <si>
    <t>为啥第52届金马奖最佳男主角不给耿彦波?</t>
  </si>
  <si>
    <t>上一次手机差点丢了今天手机差点被偷了我要爆粗口了朋友们请回避</t>
  </si>
  <si>
    <t>我已经换了3次了今天刚拿回来穿一会又掉操！花得钱买了这破鞋</t>
  </si>
  <si>
    <t>【📝不打卡第三节】第一次变速跑一小时，快跑还是坚持不了太久。今早体重秤一称惊到了，体重涨了2公斤</t>
  </si>
  <si>
    <t>培育用途牧羊犬  幼年蒙骜，熟睡的样子中文名蒙古獒俗名别名蒙古犬英文名原产地中国内蒙古、蒙古繁殖方式胎生。</t>
  </si>
  <si>
    <t>偶然问起小时候我小时候看过天线宝宝吗？我爸说没有，你小时候不喜欢看电视，我又问我爸，那我小时候喜欢干啥，吃，玩，睡</t>
  </si>
  <si>
    <t>那么点大居然会而且喜欢玩海岛奇兵</t>
  </si>
  <si>
    <t>会泼冷水事后诸葛亮的太多我不想听任何指责只想处理好这件事就可以了…帮不了我，我不怪你，但请沉默我在难过时不需要再加负能量</t>
  </si>
  <si>
    <t>欢乐的一天累而快乐给自己喜欢的人买衣服是件幸福的事</t>
  </si>
  <si>
    <t>拍的最佳前男友是唯一一部一集不拉看完的电视剧超级喜欢你</t>
  </si>
  <si>
    <t>我好想你们啊！原来上班真的不是只为工资才在一起。</t>
  </si>
  <si>
    <t>还最多一瓶我就倒了，爱你们，今天过得特别幸福</t>
  </si>
  <si>
    <t>研究手段①钻探、地球物理勘探和遥感技术。</t>
  </si>
  <si>
    <t>看到下面👇🏻👇🏻的歌词，是不是唱着唱着就笑岔了呢。</t>
  </si>
  <si>
    <t>#W两个世界#大晚上关了灯看W两个世界真是惊悚的不要不要的，剧情太紧凑看的停不下来怎么办[惊恐]恐怖的直冒冷汗不敢上厕所怎么办[惊恐]</t>
  </si>
  <si>
    <t>我的工作离职还没有办完，单位还让我等通知，到现在还没有信。9好到现在办理离职很烦。企业对待个人问题能推就推。哎</t>
  </si>
  <si>
    <t>不怕神一样的对手，就怕猪一样的队友。能力不足就该加倍努力，事事用心，倚仗他却又不尽心护卫好他，亏我之前还天真的以为会慢慢进步，如果就这种态度，会进步就有鬼了</t>
  </si>
  <si>
    <t>终于把期中考熬过去了，半个学期竟然就这么过去了好啊，那就快点毕业吧</t>
  </si>
  <si>
    <t>要出差。。。我真心想呵呵呵。这是逼我去香港睇的节奏</t>
  </si>
  <si>
    <t>肥皂羊“羊云大海啸“肥皂羊的扩大范围版，放出宛如海啸般的肥皂泡吞噬对手。</t>
  </si>
  <si>
    <t>感谢小伙伴们陪我度过愉快的生日🙏🙏爱你们</t>
  </si>
  <si>
    <t>又被朋友发现有人盗用我照片，这介绍也真敢写，我还得谢谢你么</t>
  </si>
  <si>
    <t>一个你不喜欢的人对你穷准猛拉的是种怎样得感受给我去死</t>
  </si>
  <si>
    <t>下周云中歌就要大结局了要哭了哭了哭了</t>
  </si>
  <si>
    <t>我真的不能再看崔雪莉的猫第二眼了，全身汗毛竖起不舒服。</t>
  </si>
  <si>
    <t>3三神器指的是封印大蛇的三种圣器——“草剃之剑、“八尺琼勾玉和“八咫之镜。</t>
  </si>
  <si>
    <t>跑步7个月1000+k终迎来首个全马</t>
  </si>
  <si>
    <t>图书馆里上个自习，对面女生不停的吃东西</t>
  </si>
  <si>
    <t>1000买个陪伴一起去看演唱会🙏</t>
  </si>
  <si>
    <t>56岁的李秀清十几岁就开始跟随师傅学艺，做工全凭刻有尺寸的三尺棍。</t>
  </si>
  <si>
    <t>失敗是成功的媽媽不會忘記自己的真正身分！老娘還是個Superman！😠😠😠</t>
  </si>
  <si>
    <t>才知道我们平时唾手可得的大米竟然那么珍贵</t>
  </si>
  <si>
    <t>一次次的希望，一次次的失望，这个中的心酸又有谁懂？</t>
  </si>
  <si>
    <t>用途问题是人们修建这些地下城市有什么用途?</t>
  </si>
  <si>
    <t>权志龙字体这个人真是的连字都那么好看cr啵啵鸡gd-bebeGD-RONA推特orlogo九张完全不够用</t>
  </si>
  <si>
    <t>妈妈听说男票刚出差回来没有吃东西就去和餐馆老板借厨房亲自做怎么感觉比对我还好😔</t>
  </si>
  <si>
    <t>呼兰医院多收我医药费导至我大口吐血险些丧命我找监狱揍我找相关单位不但不管总关医院找理由省卫生厅我去了十次之多省信访办我去了两次市信访办我去了一次法院我去了两次呼兰卫生局我去了两次没人管因上火病情加重咳血喘上不来气小便时大便拉到裤子里全家人都害怕我自己特别发毛也怕死我拿着气油去医院</t>
  </si>
  <si>
    <t>10.19马上毕业了，难道还要带个处分吗？fuck</t>
  </si>
  <si>
    <t>如果这会不是一天没洗脸没刷牙没洗澡的状态，早都飞奔出去吃宵夜了，哈哈哈毛，</t>
  </si>
  <si>
    <t>已经是大清早被吵醒的第N次了我都尼玛服了神烦</t>
  </si>
  <si>
    <t>我们从来都只是活在自己的世界里，偶尔相交重叠，却也只是路过。</t>
  </si>
  <si>
    <t>确实是…哈哈哈哈哈哈哈哈哈哈哈哈，今天太欢乐辣</t>
  </si>
  <si>
    <t>还有两天100了，复建太痛苦了，一个正常的人是幸福的也许只有经历了残疾的人才能明白，的确明白了很多，看淡了很多，纠结了很多。愿自己快点好起来，祝福每一个人健康。</t>
  </si>
  <si>
    <t>国足可能拼了教练喃还有裁判！！！</t>
  </si>
  <si>
    <t>传统面料  晚礼服面料雪纺为了其造型挺括、饱满的裙型，会选用塔夫绸、贡缎等面料塑造板型。</t>
  </si>
  <si>
    <t>美丽的早晨什么时候看银河护卫队？麻啊！突然之间这是什么感觉！心动心动！</t>
  </si>
  <si>
    <t>其中最早发现，而又有代表性的遗址是仰韶村。</t>
  </si>
  <si>
    <t>史上最惊险两会报道今晚出炉。不是离播出还有多久的问题，根本就是直播开始以后，口述稿还没送过来，差点就满嘴跑火车了。手忙脚乱之余提醒自己头脑要清醒，操作要正确。最后稿件到位距离播出不足20秒，总算是走下来了。刺激归刺激，可不带这么考验人的，心脏受不了。</t>
  </si>
  <si>
    <r>
      <rPr>
        <sz val="10"/>
        <rFont val="宋体"/>
        <charset val="134"/>
      </rPr>
      <t>从开学到现在一直都在团团转特别是这个月忙的跟狗一样好像人特别忙的时候事情就会特别多除了亲情最看重的并不是爱情并不是学业事业而是友情身边有很多朋友心里也很清楚孰轻孰重非常非常重的那一个生了我的气而我却脱不开身全心全意的去哄她真的真的是很内疚</t>
    </r>
    <r>
      <rPr>
        <sz val="10"/>
        <rFont val="Arial"/>
        <charset val="134"/>
      </rPr>
      <t>😔</t>
    </r>
  </si>
  <si>
    <t>有些人呵，就是把不要脸当理说。声称不是我们起诉，你们哪儿来的钱。我呸！</t>
  </si>
  <si>
    <t>第一张三只猫依偎在一起睡觉的样子真的把我给萌到惹！吉祥三宝哈哈哈哈！超喜欢第二张那一只气质女神猫</t>
  </si>
  <si>
    <t>不去妄想得到，就不会失去，总会独自一人，承受的总是会超出意料，有惊喜有惊吓，害怕拿起那个给我惊喜的喇叭，好想逃避，多么希望是噩梦，可现实太刻苦铭心，不时给你一个陷阱，福州·福州站</t>
  </si>
  <si>
    <t>其实我所有的喜怒哀乐真的都是因为你。</t>
  </si>
  <si>
    <t>太长时间没运动准备边看视频边暴走一下然后直接被扣了这么大一个重重的非运动用耳机之后恶狠狠的盯着他的眼神</t>
  </si>
  <si>
    <t>本宝宝不开心不开心，不开心，不开心，不开心不开心，不开心！！！！！！！！！！！！！！！</t>
  </si>
  <si>
    <t>完蛋了今晚玩🎮到现在才醒悟说好了不超过十二点</t>
  </si>
  <si>
    <t>我发现我失去一个很重要的东西，那一年我想要认识你的一种勇气，它可以毫不畏惧地告诉你我的感情。如今害怕地思念着每一个过去，失眠已占据了你走之后的所有夜晚，可我无能为力，想讲述的你永远都不会知道，知道了也永远再也无动于衷</t>
  </si>
  <si>
    <t>吓死了，还以为音银也废除一位了，傻逼面包车坑了我少时多少一位，一天到晚高你妈的特辑，你改名叫特辑中心算了</t>
  </si>
  <si>
    <t>崇祯十七年（1644年）三月六日，李自成陷宣府，总兵王承允和杜勋出城三十里迎接，巡抚朱之冯大骂：“尔上所倚信，特遣尔，以封疆属尔。</t>
  </si>
  <si>
    <t>想想明天开始又要规律的上班，就好想再读一遍放肆的大学</t>
  </si>
  <si>
    <t>卧槽新伞啊如此喜欢的自动伞啊被我给粗鲁的弄坏了！真的好心痛心痛心痛心好痛</t>
  </si>
  <si>
    <t>什么时候起我给了自己这么大的压力</t>
  </si>
  <si>
    <t>哎，就是有那种见不得别人好的人，奶奶的，我又没有用你的钱买，瞎扯什么劲</t>
  </si>
  <si>
    <t>表哥的女儿是一个刚上初一的小女孩，竟然可以粗暴到把阳台围栏的石板踹掉</t>
  </si>
  <si>
    <t>千千万万匹走马，换不来真正的爱情。</t>
  </si>
  <si>
    <t>今晚考技能，明晚考业务知识，累坏。好希望一天有48小时，那一天可以睡8小时，2小时休息吃饭，9小时银行上班，剩下29小时家里上班。又到了做梦时间，洗洗睡吧。</t>
  </si>
  <si>
    <t>簡單的一天，簡單的幸福。第一次完成了冰淇淋蛋糕這個小小的願望，啊～又破費了。不過真的很美味。只希望一切都能夠繼續幸福下去，珍惜每一分每一秒。我都很在乎、很疼惜你們每一個人。隨著時間的成長，我只覺得我越來越沒有時間陪伴你們。沒有過不去的明天，只有努力往前衝的未來！幸福的我。</t>
  </si>
  <si>
    <t>一让我起早我就烦炸了我起不来我要烦一早上👿👿👿</t>
  </si>
  <si>
    <t>与清华大学、北京大学、香港浸会大学、中国科学院等100余所国内著名高校、科研院所建立了合作培养与科研合作关系。</t>
  </si>
  <si>
    <t>#台湾突发#【马英九：不排除登太平岛】台湾当局领导人马英九24日晚间回应媒体询问卸任前是否登上太平岛视察时表示，太平岛是“中华民国”领土，从来没有排除可能性，没定案前不会对外表示意见。</t>
  </si>
  <si>
    <t>小时候想自己挣钱了想干嘛干嘛但现在自己挣钱了连想看演唱会的门票都买不起一把辛酸泪啊</t>
  </si>
  <si>
    <t>卧槽，在260医院对过我竟然看见原配打小三了话说小三在地上趴着，这么没脾气😃</t>
  </si>
  <si>
    <t>卧槽！阿里的系统？什么情况合作了</t>
  </si>
  <si>
    <t>看清你的样子哪着那种微笑还那一付不知所措捣蛋猪样紧紧的抱着我笑了</t>
  </si>
  <si>
    <t>冬天来了，靠天然气取暖的时候到了；感恩节来了，某熊的餐桌上缺火鸡了；12月份来了，美联储要加息了。——或许会到来的第十三次俄土战争</t>
  </si>
  <si>
    <t>绝对的劲道香辣，一道很有特色的川菜，好吃到不要不要的，喜欢川菜的娃千万不要放过，收！</t>
  </si>
  <si>
    <t>用小四轮拖拉机牵引机械覆膜，最好选用0.005mm、1.4m宽幅超强膜。</t>
  </si>
  <si>
    <t>偶尔去夜跑,挺喜欢那种感觉，整个人都觉得舒服,然后实现💪</t>
  </si>
  <si>
    <t>几分钟没盯着倒霉孩子就把老婆昂贵的护肤水挤出来大半，为了保全爷俩小命，倒入矿泉水。晚上洗过澡，在被窝里惴惴不安的看着老婆拍脸，老婆嘴里吐出几个字:这东西就是好，吸收越来越快了！</t>
  </si>
  <si>
    <t>1965年北京大学研究生毕业。</t>
  </si>
  <si>
    <t>最近过的就是什么都吃不下手还疼各种不好</t>
  </si>
  <si>
    <t>妈蛋，又感冒了，防疫针又不能打了</t>
  </si>
  <si>
    <t>某人说她感冒一个月都是因为我，谢谢你全家了，老子自己也感冒了一个月好吗</t>
  </si>
  <si>
    <t>和假面骑士斗骑大战一样是以PS3为平台。</t>
  </si>
  <si>
    <t>2004年，戴善勇投资1500万元创办博白县金粤银业有限公司；</t>
  </si>
  <si>
    <t>普安还是经常出去旅行，出门之前，在淮文的目光里开心地收拾行李，却不告诉他自己要去哪里，总是要等到回来，才云淡风轻地说起路上的所有惊险，以及遇到的所有人，所有故事。</t>
  </si>
  <si>
    <t>新白娘子传奇是一部风靡中国、轰动华人世界的经典作品，台湾大陆合拍片，中港台合作结晶，被CCTV评为80后十大经典港台剧（古装篇）第一名。</t>
  </si>
  <si>
    <t>《伪装者》补完啦！最终结局竟然跟《北平无战事》接上了！！！！！明台后来就是《北平》里的崔叔</t>
  </si>
  <si>
    <t>我不努力拿什么去整死那些想要弄死我的贱人。</t>
  </si>
  <si>
    <t>今天30度，太阳大得不得鸟呀，这是要闹哪样呀</t>
  </si>
  <si>
    <t>三、重要论文按，“文革以后，发表论文、调查报告和读书笔等约160余篇，今尚有参考价值者约占1/2，现列出部分文章目录。</t>
  </si>
  <si>
    <t>研究院常设秘书处、创作中心、学刊编委会、杂志编辑部、研究生进修中心、丹青艺术基金等。</t>
  </si>
  <si>
    <t>找同桌找个靠谱点的别跟我似的一周一大换，十分钟一小换，换的全都是奇葩中的奇葩</t>
  </si>
  <si>
    <t>姐姐来的这几天很开心遗憾的就是时间太少我就要上班了</t>
  </si>
  <si>
    <t>下午在路口刚要走后面上来一辆车看着熟悉的车牌号怕让你发现我的惊慌赶紧关上了玻璃突然才发现原来想一个人居然会这么难过这么提心吊胆。</t>
  </si>
  <si>
    <t>Happybirthdaytome！我已成年</t>
  </si>
  <si>
    <t>31．“十五期末，有条件的乡镇（街道）中小学图书馆（室）建成率达100％。</t>
  </si>
  <si>
    <t>满腹的委屈加上疲惫不堪，似乎已经到了崩溃的临界点，此刻，即便是女汉子也需要安慰，想家了，想老妈老爸了</t>
  </si>
  <si>
    <t>我希望会有美好的结局。希望这是值得。等待。到永远</t>
  </si>
  <si>
    <t>我一点也不厉害还会趴在别人肩膀上死命哭的女生而已从来没有做过那些事情为此熬夜失眠想到还要写稿恨不得统统放弃可是我还拉了倩倩入坑还是会为讲坛的人鼓掌希望下一次我是焦点你会为我骄傲认识三天的人都帮我想办法翻墙也很感动所以不得不包容你了吧其实我从来都不宽容甚至太过强势谢谢你们都还在啊。</t>
  </si>
  <si>
    <t>在游戏和我之间，我就像个小三。游戏永远比我重要！不说了，让我一个人安静一会儿，我需要思考一下人生。分分钟想和他撕逼的冲动！</t>
  </si>
  <si>
    <t>雷神2最后有点搞不懂洛基不是死了吗怎么又变成王了洛基没死的话死掉的难道是托尔的爸?</t>
  </si>
  <si>
    <t>有时候梦里会出现我想跟你在一起的画面，但那只是梦</t>
  </si>
  <si>
    <r>
      <rPr>
        <sz val="10"/>
        <rFont val="宋体"/>
        <charset val="134"/>
      </rPr>
      <t>认识一个朋友</t>
    </r>
    <r>
      <rPr>
        <sz val="10"/>
        <rFont val="Arial"/>
        <charset val="134"/>
      </rPr>
      <t>14</t>
    </r>
    <r>
      <rPr>
        <sz val="10"/>
        <rFont val="宋体"/>
        <charset val="134"/>
      </rPr>
      <t>岁出来混社会，跟我说了一晚上的话，各种被打劫被打被关派出所，成功的背后大多都是眼泪吧</t>
    </r>
  </si>
  <si>
    <t>当抓着中午饭后时间想眯一会的时候有些平常自以为很高大上的傻屌们要么无视他人大声嚷嚷要么跟翻尸一样不停的窸窸窣窣，whereisyour家教？只想说fuck</t>
  </si>
  <si>
    <t>管理不善，听信小人，聘用老师压着在编老师，冷漠，表面一套背后一套，虚伪的想吐！跟这连续的雨天真是绝配！下吧，刚好帮我洗洗车</t>
  </si>
  <si>
    <t>经历着实是一笔大财富啊，和前辈聊天总有收获。另外就是深感自身浅薄，大学时光总得带走点什么，好好读书好好学习咯～</t>
  </si>
  <si>
    <t>昨天被超赫刷屏了，都是天霸动霸tua还有人听到超赫要买房子告诉我是不是超赫要崛起了啊啊啊啊啊啊啊啊啊啊太开心了，超赫棒棒哒</t>
  </si>
  <si>
    <t>周一到周三不考试，周四一天考完四门，日了狗了。</t>
  </si>
  <si>
    <t>长于书画，精鉴赏，并开清代金石学之源。</t>
  </si>
  <si>
    <t>朋友的朋友圈留言里，惊现隐秘粉❗️</t>
  </si>
  <si>
    <t>分布分布范围：中亚、中国西北及中部，越冬至印度、中国南方及东南亚。</t>
  </si>
  <si>
    <t>2010年4月6日获厦门大学2010年度“中国工商银行奖教金。</t>
  </si>
  <si>
    <t>巅峰时期巴萨的感觉啊，赏心悦目</t>
  </si>
  <si>
    <t>“双创”真的整屎人！加班到这个点，脑乱</t>
  </si>
  <si>
    <r>
      <rPr>
        <sz val="10"/>
        <rFont val="宋体"/>
        <charset val="134"/>
      </rPr>
      <t>各种苦逼，各种忙</t>
    </r>
    <r>
      <rPr>
        <sz val="10"/>
        <rFont val="Arial"/>
        <charset val="134"/>
      </rPr>
      <t>~~</t>
    </r>
    <r>
      <rPr>
        <sz val="10"/>
        <rFont val="宋体"/>
        <charset val="134"/>
      </rPr>
      <t>只想说，能不能不要啥子事情都临到头了才来安排嘛</t>
    </r>
  </si>
  <si>
    <t>一早让某人跟我出来看电影实在不明智啊，成天累的觉都不够睡，我去个厕所回来他又要睡着了…</t>
  </si>
  <si>
    <t>又到一年11.17希望新的一年美好平安健康顺利楠楠生日快乐</t>
  </si>
  <si>
    <t>要变成一个，很凶的人，原谅才开始</t>
  </si>
  <si>
    <t>一技傍生，千金不愁。搬砖，其实还真的是一项非常实用的技能：除了赚工钱，还能锻炼四肢力量。如果突发急症，空乘和医护人员又在吵架，就只能靠自己爬下飞机又爬上救护车啊。职场也是如此，关键时刻求谁不如求己。</t>
  </si>
  <si>
    <t>忘川预告不干了！罢工！编剧出来聊人生！这只是个预告啊喂！</t>
  </si>
  <si>
    <t>傻逼杨看着各种群消息要开始晕菜囖</t>
  </si>
  <si>
    <t>新办公地点，用于可以晒太阳了。</t>
  </si>
  <si>
    <t>基于这种考虑，乾隆帝要塔尔巴哈台参赞大臣伊勒图在安抚的同时，须不露声色地加以防范。</t>
  </si>
  <si>
    <t>安利一部电影，如果睡不着的话，可以看一下，不是大起大落的情节，反而是一种慢节奏的感觉，电影叫做《午夜邂逅》，男主是ChrisEvans很帅，女主是AliceEve很美！</t>
  </si>
  <si>
    <t>你想做西门庆我陪你潘金莲，你要装柳下惠我也立好贞节牌坊</t>
  </si>
  <si>
    <t>我很不开心，你往返789，我特么眼睁睁的看着单程从998涨到1260凭啥你来就这么便宜马个逼，这一年净给航空做贡献了</t>
  </si>
  <si>
    <t>累了，我的正能量真的不够了，鸭梨真的太大</t>
  </si>
  <si>
    <r>
      <rPr>
        <sz val="10"/>
        <rFont val="宋体"/>
        <charset val="134"/>
      </rPr>
      <t>门柱，裁判，裁判，门柱中国男足今天真是，唉，不说了</t>
    </r>
    <r>
      <rPr>
        <sz val="10"/>
        <rFont val="Arial"/>
        <charset val="134"/>
      </rPr>
      <t>………</t>
    </r>
  </si>
  <si>
    <t>工资到账了已经习惯了这种感觉越努力越幸运</t>
  </si>
  <si>
    <t>我们都算晚婚了我一直觉得自己还挺小</t>
  </si>
  <si>
    <t>多次实践发现，我做噩梦如果到了千钧一发特别危急的时刻还没有马上被吓醒的话，一定会让剧情发生某种转折来保证自己的安全。这大概是人在梦中也有一种自我保护的意识，可是就算经历那些危险可怕的过程也已经心惊胆战让人很疲惫了呀[伤心][伤心][伤心]苏州·吴中区</t>
  </si>
  <si>
    <t>想与挑战这个世界·才不问明天有多么冷冽</t>
  </si>
  <si>
    <t>妾家高楼连苑起，良人执戟明光里。</t>
  </si>
  <si>
    <t>中通快递现在是神速了哇。双11买的东西今天就到鸟。这.来得好突然</t>
  </si>
  <si>
    <t>希望睡一觉起来儿子的病就好了。担惊受怕紧张了一整天。还好还好，晚上开始有好转[祈祷]</t>
  </si>
  <si>
    <t>吴、楚反时，颍阴侯灌何为将军，属太尉，请灌孟为校尉。</t>
  </si>
  <si>
    <t>北京川君文化传播有限公司注册资本2000万元。</t>
  </si>
  <si>
    <t>我是什么时候下过的这么多这种东西</t>
  </si>
  <si>
    <t>我为什么要临睡前查一眼物流状态…结果发现今天明明没接到过任何电话物流却显示送无人变成了疑难件…乃么睡不着了…两千多块的发票啊亲…这个月真是要被发票搞得神经衰弱了…只求这个月能顺利报销</t>
  </si>
  <si>
    <t>我感觉我要被逼死了……就差4000………</t>
  </si>
  <si>
    <t>前楼一大叔估计又喝大了，雨中放歌，真（扰）有（人）情（清）调（梦）！</t>
  </si>
  <si>
    <t>得了一种每天晚上睡不着的病，有什么办法能够拯救我</t>
  </si>
  <si>
    <t>今天好开心呀不用去开门啦上完课就可以回寝室哈哈真是美好的一天呀</t>
  </si>
  <si>
    <t>这一下午没干别的就整这破玩意儿了，整特么满头汗nèng不进去！看来是该找个蓝朋友了</t>
  </si>
  <si>
    <t>我日你妈，来来来来，全部一起来，让我死说。。好笑至极。哈时这般忍让，太习以为常了给是？你妈个臭逼，老子怕你个鸡巴毛！！！！消来蛮～～～～</t>
  </si>
  <si>
    <t>事情太多，中午都不让好好休息，烦躁</t>
  </si>
  <si>
    <t>过程比结果更重要，至少我用心过。抱抱…</t>
  </si>
  <si>
    <t>我看最血腥的恐怖片，鬼片都没有害怕过，让打坐给吓住了，看我一点出息</t>
  </si>
  <si>
    <t>梦到翔哥哥和leader了。他俩给我做饭来着。还一边跟他俩打闹。和翔哥哥一起欺负leader。真是个开心的梦。</t>
  </si>
  <si>
    <t>上个厕所，保洁阿姨一个劲催，“好了吗？好了吗？还要多久？还没好啊？”能不能让我好好拉个屎？？？能不能？？？能不能？？？</t>
  </si>
  <si>
    <t>完了，最害怕的事情还是发生了，长妊娠纹了，感觉后半辈子不会好了</t>
  </si>
  <si>
    <t>从选目看，各单元所选作品，均不在一个平面上简单罗列，而是根据教学需要和鉴赏需要作多层次安排。</t>
  </si>
  <si>
    <t>我竟然变成只想发图不说话的美丽女子😱😱</t>
  </si>
  <si>
    <t>成语输肝沥胆发音shūgānlìdǎn解释比喻对人极为忠诚。</t>
  </si>
  <si>
    <t>起来咯！发出！苏州走起！…去见见我们大爱的领导！</t>
  </si>
  <si>
    <t>好不容易买了个无节的鸡血藤、买回来发现压根带不上、</t>
  </si>
  <si>
    <t>我去，王凯就是当年丑女无敌里的陈家明，我被惊到了</t>
  </si>
  <si>
    <t>100多项成果获省部级科技成果奖，在国内外发表学术论文5000多篇，出版专著12部，科研成果历年来一直位居西北工业大学首位。</t>
  </si>
  <si>
    <t>气死了气死了气死了怎么会这样！！堵心堵心堵心啊啊啊啊啊啊啊啊啊啊啊！！！</t>
  </si>
  <si>
    <t>论照片的拍摄技巧#沙鲁克汗##ShahRukhKhan##Dilwale#</t>
  </si>
  <si>
    <t>没有电话费啦不开支，没有开支啊啊啊啊</t>
  </si>
  <si>
    <t>在一个聪明人满街乱窜年代，稀缺的恰恰不是聪明，而是一心一意，孤注一掷，一条心，一根筋。</t>
  </si>
  <si>
    <t>﻿作为一个建筑学院的学生，画图包夜会猝死，谁懂我的痛</t>
  </si>
  <si>
    <t>我倒是希望目前的状态能出现个小三，无论是我出轨也好，对方出轨也好。最好就决裂彻底了。真的是做噩梦吓醒的感觉太差劲了...第一次见识到这么可怕的家庭...我希望是我出轨，然后做个可恨的人，那么以后再也不会有不必要的纠缠.</t>
  </si>
  <si>
    <t>一个强者要有三个基本条件：最野蛮的身体，最文明的头脑和不可征服的精神。</t>
  </si>
  <si>
    <t>微博第一次开团就发生这样的事，如果有人觉得私下换解是很光荣的事情，那么我只能说我们会分分钟闭群，以后也不会开团，能仿的自己去仿吧，我们无法友好的玩耍了。</t>
  </si>
  <si>
    <t>她的告白遭到他的婉拒。她淡笑，对他说:“不就是花了6年时间来喜欢你吗？你放心，不用6天我就可以放弃了。祝你幸福！”转身离开，她的眼泪瞬间夺眶而出，只有自己心里清楚，有些人，一旦刻在内心深处了，就算你用60年的时间也可能无法忘怀。</t>
  </si>
  <si>
    <t>希望我未来的男票千万不要给什么所谓关系很好的女生朋友当男闺蜜，一想到自己男人跟别的姑娘还有这么一层关系就nm恶心，真心腻歪人</t>
  </si>
  <si>
    <t>从来不知道有的人可以那么虚伪那么无耻，老天保佑再也别让我遇见！</t>
  </si>
  <si>
    <t>气死我了偏偏这时候pos联通卡故障</t>
  </si>
  <si>
    <t>顺着自西雅图起点可以到波士顿纽约，贯穿东西海岸的i90,一路向东，行驶50分钟。根本不觉得是在赶路，沿途的风景，也美不胜收。阳光和阴影交织变换，落叶树和常青树交错生长。市区这边今冬还没飘雪，但离FranklinFalls瀑布越来越近时，就可见一些山顶已有浅浅的积雪了，还有大片白花花的雾凇(图7)……</t>
  </si>
  <si>
    <t>同伴能力：同伴依照能力，共分为四种等级。</t>
  </si>
  <si>
    <t>怀疑我下丘脑坏了=_=不知道饱也不知道饿</t>
  </si>
  <si>
    <t>刚和一个作二级经销商的客户接触，刚见面的时候他正在遥控指挥如何对新锐界调表。我问怎么回事儿，新车还调啊……他说，这车已经一千多公里了…</t>
  </si>
  <si>
    <t>我们菠萝宝成年啦！🎉🎉🎉终于可以一起喝起来了内～</t>
  </si>
  <si>
    <t>想把最大似然估计拖出去炸了！踏马的一坨一坨的跟屎一样写虾米狗塞</t>
  </si>
  <si>
    <t>嘴巴里烂了四块儿长了四块儿口腔溃疡😷😷😷😷😷😷😷😷😷有点儿想杀人</t>
  </si>
  <si>
    <t>好讨厌这些营销博，本来也没多了不得的事儿</t>
  </si>
  <si>
    <t>工作完之后，去吃顿好的奖励下自己</t>
  </si>
  <si>
    <t>华信开发区定位为：现代化的、园林式的、外向型的高新技术工业园区。</t>
  </si>
  <si>
    <t>我已深深爱上我自己真的是视频小可爱呢</t>
  </si>
  <si>
    <t>上班了！又是满满一天的工作！下班早点回家！加了个油！</t>
  </si>
  <si>
    <t>最近真是爱上了这么美丽温馨全家颜值高的电影！而且好多熟人！！结局又是这么温暖啊一口气看完了，Stephenking真的来扮演Stephenking了！！还有为什么罗根小可爱喜欢的女孩子又叫sam啊啊啊啊</t>
  </si>
  <si>
    <t>今天宿舍妹子被另外一个欺负了～年轻时的我最爱打抱不平了，敢不敢不这样了，再这样我就要对你有成见了，真是看不惯怎么就那么多人拿鸡毛当令箭呢</t>
  </si>
  <si>
    <t>初三的时候当年成绩只够上普高的，但还是对未来充满期待；然而现在估计混吃等死也能上211了，可我好害怕～害怕这12年无聊又充满乐趣的生活模式在这一次考试之后被彻底打乱，害怕马上就要走进社会，和很多很多人交往。。虽然期待也是有的，但还是恐惧大于期待啊…为什么呢，好迷茫哦</t>
  </si>
  <si>
    <t>最近焦头烂额，孩子家庭工作都是我的，一个娃尚且如此，多了还让人活不了</t>
  </si>
  <si>
    <t>#我的跑步日记#技术篇：越野不同于路跑，对核心肌肉群的要求会比较高，这样对身体的控制会更自如。以前的比赛我总是上坡玩命下坡怵，担心冲坡对膝盖损伤太大。这次雪跑偶然发觉了下坡的小技巧，要保持身体一直往上拔，同时前倾，加快步频，保持前掌落地并尽可能缩短触地时间，我这次冲出了450的配速。</t>
  </si>
  <si>
    <t>真尼玛的衰，手机又爆，钱又花完，工又做不好，狗叼你妈嘿啊！！！衰啊</t>
  </si>
  <si>
    <t>因此，凸轮轴上不能用产生滑动的皮带，产生脉动的链条和有间隙的齿轮驱动。</t>
  </si>
  <si>
    <t>主要工作职责：2主要职责（一）承担固体废物污染环境防治的监督管理的具体工作。</t>
  </si>
  <si>
    <t>李荣浩的第一张专辑名字竟然叫，小黄</t>
  </si>
  <si>
    <t>凭仗兄弟两干木雕，懂造型的技艺，很快将煤块（煤精）刻成烟盒，烟嘴，笔筒，花瓶等工艺品开始销售。</t>
  </si>
  <si>
    <t>哪哪都是国足，真他妈丢人，解散了吧。</t>
  </si>
  <si>
    <t>土地真是好东西，连占地卖给别人养老保险名额都瞬间赚多一半了！</t>
  </si>
  <si>
    <t>小时候的我，一个字:怂，两个字:真怂</t>
  </si>
  <si>
    <t>我已无法直视我家的网和我的电脑了👿又慢又卡还中毒（爸爸你有听懂我的内心独白吗）～～</t>
  </si>
  <si>
    <t>他是个昏君：却爱上了一个戏子，即使同是男子也要将他纳入后宫：给他万千宠爱！即使知道他是敌国的皇子……也依然深爱着他……“昏君，去死吧……”当那人的长剑刺入心口时，他只是一往情深地笑着：“我愿为你付了天下！你却不愿一生相许；也罢……”然后长眠于地下！</t>
  </si>
  <si>
    <t>今晚好嗨不爽啊！网络老是掉线，我真的烦透了！！！！一瞬间真想把自己这辈子学的粗口全骂出来你妈个香蕉菠萝皮亲妈螺旋上天爆炸挂树上砸得你爸灵车漂移</t>
  </si>
  <si>
    <t>这剧所有的泪点都给了男二女二了，特别心疼wuli十元啊，看他那么勉强的笑心里太难过了，还有告白时声音真是低沉沙哑性感的可怕，好好听女主不要你我要你啊虽然现在完全是一个脸圆圆的有络腮胡子的十元，但也还是我初中喜欢的superjunior的十元啊！！</t>
  </si>
  <si>
    <t>tvb真是辉煌不再，遥想神雕侠侣射雕英雄传天龙八部😣😣</t>
  </si>
  <si>
    <t>我算是看明白了。心烦，急躁！想骂人！啊啊啊！不爽！！～～～～～～PS：图文不符～～</t>
  </si>
  <si>
    <t>为什么最近天天梦到你～每次醒来都好难过好难过～我是怎么了？那么没有出息你都那么对我了还想你。</t>
  </si>
  <si>
    <t>我爱的人和爱我的人，我会一直幸福下去哒！</t>
  </si>
  <si>
    <t>勤劳刻苦、勤勤恳垦、勤勉进取、奋发向上、奋力拼搏、振翅奋飞。</t>
  </si>
  <si>
    <t>我的FFFFFFF......无限循环无数个F......绿成这样，我心情一点都不美好，那我还怎么美好的去旅游</t>
  </si>
  <si>
    <t>喜欢自己做的一切，因为都带有我的烙印</t>
  </si>
  <si>
    <t>请问我老公是谁？我都不知道，你们怎么知道</t>
  </si>
  <si>
    <t>感觉会有一场大战。我的愿望是世界和平🙏🙏🙏</t>
  </si>
  <si>
    <t>今天失去了一个朋友，好像，我也没做什么。</t>
  </si>
  <si>
    <t>能不能不要什么事都来找我，烦烦的了，再这样都要崩溃了</t>
  </si>
  <si>
    <t>一直以来我遇到很多奇葩，都可以笑笑算了，给大家做笑料但是，摔脸子这算什么我凭什么要看你脸色这下我彻底知道我底线在哪里了</t>
  </si>
  <si>
    <t>早安！来杯刘小菟的手工酸奶过早吧</t>
  </si>
  <si>
    <t>回踩联盟脸很大，要狗带赶紧有多远滚多远。</t>
  </si>
  <si>
    <t>外国学校放假学生都去玩，我们只是换个地方写作业</t>
  </si>
  <si>
    <t>今天我做了别人不愿做之事，明天我就可以做别人不能做之事。</t>
  </si>
  <si>
    <t>总算盼来了晴天，开心的不得了，亲们觉得呢，早安好心情哦！</t>
  </si>
  <si>
    <t>艹，我都不知道每天这么发火为了啥！！</t>
  </si>
  <si>
    <t>2.重者可加球结膜下注射地塞米松和庆大酶素。</t>
  </si>
  <si>
    <t>时左光斗、魏大中以嘉遇与之麟、韩敬同年相善，颇疑之。</t>
  </si>
  <si>
    <t>1升的牛奶咕嘟咕嘟一下就没了我太恐怖了</t>
  </si>
  <si>
    <t>刷机通讯录没给我备份回来我是不是得去打他！</t>
  </si>
  <si>
    <t>什么是自由行，什么是旅游团，真是长知识了，生活在非省会城市连办个港澳自由行都没资格，白白的又让我失去了去香港见识的机会</t>
  </si>
  <si>
    <t>三星Samsung电子的PVA技术（PatternedVerticalAlignment）同样属于VA技术的范畴，它是MVA技术的继承者和发展者，改良型的S-PVA已经可以和P-MVA并驾齐驱。</t>
  </si>
  <si>
    <t>下雪了，大学生们居然在打伞。。一点都没有感受冬天到来的气息，没有亲近大自然。</t>
  </si>
  <si>
    <t>今天我都没管，这还能怨我喽？我也是呵呵</t>
  </si>
  <si>
    <t>窝心的暖气不及湿吞水，热力报修电话:昨晚到今晨仍然，正在通话，无法按通!职班人员，真是连鬼都见不着!</t>
  </si>
  <si>
    <t>由于验房师不是房地产方面的专家又不了解顾客的具体状况，所以通常不会对是否购买提出意见。</t>
  </si>
  <si>
    <t>草书有《李白忆旧游诗卷》、《诸上座帖》等，结字雄放瑰奇，笔势飘动隽逸,在继承怀素一派草书中,表现出黄书的独特面貌。</t>
  </si>
  <si>
    <t>我的两位大大大美女妈妈，生日快乐。</t>
  </si>
  <si>
    <t>今天自己加油啦！棒棒哒！祝我生日快乐</t>
  </si>
  <si>
    <t>征服畏惧建立自信的最快最确实的方法，就是去做你害怕的事，直到你获得成功的经验。　　别把心态押注在每一笔交易上，投资是件长远的项目#超越财团##液化天然气理财#从事现货等大宗商品各类投资指导，投资类业务咨询，技术指导。投资交流群QQ：439107497(验证码xx)分析师萧易qq：3095664484</t>
  </si>
  <si>
    <t>就是想起去年差不多也是这个时候，也是这个病，瘦得都脱相了,有点难过想要看到元气满满的你呀～元気いっぱい～</t>
  </si>
  <si>
    <t>差点忘了，昨晚梦见钟汉良给我发信息，686天，我俩是你们不知道的真爱～笑死了</t>
  </si>
  <si>
    <t>看爸爸妈妈吃了好吃的火锅，看他们逛街买东西，然后他们看我游泳</t>
  </si>
  <si>
    <t>没sei了‼️没sei了‼️一个个都那么猛</t>
  </si>
  <si>
    <t>不知道半夜会不会更容易上宋茜首页～分享一只萌萌哒茜宝</t>
  </si>
  <si>
    <t>示例3：而在客家地区，“有钱能使鬼推磨是家喻户晓、妇孺皆知的“口头禅。</t>
  </si>
  <si>
    <t>设施完备的综合办公楼已开始为广大村民提供快捷便利的服务。</t>
  </si>
  <si>
    <t>这个月好多人请假。。。业务请21~22号，小妹请24号，会计请24、25、26，我要请27下午、28~29号。。。好恐怖。。。</t>
  </si>
  <si>
    <t>007系列电影最新一集《007恶魔四伏》创下电影特效爆炸场面的金氏世界记录，总共用掉8418公升的燃料以及33公斤的炸药。卧槽，这场面你们感受一下。。。</t>
  </si>
  <si>
    <t>认真数了数，俺今年居然炒了三个BOSS</t>
  </si>
  <si>
    <t>再次忘记微博密码！！我的内心是崩溃的！！</t>
  </si>
  <si>
    <t>每次听到谁装腔作势地说fake英音真的想一巴掌扇过去</t>
  </si>
  <si>
    <t>（二）、抓方法，双向选择，强化责任，调动干部工作积极性在对党政干部队伍教育管理上，七方镇委注重创新工作方法。</t>
  </si>
  <si>
    <t>人们通过互联网购买衣服、书本、CD片、家具、手机、家用电器，甚至还通过它买一些食品杂货。</t>
  </si>
  <si>
    <t>突然想找yoga的几首歌来听下，然后伴随着歌声入眠，我是真的好久没怎么听国语歌了，但是突然发现酷狗上面的好多歌都不见了</t>
  </si>
  <si>
    <t>今天这日子简直哔-了??了，我要是再不转运简直都对不起自己!尼玛小偷臭不要脸的!我诅咒你们诅咒你们啊啊啊啊啊啊</t>
  </si>
  <si>
    <t>累死我了，期中考完接着营养师考试，再接着英语六级，再接着期末考</t>
  </si>
  <si>
    <t>我不是你们的保洁阿姨，我心里苦啊啊啊啊啊啊啊啊啊啊啊</t>
  </si>
  <si>
    <t>看国家队和香港队踢球真揪心，真想骂人</t>
  </si>
  <si>
    <t>【谁是你心中最重要的NO.1。】人们潜意识当中就自然而然对心中的一些人一些事排个顺序。究竟谁会是你心中最重要的人（测试如图）！</t>
  </si>
  <si>
    <t>素质的顾客，无语O__O"…。不想说骂人的话不想，但是心里还是有一万只草尼玛在奔腾！</t>
  </si>
  <si>
    <t>DokuWiki可以集成到WordPress、XOOPS、PostNuke等系统中使用。</t>
  </si>
  <si>
    <t>为了不迟到，紧赶慢赶，快到教室了通知不用晚自习</t>
  </si>
  <si>
    <t>是不是得了厌食症！吃什么都想吐！</t>
  </si>
  <si>
    <t>轻岚从远山飘开水蜘蛛在静水上徘徊说吧：无限意，无限意有人微笑一棵心开出花来有人微笑许多脸儿忧郁起来做定情之花带的点缀吧做遥迢之旅愁之凭籍吧微温轻渺，欲说还休。戴望舒《微笑》</t>
  </si>
  <si>
    <t>想想自家的鞋盒，看看别人家的鞋盒····仍扔扔</t>
  </si>
  <si>
    <t>我出去应酬你说我去玩，我出去喝茶你说我去玩，筹建商会你说我去玩，办事情你说我去玩……有时候真的好无奈╮（╯＿╰）╭我他妈真想天天出去玩呢</t>
  </si>
  <si>
    <t>最近很流行的一个词：创客。前几天和朋友出去玩闲聊说到她们公司是给创客做平台的••••当时还不太了解。其实早已经火的不得了、今天拍天空后来发现LED屏上的字、我是不是离开社会太久了！</t>
  </si>
  <si>
    <t>吵架了连生日惊喜想送tiffany这件事都曝光了，然后结果是，明天的戒指没了明天我究竟还能不能愉快的过生日所以我饿着没吃饱饭之前不能跟我说话好嘛，会发脾气的</t>
  </si>
  <si>
    <t>本来在外就不容易了,吃个饭还要交饭钱,交了饭钱就给我们吃这,睡的条件还不好</t>
  </si>
  <si>
    <t>一天一杯咖啡已经抵挡不住困魔了...我要醉倒了</t>
  </si>
  <si>
    <t>吐槽磊哥身边的花花草草记第一篇：昨晚半夜，半夜！竟然有个讨厌鬼女人！敲我们家磊哥的窗户讨烟抽！还说了各种很没有素质的话！大半夜敲磊哥窗户干什么！气的我不要不要！已经第二次了！每回都是大半夜的！肯定平时还有我不晓得哒！磊哥你听着，我不开心了！很不开心！</t>
  </si>
  <si>
    <t>本来好好的大晴天，一上学就变成了阴天，不开心</t>
  </si>
  <si>
    <t>外面下着初雪，我在被窝做着美梦，感觉自己好幸福哇。</t>
  </si>
  <si>
    <t>我特么有狂躁症，👿💣烦躁烦躁烦躁，这是一个女人该有的表现嘛？心里默念一万次草泥马'脑海里飘过无数次（呵呵…）</t>
  </si>
  <si>
    <t>打电话来，我喂了好久、不说话，还挂掉～心情本来不怎么好了，现在更不好了～晚上我要大吃～</t>
  </si>
  <si>
    <t>小摩托畅游一天～皇室的行宫花园、山上的寺庙、俯瞰下的清迈、清迈大学</t>
  </si>
  <si>
    <t>整个洋山港工程规划至2020年，建设码头深水岸线总长超过10公里，布置集装箱深水泊位30多个，设计年吞吐能力1300万标准箱以上。</t>
  </si>
  <si>
    <t>怎么这世界总有贱人啊，没事刮人家车脑袋有病，不知道是熊孩子还是什么垃圾成年人。</t>
  </si>
  <si>
    <t>99摄影客片分享~土豪的婚礼？？</t>
  </si>
  <si>
    <t>（三）部署全县检察工作任务，制定检察工作规划，确定检察工作措施。</t>
  </si>
  <si>
    <t>好喜欢孙妈妈，孙妈妈在，天不怕地不怕</t>
  </si>
  <si>
    <t>又村中有一古井，井水清澈纯净，冬暖夏凉，是全村人的饮用水源。</t>
  </si>
  <si>
    <t>我对去哪的客服，深感不满，不要又逼我吐槽</t>
  </si>
  <si>
    <t>上课啦。??????同学咋的都没来。</t>
  </si>
  <si>
    <t>高峰认定Amy是梁吟，追出庙外，韩诺立即上前捉拿高峰，白先生手持法器击退韩诺。</t>
  </si>
  <si>
    <t>这一上午的时间，半小时的‘被思想教育’，半小时的‘道歉会’，一小时的打不通电话，一小时的当地往返……结论：工作单位的人际关系，一个未考虑周全，就会引发一系列的人品‘败坏’；找政府部门办事，别指望电话咨询可以解决（占线中……）。</t>
  </si>
  <si>
    <t>晚起毁一上午不晚起毁一天这句话简直绝了。今天强行比平常早起了一个多小时。现在半困不困瘫在床上睡也不是不睡也不是看书就打哈欠躺床上又清醒眼睛还一直刺的疼。好折磨</t>
  </si>
  <si>
    <t>6、按照本刊风格进行加工设计后发排。</t>
  </si>
  <si>
    <t>好不容易有物流，还开心了下！结果告诉我没到货没给我发出来这是干嘛</t>
  </si>
  <si>
    <t>特么的朋友圈不能散播负能量这里可以吧次奥老子要烦死啦</t>
  </si>
  <si>
    <t>可爱的马大姐在2.29请全班喝奶茶啦，史上最好的班长呢，晚自习上的好开心的哇。。。丫头默默1314</t>
  </si>
  <si>
    <t>听别人劝的时侯总是觉得我特别隔路其实才不是我只是怕让关心我的人觉得失望</t>
  </si>
  <si>
    <t>5、全县施工现场安全生产监督和管理。</t>
  </si>
  <si>
    <t>为什么没人告诉我港版的手机不能装电信的卡</t>
  </si>
  <si>
    <t>茎直立，高约70厘米，被密短粗毛，多分枝。</t>
  </si>
  <si>
    <t>滚蛋吧，本命年的一切不顺！我要扼住你们的喉咙，将你们扔出我的世界我要振作起来</t>
  </si>
  <si>
    <t>个位数的温度了（以为看错了呢！再刷新看了一遍～～）～嗯～是冬天了保暖哟！</t>
  </si>
  <si>
    <t>然而今天为了祖马龙专门去了太古汇结果一个人都没有然后我发现那个唯一的saleswoman态度简直了我长这么大第一次遇到这么高水准的狗眼看人低的店员宝宝把所有的系列香试完了以后走了</t>
  </si>
  <si>
    <t>看到图6还是会哭……我会常回家的</t>
  </si>
  <si>
    <t>全员马鹿是什么鬼,我错过了什么梗~~~~</t>
  </si>
  <si>
    <t>打开微博，第一个画面就是这三个小孩儿，真是孤陋寡闻了。</t>
  </si>
  <si>
    <t>喜欢我那个蠢萌蠢萌的媳妇，叫她起床一脸呆萌睁不开眼的表情</t>
  </si>
  <si>
    <t>很多立体行业的资深人士对光栅数据的准确判断都拿不出好办法，一成不变的打印一堆光栅条。</t>
  </si>
  <si>
    <t>回忆这东西很奇怪大多只想好的想不起坏的就像回忆里放过的风筝你只记得那只风筝飞的有多高你笑的有多甜但不一定记得你的脚跑的有多酸</t>
  </si>
  <si>
    <t>此外，还含有丰富的矿物质，如钾、钙、镁等。</t>
  </si>
  <si>
    <t>我大二，想报考会计，虽然试了几次了1200</t>
  </si>
  <si>
    <t>当工作转速高于一阶或二阶临界转速的转子称为柔性转子，在工作转速范围内会出现使转子轴线发生弯曲变形的临界转速。</t>
  </si>
  <si>
    <t>未见过甘蠢既人。。。浪费我的时间！！</t>
  </si>
  <si>
    <t>  此枪为CheyTec公司的CheyTecM200，口径10.36MM，伸缩式枪托，可拆换780MM长枪管，理论有效射程可以达到2.4公里。</t>
  </si>
  <si>
    <t>今天给男票说我要黑学呀男票却对我说再陪我聊会吧然而今天和男闺聊天聊到成绩时他骂着对我说你娃的赶紧别玩手机了复习去复你习去虽然爆着粗口但他却是真心的虽然是在骂我但却蛮感动的</t>
  </si>
  <si>
    <t>2010年，袁弘在央视大戏《天地民心》中出演传奇文人、“四朝文臣“三代帝师祁寯藻的青年时代。</t>
  </si>
  <si>
    <t>傻逼玩意儿，自己的家庭的过错，还要牵扯到一个13岁小女孩，毁了一个家庭的幸福！！判刑都是少的，应该枪毙的！！！</t>
  </si>
  <si>
    <t>所谓的朋友到底是什么样的，心寒</t>
  </si>
  <si>
    <t>忽然发现手机里有一张奇特的空间图，霎那间以为自己穿越了</t>
  </si>
  <si>
    <t>女朋友快过生日了，需要1000来买点礼物哄开心。最近感情不太好</t>
  </si>
  <si>
    <t>最近有時候覺得自己太過理智思考…常常錯過些什麼但看待別人有時候又太過感性…讓自己覺得失去些什麼矛盾是人生考驗的一部分呀</t>
  </si>
  <si>
    <t>网易把照片的UUID显示出来了？？？</t>
  </si>
  <si>
    <t>恐怖片中吓人镜头集锦，将近9分钟，40部影片，简单粗暴直接吓……胆小慎点！秒拍视频</t>
  </si>
  <si>
    <t>现在的中学生我好害怕，加个好友就要视频爆照，是我老了吗</t>
  </si>
  <si>
    <t>5m那些我们一直好奇,而又有一些惴惴不安的未来,深圳婚纱摄影工作室有时候在我心里,隐隐约约的感觉到,广州婚纱摄影工作室它们是明亮的。[做鬼脸]修国奇裕娅洁丁</t>
  </si>
  <si>
    <t>早～外面的雨好恐怖，很多地方估计都被淹了。我还是老老实实宅在家里，要是出去的话真有点担心自己会被大水冲走。祝大家平安</t>
  </si>
  <si>
    <t>看了烈日灼心，果真灼心了两个多小时，三个影帝实至名归</t>
  </si>
  <si>
    <t>大冬天的刮起南风，又闷热又潮湿，感冒也不舒服，昏昏沉沉，干脆去跑步出汗吧。几个月不动，今晚慢慢跑了7公里，慢慢走了4公里，费时115分钟，也算是新纪录啦，开心一下</t>
  </si>
  <si>
    <t>有个小屁孩竟然说我比他还不成熟。老娘这是心态年轻好哇！真的是一点也不懂事！！！</t>
  </si>
  <si>
    <t>好饿。想吃三文鱼，但是看看镜子中的自己，告诉自己要忍，谁叫自己是胖子</t>
  </si>
  <si>
    <t>【乌鸡红枣粥】红枣和大米洗净，青葱切末：将乌鸡腿放在沸水中焯掉血沫……乌鸡腿切小块放进砂锅里……冷水大火烧开……倒料酒转小火慢煮，将大米与红枣煮成粥！将粥倒进乌鸡红枣汤里：小火慢煮收汁：加盐。胡椒粉调味……搅匀起锅！撒上青葱末即可。</t>
  </si>
  <si>
    <t>网上买件衣服，邮回来发现上面有脏东西弄不掉，问卖家怎么办他竟然说是我自己弄得，真是人不要脸天下无敌啊</t>
  </si>
  <si>
    <t>#来自吃货的情话#我一直烤肉给自己吃的道路上，感觉我的皮囊要胖到爆炸，boomboomboom，虽然不知道你喜不喜欢吃烤肉，但是我想烤肉给你吃，可惜没机会，哈哈哈。</t>
  </si>
  <si>
    <t>又失眠了，这可咋整啊..进入美好的梦乡就这么费劲吗？？？周公啊，你忙啥呢，咋还不来找我呢？？？带我入睡吧...</t>
  </si>
  <si>
    <t>努力变成更好的人。然后告诉你。我喜欢你。</t>
  </si>
  <si>
    <t>突然想到未来两年看不到网红更新INS我的内心是崩溃的</t>
  </si>
  <si>
    <t>中国不是计算机人才过剩，而是缺少好的和实用的人才。</t>
  </si>
  <si>
    <t>花生雌蕊柄基部的居间分生组织的活动，能把开花的子房推入土中。</t>
  </si>
  <si>
    <t>劳动合同中规定的条款一般都会涉及用工和岗位的要求及劳动报酬。</t>
  </si>
  <si>
    <t>某同事，不知是故意还是真的不小心，总是会吵我午睡</t>
  </si>
  <si>
    <t>拒绝领导一项任务的赶脚原来这么好</t>
  </si>
  <si>
    <t>是不是因为不是亲生的就这样？一直以来，我都渴望被爱。总以为爱的前提就是只是单纯的爱，但我好像错了，大错特错！因为血缘的关系，我们有着一条永远无法跨越的鸿沟。我一直体验不了那种感觉，直到我自己的女儿出生了，我才真正明白了，血缘是一种奇妙的东西！</t>
  </si>
  <si>
    <t>丁道护官至襄州祭酒从事，善正书，兼后魏遗法。</t>
  </si>
  <si>
    <t>我一定是受了什么刺激才剪了刘海，什么都别说了，让我去厕所安静的哭一会儿</t>
  </si>
  <si>
    <t>@服务交大21栋十点左右回来没有热水，是怎么回事？给个解释</t>
  </si>
  <si>
    <t>妈的超级讨厌当官的跟他妈的贱人律师，都他妈的是一群畜生，一群腐败势力，我诅咒你们全家死精光，死的绝后！出门被撞死，喝水呛死，吃饭噎死，睡觉被砸死,最坏掉全部报应在你们身上</t>
  </si>
  <si>
    <t>乖乖的给我趴下！不要让我过去抓你啊！抓到了你就会知道狠狠揍屁股开花是什么意思了！</t>
  </si>
  <si>
    <t>克罗西他哥来了…我们玩的太嗨皮…不想睡</t>
  </si>
  <si>
    <t>下午去办护照，希望他们把本老板拍的帅气一点，关键的是要替我妈买热水器和洗衣机。。。花我的钱。。简直心疼。。。好几千啊。。又这么没了</t>
  </si>
  <si>
    <t>闹钟定的七点整，6.55醒来的时候总能听到咖啡在屋子路跑来跑去疯玩。6.58的时候它跳上床，6.59手机自动开机轻微振动，它开始喵喵。七点整闹钟响了，它静静窝在我身旁。我睁开眼它居然在睡觉！每每如此让我觉得他们其实是有生物钟的</t>
  </si>
  <si>
    <t>感觉分分钟就要失业的节奏，伐开心</t>
  </si>
  <si>
    <t>哈哈，森巴兔的小号回复了我第一次被大v回复好开森。开心的去睡了。</t>
  </si>
  <si>
    <t>魂淡，这次也让你也感受一下耳边嗡嗡嗡的感觉！！</t>
  </si>
  <si>
    <t>”如果你不知道下一步往哪走，那就把手边的事情做好。所有你现在所承受的，都是过去你起心动念所造；所有你将来所拥有的，都是你当下举手投足所生。不要在忧虑不安中荒废了当下，因为一切担忧除了自我折磨没有丝毫意义；不要在犹豫不决中错失了此刻，因为这是你唯一可以把握的改变一切的时机。“分享</t>
  </si>
  <si>
    <t>以此为誓，不在年前减到一百就没男朋友</t>
  </si>
  <si>
    <t>泡沫进入油品的速度是一个重要的技术参数。</t>
  </si>
  <si>
    <t>事情总是一起来颠扑不灭的真理和教训</t>
  </si>
  <si>
    <t>原来《少年说》并不是千玺第一次打架子鼓</t>
  </si>
  <si>
    <t>因情报不准，胡团孤军深入，此时红军已先期到达。</t>
  </si>
  <si>
    <t>给自己送上一个大大的祝福，也谢谢大家的祝福，又老了一岁，生日快乐</t>
  </si>
  <si>
    <t>难以习惯看电子版的东西难道全部要打印出来/只喜欢纸质啊啊啊啊/不过point是：这些要怎么才能被我消化完全会用啊</t>
  </si>
  <si>
    <t>第一次，在自己公司喝着自己公司的产品！感觉很幸福……</t>
  </si>
  <si>
    <t>随着年龄的增长，我们并不是失去了一些朋友！而是我们懂得了谁才是真正的朋友！</t>
  </si>
  <si>
    <t>第一个星期快要过去，慢慢积累一个月的时间~~</t>
  </si>
  <si>
    <t>跟某些人说话，真有种分分钟想砍死他的冲动。</t>
  </si>
  <si>
    <t>突然看淡很多事情，但偏偏出现太多的选择，似乎一切都不重要了，谢谢朋友特意从广州过来送药及礼物，但超過朋友的好真的让我感觉太过于压抑，真的很抱歉…感情的事情真的太過複雜，要是真的沒法遇見了，就讓我一直單著吧</t>
  </si>
  <si>
    <t>管不住自己的嘴，管不住自己的胃。咋办。啥时候能过上想吃啥就吃啥的日子阿</t>
  </si>
  <si>
    <t>这种设计不敢恭维——某县行政中心的男卫生间，简直是”现场直播”，隐蔽性全无</t>
  </si>
  <si>
    <t>唉，只有叹息了，人格魅力没有了，我该怎么处理</t>
  </si>
  <si>
    <t>比如巨人集团的“巨人吃饭香产品。</t>
  </si>
  <si>
    <t>富贵夏橙于每年2月中旬至4月上旬成熟，淡季登市，一枝独秀，享誉海内外，与“皇室贡品荔浦芋齐名，并称“荔浦二宝。</t>
  </si>
  <si>
    <t>灵魂交易者操纵着大众去找寻生活的目的，也就是鼓励他们对更多商品和服务掏出腰包。</t>
  </si>
  <si>
    <t>接连两天都破产的烧烤活动让我伤心不已</t>
  </si>
  <si>
    <t>一直在单曲循环听茶蛋的新歌lightsaber超好听</t>
  </si>
  <si>
    <t>今晚有一种整个宿舍的室友都是男朋友的幸福感</t>
  </si>
  <si>
    <t>现在都得从别人那里了解石头的近况，心酸</t>
  </si>
  <si>
    <t>真是什么昧良心话都说的出来，这么大岁数了，一点节操都没有呢。</t>
  </si>
  <si>
    <t>当系数为1时，表明结合作用是完全独立的，而不取决于已经有多少配体已经结合上去。</t>
  </si>
  <si>
    <t>市公安局交警支队精心研究推出车管所延时服务，公开承诺“当天业务没办完不下班，应办尽办、该办早办、简化手续、减少环节。</t>
  </si>
  <si>
    <t>屏水风，屏磊风，奇奇怪怪的梦，恼人的闹铃</t>
  </si>
  <si>
    <t>明星们每次打开微博素不素就是这个样子</t>
  </si>
  <si>
    <t>现如今，“点赞”和“已阅”似乎无甚差别，网络确实拉近了我们之间的距离，让我们了解亲友的近况，却又似乎有些隔阂，无言相告，于是以点赞表达。可是网络呈现的那个人确实是生活中的那个人么？网络真的拉近我们的距离了么？还是说，那只是呈现你想要的自己的一个舞台？很多事情，或许不过表象罢了。</t>
  </si>
  <si>
    <t>太凶残了太可怕最后那个最吓人了！太吓人了</t>
  </si>
  <si>
    <t>你做什么都要顾及别人的感受，活该你难受活该活该</t>
  </si>
  <si>
    <t>尽管外界仍无从知道其确切的工作原理，但目前的信息已经越来越清晰。</t>
  </si>
  <si>
    <t>正准备睡觉的我且已经快进入梦乡的我，突然听见砰的一声爆响爬起来看一下，水管爆了！爆了！而且还是热水管！半夜三更！求此刻我的心里阴影面积！@我不说话的时候都是在害羞</t>
  </si>
  <si>
    <t>莫名的覺得他吃醋的樣子好可愛~~~</t>
  </si>
  <si>
    <t>这些做淘宝的人越来越让人讨厌，服务态度越来越差，对于这种卖家有钱也不给他赚</t>
  </si>
  <si>
    <t>（｡ò∀ó｡）你能相信吗，这些居然都是用手折出来的😱😱😱，手残党看了心累啊</t>
  </si>
  <si>
    <t>我是哪人？我什么血统？跟你有关系吗？你顺着我女朋友微博点到我的微博里来看？你看啥呢？下面这个照片就是我的表情</t>
  </si>
  <si>
    <t>喝完奶然后对我笑笑然后吃会拳头又乖乖睡了！老公不在，把女儿抱进自己的被窝，超幸福</t>
  </si>
  <si>
    <t>Thebestwaytogetoversomeone,istogetundersomeoneelse——忘记某个人最好的方法，就是喜欢上其他人</t>
  </si>
  <si>
    <t>二年之后，虽锥末倒眦，而不瞬也。</t>
  </si>
  <si>
    <t>烦死了，又外呼，呼泥煤，怎么没人投诉外呼，有病</t>
  </si>
  <si>
    <t>好长时间没带，放在抽屉里，竟然刮成这样了！！！</t>
  </si>
  <si>
    <t>十几天不见阳光是啥概念……在这样下去偶是不是要发霉了！</t>
  </si>
  <si>
    <t>他用自己编造的美妙故事把许多同伴吸引到了自己身边。</t>
  </si>
  <si>
    <t>什么时候能想做什么就做什么不这么磨磨唧唧的</t>
  </si>
  <si>
    <t>其中，每个故事，每篇诗文，每则谜联都堪称语言殿堂中的精品，魅力无穷，直至久远。</t>
  </si>
  <si>
    <t>接痕：涂装时，干湿涂层搭接处的颜色加深或光泽度提高的现象。</t>
  </si>
  <si>
    <t>不得不吐槽，小米发布会成了电影推广会@小米公司@林斌_Bin@雷军</t>
  </si>
  <si>
    <t>出门晚十分钟，路况都不同，🚘堵呀不是一般的堵，幸好🐠儿在离上课三分钟的时候到学校了，真悬。这老天是咋的了雨下个不停，就不给喘息的机会晴两天暖暖的阳光好想念噢</t>
  </si>
  <si>
    <t>汪苏泷到底谁……（我首页这几天都是他</t>
  </si>
  <si>
    <t>在琳琅满目的货架上，往往新颖有趣的创意包装才能吸引到顾客的目光，有时候顾客买的不是商品本身，而是创意十足的包装，包装应该不仅仅作为商品包装，更应该是一件艺术品。好的包装设计是会给产品加很多分的，</t>
  </si>
  <si>
    <t>拍画报？要出周边么~要吃土了么</t>
  </si>
  <si>
    <t>好饿，饿的睡不着，想起来，冰箱里只有咖啡和茶叶。什么吃的也没有，于是:就在刚刚，我抓了一把猫粮放进嘴里嚼了嚼，咽了。。。。。这会儿好想吐……</t>
  </si>
  <si>
    <t>我再也不会给你这样的机会打电话说我</t>
  </si>
  <si>
    <t>除定期洗澡外，还要注意经常用温水清洁外生殖器，每次性生活前后，要各自清洗一次。</t>
  </si>
  <si>
    <t>你总害怕被人说你矫情，所以你让所有人都以为你过得很快乐，然后所有人都以为你过得很快乐，后来再也没有人关心你是否真的快乐！</t>
  </si>
  <si>
    <t>没必要什么事都据理力争，教傻逼做人又不是你义务。</t>
  </si>
  <si>
    <t>居然有人敢……，简直就是气死我了</t>
  </si>
  <si>
    <t>宝宝不开心，大清早的就收到信告诉我做错了还让我下午学新的taskserve还卡的不要不要的对我肉体和灵魂的双层折磨</t>
  </si>
  <si>
    <t>洗澡堂女员工只要看到漂亮的就偷拍然后再发给老公看</t>
  </si>
  <si>
    <t>晚上胃要疼过去了！谁让你吃那么多😰😰😰</t>
  </si>
  <si>
    <t>加拿大的新总理就是他妈有病，要接2W5个叙利亚难民来加拿大，不怕里面有恐怖分子混进来发生枪击案啊，真他妈傻逼，吓得我都睡不着了</t>
  </si>
  <si>
    <t>单睑的睫毛较短、稀疏，平视时，睫毛多向下倾斜，有时，睫毛还会遮盖瞳孔，影响视野和视力。</t>
  </si>
  <si>
    <t>麻个鸡我好不容易爬起来来个图书馆结果咳嗽一直停不下来考研狗们不要来打我</t>
  </si>
  <si>
    <t>做个梦，梦见带嘉小懿上班，一边哄睡一边工作，最后睡着了竟把他放在接待区！关键是现在还没有这个接待室</t>
  </si>
  <si>
    <t>老公我爱你…有个傻老婆很爱你，也有个笨老婆很爱你</t>
  </si>
  <si>
    <t>昨天遇到一个高中同学，都有点认不出来了~然后默默总结了一下，近几年也就是高中毕业后碰到的同学，似乎都变漂亮了，就我……</t>
  </si>
  <si>
    <t>伊拉斯谟生于荷兰的沿海商业城市鹿特丹。</t>
  </si>
  <si>
    <t>有段时间没上微博了，今天打开一看发现号被个小逼崽子盗了在发广告</t>
  </si>
  <si>
    <t>此后20年间，何怀宏译本《沉思录》读者间广为流传。</t>
  </si>
  <si>
    <t>一般来说，凡是允许用户注册的网站，都会在其主页显著位置上设置“注册标签，让用户申请。</t>
  </si>
  <si>
    <t>呼呼这个傻逼说他半夜无聊把我的照片挂到了城院校花榜上！我让他拉下来他居然。。。</t>
  </si>
  <si>
    <t>各种睡，坐货车-睡，坐的士-睡，坐地铁-睡........这就是昨晚不好好睡觉的结果</t>
  </si>
  <si>
    <t>1历史九广铁路—英段全面电气化计划时已经有计划兴建太和站，但是九铁没有在1983年九广铁路—英段全面电气化计划完成前兴建。</t>
  </si>
  <si>
    <t>而吴伟定的微博营销唱片销售测试效果却早在2010.5.9就已经开始研究以及执行。</t>
  </si>
  <si>
    <t>《爱情碟中碟》开机发布会。姚笛！姚笛？瘦成这样！这还是姚笛吗？</t>
  </si>
  <si>
    <t>买买买，买个毛线哪！穷得叮当响了</t>
  </si>
  <si>
    <t>我家今天牛腩烧萝卜、炒双茄、清炒蒿子杆，还有鱼丸豆腐小白菜汤，我唯一对鱼丸有点担心，是超市买的~~也是仔仔最爱吃的~~[晕]介小孩眼睛快没神了，疯玩了一天，车上也不睡，回家也不睡，还去上了一个半小时课[睡觉][打哈气]</t>
  </si>
  <si>
    <t>看到最后一句，吓得我赶紧扒了几口白米饭对头就是这道理[挖鼻]…………最后一句好可怕转发微博</t>
  </si>
  <si>
    <t>我们哈哈小宝贝的转变绝对是一部励志剧</t>
  </si>
  <si>
    <t>特别是邹市明的激烈反应让我吃惊四年前发的微博，今天有必要再翻出来一下，希望大家能够好好地看看，我感觉齐鲁晚报和南方周末之见相差了100个xxx报！利用媒体的影响力不经科学求证人为制造恐慌，太可怕了。[怒]</t>
  </si>
  <si>
    <t>更为可怕的在这：1.沙特伊教徒人口占100%，2.汉志省除吉达外的所有城市非伊教徒都不得进入和生存，其中的居民亦无退教自由。3.宗教教法代替国法[思考]沙特是一种公开的恐怖</t>
  </si>
  <si>
    <t>中行服务最差服务台占号，窗口叫了不算卡住了，别的窗口顺着往下把我空过去了，我呸。我得叫唤叫唤。</t>
  </si>
  <si>
    <t>大家庭里面第三个男孩子结婚了，嗯，没错，是小我三岁的堂弟今天大婚。最堂弟新婚快乐，幸福一生。</t>
  </si>
  <si>
    <t>day7.今天去弄展板什么也没给你做👉👈不过打了一路的电话好开心啊~尤其是听到你和别人炫耀你有这么好一女朋友的时候呜嘞希一~~</t>
  </si>
  <si>
    <t>虽然是提前过的生日，但还是谢谢你们的祝福，我会快乐的，谢谢一路上都有你们陪我。</t>
  </si>
  <si>
    <t>只下楼买杯咖啡一会儿的功夫手机一个未接来电和一条短信我便有了一个全新的人生角色——卖牛的这前后是什么因果信息时代各种平台泄露客户信息数据库工业4.0德国大众尾气排放量还数据造假呢这个信任缺失的社会我也就笑笑不说话</t>
  </si>
  <si>
    <t>披个死苍蝇就在耳边飞飞飞打死??飞个鬼拍死!</t>
  </si>
  <si>
    <t>在超市偶遇到男生帮女生挑选卫生巾感觉有点像看电视里的一个小剧情喔～～～</t>
  </si>
  <si>
    <t>在伺服联轴器中，波纹管联轴器是刚性最好的，在适应高精度和高重复性应用中是最理想的联轴器。</t>
  </si>
  <si>
    <t>清晨运动的时候，竟然发现它们的身影，</t>
  </si>
  <si>
    <t>今天路上偶遇到两只犬两只犬可爱到爆炸啦</t>
  </si>
  <si>
    <t>过段时间我要把试的东西都记下来，尼玛敏感肌真心伤不起</t>
  </si>
  <si>
    <t>作为林狗这么多年的颜粉和演技粉，当我听到我的神叨室友一本正经的说林更新没有演技的时候，我的愤怒值真是max你才没有演技，你全家都没有演技……</t>
  </si>
  <si>
    <t>我脾气性格都不好到连我自己都会嫌弃谢谢我这样你都会一直爱我</t>
  </si>
  <si>
    <t>强烈推荐越南翻唱歌曲，优美的声音加上略显生疏的逗比MV</t>
  </si>
  <si>
    <t>泡菜国的妹子你出来！我要和你撕逼</t>
  </si>
  <si>
    <t>我骗他说我回学校了，他相信了，然后下班到现在他都还没回家！！！我不拆穿他，他回到来就知道什么回事了，哼哼</t>
  </si>
  <si>
    <t>“你在干嘛？”“看电视剧”“哦”“你在干嘛？”“看电视剧”“哦”“你在干嘛?”“看电视剧”“哦”“你在干嘛？”“上班”“哦哦哦”确定这样的对话我能再接下去！整些球莫名堂的东西！就算一天一问你也没有新发现！</t>
  </si>
  <si>
    <t>感谢环卫工人为我们扫雪！路滑哭了…还好没摔。走教室画了15分钟😂。要不是铲了一部分估计更久深深的敬意！</t>
  </si>
  <si>
    <t>??五桂山区美景低山丘陵台地位于市境中部偏南，面积约400平方公里。</t>
  </si>
  <si>
    <t>发生在大的事我都不怕，可当跟老妈打电话，她都不知道我是谁的时候，我哭了</t>
  </si>
  <si>
    <t>我不知道我自己是不是有的时候总让人觉得我太好说话人太好了，难过</t>
  </si>
  <si>
    <t>怎么又没暖气，暖气费是白交的吗？气死了</t>
  </si>
  <si>
    <t>总会有些人和事教会我们人生道路。心情就此平静。学着看轻一些人。因为他们就是pieceofshit</t>
  </si>
  <si>
    <t>我一定是上辈子出生在富贵皇族家庭里的小孩，皇族内乱，死之前阿玛跟我说了句：孩子，希望你下辈子出生在一户普通人家，过着平淡而幸福的生活……所以这辈子我过着普通老百姓的生活，却来不及改掉一身的公主病😂😂😂啊……多么痛的领悟</t>
  </si>
  <si>
    <t>哦妈妈啊我好想做数学题啊啊啊啊啊啊有没有什么逻辑性的可以动脑筋的东西啊啊啊啊再看文字就要疯了啊啊啊啊啊我一生中从没有这么想做理科的东西</t>
  </si>
  <si>
    <t>我怎么好像是个傻逼！！！！！有病吧梁潇！神经病！</t>
  </si>
  <si>
    <t>下大雨都不想出门买吃的，于是剪刀石头布，我出石头输了。。。走在冷风中</t>
  </si>
  <si>
    <t>到了一定的年纪，有了太多的心事，人就会变的寡言。</t>
  </si>
  <si>
    <t>这位当时在加州理工大学任教的教授向同事们提出了一个新的想法。</t>
  </si>
  <si>
    <t>收到大神给我寄的娃哈哈。感觉棒棒哒。</t>
  </si>
  <si>
    <t>想做的事没有做，想说的话没有说！！！！！从来没有像现在这样后悔过，，，，，，，你悄悄的来，正如你悄悄的走，带来什么，带走什么，，就像从来都没有发生过，你没有出现过一样，，带走了所有，没有留下一丝痕迹，彻底没了联系，消失的彻彻底底，严重来说有生之年都不会再见了</t>
  </si>
  <si>
    <t>我擦、大好时光编剧是认识我吗？才看到15集就有至少4处剧情真的发生过</t>
  </si>
  <si>
    <t>可恶的12306，坑了我的钱！以后就只能啃青菜了</t>
  </si>
  <si>
    <t>今天面试第一场糟糕的不想回忆还是心理素质太差</t>
  </si>
  <si>
    <t>睡不着去把troublemaker给看了一遍，真心觉得青爸把女步跳的太妖娆、太妩媚啦，大宇是霸气十足哇，呵呵，这也更证明青爸太宠大宇啦，193的个子去跳女步，真是着实不易啊，青爸这小公举的名号可不是白叫的哈O(∩_∩)O~</t>
  </si>
  <si>
    <t>运动会：她在场边看他跑步，却在他跑完时根本不敢到跟前去；他身边都是他班的女生！还有和他一同努力的哥们……她想过去……却不能过去，只好远远的看着他；突然、四目相对，两个人会心一笑、她明白：他懂得的！</t>
  </si>
  <si>
    <t>中国之人以亿计，地方万里，居天下之膏腴，人众车轝，万物殷富，政由一家，自天地剖泮未始有也。</t>
  </si>
  <si>
    <t>例如，在对“城市进行计数和排序时，Google趋势会首先参考所有Google搜索的某个示例，确定对您的首个字词搜索量最大的城市。</t>
  </si>
  <si>
    <t>真的有完没完！！！！！！刚安静一周！！！特么的，又开始那人重新装修！！！！真特么的让不让人活，为什么我家要住在这里！！！！！</t>
  </si>
  <si>
    <t>于是我就原谅你这长达半年的拖稿了我都觉得委屈</t>
  </si>
  <si>
    <t>从上星期开始就没特么的顺过！先是🚗坏了，今天去打印东西u盘又坏了，修复它要500大洋，日！里面有很重要的东西啊还好晚上起死回生了，赶快把东西拷贝出来，最后就是你个破国家队是不是又踢了场烂球，然后被大家卷一顿，还好没看，请问你的水平和成绩配的上这衣服的价钱么！</t>
  </si>
  <si>
    <t>你追我如果你追到我我就让你嘿嘿嘿</t>
  </si>
  <si>
    <t>原来贵死人又难吃的饭堂阳台还有这么好的风景……肯定是看我上了一天数分、线代、解几、离散想死了的时候来拯救我（虽然不久就被情侣狗赶走了）</t>
  </si>
  <si>
    <t>书中所录神仙故事、神怪精灵、占卜祈禳、因果报应、谶语、医药等，意在阐明“神道之不诬也。</t>
  </si>
  <si>
    <t>虽然不是朝夕相伴，但在各自的世界里拼搏奋斗。互相勉励，一起进步。偶尔偷个闲出去吃吃逛逛。幸好那么巧合地遇到你们。我更信命了。缘分这东西真的，它就真的那么出人意料又让人庆幸。</t>
  </si>
  <si>
    <t>万兆以太网PCIExpress2.0双端口万兆位以太网适配卡设计用于服务器和高端设备。</t>
  </si>
  <si>
    <t>就让我心想事成~快乐伴你我~能吃能喝能睡还身材棒棒棒</t>
  </si>
  <si>
    <t>不怕神一样的对手，就怕猪一样的队友，气死了</t>
  </si>
  <si>
    <t>明天一定不能再睡懒觉了🙁希望八点就能起</t>
  </si>
  <si>
    <t>1定义汝瓷位居宋代“汝、官、哥、定、钧五大名窑之首，因产于汝州而得名，在中国陶瓷史上素有“汝窑为魁之  汝窑茶具功夫茶具称。</t>
  </si>
  <si>
    <t>总是发吃的滴我～确实已经吃成包子脸，但又怎样</t>
  </si>
  <si>
    <t>一大早就情绪化，自己为什么控制不了，很懊恼</t>
  </si>
  <si>
    <t>我还能看吗？啊！还能看吗？中国队～打个省</t>
  </si>
  <si>
    <t>看着睡的臭猪一样的人气就不打一处来，你丫当我SB是么，一而再再而三的，连个实话都没有么</t>
  </si>
  <si>
    <t>崔总裁啊你..怎么有种凤姐既视感</t>
  </si>
  <si>
    <t>每天中午回家休息，开门那一刻都会被自己的幻想吓住，我一打开门会不会有一个小偷，会不会情急之下逃窜或杀人灭口～～～</t>
  </si>
  <si>
    <t>楼下的唯一的包子铺没开了，已经连着一个星期没吃早餐了</t>
  </si>
  <si>
    <t>看清了很多人，却不能随意拆穿，讨厌着很多人，却又不能轻易翻脸。有时候，生活就是要逼自己变得逆来顺受，宠辱不惊。</t>
  </si>
  <si>
    <t>裁判大SB！！！你TMD眼瞎啊？？？</t>
  </si>
  <si>
    <t>二胎来的太晚了点。纠结的要死，生吧LP43有点老了，不生吧觉得一个孩子有点单！LP和孩子都不太同意生，看来二胎要与我无缘呵</t>
  </si>
  <si>
    <t>该方法标准采用ISO15106-2标准为基础，由上海市食品药品包装材料测试所、国家塑料制品质量监督检验中心(北京)共同编定。</t>
  </si>
  <si>
    <t>最近水逆吗，没有吧，我已无力吐槽…</t>
  </si>
  <si>
    <t>我只是想知道为什么看电脑久了会头晕目眩，吃啥吐啥，论文啥的为什么这么难，还有为什么要选择在我决定不出房门的这一天给我停水，老爸打电话跟我说工作的什么鬼，让我想到我要是啥都没考上毕业就失业，最后，关键是什么时候有水忧心忡忡的一天，极度郁闷上火的一天！！！</t>
  </si>
  <si>
    <t>741.明天又奔去老区，看看赣到底会干成什么样子，在路上的日子只能在未来回望来时，或许才明白所有的意义或者原本一切皆无意义</t>
  </si>
  <si>
    <t>我也是超级无聊，中午太冷又睡不着</t>
  </si>
  <si>
    <t>不知道该说什么好，一肚子的莫名，一肚子的无奈，一肚子的早知道，一肚子的气愤，最终还是选择爆发了，其实我更应该选择放手，只是臣妾做不到</t>
  </si>
  <si>
    <t>到2007年时，英特尔的员工总数为9.2万名，比2006年第二季度减少了1.05万名。</t>
  </si>
  <si>
    <t>使用者2006年的一项研究发现，使用YouTube男性要比女性多出约20%。</t>
  </si>
  <si>
    <t>真佩服我们自己，大早上的停电还要到教室来上课，黑不溜秋的，哈哈，都是一群夜视眼。</t>
  </si>
  <si>
    <t>在突破苏军防御的战斗中，“斐迪南式发挥了巨大的作用。</t>
  </si>
  <si>
    <t>老妈包的叶子饺子超级好～我只会二三</t>
  </si>
  <si>
    <t>在职的书记向退休的人汇报工作，那退休的人是真的退休了吗？一个没有任何职务的老百姓向最高层发号施令，且最高层战战兢兢，这个老人能量气场谁人能比？我这个老百姓见到共务员就胆怯的手脚没放处，那样的人就不要混入老百姓中，谦虚过度就是虚伪。好在这一幕已经谢幕。有人对那一幕津津乐道，真酸也！</t>
  </si>
  <si>
    <t>首映第一天来看火星的人就这么多出乎意料！</t>
  </si>
  <si>
    <t>天天下雨☔️，这样真的好吗？早起的娃儿赶着去学校，每天都是一路小跑，最近几天小区电梯又坏了一个，严重耽误了我们的时间，好不容易盼来了，竟然是满员，只好继续等，以致于每天都要等上10分钟左右，晕啊晕啊～搞的我们上学路上超紧张的，电梯啊，赶紧修好吧🙏</t>
  </si>
  <si>
    <t>今晚坐在火车上，看着对面这两位，再加上窗外的景色，竟让我想起在烟台的那段生生杀杀的日子了。两年半，时光真快。</t>
  </si>
  <si>
    <t>突然的看到这些话，就再也睡不着了</t>
  </si>
  <si>
    <t>上学好辛苦上完上午还有一下午玛德晚上还有三节自习在学校哪里满满都是人每天都是作业永远做不完的试卷在宿舍宿管不是黑户就嚷的还天天乱扣分班主任知道了还找事还白愣的让人害怕教室里还都是虫子天天咬的都是疙瘩班里还有黑社会让人提心吊胆的……即使这样我的体重还再不断上涨[眼泪]大写的生无可恋[口罩]</t>
  </si>
  <si>
    <t>X.到底是哪货说上了大学就轻松了的</t>
  </si>
  <si>
    <t>如果睡不着一定是因为不够累，秒睡而没有惊醒的夜晚真它喵喵灿烂</t>
  </si>
  <si>
    <t>假装睡到了凯凯王就开心得想对全世界说晚安！</t>
  </si>
  <si>
    <t>许久没熬夜，这周事情繁密，如暴风雪般。改两篇稿子就足以让我不得不熬夜我的脸啊</t>
  </si>
  <si>
    <t>其实想想在大冬天外面下着雪我在家里裹着厚厚的棉袄喝杯热茶听听歌这感觉又温暖又美好</t>
  </si>
  <si>
    <t>一个人在团委老师那儿商量完事情，准备去吃饭，想起来饭卡里没钱了，身上也没多少现金了就准备去取钱，然后发现银行卡消磁了，电话也没电了。最后出去吃面都只敢点一两的，心疼自己</t>
  </si>
  <si>
    <t>我就是邋遢大王外加拖延狂每次用过东西随手乱丢，等到整！个！家！里！都没有下脚的地方才会被迫收拾。刚收拾完三小时结束不想说话不想动</t>
  </si>
  <si>
    <t>放假回家车费都不够来回大概车费1500</t>
  </si>
  <si>
    <t>老TM差10分钟快下班的时候就要老子作图，真贱。fuck，老子就不做了，大不了把我辞了，</t>
  </si>
  <si>
    <t>觉得我的honestyisland摇摇欲坠（。</t>
  </si>
  <si>
    <t>区内教育事业兴盛，科技实力雄厚，全市最大的科技馆、图书馆和南阳师范学院、南阳卫校均在本区境内。</t>
  </si>
  <si>
    <t>永远不理周一的中午郑州都能堵车堵成这样。。</t>
  </si>
  <si>
    <t>微博老是出问题，真是气死我了。</t>
  </si>
  <si>
    <t>待在这里一天感觉都要老十岁了，坚持到过年估计会人更瘦了，内分泌失调更严重了，轻微抑郁症来了，每天起床的第一件事就是想起我今天还要上班，还要担心会不会被主管骂，不是说你不让我走要更加讨好我吗，为什么会倒过来态度更差你个渣渣</t>
  </si>
  <si>
    <t>每晚睡觉前都会重复听这首歌，每一次听都会想起一个人y#下雪了#</t>
  </si>
  <si>
    <t>此概念是理论概念，实际操作中不一定这么齐全，以工商局实际登记为准。</t>
  </si>
  <si>
    <t>没文化真可怕，迂腐的老太婆，什么都不懂还跟着瞎嚷嚷，都懒得解释</t>
  </si>
  <si>
    <t>工作在忙也要注意身体，看你憔悴的样子真的很心疼</t>
  </si>
  <si>
    <t>《视野动漫》：成名后会否为你带来不方便？</t>
  </si>
  <si>
    <t>#土耳其击落俄战机#第三次世界大战</t>
  </si>
  <si>
    <t>越来越喜欢出门带帽子，越来越觉得生活简简单单便好，是我老了嘛</t>
  </si>
  <si>
    <t>读书不要贪量：而是要多思考；这样读书才能获益。</t>
  </si>
  <si>
    <t>他妈的，韵达快递怎么会那么垃圾</t>
  </si>
  <si>
    <t>一点也不好吃。还有和小脸的拍照还被推前面也是够了。</t>
  </si>
  <si>
    <t>三顺妹妹现在很喜欢也很适应幼儿园生活.早上起来都会和我分享她的梦.今早一起来就说梦见她和一只斑马睡在一起.她在暗示我我是斑马吗</t>
  </si>
  <si>
    <t>累的鼻毛都掉了，然后人家说不做了</t>
  </si>
  <si>
    <t>虽然出了错误，过去了，但是心里还有些不安！（留下了阴影</t>
  </si>
  <si>
    <t>明天的活动，谁敢说一句牢骚或者这个那个的，你来，我保证不灭掉你！！！</t>
  </si>
  <si>
    <t>麻痹啊，大晚上刚到家还让师傅给训了一顿</t>
  </si>
  <si>
    <t>我知道，这个世界，每天都有太多遗憾，所以，你好，再见。</t>
  </si>
  <si>
    <t>明明白天就看完了她很漂亮但现在真的好好好空虚呜呜呜</t>
  </si>
  <si>
    <t>裁判是瞎子吗，进去那么多都没看到，妈的</t>
  </si>
  <si>
    <t>当你宽恕的时候，等于释放了一个囚徒，然后你会发现，那个囚徒就是你自己</t>
  </si>
  <si>
    <t>有过关心问候就好了，需要被理解认同是件奢侈的事。</t>
  </si>
  <si>
    <t>最近真的忙到上微薄的时间都没有啊</t>
  </si>
  <si>
    <t>如果最后我放弃了你，请你一定要原谅我，因为我全部的热情已被你耗掉了，消失殆尽。</t>
  </si>
  <si>
    <t>TF，这帮脑残粉，还不让评论，靠，都是什么社会了，追星，明星的钱来穿好的,可知我看了村里的孩子，上学难么？你可知他们也可光鲜亮丽呢。不公平，</t>
  </si>
  <si>
    <t>去年的这个时间，我应该是刚被推进手术室，等着医生从我肚子里抱出与我合体十个月的小家伙</t>
  </si>
  <si>
    <t>卧槽讨厌就讨厌好了杀人就太恐怖了女生狠起开也没男的什么事了吓死我了[衰]厉害了，word容嬷嬷我去，看的浑身发麻</t>
  </si>
  <si>
    <t>一组呆萌喵，大大的眼睛目不转睛的盯着你，再看我，再看我就把你吃掉。</t>
  </si>
  <si>
    <t>我最讨厌别人和我说话说的好好的然后人突然失踪了第二天又好像什么也没发生一样的和你聊天</t>
  </si>
  <si>
    <t>做梦真有毫灵啊，那我前几天还做梦我前面的女孩子签单了????千万不要啊，我压力山大</t>
  </si>
  <si>
    <t>家里电卡忘记续费昨晚突然就停电了还好手机里存了部电影看得我泪流满面</t>
  </si>
  <si>
    <t>一天，男友小心地对女友说：“我需要钱买把梳子，梳子掉了个齿……”女友一听大怒：“你他妈有钱无处花是不是，掉一个齿就买新的？”男友战战兢兢地回答：“掉的是最后一个齿了……</t>
  </si>
  <si>
    <t>roseonly玫瑰漂亮哦中午休息2小时尼玛困死了2小时根本不够睡呀2点起来一下午都不开心了宝宝我有起床气</t>
  </si>
  <si>
    <t>说了很久终于去看了刘德华出现在那个瞬间我真的是开心到了极致太帅了</t>
  </si>
  <si>
    <t>吃完饭以后不走走不舒服，我已经绕公司两圈了</t>
  </si>
  <si>
    <t>卧槽，现在的高科技实在太可怕了！</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</si>
  <si>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下雨][音乐]</t>
  </si>
  <si>
    <t>我都洗漱准备睡觉了，有人按门铃，快递到了。</t>
  </si>
  <si>
    <t>RealLifeMCBattlevol.2!Areyouready?决赛圈全新环节！详细内容近日公布！</t>
  </si>
  <si>
    <t>1926年调奉化中学教学，积极组织学生、农民、手工业工人参加工农运动。</t>
  </si>
  <si>
    <t>在办公室，突然接到一个电话，问我在哪里，有人定了一束花，傻了！</t>
  </si>
  <si>
    <t>人傻，被人耍，人笨，被人玩，最糟糕的心情莫过于此！好吧，我承认我笨了。</t>
  </si>
  <si>
    <t>长的又丑，身材又不好，又肥，读书不好唱歌不好，跳舞又不会，我能干嘛</t>
  </si>
  <si>
    <t>微管由微管蛋白（tubulin）组成  眼虫，微管上的臂是由动力蛋白（dynein）组成，具有ATP酶的活性。</t>
  </si>
  <si>
    <t>看来男朋友不是没用的，男朋友是用来陪刷夜，及避免刷夜的，帮打水和陪打水的，陪外出和接送的，及陪去医院</t>
  </si>
  <si>
    <t>今天早晨摔了一跤又穿着高跟鞋，晚上回家下了公交车就实在不想走路了，琢磨着打个三蹦子回家，从地道桥南边到地道桥北边，大概150米的距离要我十块钱虽然大冷天的出来拉活都不容易吧，可是，该要的脸还得要！！漫天要价太过分了不是吗……</t>
  </si>
  <si>
    <t>每看一眼饭卡上的数字，怨气+1</t>
  </si>
  <si>
    <t>撕架不及父母，郑爽也被p遗照，爽爸都被殃及了，太恐怖！！！换位思考下，自己父母被这样漫骂，作为“黑”的你们能受得了？脑残粉太可怕！郑爽也...</t>
  </si>
  <si>
    <t>3生长与繁殖在顿河闪光鲟1龄鱼全长25厘米、体重0.5公斤，2龄鱼全长57厘米、体重1公斤。</t>
  </si>
  <si>
    <t>有必要这样吗，这不是找骂吗，剥夺人权！！！！！！！！！！！！！！！！！看什么用什么看关你屁事</t>
  </si>
  <si>
    <t>昨天晚上的梦真是有点恶心又很可怕更多的是恐怖想想原因应该是昨天晚上看了湄公河大案➕12点在大街上狂走一个小时➕爸爸给我打的电话➕前两天和同学一起吃了饭所以最近有点怕去人多的地方[生病]</t>
  </si>
  <si>
    <t>在喧闹的人群中，内心依然有无处安放的孤寂</t>
  </si>
  <si>
    <t>看其它恐怖片不怕，可看这个看见那个娃娃，我还是怕，心理阴影太重了//@KDS肉哥:我看过，还可以，学习借鉴了美国鬼娃娃吗，佩服80年代的中国电影人，至少拍过好片子。前阵子重看《晚钟》，台词少，全是长镜头，和每个角色的内心描写</t>
  </si>
  <si>
    <t>刚刚把发尾的最后一点黄发给剪完了。才发现，原来一头长发彻底更新完竟需三年之久。。。不知道是否有人跟我一样有理发恐惧症：讨厌剪刀和吹风机靠近耳边；也害怕他们发出的声音；每当有发丝被剪断，那细微的牵扯感仿佛在诉说它们的痛苦和恐惧，我有时竟也会被吓得发颤……[悲催][悲催][悲催]</t>
  </si>
  <si>
    <t>承德市双滦区的供热了得。兴业热力公司被给人承包。服务恶劣，态度蛮横，还多次出现过殴打业主等现象。上周日，去按照最后期限办理断供热手续。出发前特地致电客服，客服曰：中午有人值班。开车40分钟约12点到那后，却被告知下午2点以后办公。客服收费双方推诿。并讥笑谩骂。直到警察到场后才解决</t>
  </si>
  <si>
    <t>烦死了，我再也不想跟网上不认识的人说话了！网友什么的键盘侠太多！一点礼貌都没有不说还自以为是地攻击你！</t>
  </si>
  <si>
    <t>矿坑花园美如画，没够时间往坑底走是今天的最大遗憾</t>
  </si>
  <si>
    <t>我太难以置信。现实真的吓人可怕。三年前的谜底揭晓了。只能说多的是我们不知道的事。我撒都不想多说了。[沙尘暴]</t>
  </si>
  <si>
    <t>参与巴塔克兰剧院袭击的四名参与者都死了，为什么还没有你的消息，人呢</t>
  </si>
  <si>
    <t>当初只是想放纵自己一回没想到到了现在这步田地呵呵也只能在这里说说真心话了本想逢场做戏可谁知入戏太深</t>
  </si>
  <si>
    <t>时间一分一秒的过去、爱情一点一滴的加固、愿你我共度余生！</t>
  </si>
  <si>
    <t>谢谢大家的生日祝福！真的非常谢谢每一位朋友，我会努力更上一层楼</t>
  </si>
  <si>
    <t>CM朋克竟然在去年娶了AJ·李AJ李夏天竟然宣布退役叔最喜欢的女选手</t>
  </si>
  <si>
    <t>不知不觉.在『君和』待了一个星期了.</t>
  </si>
  <si>
    <t>折腾了一个多小时才到家，回家就发现🐶把床上的东西都扯到地上，冻死个人、开个空调还混杂着狗尿味我不吐我活着真是命大、冲火腿这尿，我真的想送你回去了、一刻都不想留</t>
  </si>
  <si>
    <t>满满的幸福感当自己深夜睡不着试着给你发消息你还能秒回</t>
  </si>
  <si>
    <t>神马烂光纤一晚上要掉多少次线！！！！！</t>
  </si>
  <si>
    <t>福特门口这个轻轨扶梯，可以号称小皇冠大扶梯</t>
  </si>
  <si>
    <t>一直说你不成熟的我在你面前才像个孩子。遇事你比我淡定。#下雪了#你那里呢</t>
  </si>
  <si>
    <t>#我的照片会发光#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海伦市</t>
  </si>
  <si>
    <t>看今天和小北的自拍，我终于正视了我已经胖了，并且丑成狗的发型，昨天拍摄coach又赶八百秀的活动，今天就喉咙痛，发低烧，全身酸痛，还是拍完了致青春的发布会，明天飞北京，拜托不要这么冷好吗</t>
  </si>
  <si>
    <t>虽然孤身在外，但长寿面还是要次一碗滴古德摸宁第一天</t>
  </si>
  <si>
    <t>人的想法和观点不能一成不变，因为只有去尝试了才会知道不同，不要因为之前有过不好的感受或者结果就放弃去尝试，因为尝试了也许又是一种新的收获！</t>
  </si>
  <si>
    <t>怎么这么多说话不算数的人！！！</t>
  </si>
  <si>
    <t>谢谢，只有这一刻我才感觉我并不是一个人，满满的心里都是你，瞬间泪奔了，还好、还好、我的眼泪是幸福的么么哒</t>
  </si>
  <si>
    <t>战战兢兢的赶了一天的时间去准备考试，临到时间了竟然给改到礼拜一了，亏我还在考虑自己到底想要哪里可以挂，哪里不可以</t>
  </si>
  <si>
    <t>世界这么大，一定不止只有你这样的人！同你一个宿舍，是我造孽了！??</t>
  </si>
  <si>
    <t>只是选择了不一样的方式，失眠ing</t>
  </si>
  <si>
    <t>我这是要成为一个贤妻良母的节奏啊</t>
  </si>
  <si>
    <t>（十）组织管理动产抵押物登记，依法参与对拍卖行为的监督管理。</t>
  </si>
  <si>
    <t>新加坡人见面打招呼常说：“我要到巴刹买菜。</t>
  </si>
  <si>
    <t>1080，买张最爱的男人中国巡演第一站前排的票，以抚慰我雅思成绩被取消的伤痛</t>
  </si>
  <si>
    <t>原来那款巧克力是这样吃哒我一直向外掰了</t>
  </si>
  <si>
    <t>我穷得没什么想买的就只想解决温饱…</t>
  </si>
  <si>
    <t>哉叔生日快乐这世界有两位对我最为特殊的声优，杉田智和与中井和哉对您的感谢是无法说尽的，真的非常感谢您给予土方十四郎活的灵魂最喜欢想做就做的哉叔了！今后也会在您的声音的鼓励下好好生活！HEREWEGO.LET'SPARTY!</t>
  </si>
  <si>
    <t>呜呜呜。。。。买了个维C花了128</t>
  </si>
  <si>
    <t>说起来关于之前那个露西亚的曲子，“即使如此你还是追上来了，你爱着我”……我突然想起了之前看的一个短漫，就是露西亚浑身是血的哭着跑着，一脸恐惧的看着后面，喊着为什么这样你也……对不起，对不起，……然后后面喊着“哥哥”追了上来，抓住露西亚的胳膊，是白鹅被砍下来的手……………………嗯。</t>
  </si>
  <si>
    <t>如果我放弃……不是因为我输了……而是因为我懂了……有些事，不说是个结、说了是个疤、那些不能说的秘密！会不会成为我们永不见面的借口……一直在想；很多年以后！如果我和你，就这样再也不联系：可突然有一天。就这么站在喧嚣的人群里……相互注视着对方；第一句话需要多大的勇气才说的出！</t>
  </si>
  <si>
    <t>印度人民再开挂了！！！那么问题来了，大爷你洗手了吗？！</t>
  </si>
  <si>
    <t>回家想逍遥两天陪陪爹妈，结果HW就没消停过。马格叽将来必须要自己当老板这天天被查勤真是特么的哔了狗了</t>
  </si>
  <si>
    <t>我对集团的培训真是啥都不想多说。讲一个小时，讲了一堆和我们无关的东西！</t>
  </si>
  <si>
    <t>这种糖👇👇甜甜的不好吃，买时幻想着会是带着果味的酸酸的，还有一丝丝甜的糖果，结果就是纯甜味</t>
  </si>
  <si>
    <t>如果别人不喜欢你，你再怎么追也没用。若喜欢，根本不需要挖空心思去追。或许真有一天他被你的诚意所打动，可最终大多还是会分手的。因为爱情不是感动，你永远无法叫醒一个装睡的人，你也永远挽留不住一个本不属于你的人。</t>
  </si>
  <si>
    <t>看到这种新闻特愤怒！这女子太悲哀了又太遭人唾沫了，男的可以直接阎了！判几年太轻了！可怜了小女孩了毁了一生了</t>
  </si>
  <si>
    <t>市北区人民路287号居民小区内摊贩的各种三轮车、面包车、货车进出小区，马达轰鸣、不停鸣笛，噪音扰民，占据小区大量停车位，开关车门，堵塞小区道路，小区居民强烈要求封闭小区，禁止摊贩车辆、人员进入，还小区居民一个干净、安静、正常的生活环境！！！@青岛市市北区四方街道办事处</t>
  </si>
  <si>
    <t>在旅行时遇到了的蓉华，不自觉的对她有了好感。</t>
  </si>
  <si>
    <t>快点的……每天每天冻死宝宝了！！！长这么大头一次过没有暖气的冬天，宝宝要冬眠，宝宝太怕冷了</t>
  </si>
  <si>
    <t>终于追上了，可以安心的睡觉了，首页的美鹤晚安</t>
  </si>
  <si>
    <t>椭圆星系的直径范围是1~150千秒差距。</t>
  </si>
  <si>
    <t>有时候，上天没有给你想要的，不是因为你不配，而是你值得拥有更好的。不要因暂时的失意而萎靡，而应向更美的未来去努力。</t>
  </si>
  <si>
    <t>曾在《解放军报》、《中国民兵》、《新闻写作》等多家报刊上做过“围绕英雄杜凤瑞，十年发稿五十篇的经验介绍。</t>
  </si>
  <si>
    <t>很早以前，你的心里只有别人了，我早就是多余的，而我却不知道，傻傻地等你，爱你……</t>
  </si>
  <si>
    <t>真是怪了。这天娱怎么一下和浙江卫视搞一起了呢真是不看不知道。一看吓一跳啊除了华少和伊一。怎么看都像是芒果台的赶脚啊~</t>
  </si>
  <si>
    <t>好心对你，竟然这么对我！！别怪我今天开始记仇！！</t>
  </si>
  <si>
    <t>今天预产期可还是没动静，宝宝你还是快点出来吧，你爸爸现在总是担惊受怕的[悲伤][悲伤]</t>
  </si>
  <si>
    <t>11月16日，一一同学🐣364天啦！明天就是一姐的生日啦，麻麻先提前布置下，希望明天早上起来一姐会喜欢，爱你宝贝，晚安</t>
  </si>
  <si>
    <t>此时的火气真能让我一人干掉一盆麻辣水煮肉你问我为啥火这么大？！！</t>
  </si>
  <si>
    <t>课后，两位名师还与沿小教师进行了互动交流。</t>
  </si>
  <si>
    <t>道理都懂，但该怨的还是会怨，该骂的还是会骂，该哭的也还是会哭，毕竟心里的难受不是道理所能释怀的。舍弃不该有的犯贱，滚你麻痹你算个鬼。我那么善良美丽会有人好好对我的。早安大家</t>
  </si>
  <si>
    <t>6.南海北部深水区大型生物礁滩分布与成藏条件分析，国家科技重大专项十二五课题，主持。</t>
  </si>
  <si>
    <t>今天好开心好开心，是过得最开心最开心的生日没有之一！！！特别是回到宿舍好感动，她们为我准备了很久，我18岁啦！！！终于18岁啦！！！好感动感动，虽然没有哭。谢谢你们觉得自己好幸福。可是我不能再早恋了，想想就有点难过。。不管啦，总之，今天，很，有，纪，念，意，义！</t>
  </si>
  <si>
    <t>妈的烦的我都要打人了你要材料不会提前一次性说完整嘛折腾几个月了都翻译件怎么不早说要</t>
  </si>
  <si>
    <t>生活的可怕在于，无论是你的梦想，还是你年轻的身体，他都是一点一点腐蚀和参透，你每天都会抱怨，却从不会真正恐慌，然后某一天。你忽然就发现自己变了，变成曾经不敢想象的那种人，更要命的是，你竟然还接受了这样的自己。</t>
  </si>
  <si>
    <t>洗澡，擦牛奶味儿的身体乳，套上宽大的球衣，侧坐在你身边，双腿纠缠着你。去冰箱里拿几罐啤酒，不许你吃炸鸡，嘴里觉得空了就给你一个吻，绵长绵长的那种。我真的看不懂足球，但我愿意陪你。如果可以，以后每天的新闻联播，我也愿意跟你一起。</t>
  </si>
  <si>
    <t>所有矫情的胡思乱想和无病呻吟都是因为不够忙其实还挺享受现在感觉随时都会心脏骤停的生活舒服是留给死人的不是吗？☺️</t>
  </si>
  <si>
    <t>真的是已经到了看到这个人就有一股无名火蹭蹭蹭在我头顶冒出来的感觉</t>
  </si>
  <si>
    <t>斗以线香制成，纳樨于斗中，中有一塔形柱香，有好几层。</t>
  </si>
  <si>
    <t>生命不在乎长短，但求活的灿烂，吃光用光，身体健康……</t>
  </si>
  <si>
    <t>困哒=_=，碎觉，每天早上都是新的一天。突然挺羡慕有cp的人。。，嘿嘿。晚安</t>
  </si>
  <si>
    <t>万分惊恐，昨天失眠今天早醒，前几天只是做梦，今天是各种噩梦，人生中最怕的三件事。啊啊啊啊啊啊啊，我要崩溃了…</t>
  </si>
  <si>
    <t>我们要的生活竟如此简单有愿可许有梦可做足矣</t>
  </si>
  <si>
    <t>胖子每天给宝宝讲故事，太搞笑了。</t>
  </si>
  <si>
    <t>雄蕊6枚，雌蕊1枚，柱头3裂，子房下位。</t>
  </si>
  <si>
    <t>作品曾获国内外书展一等奖、二等奖、优秀奖。</t>
  </si>
  <si>
    <t>开心的日子，明天去上海看望10年未见的最好发小，激动又紧张</t>
  </si>
  <si>
    <t>日本人在地震和海啸保持着异常镇静！不是一个好现象，历经大灾难人类的本能反应就是哭，闹，咆哮，伤心，愤怒。。日本是个压抑的民族，面对突如其来的重创，没有反应，或者反应不够，除非他们有超强的排解压力的能力，或者这创伤不够重大，都不是！情绪没有得到适当的宣泄，我怕引发下一轮的自杀潮！</t>
  </si>
  <si>
    <t>没错，就是这个心机婊非要让我跟着她办业务逛超市，用美食诱惑我，我是那么肤浅的人吗</t>
  </si>
  <si>
    <t>今天又有一项作业拿到小组最高分了好开心再接再厉加油加油</t>
  </si>
  <si>
    <t>地铁上偷看到旁边的哥们解锁手机，惊呆了。。。</t>
  </si>
  <si>
    <t>充实满满的一天，读史的感觉就像发现了一片有一片新天地，而别人却不知自己为何偷乐</t>
  </si>
  <si>
    <t>#幸福应当来源于生活中的小事#忙碌了一天，睡前：泡个脚、再来杯热牛奶，都是极幸福的事。</t>
  </si>
  <si>
    <t>我就知道是哪个sb你急你可以下去一楼的厕所啊就1分钟不到的路程非得在二楼等着么等不了又在拍门还拍2次是不是有病啊？</t>
  </si>
  <si>
    <t>兄弟，快让你老婆走开，我快崩不住啦</t>
  </si>
  <si>
    <t>又是城管打人、而且城管领导一副嘴脸还在狡辩：大家看看公道吧这么多共匪</t>
  </si>
  <si>
    <t>近期大受欢迎的小清新绘本“偷偷看里面”作为“看里面”家族的新成员，不仅形式新颖颜值高，还廊括了众多的科普知识。透过“洞洞+翻翻”的形式，大人也可以跟着小朋友一起，带着好奇心去get许多有趣的小知识。比如…来抢答一下，谁知道这个在树叶之间安家的小动物是什么？</t>
  </si>
  <si>
    <t>1概念涂膜paintfilm；</t>
  </si>
  <si>
    <t>一千多块动不了。。不嗨不知道一嗨吓一跳，这是目前全部家当，这日子让我过得真糊涂，想回家都没车费</t>
  </si>
  <si>
    <t>5号就要和你见面了，好开心啊都有一年多都没有看到过你了</t>
  </si>
  <si>
    <t>一个人爱上小溪，是因为没见过大海。我已见过银河，但我只爱一颗星。</t>
  </si>
  <si>
    <t>习惯性的开始闭上眼睛，安静的想念一张脸。WoAiNian</t>
  </si>
  <si>
    <t>很多人问我：听说你们天津蟑螂特多，听说你们天津人开车爱逆行。听说你们天津的水没法喝。听说…特么我就告诉您一句：听说那么多就别来了。我们大天津也不咋欢迎您，我们我们人均GDP不低，吃喝玩乐样样不少!!!</t>
  </si>
  <si>
    <t>一骚年瘦掉70磅（约64斤）后。。。太惊人了。。。</t>
  </si>
  <si>
    <t>你也许忘记了我们起初的那份灵魂的契约。。</t>
  </si>
  <si>
    <t>赐我点正能量吧！！！处在崩溃的边缘快要爆粗了</t>
  </si>
  <si>
    <t>一个大写加粗的衰泪沟都要荡到胸了…好想有人可以告诉我要怎么继续加油</t>
  </si>
  <si>
    <t>辛辛苦苦做的，明天就要送人了～以后再不答应别人送自己做的模型～简直就是送孩子啊</t>
  </si>
  <si>
    <t>忽略我也不要紧不要紧的。看不到我的消息也不要紧不要紧的。我是很烦很无趣吧。。早点休息晚安</t>
  </si>
  <si>
    <t>黄金期的前一天，两个小时健步走。半夜醒来应该也能睡着了吧！！！最讨厌把觉睡成三段</t>
  </si>
  <si>
    <t>不想做一个现实的人，但总有人逼我向现实低头，星星之火可以燎原，论物极必反的重要性</t>
  </si>
  <si>
    <t>用了一整瓶消毒液洗浴缸现在浑身疼我想静静</t>
  </si>
  <si>
    <t>3.电热元件工作环境，温度不大于95％无爆炸性、腐蚀性气体。</t>
  </si>
  <si>
    <t>到底要自虐多少次才能记住下雨天不能用纸袋～！！</t>
  </si>
  <si>
    <t>这是我第一次看见校学生会招新是如此的凄凉</t>
  </si>
  <si>
    <t>做人还是不能太菩萨心肠，免得有人不知好歹！真是气死我了！😡😡😡😡😡😡😡😡😡😡😡😡😡😡😡😡😡</t>
  </si>
  <si>
    <t>该物种已被列入国家林业局2000年8月1日发布的《国家保护的有益的或者有重要经济、科学研究价值的陆生野生动物名录》。</t>
  </si>
  <si>
    <t>心情down，阿妹的声音很适合很妥贴，无论是晴，还是阴</t>
  </si>
  <si>
    <t>1950年，世友学成回国，着手重整普洛利文品牌。</t>
  </si>
  <si>
    <t>不要又要剧荒了可怕[泪]居然快大结局了[惊恐]国庆过完也就还有一周就大结局了啊国庆追剧指南放假依然要每天与陈深相约#李易峰##李易峰麻雀陈深##今天也要看李易峰#</t>
  </si>
  <si>
    <t>ようやく守らなければならないものができたんだ。君だ晚安吧～</t>
  </si>
  <si>
    <t>12点给我祝福的都是真爱吧谢谢你们！十九岁</t>
  </si>
  <si>
    <t>每个月都感冒一次，这节奏保持的……</t>
  </si>
  <si>
    <t>以为小丫头睡着了，拿出手机。谁知小丫头突然转过来，说：妈妈，我发现你看手机了赶紧藏起手机，说：不看了，陪你睡觉吧～谁知道小丫头回答：你看吧，我知道你有事，我睡了我的小丫头长大了</t>
  </si>
  <si>
    <t>双十一所购之衣，皆不满，易欲退之，心伤；非龙猫所能治愈</t>
  </si>
  <si>
    <t>在与智树他们度过的每一天里、逐渐变得像一个人类了…。</t>
  </si>
  <si>
    <t>一不小心手贱看了一段恐怖分子砍头视频特想说法克怎么会有这样的组织这样的宗教这样的信仰还是人吗法克法克法克</t>
  </si>
  <si>
    <t>克瓦希涅夫斯基(AleksanderKwasniewski)波兰总统。</t>
  </si>
  <si>
    <t>他是无力再往上走，但也没有下梯之路。</t>
  </si>
  <si>
    <t>随着皮肤的生理节奏行事　　每一天……每一个星期：甚至每一个月……身体内脏的功能总是随著一定的节奏与旋律在起舞与改变……专家称这个现象为循环节奏，其实、不只是我们的身体功能有一定的生物节奏循环……皮肤也是一样……</t>
  </si>
  <si>
    <t>突然想起多年前，曾经怦然心动的那些瞬间..</t>
  </si>
  <si>
    <t>今天到饭堂吃饭，菠菜汤没喝完，有人把我喝一半的汤喝掉了，说我很浪费！</t>
  </si>
  <si>
    <t>田横惧诛，而与其徒属五百馀人入海，居岛中。</t>
  </si>
  <si>
    <t>根据科学家分析，这只蛙属于生活在远古恐龙时期的一种特殊蛙类的分支种类。</t>
  </si>
  <si>
    <t>妈的倒霉,手机ID被盗还被远程锁死了，现在手机暂时用不了。。。</t>
  </si>
  <si>
    <t>一份螺狮粉加一份酸笋丝腐竹一瓶酸奶一份烤鸭肠一根烤肠。舒服！但是撑得已经不想说话了！出了门口还下雨，坐在出租车里突然就想到围巾落在那里，这是🚕已跳到十块钱。拐回来到原地已经二十多！到目的地我估计就跳到快五十了</t>
  </si>
  <si>
    <t>欧盟标准对生物质颗粒的热值没有提出具体的数值，但要求销售商应予以标注。</t>
  </si>
  <si>
    <t>一阵偏激后尽是心疼原来我只是想找出口咆哮那些无助</t>
  </si>
  <si>
    <t>Shisufree网速被狗吃啦。听歌的我已经心塞致死</t>
  </si>
  <si>
    <t>今天又软弱的想哭来着，本来自己就头疼，结果她还那种态度，虽然好多事，可是，唉，算了，慢慢来，虽然没有在她面前表现出来，可是，自己还不知道自己，怎么办，要坚强啊，啊啊啊啊啊啊啊啊，明天加油，</t>
  </si>
  <si>
    <t>幻影空间，潜伏，恐怖游轮，招魂，小岛惊魂，恐怖蜡像馆，我竟然看过7部，确实好看</t>
  </si>
  <si>
    <t>你今晚睡厕所吧，没有窝。明天也没有吃的。惯出毛病了！</t>
  </si>
  <si>
    <t>自从有了它，玩赛车游戏轻松多了。。</t>
  </si>
  <si>
    <t>继穿新衣服是件很骄傲的事情之后，昨天又出了升级版，说红色太骄傲，蓝色太深奥，这真的是一个两岁小孩说的话吗</t>
  </si>
  <si>
    <t>颜色较鲜艳种有蓝斑丽眼蝶，闪紫锯眼蝶、蓝穹眼蝶。</t>
  </si>
  <si>
    <t>喜欢你的变态帅和正经的扯淡，你知道我在说哪两个角色的</t>
  </si>
  <si>
    <t>只想看我们马爷还有小花老师还有我们陈老师小苹果西蒙子和盼盼，因为那才是真正的一年级，没有勾心斗角，没有炒作话题只有快乐和童真已弃大学季假的不能再假</t>
  </si>
  <si>
    <t>未来要和我结婚的那位：也不知道你现在跟谁谈恋爱呢。别给人家浪费感情了，找个时间咱俩认识一下呗。。。</t>
  </si>
  <si>
    <t>为什么我出去办事老是遇到各种预想不到的奇葩事</t>
  </si>
  <si>
    <t>每做完一件事都身心愉悦12月你对劳资好点</t>
  </si>
  <si>
    <t>好想好好的睡上一天一夜、这样熬夜真是吃不消啊</t>
  </si>
  <si>
    <t>1928年8月考入江苏省立淮阴高级农校蚕桑科。</t>
  </si>
  <si>
    <t>请不要再盗我的微博号行吗？恶心……</t>
  </si>
  <si>
    <t>唉，手机啊，拿你出气难为你了，摔残你了，心里太难受了，没忍住</t>
  </si>
  <si>
    <t>那天的登顶，乳酸严重！痛死本宝宝了</t>
  </si>
  <si>
    <t>豁然开朗——所有的困难全部消散！哈哈哈哈哈哈！喔喔喔！——天将降大任于斯人也，必先苦其心志，劳其筋骨，饿其体肤，空乏其身，行拂乱其所为也，所以动心忍性，增益其所不能。</t>
  </si>
  <si>
    <t>人世间的事情勉强终归不能如意，强求势必不会甜蜜。我们能做的就是，尽心尽力做好自己，世事大抵如此，努力无悔，尽心无憾。</t>
  </si>
  <si>
    <t>是“中国渔村内最大的一个经营项目，共有2幢楼，实用面积达6千多平方米。</t>
  </si>
  <si>
    <t>苏东坡不但文名盖世，在政治、军事上也都有独到建树。</t>
  </si>
  <si>
    <t>妈的越想越来火我他妈就是喜欢年龄大六岁还要多的又玩不过简直找虐男中绿茶婊！年纪太小见过太少世面居然还想跟我留有余地不可能了真心喜欢过就必须拉黑拉黑拉黑再见第二个被拉黑的人别像我第一个拉黑的前男友一样还三番五次回头找我我不稀罕</t>
  </si>
  <si>
    <t>什么鬼？要是这样还不如离婚算了。</t>
  </si>
  <si>
    <t>以前很羡慕人家会煎荷包蛋，现在也get到了这项新技能，感觉棒棒哒。还有刚买的小红，以后上班只要十分钟。周末也能去兜兜</t>
  </si>
  <si>
    <t>有自信的人，充满富足的感觉，总是很安分地做自己。</t>
  </si>
  <si>
    <t>尖锐湿疣治疗，有的患者感染尖锐湿疣后吓的要死要活，有的患者感染后谁也不能说，自己闷在心理，每天想，给自己造成巨大的心理压力，往往这样的患者治愈起来比较麻烦，复发率也高，反而那些好好治疗，心理没有压力的患者，复发率低，治疗快。尖锐湿疣就是一种传染性皮肤病，不要恐慌，不要害怕，好好治...全文</t>
  </si>
  <si>
    <t>实拍可怕的中医放血疗法网友直呼：吓死宝宝了秒拍视频（使用#秒拍#录制）</t>
  </si>
  <si>
    <t>"上海的能耗远低于其他城市"我以为是因为上海用了各种绿色建材，结果"大部分的不适都用人的身体来调，热了不允许开空调，冬天不供暖"</t>
  </si>
  <si>
    <t>大学考试神题，亮瞎我的眼！！！卧操，15种？</t>
  </si>
  <si>
    <r>
      <rPr>
        <sz val="10"/>
        <rFont val="宋体"/>
        <charset val="134"/>
      </rPr>
      <t>这学期的校广播台换主播了。。。。今天讲习大大即将访问英国的事。。。。</t>
    </r>
    <r>
      <rPr>
        <sz val="10"/>
        <rFont val="Arial"/>
        <charset val="134"/>
      </rPr>
      <t>xjp...xjp...xjp....</t>
    </r>
    <r>
      <rPr>
        <sz val="10"/>
        <rFont val="宋体"/>
        <charset val="134"/>
      </rPr>
      <t>你们加个主席两个字会死人啊？！！！。。。。平时不听其他的新闻里是怎么做新闻评论的么？？！！！！</t>
    </r>
  </si>
  <si>
    <t>我觉得我的身体严重的被毁了，人心都是肉长的，我付出的足够多了，而你给予我的呢？时间久了，谁都不是傻X！天天三四点睡白天一两点醒，别人逼我的同时也相当于自己在找死够了！某人！</t>
  </si>
  <si>
    <t>一翻手机，上次给爸妈打电话是10月31号，给爷爷奶奶打电话是10月25号，感觉自己也是够没心没肺太煽情的话我说不出来，想你们。外面的世界太复杂，对谁真的单纯。</t>
  </si>
  <si>
    <t>文件prods2_dat将成为主文件，大小等于model数据库中主文件的大小。</t>
  </si>
  <si>
    <t>品味已经决定了，我总觉得苍蝇饭馆的东西比较好吃…</t>
  </si>
  <si>
    <t>因为国家金照相要穿系服没穿去了只好临时穿男生的了！！！原来男生西装的扣子真的是跟女生的不一样哇</t>
  </si>
  <si>
    <r>
      <rPr>
        <sz val="10"/>
        <rFont val="宋体"/>
        <charset val="134"/>
      </rPr>
      <t>太在意别人的看法最后只会有两种结局，要么自己累死，要么让别人整死</t>
    </r>
    <r>
      <rPr>
        <sz val="10"/>
        <rFont val="Arial"/>
        <charset val="134"/>
      </rPr>
      <t>..</t>
    </r>
  </si>
  <si>
    <t>【挺好看的花儿，竟是外来入侵生物</t>
  </si>
  <si>
    <t>#倒计时系列#今天生产实习答辩还是遇到了终极问题—你去实习了吗😒</t>
  </si>
  <si>
    <t>你会喜欢我到什么时候？不知道吔，大概到不喜欢了吧。</t>
  </si>
  <si>
    <t>ISSN1003-7535,9000余字。</t>
  </si>
  <si>
    <t>每天都觉得累得不行，实在坚持不住了看看微博，诶。。大家都很累，老实点呆着吧</t>
  </si>
  <si>
    <t>保洁阿姨站在外面窗台上擦玻璃，看的我腿软。。。她们二人合作，用个磁性擦擦里外一块擦，因为窗户太厚，擦擦总掉，声音很大，掉一次我抖一次。。。</t>
  </si>
  <si>
    <t>有句话我要勉励自己:明明可以靠脸吃饭,偏偏靠才华,而我只能靠勤劳的双手,这可能就是我和明明以及偏偏的区别吧!</t>
  </si>
  <si>
    <t>刚看完一部恐怖片，本来打算和上铺吃完晚饭出门去买东西，然而现在下起大雨，天色暗沉甚是阴森可怕，问了上铺要不要出去，tm居然没义气的摇头说不去了[xkl抓狂][xkl抓狂]</t>
  </si>
  <si>
    <t>喜羊羊里面什么时候又多了个姑奶奶</t>
  </si>
  <si>
    <t>对了，他最怕的章鱼，因为会过敏。</t>
  </si>
  <si>
    <t>要求别个做事还这么理直气壮！！！孕妇了不起啊！哼！</t>
  </si>
  <si>
    <t>4参观阅览指南徐家汇藏书楼集读者服务、文献保管、开发研究功能于一体。</t>
  </si>
  <si>
    <t>徳奥通航非公开增发，上周二停牌，本来明天复牌的推迟到后天，服。完全踏空一周好行情，出来给两板可好</t>
  </si>
  <si>
    <t>难过，脚好痛，却不能一下子治好。</t>
  </si>
  <si>
    <t>要让自己开心：最好的办法就是；放下那些让你不开心的事！</t>
  </si>
  <si>
    <t>真的是受够了一个女孩子怎么可以脏到这种程度除了脏还超级厚脸皮轮到你的事情可以拖一个礼拜自己个人的卫生不注意就不说你什么了毕竟是你自己的私事但是关于十几个人的集体的卫生总该清理掉吧厕所真的是不能进去啦气死了那这种人真的没办法真是谢谢你让我知道人可以脏成这个地步一次又一次挑战底线</t>
  </si>
  <si>
    <t>一早就火大！！！！！！气死我了！！！！</t>
  </si>
  <si>
    <t>两套产品瘦了3⃣2⃣斤效果用不用这么牛啊</t>
  </si>
  <si>
    <t>一个人的时候，容易恐惧，容易心慌，无法控制自己的情绪。</t>
  </si>
  <si>
    <t>心情不好，非常不好，特别不好，就是不好！想打人</t>
  </si>
  <si>
    <t>指那些从个人的创造力、技能和天份中获取发展动力的企业，以及那些通过对知识产权的开发可创造潜在财富和就业机会的活动。</t>
  </si>
  <si>
    <t>“你们一定要来台湾找我们玩！”虽然一个下午加一个晚上确实有点累，不过认识不同的人了解不同的文化尊重不同的观点都是一件让你兴奋的事。“好，我一定会再去一遍，而且是自由行哦！”</t>
  </si>
  <si>
    <t>睡前竟用牙膏洗了脸，还奇怪今天怎么不出泡沫</t>
  </si>
  <si>
    <t>好恐怖，家裡又收到個神奇快遞，這次是空包裹！</t>
  </si>
  <si>
    <t>熬煮锅用不锈钢或搪瓷制品，也可用蒸汽、明火加热。</t>
  </si>
  <si>
    <t>这个诙谐的故事表明智慧来自民间，莫里哀将它改写成《屈打成医》。</t>
  </si>
  <si>
    <t>今年过得好漫长，好累，完全没有力气了。看不清，看不透。最近常想人如果不是感情动物就好了，不用为难，不用煎熬，不用困于情，也不用乱于心。只埋头做事吃喝繁衍生息就好。难得糊涂，糊涂难得。</t>
  </si>
  <si>
    <t>我可以，可以一个人撑伞，可以一个人擦泪，可以一个人听歌，可以一个人说话，可以一个人写字，可以一个人难过，所以请放心，我很好。</t>
  </si>
  <si>
    <t>最近最暖心的一句话是：小姨对我那么好呀</t>
  </si>
  <si>
    <t>百度投票我家目前第一，毛毛都是好样的！加油！！</t>
  </si>
  <si>
    <t>好吧今天没lou住跟x哥哥发脾气了其实也没什么大事儿就是回信息回的慢了。。但是白天他忙几个小时回一条就算了晚上一般也只有半个小时陪我还好几分钟回一条没几条就困了睡觉了。。感觉我自己也好可怜der。。说着说着悲从中来还留下了伤心的泪水不过我猜他也不会改。。</t>
  </si>
  <si>
    <t>对于这种孩子捣乱不听话家长看着笑不管的，打心眼里烦</t>
  </si>
  <si>
    <t>瓜团，嘛嘛想吃炼乳面包🍞，想啃甘蔗，想吃所有好吃的的甜食</t>
  </si>
  <si>
    <t>读专业书读到已疯……然而明天TM要做presentation了</t>
  </si>
  <si>
    <t>祝我家老爸生日快乐！老爸要身体健康哦！</t>
  </si>
  <si>
    <r>
      <rPr>
        <sz val="10"/>
        <rFont val="宋体"/>
        <charset val="134"/>
      </rPr>
      <t>感谢各位吧，花花在日本都远程教我调相机，虽然他说你不糊就成了。米米临到今天都还在跟我说出图要领，虽然他最后说对我而言最重要的是记得带电池。颜料一口气答应了帮我修图，狗屎已经被我压迫的呼天喊地</t>
    </r>
    <r>
      <rPr>
        <sz val="10"/>
        <rFont val="Arial"/>
        <charset val="134"/>
      </rPr>
      <t>——</t>
    </r>
    <r>
      <rPr>
        <sz val="10"/>
        <rFont val="宋体"/>
        <charset val="134"/>
      </rPr>
      <t>我明天带好电池，拍图记得不抖不糊不激动，构图遵循黄金定理，</t>
    </r>
    <r>
      <rPr>
        <sz val="10"/>
        <rFont val="Arial"/>
        <charset val="134"/>
      </rPr>
      <t>raw</t>
    </r>
    <r>
      <rPr>
        <sz val="10"/>
        <rFont val="宋体"/>
        <charset val="134"/>
      </rPr>
      <t>格式</t>
    </r>
    <r>
      <rPr>
        <sz val="10"/>
        <rFont val="Arial"/>
        <charset val="134"/>
      </rPr>
      <t>——</t>
    </r>
    <r>
      <rPr>
        <sz val="10"/>
        <rFont val="宋体"/>
        <charset val="134"/>
      </rPr>
      <t>毕竟还能后期修</t>
    </r>
  </si>
  <si>
    <t>1990年11月份在萍乡市工商行政管理局上栗分局办理了《营业执照》，法人代表是被告人沈志明。</t>
  </si>
  <si>
    <t>周末珠阿姨她们带着可乐妹妹猫仔弟弟来无锡过生日，于是我们又相聚了，又吃又玩，不亦乐乎！</t>
  </si>
  <si>
    <t>🌙✨咖啡和花的香气充满了整个房间窗外很冷被窝很温暖再拆一包饼干吃掉然后睡到昏天黑地～各位晚安噢</t>
  </si>
  <si>
    <t>山东东阿阿胶股份有限公司前身为山东东阿阿胶厂，1952年建厂，1993年由国有企业改制为股份制企业。</t>
  </si>
  <si>
    <t>大半夜的醒了，送个祝福吧，团霸忙内生日粗卡</t>
  </si>
  <si>
    <t>我尼玛。。破杯子也是漏得巧。。尼玛这幸亏不是大白天的，要不我这还怎么见人！</t>
  </si>
  <si>
    <t>不开心完了，快递没一个有动静的没有一个</t>
  </si>
  <si>
    <t>又有k-popstar看了，开心！！</t>
  </si>
  <si>
    <t>拔完一颗满血复活了，一想到下周还要拔一颗就</t>
  </si>
  <si>
    <t>吃个饭辣的我差点要了半条命，晚上想睡都睡不好</t>
  </si>
  <si>
    <t>回复@北派七叔:[害羞][害羞][害羞]</t>
  </si>
  <si>
    <t>总于在连续四天早起以后的今天恢复到正常睡到自然醒的感觉，好累好累，浑身好疼，喜欢一觉到天亮的感觉，</t>
  </si>
  <si>
    <t>现在是你不需要，需要的时候，我也不一定是首选，可是我想跟你在一起，就是因为觉得，以后的路确实有希望一起走，还有就是喜欢并且也很爱你这个人，没有哪一点，是所有。</t>
  </si>
  <si>
    <t>现在的小3真不要脸，看的来气的</t>
  </si>
  <si>
    <t>张老师说不应该让自己处在低谷中，不然你会错过很多东西。那一刻，我不仅湿了眼眶，往事涌上心头。那段低落时光，我只想过如果没考上我会怎么样，从来没想过考上了会怎么样。我无疑是幸运的，来到这里，遇见这么好的老师，那么好的导师，一群温暖的同学，师兄师姐和室友。珍惜</t>
  </si>
  <si>
    <t>下班已经步行快到家楼下，突然收到这个消息，lz现在想砍人</t>
  </si>
  <si>
    <t>看到你对别人好，我就不太想理你</t>
  </si>
  <si>
    <t>最近累成狗了！白干活没钱得！工资都舍不得发，领导还有钱去租2000平米办公室～豪华装修～定工装～买办公家具？！！！有本事你发工资试试！</t>
  </si>
  <si>
    <t>目前工作目前，已经完成了三养坛绿化，遐度渔村建设初具规模，办公大楼的水电管线已经预埋完毕，王家昌安置小区的城镇建设开始动工。</t>
  </si>
  <si>
    <t>wtf，在公司搞卡啦ok俱乐部，傻逼啊。要怎么搞啊看这些人真不是做事情的料，好怀念以前happy+的时光</t>
  </si>
  <si>
    <t>我一直以为bigbang里面的权志龙是他</t>
  </si>
  <si>
    <t>第九条单笔交易数量在10000手（含）以上，可采用大宗交易方式进行。</t>
  </si>
  <si>
    <t>老子都开通了还听不起，搞乃鬼和钱一天生的？</t>
  </si>
  <si>
    <t>破题都这么大了还要做题做题做题做题都活不到八十岁竟要学将近二十年的习我要疯了</t>
  </si>
  <si>
    <t>卧槽，《国土安全》女主与《汉尼拔》男主（休叔），现实里居然是夫妻</t>
  </si>
  <si>
    <t>今天的CET4除了作文别的我都不知道是怎么做出来的[挖鼻屎]祈求上天保佑！！！[祈祷][祈祷][祈祷]</t>
  </si>
  <si>
    <t>2005年3月1日起，横滨国际综合竞技场被冠名为日产体育场，以反映日产对球场的赞助。</t>
  </si>
  <si>
    <t>几百米路而已丢了要充卡的50块钱</t>
  </si>
  <si>
    <t>真是各种命运多舛，总算有惊无险。提前五个小时到机场都是正好。依旧幸运。bye,Cincy.非常感谢这两年。Iloveuguys.</t>
  </si>
  <si>
    <t>妈的。。。。。两场比赛6次横梁门框。。。。。。真够衰的中国队。。。。。</t>
  </si>
  <si>
    <t>学院师资力量雄厚，许多知名的专家都在我院担任教授，学院教师90％以上是教授和副教授，共有俄罗斯科学院成员100多名。</t>
  </si>
  <si>
    <t>有木有发现我的一只眼睛是三眼皮</t>
  </si>
  <si>
    <t>终于来暖气了哈哈哈哈哈不用换被子了</t>
  </si>
  <si>
    <t>每天都会觉得自己很委屈……………</t>
  </si>
  <si>
    <t>不關乎快不快樂只在於值不值得值得了就不會不快樂。經歷的都是必然，遇見的都是成長。晚安~~</t>
  </si>
  <si>
    <t>我发誓我以后再也不会主动离开重庆我他妈现在觉得重庆的风都比这里的好喝我！饿！了！放我回去！</t>
  </si>
  <si>
    <t>这一年的悲,大概就是一,只有年龄的增长.,什么都没有</t>
  </si>
  <si>
    <t>屡禁不止的小三轮，屡屡酿成车祸，而且都是学校附近的。希望能加大管理力度。</t>
  </si>
  <si>
    <t>酿酒葡萄竟然和你吃的葡萄不是同一种？</t>
  </si>
  <si>
    <t>不得不说，我走的每一条路都要比别人走得崎岖，就像面前两条路，一条直路，一条弯路，直路永远轮不上我，慢慢地慢慢地已经接受这种规律，每一次都对自己讲，给多点耐心，不能屈服于困恼面前。</t>
  </si>
  <si>
    <t>整天加整夜加大半天。终于结了，居然不困，好悲的故事，笑了哭，哭了笑。现在来照镜子，眼睛肿了。为什么不以喜结束～</t>
  </si>
  <si>
    <t>那个书香云集有文字转语音的功能，还有东北话可以选，哎呀嘛呀，我听个古代常识，一口大碴子味儿，乐死我了</t>
  </si>
  <si>
    <t>在看这段的时候哭得稀里哗啦的只希望自己有一天也可以对父母骄傲的比出那一个胜利✌的手势继续等待先做更好的自己，就这样不着急</t>
  </si>
  <si>
    <t>私信发不出去百度语音又bug了妈蛋</t>
  </si>
  <si>
    <t>最后一搏，结果输了，我去,,,,想骂人！！！</t>
  </si>
  <si>
    <t>虽说我也是个二胎的过来人了，但是在妇幼医院看到那些肥屁股，大肚子的孕友们在我眼前走来走去样子，我真的还是挺脑热的，未来的几个月，我的样子，要疯了</t>
  </si>
  <si>
    <t>其实数量很少，也卖不了多少钱。</t>
  </si>
  <si>
    <t>半决赛只希望自己放宽心，对得起自己的球服！！！</t>
  </si>
  <si>
    <t>日了狗了这几天看灵魂摆渡看多了刚刚起床上厕所家里没人布丁一反常态的一直站在我卧室门口冲里面叫吓的我都不敢回房间了给闺蜜打电话让她过来的时候都快哭了求安慰啊</t>
  </si>
  <si>
    <t>就是有那么一个两个在我今天如此烦躁的时候硬把自己脑袋往炮筒里塞……………</t>
  </si>
  <si>
    <t>爱上了这里..可惜明天就要走了</t>
  </si>
  <si>
    <t>人生太漫长，你只不过是一道风景！人生拥有无数交叉路口，每一个路口都会有不同的人守候，而无数路口，只能选择一条路口，而注定错过其他路口的守候者。那时，会害怕错失对的人，恐惧遇到错的人，由而走错路。</t>
  </si>
  <si>
    <t>本周酋长对闪电的比赛将是他们历史上的第110次较量。此前的战绩是54-54-1，双方打平！</t>
  </si>
  <si>
    <t>你走过了人生的20年，有我的日子不多不少也有8年了，从一开始到相遇是福，到现在不知道你是否还觉得拥有我很值得，但我永远都认定，你是我这一辈子最好的朋友，这辈子如果没有遇到过你，会是我最大的遗憾(我开始怀疑我的性取向了</t>
  </si>
  <si>
    <t>急得踏马想日动物园了啥都做不了烦躁的很跪求师父之类的赐我导弹什么的。</t>
  </si>
  <si>
    <t>tmd别以为你和我关系不错就可以一直开玩笑，说一次就够了，一直骂别人是猪很好玩吗？cnmlgbjr靠靠靠！！！忍你很久了啊啊啊啊啊啊啊啊啊啊啊啊！！！！！！！！！！！！</t>
  </si>
  <si>
    <t>当你知道即将失去的时候才会珍惜！</t>
  </si>
  <si>
    <t>最后一个月，感觉自己什么也没学下，我是不是离梦想越来越远了…</t>
  </si>
  <si>
    <t>你说你需要什么，需要什么，你需要的别人没权利给予，所以你需要的是改变自己适应环境</t>
  </si>
  <si>
    <t>o几内亚葡萄牙语，是通行于非洲国家几内亚比绍和塞内加尔一些地区的混杂语言。</t>
  </si>
  <si>
    <t>下雨☔了，今天却没有暖气，热力公司你们怎么搞的，没有一年正常的！</t>
  </si>
  <si>
    <t>波拉勒．艾则孜是一位伟大的爱国诗人，曾用诗与国民党反动派战斗。</t>
  </si>
  <si>
    <r>
      <rPr>
        <sz val="10"/>
        <rFont val="宋体"/>
        <charset val="134"/>
      </rPr>
      <t>睡吧，这是我人生里的一个转折，我想，如果我没有你</t>
    </r>
    <r>
      <rPr>
        <sz val="10"/>
        <rFont val="Arial"/>
        <charset val="134"/>
      </rPr>
      <t>6</t>
    </r>
    <r>
      <rPr>
        <sz val="10"/>
        <rFont val="宋体"/>
        <charset val="134"/>
      </rPr>
      <t>，又谈何以拥有你，放弃眼前的享受，你不会后悔的，加油吧，让所有人对你刮目相看。你是最棒的</t>
    </r>
  </si>
  <si>
    <t>人有不同的层次，唯有在同一个层次的人，才能相互理解，称赞，以迂回的方式得到自我认同，人可以不聪明，也可以不懂交际，但一定要大气！❤️</t>
  </si>
  <si>
    <t>一天断我七根丝攻_一根55块_让你赔也不好_不让你赔也不好_怎么办才好？哔了狗了！</t>
  </si>
  <si>
    <t>今天预报说晴天多云，实际是小雨！！~</t>
  </si>
  <si>
    <t>给你买的新衣服还没到你就不在了躺在那冰冷的土里你冷不冷临走前一定很痛吧你有没有想起我愿你投胎转世去个好人家不会像我这样半路给你丢下了</t>
  </si>
  <si>
    <t>21、《王辉斌学记》，黄山书社2012年出版。</t>
  </si>
  <si>
    <t>一个人心中有多少恩，就有多少福；一个人心中有多少怨，就有多少苦：要相信任何事情的发生都有其前因后果，没必要纠结和烦恼，面对这一切，相信一切都是最好的安排。</t>
  </si>
  <si>
    <t>麻蛋赶紧挣钱，连个6s都力不从心的买不起</t>
  </si>
  <si>
    <t>2、内部审计机构应当从属于所在单位的领导，但应尽可能在组织机构方面保持它在职能上和组织上的独立性。</t>
  </si>
  <si>
    <t>今天我逗她我去楼下买菜，她一个人在家，可以不？没想到特别爽快的答应了，说可以。妈妈你去吧。最经典的是补了一句，妈妈，你放心吧！你！放！心！吧！哈哈哈哈哈哈，我笑了她也因为自己的小大人害羞笑了。我爱你。</t>
  </si>
  <si>
    <t>明明在做饭忙了不得，非要挑事儿来吵架</t>
  </si>
  <si>
    <t>还有这么多流量，还好可以留到下个月，不过话说下个月我还是会有这么多的啊！</t>
  </si>
  <si>
    <t>朝早享受一个靓早餐，就能拥有一天好心情</t>
  </si>
  <si>
    <t>每天早上起床，突然发现自己手机不见了的时候，哈哈哈太形象了！！</t>
  </si>
  <si>
    <t>在噩梦中醒来，才发现原来我是如此害怕这些，一会到家乡就梦到这都快被遗忘的事情[悲伤]</t>
  </si>
  <si>
    <t>在汉魏时常常被用来作燕支的材料。</t>
  </si>
  <si>
    <t>小日本，日本鬼子，死绝了吧！此微博每天许愿！</t>
  </si>
  <si>
    <t>真的是第一次收到这么多吃的，快哭了</t>
  </si>
  <si>
    <t>又被姐给刺激了，刚去韩国，现在又要和姐夫泰国旅游！就唯独我这苦逼的孩子还在做实验，摇瓶子</t>
  </si>
  <si>
    <t>下班开车门被车门刮到嘴巴，今天好背啊</t>
  </si>
  <si>
    <t>【卧槽！贵阳鹿冲关森林公园竟有那么多名字</t>
  </si>
  <si>
    <t>个人生活可以很自由但是只有一个人便不能说是幸福</t>
  </si>
  <si>
    <t>好伤心，k二期一二卷发售均卷为3000多，看到别的贴吧的人都在发言大快人心一样，我真想说，所有k粉去买一份回来堵住他们的嘴算了，不喜欢看没人叫你们看呀。</t>
  </si>
  <si>
    <t>HappybirthdayTomyself!</t>
  </si>
  <si>
    <t>在市内人民路西，为清光绪年间所建，园西旧为祠堂，园南可通住宅。</t>
  </si>
  <si>
    <t>自发一碗醋把我的小米3淹死以后我就得这么带饭了论为了省钱的带饭穷苦人</t>
  </si>
  <si>
    <t>月子里第十天就开始感冒喉咙痛的不行，天天晚上出好多好多的虚汗，感觉水深火热啊</t>
  </si>
  <si>
    <t>我就是一个斗地主走个小过场就能赚二十万豆豆的人</t>
  </si>
  <si>
    <t>原来不是扫杂志的吗！！！我太天真了。。。。</t>
  </si>
  <si>
    <t>我觉得赵丽颖挺好的。不算逞能。女孩子骑马的时候会害怕很奇怪还是怎么。心有余悸!赵丽颖又拍...</t>
  </si>
  <si>
    <t>对昨天我疯了我眉毛不画怎么能这么丑</t>
  </si>
  <si>
    <t>tmd！睡了一个小时3:30做噩梦吓醒了不说！起了以后害怕想找个人发微信一看手机自动更新变砖了！真是日了狗了！还困还tm不敢睡！棒棒的！[拜拜]</t>
  </si>
  <si>
    <t>和老姐煲了一个小时的电话粥，我还是觉得我目前该老老实实上班，积攒阅历！不要想太多。。。。好心塞！！！</t>
  </si>
  <si>
    <t>正室为伊达宗利（宇和岛藩第2代藩主）次女三保姫，侧室共有佐藤氏、高桥氏、鸨田氏、中里氏、宫部氏等。</t>
  </si>
  <si>
    <t>心情不好时，看看小黄人~瞬间萌萌哒</t>
  </si>
  <si>
    <t>距县城96公里，东连广东省廉江市青平、石颈、长山等镇，南接北海市山口镇。</t>
  </si>
  <si>
    <t>县、区、乡农协执委80余人参加，薛六被选为主席团成员之一，和周其鉴、罗国杰、陈伯忠等一起主持会议。</t>
  </si>
  <si>
    <t>初冬，初雪，文字在夜晚总有一种特殊的魔力。</t>
  </si>
  <si>
    <t>发现自己生左几天白头发，好伤心。都是给大爷气成的！体来要改掉夜训的习惯了，哎</t>
  </si>
  <si>
    <t>还是懒人幸福指数高，唉，我这白忙活的一天，太踏马的挫败了</t>
  </si>
  <si>
    <t>这周二次罚款。。。一次白，一次红。。</t>
  </si>
  <si>
    <t>2015-11-25凌晨12点16分，我为我的今天定下的第一个目标，8点起床！</t>
  </si>
  <si>
    <t>一博士师兄就那样坐在自习室的椅子上睡着了！关键是打呼噜打的可大声了！不能忍</t>
  </si>
  <si>
    <t>因为受到了伤害而惊恐万状，这就是被人虐待的过程！因为害怕，恐惧别人会欺负我，心里面抵挡着这种情绪！你害怕会再发生这样的事情！因此焦虑，恐惧，担忧，害怕！</t>
  </si>
  <si>
    <t>现在已经弱到连打半个小时羽毛球都会全身散架的地步了</t>
  </si>
  <si>
    <t>好伤心，小于老师说我们毕业去工作刚去的话一月5000………怎么活啊</t>
  </si>
  <si>
    <t>佳木斯佳联收获机械有限公司前身是我国农业机械行业的龙头企业佳木斯联合收割机厂，公司组建于1998年10月，主导产品是自走式谷物联合收割机。</t>
  </si>
  <si>
    <t>每次来机场都要遇见欠骂的老外吗一个人一个包占两个位置还一脸牛逼Isitfrist最老火的就是吵架还得用英语吵，对方还不是英语国家的所以我用洋气的川普音说sorryUraccentisabovemyheadcountryman略略略略略……</t>
  </si>
  <si>
    <t>为什么外面的雨那么大，吵得我根本就睡不着</t>
  </si>
  <si>
    <t>又吃鸡公煲。晚上还的吃火锅。唉。天天顿顿都吃肉还吃的很饱。我不胖谁胖</t>
  </si>
  <si>
    <t>这两天日子是有多好，感觉全世界都在结婚</t>
  </si>
  <si>
    <t>我塔马德不想动了，上这种班，虽然不忙，但是我就是看不得你们坐在哪里不动。</t>
  </si>
  <si>
    <t>勿扰模式的时间和字怎么还重叠上了</t>
  </si>
  <si>
    <t>深圳长安大酒综合配套功能齐全。</t>
  </si>
  <si>
    <t>刚买回来的红酒，喝完美美的睡一觉</t>
  </si>
  <si>
    <t>互相陪伴了一段路，才明白只有知根知底还聊得来的人，才能走到身边、才能聚到一起。有人来自然就有人走，留下的都是看到你的全部、依然愿意留在你身边的人。爱情友情都一样：深情不及久伴，厚爱无需多言。久处不厌才是真情</t>
  </si>
  <si>
    <t>身高真是用来救命的！哈哈哈哈，右手暴青筋了，尼坤也是天生神力谈笑间单手擒妖~~(net)</t>
  </si>
  <si>
    <t>公共联络一般对大众传达的运用是非常重视。</t>
  </si>
  <si>
    <t>itsmybirthdayguys！！！！！我的生日</t>
  </si>
  <si>
    <t>我现在才知道电瓶车也是需要充气的！！</t>
  </si>
  <si>
    <t>恐怖片中吓人镜头集锦，将近9分钟，40部影片，简单粗暴直接吓……秒拍视频</t>
  </si>
  <si>
    <t>又是噩梦嗯这很小鹿一有点破事噩梦就来感觉身体被掏空吓死我了至于为什么不写录梦因为忘了梦见啥了反正很可怕就是啦</t>
  </si>
  <si>
    <t>项目中休闲设施包括游泳池和活动区。</t>
  </si>
  <si>
    <t>都发烧三天了怎么才来医院！家里有几个娃（意思是不重视）！建议你输液你不输是你的问题！你不负责任我也要负责任！就差问我是不是亲生的了我谢谢您了，要是少几个您这种一上来就抗生素打吊针并且冷嘲热讽的医生我也愿意孩子生病的时候第一时间跑医院啊</t>
  </si>
  <si>
    <t>闭上眼睛。不知是梦还是自己在思考。想想数年后的我。在老去的日子里。可能最后一句是。我爱我的一切。（536364744636422）</t>
  </si>
  <si>
    <t>真他媽邪性！算上深圳那場已經六個了。什麼情況？能不能痛扁他們一下</t>
  </si>
  <si>
    <t>遇到这种傻逼客户，真是无语了彻底！还上帝呢！</t>
  </si>
  <si>
    <r>
      <rPr>
        <sz val="10"/>
        <rFont val="宋体"/>
        <charset val="134"/>
      </rPr>
      <t>冬天里，来个白菜炖粉条、粉条炒肉片，是一道不错的健康美味菜，可是如今连吃地瓜健康粉条都担心。前些日子看到电视上曝光了一批</t>
    </r>
    <r>
      <rPr>
        <sz val="10"/>
        <rFont val="Arial"/>
        <charset val="134"/>
      </rPr>
      <t>“</t>
    </r>
    <r>
      <rPr>
        <sz val="10"/>
        <rFont val="宋体"/>
        <charset val="134"/>
      </rPr>
      <t>毒粉条</t>
    </r>
    <r>
      <rPr>
        <sz val="10"/>
        <rFont val="Arial"/>
        <charset val="134"/>
      </rPr>
      <t>”</t>
    </r>
    <r>
      <rPr>
        <sz val="10"/>
        <rFont val="宋体"/>
        <charset val="134"/>
      </rPr>
      <t>，竟然全是化工物质合成的粉条，没有一点土豆、地瓜淀粉。如今人们的良心是被么物吞噬了，连吃个粉条都不安全。想想六七十年代，吃啥也不担心啊！</t>
    </r>
  </si>
  <si>
    <t>恐怖的存在，为什么没有人管，太吓人了！</t>
  </si>
  <si>
    <t>狗改不了吃屎??！你他妈的就是一坨屎??瞎了眼了！</t>
  </si>
  <si>
    <t>【恢复视力法（500度以下）】每天都对着电脑和手机屏幕，你有好好保护你的眼睛吗？推荐这套恢复视力的方法，为了你的眼睛，请好好的学起来吧！</t>
  </si>
  <si>
    <t>嘿。你是在等那个接你回家的人吗？或许再也等不到了吧，周围真的安静的可怕，第一次那么恐惧那么害怕夜晚</t>
  </si>
  <si>
    <t>是所罗门王72柱魔神中排第12位的魔神，位阶贵公子，统帅60个军团。</t>
  </si>
  <si>
    <t>又闻到了图书馆旧书的味道，很享受越努力越幸运。</t>
  </si>
  <si>
    <t>妈蛋，真是给你脸了想让人家在自行车后面哭，尼玛连个自行车都不愿买。</t>
  </si>
  <si>
    <t>太子是尔豪？天啊！不要吓唬我！这也变化太大了</t>
  </si>
  <si>
    <t>不要幻想有人会为你做任何改变，不是你值不值得，是因为有句话叫狗改不了吃屎</t>
  </si>
  <si>
    <t>是亲闺女吗？衣服穿倒了就眼睁睁看着人家跑出去！</t>
  </si>
  <si>
    <t>好累，好想找个肩膀靠靠，找个地方痛苦心里委屈</t>
  </si>
  <si>
    <t>看许多别人的故事，仍是不明白自己在自己故事中的位置。没有方向和理由，这么徘徊和犹豫不决许多年未曾遇到了。</t>
  </si>
  <si>
    <t>不服气！我刚买的超强低音炮黑色耳机又坏了一边！</t>
  </si>
  <si>
    <t>最近有些焦躁，不想思考的事情总会冒出来……</t>
  </si>
  <si>
    <t>好不容易整理好的心情，现在又碎了</t>
  </si>
  <si>
    <t>大晚上总是遇到傻逼真是操你妈爱JB住不住傻逼男人滚</t>
  </si>
  <si>
    <t>他，是有中国特色的刑法理论新体系的创立者和奠基者，是中国刑法学泰斗。</t>
  </si>
  <si>
    <t>再次回到这里的原因有很多也许是因为有了你也许是因为马上就要结束长达四年之多的异地恋也许还仅仅只是因为吵架和好后的小欣喜觉得这里比较安静想静静的守护着自己的小情绪总之一切都在变好晚安</t>
  </si>
  <si>
    <t>快递也是醉了在家等了一天也不见来送非得上班不在家的时候再来送嘛</t>
  </si>
  <si>
    <t>连续5天累成狗，迫切吃点儿好的，可天时地利人都不合啊，忍着太痛苦，真的痛苦，你懂么</t>
  </si>
  <si>
    <t>见过垃圾的书是，它想证明什么都没说，然后就开始写数学公式，过程复杂，写完一堆，证出一个无关紧要的结论，然后直接结束进入下一节。是傻逼吗？</t>
  </si>
  <si>
    <t>嗯！我妈说要特意去北京看雪我只想说。。。。。赶紧去赶紧去赶紧去哈哈哈哈哈哈哈哈哈哈哈那几天我一定是脱缰的野马好幸福好幸福！</t>
  </si>
  <si>
    <t>喊我中午加班，自己却在打游戏，大家全都闲着，到底有什么需要加班？自己不方便回家还不让别人回家，腊鸡</t>
  </si>
  <si>
    <t>据赵歧《〈孟子〉题辞》所记，孟轲系“鲁公族孟孙之后，盖破落后迁于邹。</t>
  </si>
  <si>
    <t>早晨吃了好吃到会跳起来的牛轧糖饼干还有甜甜蜜蜜的柚子</t>
  </si>
  <si>
    <t>??以后没有乐天活动就不用乐一番渣渣体验。海运能气死人。</t>
  </si>
  <si>
    <t>手残了，一张模型，一份明天中午的便当。真把男人当女人在使！！会不会被扳弯了？</t>
  </si>
  <si>
    <t>“花崩龙筒裙(德昂旧称崩龙)，下边镶有四条白带，带之中有16.5厘米宽的红布相饰。</t>
  </si>
  <si>
    <t>不知道能不能撑到读完研究生的那一天不知道昨天夜里难受到想给自己一刀是真的还是梦现在只求身体健康只想回家</t>
  </si>
  <si>
    <t>丁卯，召杨辅还，以吴猎为四川制置使。</t>
  </si>
  <si>
    <t>我靠！畸形造就恐怖[惊恐]！</t>
  </si>
  <si>
    <t>20岁有你们很好哟……我的愿望是找个好工作👏🎂</t>
  </si>
  <si>
    <t>寺庙的北面即现二中一带成为了学校。</t>
  </si>
  <si>
    <t>制作出来的产品粗糙度等级能够达到Ra1.6um。</t>
  </si>
  <si>
    <t>我觉得我真的容易被人欺负，被欺负也忍忍的人</t>
  </si>
  <si>
    <t>微生物学帕尼培南的抗菌谱广，对包括厌氧菌在内的革兰氏阳性或阴性菌有效，其抗菌力与亚胺培南基本同等。</t>
  </si>
  <si>
    <t>刚下班回来的路上碰见一个死变态，没穿裤子突然从路边的草丛跑出来，吓得我一边尖叫一边跑...我以为这种变态只有新闻里有，到家了还很后怕...</t>
  </si>
  <si>
    <t>呜呜呜，被这世上安慰的话给破碎心灵了噢…好可怜…</t>
  </si>
  <si>
    <t>国家情报总监办公室于2005年设立，负责管辖并协调美国16个情报机构运作。</t>
  </si>
  <si>
    <t>ConcanavalinA（ConA）是从刀豆（Jackbean）中提取出来的凝集素。</t>
  </si>
  <si>
    <t>在生活交际中最怕遇见哪种人我想最可怕的莫过于一种人他几乎渗入了你所有的圈子和你身边的每个人都是好朋友闺蜜基友遍天下在每个人的朋友圈都看到合影当你认识了一个新朋友你却发现他和你的新朋友又是朋友和你不同的朋友有不同的暗号昵称也许这是交际好的表现却不免让我不安和恐惧</t>
  </si>
  <si>
    <t>自2002年11月创办企业以来，在原当时只有150平米的厂房、20万资金和15个工人的小作坊工厂。</t>
  </si>
  <si>
    <t>下设14个盐业公司、18个分局，形成了比较完整的食盐专营管理和经销体系。</t>
  </si>
  <si>
    <t>他会不断吃亏，不断头破血流，终于有一天会吸取教训，被岁月的棱角磕碰教训得温顺又胆怯——他会害怕失去某个人，担心买不到房子，忧虑工作的前景。</t>
  </si>
  <si>
    <t>不知道为什么，今天就是想哭一场解解火，所以听一站到底好嫂说，《滚蛋吧，肿瘤君》特别催泪，我就1毛钱买了爱奇艺会员开看。然后就停不下来了，连看了两部电影一直哭到现在，眼睛已经肿成葡萄。</t>
  </si>
  <si>
    <t>最近老睡不好，中午没睡着晚上能到这会也是难得的，怎么办</t>
  </si>
  <si>
    <t>你我分别的第四天，时间的年轮在一分一秒的流淌。有时候我多想跑到你身边去。我也不想只跟你短信互动。我要你在我身边，要你抱着我度过天黑天亮⋯我们的小爱情快快发光吧！</t>
  </si>
  <si>
    <t>学着看淡一些事情，才是对自己最好的保护。</t>
  </si>
  <si>
    <t>那只狗大约十点就已经死了，它染的可能是细小，太恐怖了，越搜越心寒，DIUDIU还和它玩过几天，现在想起来还害怕的要命，这个家DIUDIU暂时不能回了。现在我抖的厉害，明天必须得去宠物医院看看……</t>
  </si>
  <si>
    <t>原来她不是命大,而是圣母玛莉亚忘了将她的灵魂带回天国。</t>
  </si>
  <si>
    <t>只求1000买套好看的正装抓住秋招的末尾…不要每次刷脸都刷不过</t>
  </si>
  <si>
    <t>换位思考，思考脚下的路，也不要不开心，人活着，最重要的是开心，加油加油！！！晚安，全世界。</t>
  </si>
  <si>
    <t>香港医院管理局的患者卡(PatientCard)记录了病人完整的医疗过程，包括医生检查、检验结果、X片、CT片MTI片及处方等。</t>
  </si>
  <si>
    <t>想一想质量那么高的B站弹幕再也看不到，就觉得比死了囧斯诺还悲伤</t>
  </si>
  <si>
    <t>气的我心突突的，都要给我气哭了…</t>
  </si>
  <si>
    <t>杀不死你的都会使你更强壮！路在脚下！</t>
  </si>
  <si>
    <t>低头做事，抬头做人！变！态！帅！爱你</t>
  </si>
  <si>
    <t>#男神小心晚安##CV林放#看小说看的差点忘了睡觉，晚安晚安～</t>
  </si>
  <si>
    <t>喜欢一个人却打死都不说出来，虐心</t>
  </si>
  <si>
    <t>哈马的！死小偷，一大早又来偷我衣服，抓到打死</t>
  </si>
  <si>
    <t>&amp;amp;quot;波兰魔术师表演失手，大铁钉直穿女嘉宾手心[衰]女主持人惊恐尖叫！最近怎么魔术失手的怎么那么多！太吓人了！&amp;amp;quot;,（奇闻扒扒扒）秒拍视频（使用#秒拍#录制）</t>
  </si>
  <si>
    <t>纠结的人啊纠结的内心自己分分钟和自己过不去，要命呀</t>
  </si>
  <si>
    <t>再一次的晴天霹雳。幸运并没有因为老爸的善良而眷顾我们。肺癌大多数都是鳞癌，可老爸的偏就属于那少的一部分。为什么啊！小细胞癌属于手术都不能做得那一类型。</t>
  </si>
  <si>
    <t>丹江口水库，分布于湖北省丹江口市和河南省淅川县和之间，水域横跨鄂、豫两省。</t>
  </si>
  <si>
    <t>SM可以die了，彻彻底底的狗带！</t>
  </si>
  <si>
    <t>忘记打卡偶都尅吃苹果了依然依然嗯这是第四天我没睡呢所以现在还是昨天不是今天我想问问各位宿舍不温暖怎么办</t>
  </si>
  <si>
    <t>妈蛋，做个体检到中午都不能吃饭！</t>
  </si>
  <si>
    <t>今天才从老爸那知道我爸妈已经过了二十周年结婚纪念日。11月22日，爸妈结婚二十周年，他们在变老，而我在长大。不能感叹时光流逝太快，只能珍惜当下每一天父母还能为我操心的日子。有时候会觉得自己太不懂事，当想到自己也是个快二十岁的人，理应慢慢适应自己去承受更多。爸爸妈妈弟弟奶奶想你们。勉励</t>
  </si>
  <si>
    <t>上一次觉得没有任何值得留念是什么时候</t>
  </si>
  <si>
    <t>继上次爽了vancouver之行。这次又爽了newyork。自己真是越大越不靠谱了👿</t>
  </si>
  <si>
    <t>好吧……长得帅的都是我男神👨👨……</t>
  </si>
  <si>
    <t>睡觉敢不敢不说梦话，都被你吵醒了，是要吓死老娘吗</t>
  </si>
  <si>
    <t>3作者简介潘恒曦，厦门南洋学院副董事长、副校长。</t>
  </si>
  <si>
    <t>好想暴粗口！！！破工作一堆破事，特么的工作是我一个人的么</t>
  </si>
  <si>
    <t>前天31m+12d收礼物收到手软的安安～</t>
  </si>
  <si>
    <t>弗之怠：即“弗怠之，不懈怠，不放松抄书。</t>
  </si>
  <si>
    <t>妹的，还睡不着我真的要发宝气了啊，中毒了啊，</t>
  </si>
  <si>
    <t>导演SpikeJonze在莎士比亚书屋的浪漫爱情动画</t>
  </si>
  <si>
    <t>可恨的Emily!!我知道你看的见！@giyagaga</t>
  </si>
  <si>
    <t>这久莫名其妙的很开心，运气太好，心情太好，到现在都毫无睡意！放2张照片，丑点丑点无所谓了，心情好任性</t>
  </si>
  <si>
    <t>三元里大道1231号1楼C1铺的那间喜市多门店大家就不要去了，门店员工态度不好（特指那个女的）。淘宝买的东西快递来了，还没过五天就搞丢了，问清楚的情况下还不耐烦地顶嘴说“管你两天三天，没有就没有”！是你们搞丢了我东西还这样态度，差评！就给你们这帮垃圾差评！差评！差评！没有之一！</t>
  </si>
  <si>
    <t>绿灯来了你就过去吧，不要在路口等他的车经过了；他可能并不值得等，他觉得自己可能并不是一个完全意义上的好人。</t>
  </si>
  <si>
    <t>当务之急就是赶紧放假！哈哈哈哈哈</t>
  </si>
  <si>
    <t>身边微弱的声响总让我陷入紧张及恐慌当中从那个时候开始心脏和思绪变得极其敏感小小的声音心里绷着的弦一直久久不能放下就像刚刚在房间听着歌突然听到门外有人急促的敲门声好怕但更担心安危恐怖的气氛直到现在都无法平静下来去妹妹房间吵醒妹妹问她有没听到有人敲门她说没有我更怕。</t>
  </si>
  <si>
    <t>伊藤润二的好可怕T.T@早安丶晚安丶心语:残害了无数中国同胞多年的重口味恐怖片，要看看不？[生病]</t>
  </si>
  <si>
    <t>离婚是解决错误爱情和错误婚姻的最妙良法！</t>
  </si>
  <si>
    <t>苏颜——女，26岁，特警，“白鸽特别战斗小组成员，苏阳的表姐。</t>
  </si>
  <si>
    <t>万分火大私人银行的100种死法世上怎么会有这么蠢的人气的我肝疼</t>
  </si>
  <si>
    <t>老板简直就是傻逼真是忍不住一颗想特么打死他的心</t>
  </si>
  <si>
    <t>今天忙到太晚、幸福的日子po幸福的图片</t>
  </si>
  <si>
    <t>因此，不受外界影响，有一定闻、思的基础再去实修，这样才能称之为“闭关。</t>
  </si>
  <si>
    <t>这么了喝了这么多，没有喜欢一个人啊，还是有棵寂寞的心，，不是喜欢啊，唉也许我应该找个人吧，真是喝醉啦</t>
  </si>
  <si>
    <t>泪水适合夜晚流干，爱人也适合夜晚想念。</t>
  </si>
  <si>
    <t>生日前一天拉肚子拉死我，是想让我死吗</t>
  </si>
  <si>
    <t>心好累啊，别的软件都加了一堆领导，现在只能在这里说话了</t>
  </si>
  <si>
    <t>双11买的东西，现在一个星期了还没到</t>
  </si>
  <si>
    <t>想早点睡觉，偏偏又在烦恼！！够隐忍了！阿阿阿…</t>
  </si>
  <si>
    <t>觉得自己就是一傻逼。能不大嘴巴么？能不穷嘚瑟炫耀么？心里能藏得住事儿么？！？！</t>
  </si>
  <si>
    <t>其实我很想你，也都很想去找你。但系我现在根本就没那个本事。</t>
  </si>
  <si>
    <t>姐妹们，那个百度沸点的投票要喊完杨洋加油以后刷新再喊，么么哒(づ￣3￣)づ</t>
  </si>
  <si>
    <t>有些东西你没得到不代表你不够好或许只是因为那并不适合你🌛</t>
  </si>
  <si>
    <t>怎么了这是生物钟都乱成一团了默默开个空调吧</t>
  </si>
  <si>
    <t>【玩俄罗斯方块10分钟就能让人忘却痛苦】美国西北大学精神科专家发现：玩“俄罗斯方块”时，由于要将方块到处移动，整个大脑都参与进来；此时，负责感官信息，也就是储存痛苦的那部分资源得到占用，从而达到忘却痛苦的目的，并能防止痛苦的记忆再次出现；玩10分钟就能起到效果</t>
  </si>
  <si>
    <t>肝组织内ALT比AST活性受抑制更显著。</t>
  </si>
  <si>
    <t>最烦那些自己不舒服还要把别人都影响到的人</t>
  </si>
  <si>
    <t>申通快递可以倒闭了上海同城的快递揽件五天了还尼玛没有任何物流更新了申通一生黑</t>
  </si>
  <si>
    <t>我发现，能跟我长久走到最后的盆友，都是好脾气且长相可爱滴。哈哈，我也要加入你们。远离暴脾气！！</t>
  </si>
  <si>
    <t>学校要求一线教师全员做课、全员听课、全员评课。</t>
  </si>
  <si>
    <t>🌙🏻终于把今天的账算完了我不喜欢把工作堆到明天不要给自己偷懒的理由，我成功因为我从不喊累</t>
  </si>
  <si>
    <t>人生之路是自己的，没有谁能帮我走下去，但，我，用不着回去战战兢兢地生怕影子的黑暗吞没了太阳明亮的光线，人生之中有那么一次面对朝阳也是荣耀。</t>
  </si>
  <si>
    <t>“突出工作重点，给干部压担子，并没错。</t>
  </si>
  <si>
    <t>此时此刻的我只想爆粗口，TMD，事情太多了</t>
  </si>
  <si>
    <t>面授海内外学员逾10万人次，深受学员欢迎，其学员遍布全球名校及各个行业。</t>
  </si>
  <si>
    <t>每天都觉得好涨，胖的身体觉得好累。不吃还觉得特别累</t>
  </si>
  <si>
    <t>了不起吗！了不起吗！了不起吗！</t>
  </si>
  <si>
    <t>外面下着雨，最喜欢雨天了，夜阑卧听风吹雨，冬叶飘零知多少！躺在温暖的被窝里格外的有安全感，晚上路过水游城拍的，真美。镂空的心形倒影，看着那对情侣在倒影下合照，微笑，真幸福。</t>
  </si>
  <si>
    <t>突然好想好想你！好希望能马上见到你，然后告诉你我真的真的好想你！不知道有多少个夜晚我都梦见了你，有你的日子里我每天都很幸福快乐，我希望这份幸福快乐一直都存在一千年一万年❤</t>
  </si>
  <si>
    <t>造了什么孽！牙疼！晚上又吃不了好吃的了</t>
  </si>
  <si>
    <t>又要出发了，这次艾力实在没人照顾，只能把他送到狗狗学校去呆几天了，希望他在那跟小伙伴玩的开心...最近一直在忙，都没有陪他玩玩球，每次出门看着他失落的样子都好内疚</t>
  </si>
  <si>
    <t>甘我什么事啊以后什么都不发了真是的！！省的惹的一身骚！！</t>
  </si>
  <si>
    <t>昨天晚饭后在科华王府井看见几个新疆贼偷东西真的是太恶心了成都街头的新疆人十有八九都是贼不是贼的都在开馆子经常在春熙路看见那些新疆孕妇还有抱着孩子偷东西还有十多岁的小孩三五成群的偷手机真是对街头的新疆面孔感到无比憎恶贼死后是不能上天堂的图片来自网络</t>
  </si>
  <si>
    <t>阳光灿烂，我以为会很暖。当我出去后，我明白了那句话：你以为的就是你以为的你以为吗？</t>
  </si>
  <si>
    <t>与疾病斗，其苦无穷。与毒气斗，其苦无穷。与怪说斗，其苦无穷。对自己说:你何时否极泰来？问苍天:谁主你的沉浮？</t>
  </si>
  <si>
    <t>有这么一个大一的小师妹，当初就卖给她俩本儿就被她赖上了。进不进学生会找我，面试咋说话找我，当不当班委找我，纠结谈恋爱会不会影响学习找我，要不要买解剖图谱找我，弄个饿了么怀疑真假也找我，今天因为准备运动会肌肉酸痛也找我，我还搭进去了我大一时候的资料，nnd，不仅折磨我还折磨保利</t>
  </si>
  <si>
    <t>眼睛近视，做激光矫正手术吗百度一查，[流汗]眼科医生自己都不做，太恐怖了[惊恐]你愿意让你的孩子遭这样的罪吗[眼泪]试试三中睛吧，不仅可以彻底改善视力，还不会有副作用，美国FAD认证产品，安全可靠，我自己也天天喝[咖啡]，每天受益者反馈也不断，真的每天都发不完[眼泪]</t>
  </si>
  <si>
    <t>最近一个多月还是两个多月都没有更视频粉丝掉了八十多</t>
  </si>
  <si>
    <t>是我太孤陋寡闻？还是007本就这么风流</t>
  </si>
  <si>
    <t>我干儿子四岁了，我回丽水也四年了。怎么就四年了</t>
  </si>
  <si>
    <t>因金叶女贞属于灌木类，这样就限制了它的实用性。</t>
  </si>
  <si>
    <t>嘴欠问了一句布置了一堆天方夜谭任务最烦形式主义</t>
  </si>
  <si>
    <t>有耐力，能长时间在各种气候条件、崎岖的地形条件下工作。</t>
  </si>
  <si>
    <t>身为一个粉素、粉谈、三观犹存的我，每次说起一哥、小谈，或者剑踪、智者的时候，那个被我一手养成的霹雳粉好友就说小谈偷偷抠脚。这厮打又打不着、骂也不能骂，咋么办咧？让她奏开？当然不，我要把她一直摁在这个坑里，什么时候也别想出去</t>
  </si>
  <si>
    <t>初中的时候真好还是想回到当初看看那时候的你们</t>
  </si>
  <si>
    <t>接了一个外教的电话，接电话前一直紧张😰，接了电话发现，口语真是烂到爆</t>
  </si>
  <si>
    <t>说樱井翔实力客串的出来我保证不打死你</t>
  </si>
  <si>
    <t>都说天要下雨注定会分开可淋着雨的人总有爱的人撑着伞过来愿你能够独自前行人生路大雨倾盆会有一份情谊在心里去守护旧的路能释怀旧的人能看开</t>
  </si>
  <si>
    <t>虽然十二点过了该发的照片还是要哈哈哈哈哈哈</t>
  </si>
  <si>
    <t>干嘛！干嘛！穿个工作服也这么帅！！！还能让我好好工作嘛！</t>
  </si>
  <si>
    <t>HPMV-DN高压固态软起动装置通过平滑升高输出电压，实现了无冲击起动，为电源系统和电动机等部件提供保护，延长其使用寿命。</t>
  </si>
  <si>
    <t>看什么懒觉鸡巴书，大字都没教几个，还一直要孩子看书，度林木，什么教学方式</t>
  </si>
  <si>
    <t>自您购买本产品之日起，本产品整机免费保修2年（电池除外，保修1年）。</t>
  </si>
  <si>
    <t>如此才能够确实发挥团队工作的效果，并避免发生误射或自己人开火的事件发生。</t>
  </si>
  <si>
    <t>6对外传播中国瓷器早在唐代即沿陆路和海路传播到世界许多国家。</t>
  </si>
  <si>
    <t>真的不知道遇到你们这些多多逼人的室友是我有多倒霉呢。</t>
  </si>
  <si>
    <t>这帮傻叉！我一天到晚让你们够死了！</t>
  </si>
  <si>
    <t>倒霉没有更倒霉比如昨天好不容易在电脑上准备报名结果电脑一直蓝屏比如今天早上报名结果片区突然停电我都到了最后一步输密码就可以成功电脑就黑了比如跟着公司的车出来结果堵车堵了一个多小时然后车到隧道没油了（逗不逗</t>
  </si>
  <si>
    <t>他妈的能不能让我连上5分钟！老子就付个运费</t>
  </si>
  <si>
    <t>是否有天睡个好觉，不做梦？是否有天甘于平淡，不追求？_估计都不行</t>
  </si>
  <si>
    <t>麻烦有些能不能动动脑子，不要做内些个不切实际的幻想，不要那么蠢，真怀疑</t>
  </si>
  <si>
    <t>我在深圳的大冬天里要热的中暑吹着风扇吃着土</t>
  </si>
  <si>
    <t>做法：1.山药洗净去皮切块，牛腩切小块焯水去浮沫。</t>
  </si>
  <si>
    <t>天天半夜我睡不着都把老公折腾醒,老公再抱抱我拍着我睡覺,真是好脾气先生爱你呦</t>
  </si>
  <si>
    <t>每次睡不着就会手痒痒的去东翻翻西找找然后就会看到一些好不舒服的东西然后就会更睡不着了卧槽！</t>
  </si>
  <si>
    <t>现在已经冬天冬天冬天啦！每天还有蚊子咬我到底什么鬼？？？</t>
  </si>
  <si>
    <t>或许我上辈子就是一只被遗弃的毛孩，所以才这么看不得这些宝贝被各种威胁生命，整天惶恐不安。每个故事，都有我的一滴泪。心疼。</t>
  </si>
  <si>
    <t>所有的分手都是因为没有爱到为对方妥协的地步，归根结底还是不够爱</t>
  </si>
  <si>
    <t>跟不会讲话的人聊天，我他妈真是日了狗了！</t>
  </si>
  <si>
    <t>看着有人天天在我眼皮底下贪污。简直忍不了。贪贪贪个煞笔。</t>
  </si>
  <si>
    <t>不管自己怎样难受，面对别人总是还要强迫自己面露微笑</t>
  </si>
  <si>
    <t>恐怖存在于想象中，就像人怕鬼，人也会怕许多别的，想象中的人事物。希望某一天回头，会发现，这确实恐怖，但我已经不害怕了。</t>
  </si>
  <si>
    <t>算了下十月份好像玩了19天然后工资只剩两千三了这个月过不下去了</t>
  </si>
  <si>
    <t>自己和自己相处得太久了和人们在平日的交往里或多或少地感觉到一点不适和尴尬</t>
  </si>
  <si>
    <t>这几天一直不开心都没有自拍一张都没有！</t>
  </si>
  <si>
    <t>星光飞行在漫长的黑夜里，月亮和风。拥有翅膀的姑娘躺在棉花糖的云朵上，静静的看着世界。她不喜欢匆忙，因为云朵总是慢悠悠的飘荡，怕错过了任何美丽的景色，和有趣的故事。你若是拥有世界上最纯洁的灵魂，便能有幸看到她。我发誓，她的甜美独一无二。</t>
  </si>
  <si>
    <t>传世作品共有诗125首，文12篇，后人编为《陶渊明集》。</t>
  </si>
  <si>
    <t>今天中级工考过了，股票涨了，心情棒棒哒</t>
  </si>
  <si>
    <t>。……“人类社会中发生过的所有骇人听闻的事情都可以在黑猩猩社会中找到原型”可怕真相总是残酷的“有人光鲜亮丽，就必定有人满身泥泞。”</t>
  </si>
  <si>
    <t>我的幸福其实很简单：我爱的人都在身边都健康、自己想吃的都能自己做、时不时来点小情调看看电影喝喝茶</t>
  </si>
  <si>
    <t>尹宪和研瑜在面包店加班，尹宪趁研瑜睡着，做了一个小小的水果味蛋糕。</t>
  </si>
  <si>
    <t>十月初五!我们两个兰兰成年啦!缘分!</t>
  </si>
  <si>
    <t>死蚊有本事出来一出来我拍死你Fuck（关灯就在👂嗡嗡嗡的叫一开灯就藏起来有够贱）</t>
  </si>
  <si>
    <t>剛從FB得知一位小女孩樣的師姐原來有個孫子了太震撼了....我可是親眼看到本人的</t>
  </si>
  <si>
    <t>真的我真的语无伦次了我们所能看到的你的挫折你的困难都只是很片面的我们能想象的你的未来更是狭隘的你在我们看不见的地方比我们看得更加的远还怕什么呢？没什么可怕的了。风雪都是过去的而你已学会如何抵挡所以继续前行不必害怕了</t>
  </si>
  <si>
    <t>看璀璨的街灯……那是我思念的眼睛、看点点的繁星！那是我祝福的心情，每个生日来临的时刻。我的祝愿永不停、愿你人生之中处处都是靓丽的风景，生日快乐哟……</t>
  </si>
  <si>
    <t>卧槽，这是被盗号的节奏吗？头像也变了！</t>
  </si>
  <si>
    <t>雖然一直說「孩子於我是累贅」，但，我很喜歡小朋友，也不排除未來可能會領養（很多）孩子（如果條件符合）這件事。</t>
  </si>
  <si>
    <r>
      <rPr>
        <sz val="10"/>
        <rFont val="宋体"/>
        <charset val="134"/>
      </rPr>
      <t>我，用血淋淋的事实告诉你们，没事儿别瞎卖旧手机！上周把用了四年的</t>
    </r>
    <r>
      <rPr>
        <sz val="10"/>
        <rFont val="Arial"/>
        <charset val="134"/>
      </rPr>
      <t>iphone4</t>
    </r>
    <r>
      <rPr>
        <sz val="10"/>
        <rFont val="宋体"/>
        <charset val="134"/>
      </rPr>
      <t>卖了</t>
    </r>
    <r>
      <rPr>
        <sz val="10"/>
        <rFont val="Arial"/>
        <charset val="134"/>
      </rPr>
      <t>@</t>
    </r>
    <r>
      <rPr>
        <sz val="10"/>
        <rFont val="宋体"/>
        <charset val="134"/>
      </rPr>
      <t>爱回收网这才几天我关联的</t>
    </r>
    <r>
      <rPr>
        <sz val="10"/>
        <rFont val="Arial"/>
        <charset val="134"/>
      </rPr>
      <t>ipod</t>
    </r>
    <r>
      <rPr>
        <sz val="10"/>
        <rFont val="宋体"/>
        <charset val="134"/>
      </rPr>
      <t>就被锁了！还特么注销了我的</t>
    </r>
    <r>
      <rPr>
        <sz val="10"/>
        <rFont val="Arial"/>
        <charset val="134"/>
      </rPr>
      <t>appleID</t>
    </r>
    <r>
      <rPr>
        <sz val="10"/>
        <rFont val="宋体"/>
        <charset val="134"/>
      </rPr>
      <t>绑定钓鱼网站让我付费去你丫的刚刚给</t>
    </r>
    <r>
      <rPr>
        <sz val="10"/>
        <rFont val="Arial"/>
        <charset val="134"/>
      </rPr>
      <t>apple</t>
    </r>
    <r>
      <rPr>
        <sz val="10"/>
        <rFont val="宋体"/>
        <charset val="134"/>
      </rPr>
      <t>客服打了电话明天一睁眼就得赶紧处理</t>
    </r>
  </si>
  <si>
    <t>花了近一个月的好运气才能那么开心。</t>
  </si>
  <si>
    <t>刚刚出去买菜，什么乱七八糟的都买了竟然没有买饺子皮，又跑出去买了一趟饺子皮，回来还要剁馅还要包饺子，我才发现高估自己的动手速度了，导致我现在还没吃上午饭</t>
  </si>
  <si>
    <t>请问那些在微博评论里贴恐怖吓人的图片的人是几个意思？好玩吗？简直有病！贱！</t>
  </si>
  <si>
    <t>看着前女友结婚照了，她闺密发给我的，本来不想点开的，这一点开就睡不着了，时间改变了我们好多，只有真正失去才会发现那段挥之不去的记忆</t>
  </si>
  <si>
    <t>心理学上说，对一个人的好感最多存在4个月。一旦超过，那就是爱了。</t>
  </si>
  <si>
    <r>
      <rPr>
        <sz val="10"/>
        <rFont val="微软雅黑"/>
        <charset val="134"/>
      </rPr>
      <t>阿牛给我贡献了两窝小仓鼠之后去世了到我家才</t>
    </r>
    <r>
      <rPr>
        <sz val="10"/>
        <rFont val="Arial"/>
        <charset val="134"/>
      </rPr>
      <t>9</t>
    </r>
    <r>
      <rPr>
        <sz val="10"/>
        <rFont val="微软雅黑"/>
        <charset val="134"/>
      </rPr>
      <t>个月一个淘气活泼不长脑子的</t>
    </r>
    <r>
      <rPr>
        <sz val="10"/>
        <rFont val="Arial"/>
        <charset val="134"/>
      </rPr>
      <t>boy</t>
    </r>
    <r>
      <rPr>
        <sz val="10"/>
        <rFont val="微软雅黑"/>
        <charset val="134"/>
      </rPr>
      <t>给我带来嫩么多快乐宝贝儿爸爸会非常想你的</t>
    </r>
  </si>
  <si>
    <t>不好意思让这种东西出现在首页，可看到就实在抑制不住体内的煞气了，这两个丧尽天良也就算了，人渣总是渣得超乎想象，可特么从轻处罚是个什么鬼，这个国家法律难道就这样啦</t>
  </si>
  <si>
    <t>今天是苏家小美女苏金婵生日，祝她生日快乐笑口常开心想事成</t>
  </si>
  <si>
    <t>为什么每天晚上517上都有辣条味儿！！！</t>
  </si>
  <si>
    <t>钢化爆了才一个多月才摔两次心里十分不爽</t>
  </si>
  <si>
    <t>发生了一件大事，认识某只两年了，第一次看见她喝可乐，小伙伴我都惊呆了！</t>
  </si>
  <si>
    <t>告诉我发生了什么怎么又热搜了没消息阿</t>
  </si>
  <si>
    <t>昨天的鸳鸯一杯放倒我。亢奋到现在，怎么喝咖啡都像喝安眠药一样。太难受了。。</t>
  </si>
  <si>
    <t>MD08年注册的微博到现在之间的微博被老子删的一条不剩真想把手剁了</t>
  </si>
  <si>
    <t>猎头和公司HR比狗仔队厉害，连婚姻状况，几个孩子都要问清楚。虽然之前经历过太多次了，还是忍不住发脾气。未婚未育女性是弱势群体，已婚未育女性是弱势群体，现在放开生孩子政策，妈的，已婚生一个的女性也是弱势群体。今天终于忍不住对猎头吼一顿：我的婚姻状况是我的隐私，我不想回答你</t>
  </si>
  <si>
    <r>
      <rPr>
        <sz val="10"/>
        <rFont val="微软雅黑"/>
        <charset val="134"/>
      </rPr>
      <t>通讯处好大的架子阿，机房没人值班已经死罪了，网路报修忽悠了我</t>
    </r>
    <r>
      <rPr>
        <sz val="10"/>
        <rFont val="Arial"/>
        <charset val="134"/>
      </rPr>
      <t>2</t>
    </r>
    <r>
      <rPr>
        <sz val="10"/>
        <rFont val="微软雅黑"/>
        <charset val="134"/>
      </rPr>
      <t>个小时！非得告知你们处长才给我排查，真的怀疑是造反了吧？</t>
    </r>
    <r>
      <rPr>
        <sz val="10"/>
        <rFont val="Arial"/>
        <charset val="134"/>
      </rPr>
      <t>XJBG</t>
    </r>
    <r>
      <rPr>
        <sz val="10"/>
        <rFont val="微软雅黑"/>
        <charset val="134"/>
      </rPr>
      <t>！</t>
    </r>
  </si>
  <si>
    <t>必须庆祝本学期第一次这么早到学校，木有迟到</t>
  </si>
  <si>
    <t>运城制版厂的活件档案有点类似于过去的人事档案。</t>
  </si>
  <si>
    <t>逗逼的一天过去了，新的一天来了，两位，生日快乐！</t>
  </si>
  <si>
    <t>气死了！炸了炸了！关我屁事的东西，天天来烦我，天天烦天天烦</t>
  </si>
  <si>
    <t>期中考，一道题，我有点不服气，er是特殊韵母，但它也应该是音节啊！可是语文组长却不认同啊，害得有几个学生是99.5分</t>
  </si>
  <si>
    <t>运输与贮存民用电表在运输和拆封时不应受到剧烈冲击。</t>
  </si>
  <si>
    <t>该死的，80岁老人办下来旅游探亲签证的机率怎么这么小</t>
  </si>
  <si>
    <t>昨晚知道的事今天可以烦恼一整天，真是糟糕，怎么开口讲呢</t>
  </si>
  <si>
    <t>真是奇葩，等待人数12人，等待时间整整140分钟，这就是所谓的服务？可笑？@中国农业银行磐东支行</t>
  </si>
  <si>
    <t>想想以后还有那么多次体测，我就心塞</t>
  </si>
  <si>
    <t>抱大腿，拉小手，搂脖子，拽衣服，撒娇求抱抱，被他抱在怀里，合照时开心的合不拢嘴……通通都是我想做而不得的啊</t>
  </si>
  <si>
    <t>我就是这么一个人，勇敢又胆怯，当大家都退缩迟疑的时候，我也害怕，但如果发现了别人比我还要害怕，会促使我站出来。</t>
  </si>
  <si>
    <t>最讨厌对工作不负责任，百般不情愿做事的人！尤其男人！！！既然你决定做这份工作，那就做好，不然就滚蛋。工资少就不做事，给你十万工资你也一样不愿意做事。说到底，就是一事无成废物。</t>
  </si>
  <si>
    <t>在考试的问题上，在疾病复发的问题上，我就那么被打败了，然后变成现在这个28岁多一事无成一无所有的颓废老女人（老是因为自己熬夜不锻炼饮食不规律加上很久的抑郁经历，而且这年龄确实吓人）。我现在特别恐惧考试，几乎放弃人生的所有考试，这一点真的是上学时抑郁症和自己意志力的问题。</t>
  </si>
  <si>
    <t>跳到仙人掌里是什么感觉，这位外国小哥一定是吃的太多了。。</t>
  </si>
  <si>
    <t>现在3g网络怎么越来越慢啦？同步手机，年初时候不敢打开数据连接，现在点了链接半天刷不出来，电信行业在搞什么鬼啊？网速提到4G是不是把3G的给降了下来？你们就是这样忽悠我们用户的吗？我要投诉你们</t>
  </si>
  <si>
    <t>其实我也不愿意老是丢东西……每次丢了东西都跟失恋一样……忙起来不记得，可一闲下来就会记起来一个处了很久的伙伴它没有了</t>
  </si>
  <si>
    <t>尼玛，吃满月酒旁边坐了一个熊孩子，正吃着饭呢，脚都翘到桌子上了。他妈还一晚上亲生细语，宝贝吃这个，宝贝吃那个……</t>
  </si>
  <si>
    <t>母上真的是太难伺候！尼玛我这饭还没吃没句好话，一说我要洗澡就tm不准我洗她要洗，还理直气壮，然后就挂电话！简直痴线！生气！宝宝生气了！哼</t>
  </si>
  <si>
    <t>不想再领好人卡了，有事没事都要我来弄，再这样下去，老娘我拍拍屁股走人了，烦死啦</t>
  </si>
  <si>
    <t>思绪万千！不知道该怎么办才好！打扰呢？还是不去，我都快要疯了，还是忙点比较好，充实的让我不想那么多，好像我一直在逃避，逃避，又过不了自己的心，好想好想见一面</t>
  </si>
  <si>
    <t>这三个月。我会乖乖的。对不起前段时间嘴馋吃了很多无益有害的东西☹️秋秋是大坏蛋😩</t>
  </si>
  <si>
    <r>
      <rPr>
        <sz val="10"/>
        <rFont val="微软雅黑"/>
        <charset val="134"/>
      </rPr>
      <t>简直是够了，一到周末就停水停电停气，一停还是两天，今天已经提水第三天了，我要疯了。三天没洗脸，洗澡。这个学校也是够了。</t>
    </r>
    <r>
      <rPr>
        <sz val="10"/>
        <rFont val="Arial"/>
        <charset val="134"/>
      </rPr>
      <t>@</t>
    </r>
    <r>
      <rPr>
        <sz val="10"/>
        <rFont val="微软雅黑"/>
        <charset val="134"/>
      </rPr>
      <t>央视新闻</t>
    </r>
    <r>
      <rPr>
        <sz val="10"/>
        <rFont val="Arial"/>
        <charset val="134"/>
      </rPr>
      <t>@</t>
    </r>
    <r>
      <rPr>
        <sz val="10"/>
        <rFont val="微软雅黑"/>
        <charset val="134"/>
      </rPr>
      <t>网事锅大一一年，一到周末就停水，停电，停气，简直是够了。</t>
    </r>
  </si>
  <si>
    <t>讨厌有人一天到晚陈芝麻烂谷子碎碎念，动不动急得跳脚，话说的让人炸肺，气的直想骂人</t>
  </si>
  <si>
    <t>普通CPP薄膜的厚度一般在25～50μm之间，与OPP复合后透明度较好，表面光亮，手感坚挺，一般的礼品包装袋都采用此种材料。</t>
  </si>
  <si>
    <t>这个经销商还想不想好好做生意了</t>
  </si>
  <si>
    <t>再超过11点才睡觉就去屎！！！</t>
  </si>
  <si>
    <t>[失望][失望][难过][难过]这个噩梦做的。太吓人了。</t>
  </si>
  <si>
    <t>在一群出色的人中间，常常误以为自己也是其中一员，然后忘了努力。在一群不出色的人中间，常常误以为自己比他们优越，然后也忘了努力。所以，无论什么时候，都要清醒地认识自己，并始终不忘努力。</t>
  </si>
  <si>
    <r>
      <rPr>
        <sz val="10"/>
        <rFont val="微软雅黑"/>
        <charset val="134"/>
      </rPr>
      <t>昨天吵架了，</t>
    </r>
    <r>
      <rPr>
        <sz val="10"/>
        <rFont val="Segoe UI Emoji"/>
        <charset val="134"/>
      </rPr>
      <t>🐶</t>
    </r>
    <r>
      <rPr>
        <sz val="10"/>
        <rFont val="微软雅黑"/>
        <charset val="134"/>
      </rPr>
      <t>今天推了重要饭局怂怂的来和解，你说你只要搞不好我，你就受不了了。朋友说你能被别人这样爱着真的很幸福，我也这么认为。</t>
    </r>
  </si>
  <si>
    <t>有时候想去他妈的真不想再考研了头发一把一把掉学也学不下去总是馋妈妈做的菜无业游民又没有财务自由最可怕的是孤独挫败无力自责害怕绷不住了_(:_」∠)_</t>
  </si>
  <si>
    <t>森林被砍伐后，一只考拉呆在自己“家”的位置，不知所措...好可怜，仿佛迷茫时得我...</t>
  </si>
  <si>
    <t>命运啊怎么都在同一天……怎么抉择？</t>
  </si>
  <si>
    <t>安徽亳州五岭酒业有限公司本数据来源于百度地图，最终结果以百度地图数据为准。</t>
  </si>
  <si>
    <t>湖北真的需要供暖啊！！！上班🐶都起不来床</t>
  </si>
  <si>
    <t>这是我双十一收到的第五个快递啦😄！我竟然才发现快递单撕下来有惊喜</t>
  </si>
  <si>
    <t>每天12点多一个电话，响两声挂了……打你麻痹呀最近不再淘宝，妈蛋</t>
  </si>
  <si>
    <t>你来消费就真把自己当上帝啦服务员就不是人？说了对不起你还那么激动干嘛一滴水在就指着我额头骂还要扔餐牌卧槽第一次被人指着额头骂气死我了受了那么多委屈工资才鸡水那么多</t>
  </si>
  <si>
    <t>学校的教务到底会不会安排课，不会安排就都给我滚</t>
  </si>
  <si>
    <t>听到一句话：我可以成为你想要的任何一种女人。——送给你。</t>
  </si>
  <si>
    <t>抓住某一刻说走就走去旅行的冲动，并坚持将这冲动进行下去；因为那是愿望盛开的声音，而它又最怕时光荏苒：有些梦：一旦错过就不在……</t>
  </si>
  <si>
    <t>#下雪了#寒冷的冬天，以下三种，哪种好看？最喜欢哪一种？</t>
  </si>
  <si>
    <t>这个点了我竟然是第一个到教室的</t>
  </si>
  <si>
    <t>还真是不能随便给人好脸，容易蹬鼻子上脸。</t>
  </si>
  <si>
    <t>真的很开心遇见你们，干了18岁的疯狂的事情</t>
  </si>
  <si>
    <t>看国足看得想骂脏话……又要等8年……麻痹的</t>
  </si>
  <si>
    <t>逃脱不了刚躺床上就被电话打醒的命运简直是连环夺命call毫无睡意了听会歌好了</t>
  </si>
  <si>
    <t>身为一个领导，一句话也不会说，完全没有责任感，也不会以大局为重，感觉这个领导当不当都是白当的。完全没有责任感，没有一点领导的风范，还能胜任当领导吗？</t>
  </si>
  <si>
    <t>我的天那，圖一這人的直覺和我一毛一樣[惊恐]女人的直覺好可怕[惊恐]这问题开早又，没什么正经答案。港真知乎上谈演技的问题很多时候还不如某吧的某些人。这个转载的答案不错。</t>
  </si>
  <si>
    <t>我要狗带，为了去见柳柳，在公交车上堵了一个小时，坐出了火车的感觉</t>
  </si>
  <si>
    <t>妹妹的手术终于成功了，虽然经历了种种痛苦和磨难，还好她没舍得放弃这个世界，还有这个世上最爱你的哥哥，所谓没有暗礁就激不起美丽的浪花，相信接下来的人生道路上，你会每天面对阳光，去迎接更加美好的未来。在这里，再次深深的感谢各位好友的祝福，健康和平安才是人生最大的幸福，送给大家🙏</t>
  </si>
  <si>
    <t>11.17-Oneyearago最不喜欢的一天哦哦哦！☹️</t>
  </si>
  <si>
    <t>5其他信息地理位置：它位于上海市普陀区交通西路95号上海市新黄浦实验学校本数据来源于百度地图，最终结果以百度地图数据为准。</t>
  </si>
  <si>
    <r>
      <rPr>
        <sz val="10"/>
        <rFont val="Arial"/>
        <charset val="134"/>
      </rPr>
      <t>5</t>
    </r>
    <r>
      <rPr>
        <sz val="10"/>
        <rFont val="微软雅黑"/>
        <charset val="134"/>
      </rPr>
      <t>年了！今年终于把标题换成“学铁人忆传统…”我能说脏话么？讲你</t>
    </r>
    <r>
      <rPr>
        <sz val="10"/>
        <rFont val="Arial"/>
        <charset val="134"/>
      </rPr>
      <t>MMP</t>
    </r>
    <r>
      <rPr>
        <sz val="10"/>
        <rFont val="微软雅黑"/>
        <charset val="134"/>
      </rPr>
      <t>！我一直搞不懂，作为国企，能不能搞一些不走过场的东西？每年花这么多人力物力下面的员工根本不喜欢这种形式的宣贯。关键是每年都搞，哪有那么多故事可以写？</t>
    </r>
  </si>
  <si>
    <t>嘿嘿，当舅舅了，感谢小生命的到来，为我们的生活增添新的色彩，愿健康快乐的成长！</t>
  </si>
  <si>
    <t>拿写书来说，越是到后期，书的质量的提高越主要。</t>
  </si>
  <si>
    <t>坐了一下午➕晚上，eassay半个子儿都憋不出来，此时几近狂躁的我🔫</t>
  </si>
  <si>
    <t>有种回去上班，会被领导的任务给压倒的感觉，一下子部门少三人，回去求不虐啊</t>
  </si>
  <si>
    <t>我只想问哪来的数据？今天朋友圈微博都传播这组数据，还贴上央视图，双11的货大部分不是在仓库就是在路上，怎么可能得这数据！</t>
  </si>
  <si>
    <t>要下半个月的雨哎！这天是不是漏了啊！烦死了，被子不能晒，衣服晾不干！</t>
  </si>
  <si>
    <t>德辉至成都，两府争遣使咨受兵食方略，德辉戒之曰：“宋已亡矣，重庆以弹丸之地，不降何归？</t>
  </si>
  <si>
    <t>第一，我们部长年纪轻轻为啥总像个煞笔一样第二，发工资条了，就这么两个钱你他妈逗我玩呢</t>
  </si>
  <si>
    <t>11点之后的原油空单今晚总算盈利了。</t>
  </si>
  <si>
    <t>所谓同一犯罪故意是指数次犯罪行为都在犯罪人的预定计划之中。</t>
  </si>
  <si>
    <t>我为舍友而自豪我为舍友而骄傲弱鸡如我不得不服</t>
  </si>
  <si>
    <t>大塔建于蜈蚣头，小塔建于蜈蚣尾。</t>
  </si>
  <si>
    <t>一大早心情就不美丽，不想工作啊</t>
  </si>
  <si>
    <t>后来尉迟部随孝文帝进入中原，被命以族名尉迟为姓，称尉迟氏。</t>
  </si>
  <si>
    <t>躺下了，正看手机的呢，刚才感到由东北向西南的大幅涌动，倒不惊心，但非常显著！</t>
  </si>
  <si>
    <r>
      <rPr>
        <sz val="10"/>
        <rFont val="微软雅黑"/>
        <charset val="134"/>
      </rPr>
      <t>想要买爱豆的演唱会周边还有新要出</t>
    </r>
    <r>
      <rPr>
        <sz val="10"/>
        <rFont val="Arial"/>
        <charset val="134"/>
      </rPr>
      <t>DVD</t>
    </r>
    <r>
      <rPr>
        <sz val="10"/>
        <rFont val="微软雅黑"/>
        <charset val="134"/>
      </rPr>
      <t>，新到一个地方工作一切开始的都很辛苦在努力维持自己的温饱暂时没有钱撒给爱豆，为了明年能飞去现场见他一直在努力工作，但是现在好想要周边</t>
    </r>
  </si>
  <si>
    <t>额。黄油也用了，蜜蜂也加了。居然糊了。面包糊了，鸡蛋老了。。</t>
  </si>
  <si>
    <t>痛苦挣扎中……每天都起不来床，拖着黑眼圈和憔悴的面庞</t>
  </si>
  <si>
    <t>最近真是好心塞，各种极品找事气的我发蒙，告诫自己多少遍没有关系不过是工作，和公司吵架又不是和你吵，但还是觉得受不了。双十一给爸爸买的鞋不合适想换一下，让妈妈去给寄她嫌麻烦跟我不高兴，整个心里塞到不行了……想哭……</t>
  </si>
  <si>
    <t>项目总投资7156万元，建成后年可加工当归原药材1200吨，产品498吨，其中当归油18吨，当归多糖提取物480吨。</t>
  </si>
  <si>
    <t>大部分的恐惧与懒惰有关，这句我深以为然。我们常常会害怕改变，其实都是因为自己太懒了，懒得去适应新的环境，懒得去学习新的知识，涉足新的领域，但如果总是这样的话如何能让自己成熟起来呢？[dino撒花]</t>
  </si>
  <si>
    <t>为什么在职场中要这么咄咄逼人…不喜欢以及重新办个门卡为什么这么难…再也不要丢东西了！！也是怪我对这个世界太有信心…</t>
  </si>
  <si>
    <t>Whatabitch！！！你丫的！做不到就早说啊！当初说的这么轻松，最讨厌这种人了！现在来问你要了么，就说这个没办法那个没办法！当初你不会说做不到啊！这样我会找其他办法的，拖了这么久，又来不及了！这么点事情都做不好！还敢挂我电话！老娘我最讨厌别人挂我电话了，气死了！贱人</t>
  </si>
  <si>
    <t>妳離開的第一百九十八天想找一個雲淡風輕的日子跟阿特歐巴浪跡天涯並肩看彩霞</t>
  </si>
  <si>
    <t>比起之前的小乳瓜，这次，老杨的刀功见长，可是，苹果竟然被他削去了一半</t>
  </si>
  <si>
    <t>day325脑子里闪过这样的画面，在夜空下，安静地抱着你躺在草地上，看着天上的星空。整个世界只有我们。觉得心里很平静，很安全。</t>
  </si>
  <si>
    <t>物化老师，你这么耍我真的好么？三道题的考试，你妹，已无力吐槽，流着鼻涕，肚子还痛，挣扎着复习，你丫还不考一二单元</t>
  </si>
  <si>
    <t>要骂人了。舞草。还以为我们这组人都挺上道的，这做PPT找给我的全是清一色的纯文字手抄版！！！！！！我要这干嘛！！！！！</t>
  </si>
  <si>
    <t>抽我一次吧，宝宝心里苦啊，一次都不是咱</t>
  </si>
  <si>
    <t>征服畏惧、建立自信的最快最确实的方法，就是去做你害怕的事，直到你获得成功的经验。投资知识是明智的，投资网络中的知识就更加明智。#囧图糗闻#</t>
  </si>
  <si>
    <t>碰到这种人我都不介意泼妇骂街让我跟他大战三百回合我都奉陪到底！！</t>
  </si>
  <si>
    <t>不称不知道体重增长速度超乎我的想象</t>
  </si>
  <si>
    <t>真的是脑子有毛病我只是说如果单位真的不肯付钱洗空调我们自己出钱洗好了😒会整个人炸起来反驳我😒讲那么难听😒😒自己又说会不会得螨虫病😒爱洗不洗😒反正也是对着你吹😒脑子是不是有毛病会炸起来😒</t>
  </si>
  <si>
    <t>醉了！都十一月中旬了居然在屋里打死一只血刺呼啦的大蚊子</t>
  </si>
  <si>
    <t>今天考解剖，还是有点小紧张，六点就醒了……愿我考个好成绩吧！相信自己，我是王者。哈哈</t>
  </si>
  <si>
    <t>我看小说看的入迷了，一章接一章地往下看，突然就没有了下一章！没有了！怎么搜都没有了！贼烦</t>
  </si>
  <si>
    <t>今天是河南新乡韩老师、辽宁沈阳伞老师、湖南永州谢老师生日。他们曾在四川呷咪坪、湖南沈家支教。祝他们生日快乐，天天开心！</t>
  </si>
  <si>
    <t>今天没有一个人在我旁边大呼小叫一惊一乍的，感觉开车格外顺利，除了凸出来的不合群的车屁股，其余的～完美！</t>
  </si>
  <si>
    <t>不抖腿了！！！医学家说控制不住自己腿的人其实是智障！</t>
  </si>
  <si>
    <t>个1000万的结构存款真是要烦死！！！！！总部的存在就是拖后腿的！！！！</t>
  </si>
  <si>
    <t>这倒霉运也没谁了我要转运十一月份这样对我真的好吗！</t>
  </si>
  <si>
    <t>十月一号，我可以在晚上去逛商场，可以在夜里与好友放心地走在五环边上，可以乘坐公交和地铁回家。我不用担心种族歧视，不用提防遇到匪徒或是恐怖袭击，不用害怕一觉起来就因国破家亡而不得不流离失所，这一切都是因为越来越强大的你呀[中国][中国][中国]何其有幸出生在这个美丽国度的美丽年代...全文</t>
  </si>
  <si>
    <t>步进电机分三种，目前主要广泛应用的是混合式步进电机。</t>
  </si>
  <si>
    <t>他妈的工资什么时候才能发！？拖了那么久</t>
  </si>
  <si>
    <t>心里装着美好，眼里的世界就是美好的！</t>
  </si>
  <si>
    <t>这几天牙疼连着头疼，整个人都非常烦躁，脾气很差，动不动就哭，生气，一大早又被领导骂，简直是水逆期啊…………</t>
  </si>
  <si>
    <t>舍友说我们整天没个正事做也没有对象还整天熬夜图什么呢？</t>
  </si>
  <si>
    <t>今晚唯一好看的一张自拍居然是合照果然有人托衬就是美哈哈哈哈哈哈顺便祝自己生日快乐祝我越长越好看</t>
  </si>
  <si>
    <t>人生的过客多了去了，能忘掉的，很快忘记，忘不掉的，那就到记不住为止好了。都无所谓了，会一起走下去的不会突然离开。所以你突然出现，我几乎是惊慌失措的……有点欣喜呀…又有点害怕呀要怎么开始才好呢是不是不开始就不会结束呢</t>
  </si>
  <si>
    <t>刚刚梦到发生大型交通事故，我用最快的速度逃离现场，跑着跑着。突然身后好像被绳索拉着一样，无法前进，感觉被绳子回弹，我又向身后的案发现场飞去！吓得我惊醒。等我还没平静，突然电话响了，姐姐告诉我某地发生了交通事故，挺严重的，让我坐地铁上班。已经堵死了！我靠，我更心慌了，真的很害怕[泪]</t>
  </si>
  <si>
    <t>我说我一口酒没有喝你们信吗❤😘么么哒^_^还是祝福莹莹生日快乐</t>
  </si>
  <si>
    <t>系着鞋带的人我想你了这赤裸裸的挑衅你看到没有来打我呀</t>
  </si>
  <si>
    <t>[泪]大好的休息日做了多年的噩梦还会时时更新真是吓死爸爸了</t>
  </si>
  <si>
    <t>和八年未见的老友聊天聊到深夜，聊到了小茶馆打烊，又聊到了快餐店歇业。时间，很快。快到让人觉得不管做什么都必须马不停蹄，无论如何却也容不得半点马虎。所谓成长，大抵是历经一个个小烦恼后，不断积累起来的人生阅历：有的迟缓，有的勇敢。不过，请别担心，如果终能顺心如愿，来得再晚，也没关系。</t>
  </si>
  <si>
    <r>
      <rPr>
        <sz val="10"/>
        <rFont val="微软雅黑"/>
        <charset val="134"/>
      </rPr>
      <t>好吧来斯一逼！！！这世界上还是有那么多傻逼喜欢</t>
    </r>
    <r>
      <rPr>
        <sz val="10"/>
        <rFont val="Arial"/>
        <charset val="134"/>
      </rPr>
      <t>low</t>
    </r>
    <r>
      <rPr>
        <sz val="10"/>
        <rFont val="微软雅黑"/>
        <charset val="134"/>
      </rPr>
      <t>逼，就这么简单一个道理到底懂不懂啊虽然投票领先那么多，而且你家脸还被打肿了，但是看到你家打榜的傻逼言论还是忍不住想撕碎你们啊！今年就在台下好好听</t>
    </r>
    <r>
      <rPr>
        <sz val="10"/>
        <rFont val="Arial"/>
        <charset val="134"/>
      </rPr>
      <t>loser</t>
    </r>
    <r>
      <rPr>
        <sz val="10"/>
        <rFont val="微软雅黑"/>
        <charset val="134"/>
      </rPr>
      <t>吧，记得叫你哥哥们鼓掌哦，毕竟</t>
    </r>
    <r>
      <rPr>
        <sz val="10"/>
        <rFont val="Arial"/>
        <charset val="134"/>
      </rPr>
      <t>low</t>
    </r>
    <r>
      <rPr>
        <sz val="10"/>
        <rFont val="微软雅黑"/>
        <charset val="134"/>
      </rPr>
      <t>逼还是要懂礼貌嘛！！</t>
    </r>
  </si>
  <si>
    <r>
      <rPr>
        <sz val="10"/>
        <rFont val="微软雅黑"/>
        <charset val="134"/>
      </rPr>
      <t>挣钱才行啊，的确是做富人的生意更容易赚到钱，有个朋友的朋友，卖了一个两千万的房子，佣金都拿了</t>
    </r>
    <r>
      <rPr>
        <sz val="10"/>
        <rFont val="Arial"/>
        <charset val="134"/>
      </rPr>
      <t>40</t>
    </r>
    <r>
      <rPr>
        <sz val="10"/>
        <rFont val="微软雅黑"/>
        <charset val="134"/>
      </rPr>
      <t>万，他才干五个月房地产，而且第一单才赚</t>
    </r>
    <r>
      <rPr>
        <sz val="10"/>
        <rFont val="Arial"/>
        <charset val="134"/>
      </rPr>
      <t>300</t>
    </r>
    <r>
      <rPr>
        <sz val="10"/>
        <rFont val="微软雅黑"/>
        <charset val="134"/>
      </rPr>
      <t>第二单就</t>
    </r>
    <r>
      <rPr>
        <sz val="10"/>
        <rFont val="Arial"/>
        <charset val="134"/>
      </rPr>
      <t>40</t>
    </r>
    <r>
      <rPr>
        <sz val="10"/>
        <rFont val="微软雅黑"/>
        <charset val="134"/>
      </rPr>
      <t>万</t>
    </r>
  </si>
  <si>
    <t>——这大半夜的也能收俩游客！真是醉了！</t>
  </si>
  <si>
    <t>足彩的推圈，感觉真乱。我不卖料，也不买料。自己根据经验和盘口投资一点，赢了更好，输了无憾。今晚我很看好里昂</t>
  </si>
  <si>
    <t>手机上看的就很震撼，现场的会是什么感觉</t>
  </si>
  <si>
    <t>我想要逃离这样的地方！我们老板就是个傻逼！</t>
  </si>
  <si>
    <t>2风格和室比较适合间接照明，柔和阴影的浓淡度是从最里面的空间所酝酿出来的。</t>
  </si>
  <si>
    <t>这让学习者较快地集中收集信息，学生进而能够分配更多的时间用于解释、分析信息。</t>
  </si>
  <si>
    <t>1915年，毛起考入宁波效实中学。</t>
  </si>
  <si>
    <t>左脚去年暑假扭过一次，还挺严重的休息了一个多月才回复正常。这两个月经常反复性的痛，走路一用力就痛，往两边扭也痛</t>
  </si>
  <si>
    <t>“跑步是我的生命巴德庄重的说。</t>
  </si>
  <si>
    <t>17号了。。。。好激动！！！伟大的日子马上又要到了！</t>
  </si>
  <si>
    <t>关于那些嘴贱的人啊最好撒泡尿照哈自己长什么样否则我嘴贱起来你可别怪我骂你真的是够了</t>
  </si>
  <si>
    <t>真诚可以解决很多问题虚伪可以制造很多麻烦虚伪的善良比魔鬼更可怕。[惊恐]惠州·东平</t>
  </si>
  <si>
    <t>状态一点也不好，感觉今天就是出来遭罪的</t>
  </si>
  <si>
    <t>早安丑哥～昨天已经过去！今天一定会很美好哦</t>
  </si>
  <si>
    <t>十一你好，多少在职人员，一年就等着黄金周，年龄稍大一些想着可以回家看父母，年龄小点的可以同学聚会，也可以去旅游。但是也有部分人要坚守岗位，因为他们特殊岗位。多年的感慨现在还心有余悸，</t>
  </si>
  <si>
    <t>刚刚做了个超可怕的梦醒来想微信里找男朋友哭一哭撒个娇结果发现老子已经失恋一个月了哭你妈顿时悲伤没有男朋友不配做噩梦</t>
  </si>
  <si>
    <t>见的人多了会更喜欢狗，可是现在连狗都他妈的咬我！</t>
  </si>
  <si>
    <t>再买，剁手！剁手！剁手！从现在到下月发工资要喝西北风了</t>
  </si>
  <si>
    <t>这气人的肚子我也是醉了！减RT</t>
  </si>
  <si>
    <t>關心只是說說沒有人會覺得那是真心付出行動並不難</t>
  </si>
  <si>
    <t>早期的西医药期刊，19世纪中叶出现在受外国资本主义影响较深的广州、上海两大城市。</t>
  </si>
  <si>
    <t>养了一个月的植物开出来如此之奇葩之花，还带刺儿的</t>
  </si>
  <si>
    <t>明·罗贯中《三国演义》第61回：“操还营自思：‘孙权非等闲人物……</t>
  </si>
  <si>
    <t>早安我想做一只无忧无虑的傻狍子ʕ•͡-•ʔ</t>
  </si>
  <si>
    <t>新的一天又开始咯～天终于要放晴了</t>
  </si>
  <si>
    <r>
      <rPr>
        <sz val="10"/>
        <rFont val="微软雅黑"/>
        <charset val="134"/>
      </rPr>
      <t>婚后生活第</t>
    </r>
    <r>
      <rPr>
        <sz val="10"/>
        <rFont val="Arial"/>
        <charset val="134"/>
      </rPr>
      <t>6</t>
    </r>
    <r>
      <rPr>
        <sz val="10"/>
        <rFont val="微软雅黑"/>
        <charset val="134"/>
      </rPr>
      <t>天：今天十一过节</t>
    </r>
    <r>
      <rPr>
        <sz val="10"/>
        <rFont val="Arial"/>
        <charset val="134"/>
      </rPr>
      <t>[</t>
    </r>
    <r>
      <rPr>
        <sz val="10"/>
        <rFont val="微软雅黑"/>
        <charset val="134"/>
      </rPr>
      <t>摊手</t>
    </r>
    <r>
      <rPr>
        <sz val="10"/>
        <rFont val="Arial"/>
        <charset val="134"/>
      </rPr>
      <t>][</t>
    </r>
    <r>
      <rPr>
        <sz val="10"/>
        <rFont val="微软雅黑"/>
        <charset val="134"/>
      </rPr>
      <t>摊手</t>
    </r>
    <r>
      <rPr>
        <sz val="10"/>
        <rFont val="Arial"/>
        <charset val="134"/>
      </rPr>
      <t>][</t>
    </r>
    <r>
      <rPr>
        <sz val="10"/>
        <rFont val="微软雅黑"/>
        <charset val="134"/>
      </rPr>
      <t>摊手</t>
    </r>
    <r>
      <rPr>
        <sz val="10"/>
        <rFont val="Arial"/>
        <charset val="134"/>
      </rPr>
      <t>]</t>
    </r>
    <r>
      <rPr>
        <sz val="10"/>
        <rFont val="微软雅黑"/>
        <charset val="134"/>
      </rPr>
      <t>吃好吃的</t>
    </r>
    <r>
      <rPr>
        <sz val="10"/>
        <rFont val="Arial"/>
        <charset val="134"/>
      </rPr>
      <t>[</t>
    </r>
    <r>
      <rPr>
        <sz val="10"/>
        <rFont val="微软雅黑"/>
        <charset val="134"/>
      </rPr>
      <t>惊恐</t>
    </r>
    <r>
      <rPr>
        <sz val="10"/>
        <rFont val="Arial"/>
        <charset val="134"/>
      </rPr>
      <t>][</t>
    </r>
    <r>
      <rPr>
        <sz val="10"/>
        <rFont val="微软雅黑"/>
        <charset val="134"/>
      </rPr>
      <t>惊恐</t>
    </r>
    <r>
      <rPr>
        <sz val="10"/>
        <rFont val="Arial"/>
        <charset val="134"/>
      </rPr>
      <t>][</t>
    </r>
    <r>
      <rPr>
        <sz val="10"/>
        <rFont val="微软雅黑"/>
        <charset val="134"/>
      </rPr>
      <t>惊恐</t>
    </r>
    <r>
      <rPr>
        <sz val="10"/>
        <rFont val="Arial"/>
        <charset val="134"/>
      </rPr>
      <t>]</t>
    </r>
    <r>
      <rPr>
        <sz val="10"/>
        <rFont val="微软雅黑"/>
        <charset val="134"/>
      </rPr>
      <t>当然也少不了帮姥姥收玉米、筛不动玉米啊</t>
    </r>
    <r>
      <rPr>
        <sz val="10"/>
        <rFont val="Arial"/>
        <charset val="134"/>
      </rPr>
      <t>[</t>
    </r>
    <r>
      <rPr>
        <sz val="10"/>
        <rFont val="微软雅黑"/>
        <charset val="134"/>
      </rPr>
      <t>害怕</t>
    </r>
    <r>
      <rPr>
        <sz val="10"/>
        <rFont val="Arial"/>
        <charset val="134"/>
      </rPr>
      <t>][</t>
    </r>
    <r>
      <rPr>
        <sz val="10"/>
        <rFont val="微软雅黑"/>
        <charset val="134"/>
      </rPr>
      <t>害怕</t>
    </r>
    <r>
      <rPr>
        <sz val="10"/>
        <rFont val="Arial"/>
        <charset val="134"/>
      </rPr>
      <t>][</t>
    </r>
    <r>
      <rPr>
        <sz val="10"/>
        <rFont val="微软雅黑"/>
        <charset val="134"/>
      </rPr>
      <t>害怕</t>
    </r>
    <r>
      <rPr>
        <sz val="10"/>
        <rFont val="Arial"/>
        <charset val="134"/>
      </rPr>
      <t>]</t>
    </r>
    <r>
      <rPr>
        <sz val="10"/>
        <rFont val="微软雅黑"/>
        <charset val="134"/>
      </rPr>
      <t>在家的生活就这样结束了。现在路中，飞奔向老公</t>
    </r>
    <r>
      <rPr>
        <sz val="10"/>
        <rFont val="Arial"/>
        <charset val="134"/>
      </rPr>
      <t>[</t>
    </r>
    <r>
      <rPr>
        <sz val="10"/>
        <rFont val="微软雅黑"/>
        <charset val="134"/>
      </rPr>
      <t>男孩儿</t>
    </r>
    <r>
      <rPr>
        <sz val="10"/>
        <rFont val="Arial"/>
        <charset val="134"/>
      </rPr>
      <t>][</t>
    </r>
    <r>
      <rPr>
        <sz val="10"/>
        <rFont val="微软雅黑"/>
        <charset val="134"/>
      </rPr>
      <t>男孩儿</t>
    </r>
    <r>
      <rPr>
        <sz val="10"/>
        <rFont val="Arial"/>
        <charset val="134"/>
      </rPr>
      <t>][</t>
    </r>
    <r>
      <rPr>
        <sz val="10"/>
        <rFont val="微软雅黑"/>
        <charset val="134"/>
      </rPr>
      <t>男孩儿</t>
    </r>
    <r>
      <rPr>
        <sz val="10"/>
        <rFont val="Arial"/>
        <charset val="134"/>
      </rPr>
      <t>][</t>
    </r>
    <r>
      <rPr>
        <sz val="10"/>
        <rFont val="微软雅黑"/>
        <charset val="134"/>
      </rPr>
      <t>男孩儿</t>
    </r>
    <r>
      <rPr>
        <sz val="10"/>
        <rFont val="Arial"/>
        <charset val="134"/>
      </rPr>
      <t>]</t>
    </r>
  </si>
  <si>
    <t>第一次来，居然需要排队，可是，我来喝的又居然不是咖啡…</t>
  </si>
  <si>
    <t>我发现我退伍我竟然发福了……胖了</t>
  </si>
  <si>
    <t>明天开始肝作业了..............虽然一点都不会做</t>
  </si>
  <si>
    <t>这几天发生的事太多。多到我来不及思考。。。你们会走吗</t>
  </si>
  <si>
    <t>早晨...发梦惊醒…心有余悸...行圈石化山吃个早餐然后再买菜回来继续睡？|台山·东门</t>
  </si>
  <si>
    <t>买了回湖北的票，又要过年了！前年很想回，去年一定要回。今年不想回！（今年我姐不回去，一个月多月看不到小果子，不开心</t>
  </si>
  <si>
    <t>很少发照片～决定半夜来两张，要不然都不知道自己长什么样了～看出这两张的区别没～～对～没错，就是刘海～也是现在发型～</t>
  </si>
  <si>
    <t>犹豫了好久才敢发消息给男神，没找到男神竟然不回我</t>
  </si>
  <si>
    <t>写这部分要注意理论的运用和逻辑推理，注意段与段之间的过渡衔接，注意主次，抓住本质。</t>
  </si>
  <si>
    <t>隋开皇元年(581)，大臣苏威以田宗显才智过人荐举于朝廷，钦赐思州事。</t>
  </si>
  <si>
    <t>开始将一株株杜蘅和蜜源植物带土移植到了牛首山近三亩的中华虎凤蝶保护基地上，事实证明，只要创造出适生环境，这种小生命就会延续下去。</t>
  </si>
  <si>
    <t>从不后悔我所选择的……与其后悔；不如勇敢往前走……</t>
  </si>
  <si>
    <t>我的脾气越来越暴躁，我自己都有些害怕，晚上不能睡觉睡着了也是被噩梦吓醒，就刚才差点把六岁的女儿杀了，真的不想活下去，</t>
  </si>
  <si>
    <t>写个实验报告真的是到了耐心的极限！！！！！😡</t>
  </si>
  <si>
    <t>喃什么婶儿，妈了个巴子的，血彪！</t>
  </si>
  <si>
    <t>就想骂人、特别想骂人、非常想骂人、急需要骂人，总之各种需要骂人...</t>
  </si>
  <si>
    <t>今晚的猜词游戏hahaha总能想出些新鲜玩意儿seeusoon</t>
  </si>
  <si>
    <t>永远也不要低估一个姑娘的好奇心，她能把一个人的日志说说评论及回复从今年去年翻到前年，只要她想知道。。。</t>
  </si>
  <si>
    <t>开半小时的车去看妞妞它好像很累的样子不怎么搭理我们我很害怕它不认识我们了害怕它觉得我们不要它了我还是很爱它我想它快点回家</t>
  </si>
  <si>
    <t>然后，将所有的管道连接，必须按照安装说明规范操作，注意封闭性和安装平整。</t>
  </si>
  <si>
    <t>收拾好心情，又恢复平静。少更博少说话，多想他，想爸爸的时候就努力，更漂亮的去找爸爸。天冷了，爸爸要照顾好麻麻~麻麻是咱们家大女儿~我们都是爸爸的宝贝干了这杯吧，晚安🍃🍃🍁</t>
  </si>
  <si>
    <t>故意气他，但我的心怎么这么难受呢，好想哭</t>
  </si>
  <si>
    <t>就算知道可能只是营销手段，我也决定去电影院看一看这只可爱的</t>
  </si>
  <si>
    <t>把你全家问候了一遍终于电话通了。，我管你是什么原因，我不听，我不听，我不听</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</si>
  <si>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</si>
  <si>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这个到底啥意思打不开是怎么回事啊啊啊啊啊啊啊啊啊啊啊！！！！</t>
  </si>
  <si>
    <t>贱贼不得好死拿着钱滚回家买墓地去吧</t>
  </si>
  <si>
    <t>此时此刻我忽然觉得我们回到最初的时候我身边躺着的你。听着你的呼吸躺在你的手臂间我想最好的表白就是陪伴。四年了我最爱的人</t>
  </si>
  <si>
    <t>眼睛痛，头也痛，鼻子不舒服，还有一堆烦心事</t>
  </si>
  <si>
    <t>全县总面积10001．2平方公里。</t>
  </si>
  <si>
    <t>你们这贪得无厌的吃相未免太难看了点。</t>
  </si>
  <si>
    <t>尼玛，又犯抑郁症了！！又忧郁又烦躁！！无法的控制</t>
  </si>
  <si>
    <t>或者我可以给你介绍律师，不要再用我的名义去麻烦我在乎的人</t>
  </si>
  <si>
    <t>宿舍停水，水房停水，澡堂停水，还不供暖，学校是不是就差停电啦</t>
  </si>
  <si>
    <t>安茹研究所（威望迪科技研究中心）已加强了同中国同行的合作。</t>
  </si>
  <si>
    <t>亦既见止，亦既觏止，我心则降。</t>
  </si>
  <si>
    <t>第一场是正场，正场被录取后参加第二场考试，好复试。</t>
  </si>
  <si>
    <t>跟淘宝卖家置了一肚子气活该啊我谁让我买你家东西呢活该就得等气死女王陛下了</t>
  </si>
  <si>
    <t>那么那么多人，新人也不止我一个，为何偏偏要我负责策划晚会？？为何我还是从别人那里听听听说要我负责？？</t>
  </si>
  <si>
    <t>大港，11月24日，周二，空气质量指数：67，空气质量：良。</t>
  </si>
  <si>
    <t>深夜忏悔，我觉得我是个任性的坏孩子</t>
  </si>
  <si>
    <t>最烦这样的处境，不喜欢却没办法改变。</t>
  </si>
  <si>
    <t>D8:迎来了在台湾的第一场地震，说大不大说小不小，却也震醒了睡梦中的室友。想起第一次经历地震，惊慌恐惧在那一霎那随着血液涌向全身，也明白了地震跳楼逃生的心情。后与家里报平安，父母仍在周六早晨的懒眠中，听罢也只道没事。或许终有一日我的恐惧会得到安慰，但不是今日。台湾·台北</t>
  </si>
  <si>
    <t>我的妈呀啊啊！！耳朵要怀孕了wuli凯凯苏到发麻今晚还不断网让不让人睡觉了！！！</t>
  </si>
  <si>
    <t>一些年之后，我要跟你去山下人迹稀少的小镇生活。清晨爬到高山巅顶，下山去集市买蔬菜水果。烹煮打扫。生儿育女。午后读一本书。晚上在杏花树下喝酒，聊天，直到月色和露水清凉。在梦中，行至岩凤尾蕨茂盛的空空山谷，鸟声清脆，树上种子崩裂……一起在树下疲累而眠。醒来时，我尚年少，你未老。</t>
  </si>
  <si>
    <t>今天好失败，湿猫粮兑了点水，结果妙妙和绵绵都不吃</t>
  </si>
  <si>
    <t>2006年领取国家养老金人数29.2万人，月均养老金为2558克朗（205美元）。</t>
  </si>
  <si>
    <t>本想捡个便宜这个Z开头的车跟高铁一样一个多小时到沈阳但比高铁便宜~居然晚点200多分钟</t>
  </si>
  <si>
    <t>征收决定书自送达当事人之日起生效。</t>
  </si>
  <si>
    <t>东阿阿胶从新高63.63跌到53.77，看似多么恐怖，短期十五个点的跌幅。因我只是持有一千股，只跌时间不跌银子，放着吧，没有丝毫的恐慌，跌多了就加仓呗，几天的时间反弹了十个点。其实投资就是心态，淡定不该由仓位多少决定，公司基本面才是王道，想清楚了就不会那么介意涨跌，要么利用要么不理会</t>
  </si>
  <si>
    <t>昨天欠费几块，今天欠费几十，明天得欠费几百了</t>
  </si>
  <si>
    <t>因为还有恐惧还有欲望，恐惧脏害怕乱，渴望舒适渴望温暖。</t>
  </si>
  <si>
    <t>早上七点多，佳打着呵欠过来，说昨天晚上写作业总结写到十二点。</t>
  </si>
  <si>
    <t>今天的斯特拉斯堡是欧洲重要的政治中心，也是仅次于巴黎的法国第二大政治中心。</t>
  </si>
  <si>
    <t>热情这东西毕竟很脆弱被忽略了几次后就不愿再提起来了</t>
  </si>
  <si>
    <t>哇靠，无奈不能把你拉黑名单气得全身发抖真是干不下去了</t>
  </si>
  <si>
    <t>“总是陌生人给予我莫大的勇气。”“我想我可以继续努力下去。”</t>
  </si>
  <si>
    <t>正想说半夜三更哪个给我发短信…相亲！！！现在的骗子你出来，我保证不打你</t>
  </si>
  <si>
    <t>我的愿望就是你的愿望里也有我。——这句台词我的这颗少女心阿💓。我跟天哥永远有个电影约🍹🍟🍹</t>
  </si>
  <si>
    <t>气死我了，渣渣，还给我摆脸看，有钱了不起啊，你以为你谁啊，排十条街都轮不上你，</t>
  </si>
  <si>
    <t>我本有涌泉之善意，然世人无滴水回报。没有那么宽广的胸怀，也怕有一天失望爆发把持不住本心去做了恶事。</t>
  </si>
  <si>
    <t>乱入一只猫太凶残了太可怕最后那个最吓人了！太吓人了</t>
  </si>
  <si>
    <t>今天我哲跟水哥生日一个17一个18反正就是挺投缘的玩了这么久也不晓得说什么反正就是书读的少词穷还有一个就是哲哲跟涛哥也和好了嘻嘻开心</t>
  </si>
  <si>
    <t>敌为夺回阵地，调集了约6个团兵力疯狂反扑，但都被我英勇的红军将士击退。</t>
  </si>
  <si>
    <t>总是能把问题的根源抛向我们无法指责的人身上，然后错的人继续理所当然的错、多余的麻烦事我们继续做。跟这些人合作一天要原谅他们八百次。最后还是没卵用。</t>
  </si>
  <si>
    <t>我累了，不想再过这种日子了，何时才是个头</t>
  </si>
  <si>
    <t>潮自拍是比美图秀秀更可怕的东西，我明明卸完妆脸色暗淡的不像样还起了三个痘痘黑眼圈超重，然而照片却成了这个样子骗子，哼，我爱骗子，我又可以骗人了。</t>
  </si>
  <si>
    <t>本宝宝头疼宣布接口这门课已经被我在心里撕烂</t>
  </si>
  <si>
    <t>你说十里桃花两人一马后来谢了繁华生死无话🌙</t>
  </si>
  <si>
    <t>卧槽，我刚才看到薄雾那个说x卵的，吓死我了，不行，过几天必须除下虫，虽然不一定有，但是我好害怕啊我的天啊</t>
  </si>
  <si>
    <t>选择最淡的心事、诠释坎坷的人生。每个人的过去，都沉淀着一些噩梦，让我们为之纠缠，为之惊魂，空耗着青春与生命。快意的时刻总是一晃而过，悔恨神伤最让人虚度。功成莫自得，或许下一步就是陷阱；败后勿卑微，没有谁一直紧锁冬寒。哪怕再平凡、平常、平庸，都不能让梦想之地荒芜。</t>
  </si>
  <si>
    <t>#RUNNINGMAN#下期是大美妞#Hani安希妍#</t>
  </si>
  <si>
    <t>2012年7月错误情况：词汇5语法10阅读6听力2【语法有两个错得很蠢……不该错的</t>
  </si>
  <si>
    <t>为自己活着，没有人值得你为之付出一生</t>
  </si>
  <si>
    <t>越来越恐怖，[惊恐][惊恐][惊恐]</t>
  </si>
  <si>
    <t>一个二分音符加四分音符后接一个附点四分我活生生讲了二十几分钟啊泥煤</t>
  </si>
  <si>
    <r>
      <rPr>
        <sz val="10"/>
        <rFont val="宋体"/>
        <charset val="134"/>
      </rPr>
      <t>昨晚</t>
    </r>
    <r>
      <rPr>
        <sz val="10"/>
        <rFont val="Arial"/>
        <charset val="134"/>
      </rPr>
      <t>9</t>
    </r>
    <r>
      <rPr>
        <sz val="10"/>
        <rFont val="宋体"/>
        <charset val="134"/>
      </rPr>
      <t>点下班回家收到快递信息去取快递，看到好多家快递蜀黍都在投件。我问你们咋这么晚还干活呢？他说你们这双</t>
    </r>
    <r>
      <rPr>
        <sz val="10"/>
        <rFont val="Arial"/>
        <charset val="134"/>
      </rPr>
      <t>11</t>
    </r>
    <r>
      <rPr>
        <sz val="10"/>
        <rFont val="宋体"/>
        <charset val="134"/>
      </rPr>
      <t>搞得我一天投</t>
    </r>
    <r>
      <rPr>
        <sz val="10"/>
        <rFont val="Arial"/>
        <charset val="134"/>
      </rPr>
      <t>2000</t>
    </r>
    <r>
      <rPr>
        <sz val="10"/>
        <rFont val="宋体"/>
        <charset val="134"/>
      </rPr>
      <t>多个件，一天都吃不上口饭</t>
    </r>
    <r>
      <rPr>
        <sz val="10"/>
        <rFont val="Arial"/>
        <charset val="134"/>
      </rPr>
      <t>…</t>
    </r>
    <r>
      <rPr>
        <sz val="10"/>
        <rFont val="宋体"/>
        <charset val="134"/>
      </rPr>
      <t>细想一下快递员也挺不容易。当然我也很艰难，</t>
    </r>
    <r>
      <rPr>
        <sz val="10"/>
        <rFont val="Arial"/>
        <charset val="134"/>
      </rPr>
      <t>TMD</t>
    </r>
    <r>
      <rPr>
        <sz val="10"/>
        <rFont val="宋体"/>
        <charset val="134"/>
      </rPr>
      <t>也</t>
    </r>
    <r>
      <rPr>
        <sz val="10"/>
        <rFont val="Arial"/>
        <charset val="134"/>
      </rPr>
      <t>9</t>
    </r>
    <r>
      <rPr>
        <sz val="10"/>
        <rFont val="宋体"/>
        <charset val="134"/>
      </rPr>
      <t>点才下班！</t>
    </r>
  </si>
  <si>
    <t>2：拉伸强度在0.49Mpa以上。</t>
  </si>
  <si>
    <t>一般嫁接后的柿三年即可结果，10年生单株平均产量达49公斤，最高株产量达125公斤。</t>
  </si>
  <si>
    <t>感觉今年会变成有生之年自拍最多的一年明年要加油争取超过</t>
  </si>
  <si>
    <t>不用逼，时间到了立刻走人！不打东家打西家。切。。。一个主管拿最低工资，还天天看你们面色。问题更严重不说。。哎，你们吃喝玩乐赌嫖，样样包，每月固定2万。还这么多话说，看你们能牛多久。小心给人举报，下辈子在监狱里过。。</t>
  </si>
  <si>
    <t>不管以后会如何，这一刻，我真的感恩了～🙏感谢佛恩～感谢有您的一路引导！🌙</t>
  </si>
  <si>
    <t>这时候真是无比希望家里还有褪黑素或者是安眠药也行啊，在床上闭着眼睛翻来覆去快两个小时困的眼睛都痛了还是睡不着</t>
  </si>
  <si>
    <t>经历了模拟生死，更感觉个中滋味，我很好，因为好所以怕好的时候更看不清。有什么！有命在，就有命给父母，就有命快乐，就还有命去改变。</t>
  </si>
  <si>
    <t>为了躲避限号，7点前就奔出来了，结果在小路里堵了一会儿，上了二环都7点10分了，运气好的话不会被拍到吧，担心……</t>
  </si>
  <si>
    <t>点了两个肉菜打包，告诉老板一会过来拿。走出门口时老板叫住我说：靓女，米饭是两个吧？！这个老板真的很没有礼貌，谁规定一个人就要吃一个菜的，真的很讨厌</t>
  </si>
  <si>
    <t>等待笔试中，刚坐下就看到身边都是些高挑又漂亮的妹子，然而还有一个现场不受任何干扰的在认真做题着，内心简直不能再复杂了</t>
  </si>
  <si>
    <t>下了一身白毛汗，进地库前想小绕一下走雪地，干干净净的进车位。谁承想。。。差点撞电线杆子。。现在还后怕呢。。。仅差一拳头的距离啊。。。。万幸了万幸</t>
  </si>
  <si>
    <t>一打开微博发表的全是用苹果估计中国人占了一大半</t>
  </si>
  <si>
    <t>十九岁的你还有梦想还有很多事情要等待着你去完成你会迎着阳光戴着笑脸一步一步前行无论前面荆棘密布还是风雨交加你都会度过最亲爱的自己生日快乐</t>
  </si>
  <si>
    <t>初中时候晚上熬到大半夜早上还得五点起赶在班主任来之前去教室抄作业背不过单词被罚蹲在教室后面还要叫家长只怪自己太坚强</t>
  </si>
  <si>
    <t>星期一早上的校车，前面是一堆嚼人的老嫂子们，鸡毛蒜皮聊得甚是happy，受不了罢也，挪到后面来坐，俩大叔聊领导啊体制啊愤愤不平，一大早哪那么多鸡血，老子只想安安静静的，好伐</t>
  </si>
  <si>
    <t>终于，征程闹剧般结束了，应验了一句俗语：没有最坏，只有更坏!只有更丢人的!</t>
  </si>
  <si>
    <t>通过串口管理可网管交换机附带了一条串口电缆，供交换机管理使用。</t>
  </si>
  <si>
    <t>在看《Oh我的维纳斯》：为了苏志燮的肉和眼神，也要坚持不弃剧！大叔萌萌哒！这部剧的颜也是棒棒哒</t>
  </si>
  <si>
    <t>丹妹也很软萌，容易害羞，很可爱啊</t>
  </si>
  <si>
    <t>一大早就被主管没事找事的说了几句为什么工作这么困难挣钱真tm艰辛如果这公司没有这死女人该是多么的舒服</t>
  </si>
  <si>
    <t>（二）按照有关法律、法规和规定，制定区政务服务体系（政务服务平台）管理办法以及区政务服务大厅的各项管理制度、服务标准和服务规范。</t>
  </si>
  <si>
    <t>我已经不想再说什么了，Alex已帮我剪了十五分钟的白头发！！今天是让人心碎的一天，也是做为80后的我，开始服老的第一天</t>
  </si>
  <si>
    <t>司佳博士自宾夕法尼亚大学东亚系毕业后回沪，专攻中国近代史，于美国中国学内的墙闱之争自是熟悉。</t>
  </si>
  <si>
    <t>哈哈^ω^默默的感谢这些小伙伴今天的杀人游戏，今天的夜宵，今天的聊天，今天的茶都让我慢慢适应，第一天关了灯试着睡觉……</t>
  </si>
  <si>
    <t>考试又他妈没过，延迟毕业，不敢跟家里人说，也没什么想做的事情，草草草草草草草草</t>
  </si>
  <si>
    <t>早上起不来，中午起不来，睡了就起不来</t>
  </si>
  <si>
    <t>很久以前如果我们爱下去会怎样，最后一次相信地久天长</t>
  </si>
  <si>
    <t>但专家后来发现，大米诺文明的中心是在50公里外的克里特岛，而克里特从未受过火山爆发的影响，显然锡拉岛并不是亚特兰蒂斯。</t>
  </si>
  <si>
    <t>现在超级有冲动出门坐个公交车去吃呷哺咖喱锅，可事情没干完。我的理智你为毛要存在！</t>
  </si>
  <si>
    <t>这只狗狗前两天被领养但又被退回来了，心里真悲伤看来要尽量不要给租房子的人领养狗狗了，因为即使领养人很爱狗可是面对单位或者房东也是很无奈的事情所以这只可爱聪明的雪纳瑞串串杭州地区继续求领养</t>
  </si>
  <si>
    <t>想做的事情有好多好多可是现在没有那个能力等到有能力做这些事情的时候又觉得毫无意义了所以总是充满了遗憾</t>
  </si>
  <si>
    <t>就走了一段路被车溅了三次真是哔了狗了</t>
  </si>
  <si>
    <t>想起来一件很有意思的事，生活中应该很少有人能感受到尽情打别人耳光的经历吧，学法语的时候和同寝的人居然在玩石头剪刀布输了互打耳光的游戏，虽然不是真的打到脸上，但那种感觉非常令人震撼。也体验到人性的恶之面有多么诱人。最后玩疯过肩摔了彼此。。。现在想想真是可怕[惊恐]</t>
  </si>
  <si>
    <t>哦莫，闵玧其你这是躲在朴智旻旁边？？担惊受怕(×)的小表情kkk(大糖鸡无所畏惧/logo.原谅我不懂韩文...</t>
  </si>
  <si>
    <t>急脾气看到慢吞吞做事的人真是分分钟不能忍</t>
  </si>
  <si>
    <t>余虹在日记里写过：人其实是愿意孤独的。要不然为什么偏偏与最心爱的人作对，为何对眼前的一切漠然，而去注目永不可期的事物。</t>
  </si>
  <si>
    <t>再说了，你不觉得一个七老八十的祖母却木有皱纹是不可能的且很吓人的么</t>
  </si>
  <si>
    <t>你带给我太多回忆，太多别人给不了的回忆，我希望，在将来的有一天，我们可以亲口对彼此说出“”</t>
  </si>
  <si>
    <t>同时授予乐淘网拥有其品牌商标的网络使用权。</t>
  </si>
  <si>
    <t>正举办期间，洛阳吴佩孚下命令，谓我假借自治名义，树党营私，冀图颠覆等等，把我扣押在吴之参谋处三十七天。</t>
  </si>
  <si>
    <t>感觉妈妈好辛苦哎，现在她天天颈椎疼，而我呢前几天还气她</t>
  </si>
  <si>
    <t>说好了最后三天，也许真的是以后很难再见面了</t>
  </si>
  <si>
    <t>手机更新完之后各种不好用后悔更新微博图片不能划左右也看不见微博人名字只有头像手机解锁不能划还有各种崩溃[生气][难过][闭眼][生气][斜眼][脸红][崩溃][星星眼][害怕][惊讶][惊恐]表情也变了连云港·东海县</t>
  </si>
  <si>
    <t>但这种思维，战略层面的思维应该有。</t>
  </si>
  <si>
    <t>“先入为主的想法是多么恐怖”“如果是谁故意散布的恶意谣言就更可怕了”“无形的流言蜚语会成为杀人的利器”“你是不是一个潜在的杀人犯？”#</t>
  </si>
  <si>
    <t>今天心情不好，怎么办呢？约不约？？？</t>
  </si>
  <si>
    <t>西林庵位于井都镇上南北侧，原名金狮蓝寺。</t>
  </si>
  <si>
    <t>睡到半夜鼻子被猪头手肘打了难怪医生问我耳朵是不是被打到的。肯定是睡着了遭了暴力！</t>
  </si>
  <si>
    <t>与自然界形成了鲜明的象征意义。</t>
  </si>
  <si>
    <t>啊哟喂，什么情况，女生做男生动作！</t>
  </si>
  <si>
    <t>始建年代不可考，池店民间俗称朵莲寺为后寮宫。</t>
  </si>
  <si>
    <t>因此，小苗的理想播种育苗期应在终霜前或安全定植期前60～80天，行保护地播种育苗。</t>
  </si>
  <si>
    <t>我习惯了你的直来直去，你也猜透了我的口是心非。我们相视一笑，执子之手，与子白头。</t>
  </si>
  <si>
    <t>！！！！！Mandylieu居然去做小三！！！！！！还是最极品那种……她怎么看都不像啊当年最爱看她的玉兰油广告了，还跟陈柏霖一起过，哎</t>
  </si>
  <si>
    <t>你知道吗我真的生气了我想给我媳妇发条微博打完了我怕文字简写了还完事想发表它告诉我只能写140个文字。我很生气的告诉你。你影响了我的心情</t>
  </si>
  <si>
    <t>　　　　　　　　　　　　　　　　　　　　　　　　一个冬天又造就那么多的高手</t>
  </si>
  <si>
    <t>一大早就接到妈妈打来的电话和发来的视频，她说下雪天路不好走让我早点起床。又告诉我想想六点多睡醒了第一句话就是：爸爸～爸爸～紧接着就是要书，然后自己翻着书自己念。乖儿子，是真的爱学习。</t>
  </si>
  <si>
    <t>简介赵振干（1914·2～1966·12·5），益都县张赵村（今属张店区）人。</t>
  </si>
  <si>
    <t>圆通快递真垃圾，一个快递从东莞到广州足足7天还没派件</t>
  </si>
  <si>
    <t>晚睡好不容易睡着在一个小时内重复做同一个梦不可怕但是惊悚的的梦起不来的感觉太难受了像是坠入黑洞别人怎么根本没法拉你的感觉害怕</t>
  </si>
  <si>
    <t>对着手机从九点多狂笑到现在还不困的人还把我的床震得一抖一抖</t>
  </si>
  <si>
    <t>感谢好朋友的建议，但我不知道是不是有点晚了</t>
  </si>
  <si>
    <t>2010年，与巴菲特共餐的价码飙升至263万美元，刷新纪录。</t>
  </si>
  <si>
    <t>广西新闻女主播眼睛好吓人呀口播也吓死人了像子弹</t>
  </si>
  <si>
    <t>一件事，我都特么跑了两趟了，你都不在，几个意思啊</t>
  </si>
  <si>
    <t>对不起麻麻抱不动你啊中药啊麦芽糖啊茶水啊山楂啊韭菜啊多管齐下。。。等不涨了就能好好拥抱了</t>
  </si>
  <si>
    <t>2003年11月25日，贵州省工商局向张超、黄菊红二人颁发了《六盘水市钟山区伟鑫煤矿合伙企业营业执照》。</t>
  </si>
  <si>
    <t>“鉴“鉴就是比较，“有比较才能有鉴别。</t>
  </si>
  <si>
    <t>酒泉，11月24日，周二，空气质量指数：56，空气质量：良。</t>
  </si>
  <si>
    <t>重新遇到原来喜欢过的人，还是会像以前一样就这样远远看着你，其实这一直是我们最亲密的距离。</t>
  </si>
  <si>
    <t>为什么就是背不了记不得！写不出头要炸了！！！！！！！！！！！！！好累又饿又冷</t>
  </si>
  <si>
    <t>不要怪熊孩子要怪就怪熊父母，会生不会教的玩意</t>
  </si>
  <si>
    <t>我没时间去讨厌那些讨厌我的人，因为我在忙着爱那些爱着我的人。谁对我好与不好，我心知肚明；所以没必要在需要我的时候对我好。</t>
  </si>
  <si>
    <t>当你废心废力的为别人着想，换来的是什么？人咯。就是这样，劳资看清了，亲姐妹也是一样，以后你的事我打死也不会说一句</t>
  </si>
  <si>
    <t>进大学以来第一次被人骂，好委屈。</t>
  </si>
  <si>
    <t>1播出信息播出频道首播重播TVBJ2周一至五晚21:20-21:50翌日凌晨00:30-01:00无线音乐台周一至五晚21:00-21:30TVB网站myTV提供节目重温。</t>
  </si>
  <si>
    <t>人到中年真的是家事，国事，天下事，什么事都得操心一点不夸张</t>
  </si>
  <si>
    <t>#为什么王源天价脸再次受伤？#怎么回事？？？</t>
  </si>
  <si>
    <t>这个家，不是只有一个媳妇，凭什么要我洗碗，距就不用洗！是因为距有钱么！她也有份食饭，凭咩欺负我，每次吃完饭，总叫我洗，我不洗就发我烂渣！你真的以为我好虾！总是这样，你就不能顾及我感受，我是你老婆，不是你的工人总是这样，心伤了。如若这家只有一媳妇，我也认了</t>
  </si>
  <si>
    <t>韩校长要求班子成员要树立公仆意识、服务意识、责任意识和团结合作意识。</t>
  </si>
  <si>
    <t>充实开心～爱的人要健康快乐99</t>
  </si>
  <si>
    <t>八联装的发射箱也提供了足够的火力密度。</t>
  </si>
  <si>
    <t>「以前挺好的，想的少，睡得早，也喜歡笑。」所以愛情，真的是害苦了一個人</t>
  </si>
  <si>
    <t>在当今腐败时代，上班期间办公室变成娱乐场所，对他们这些人渣败类来说是正常不过的呀，你知道他是谁吗，他是公务员</t>
  </si>
  <si>
    <t>大家先洗洗睡，且看明天。首先，NATO没有公开评论，说要开会。显然欧洲没有预料到这件事，还要问，还要想想怎么办。其次，普京的话留有余地，只说会影响两国关系。欧洲人还没说话，此时先说狠话甚至下狠手就是犯傻。</t>
  </si>
  <si>
    <t>一回来就要练级，对小白来说好痛苦阿，练的好火大</t>
  </si>
  <si>
    <t>10月，出版首张英文专辑《OceanDeep》破天荒举办限时限量CD试卖会。</t>
  </si>
  <si>
    <t>相传，北宋文学家苏轼吃了玉兰片之后曾风趣地说：“要不俗，须吃竹（指玉兰片）；</t>
  </si>
  <si>
    <t>这给我急得！韩国人办事儿怎么也这样啊！说了今天必须给我消息！而且要快！还特意打了好几通电话确认！这都什么时候了啊啊！</t>
  </si>
  <si>
    <t>我艹你们女生好可怕卧槽你们女生好可怕你们女生好厉害…女生狠起开也没男的什么事了吓死我了[衰]厉害了，word容嬷嬷我去，看的浑身发麻</t>
  </si>
  <si>
    <t>[害怕]鸭子是怎么一口气跑上山的，太恐怖了</t>
  </si>
  <si>
    <t>嘿嘿继续加油下去的动力可能就因为别人的一句鼓励</t>
  </si>
  <si>
    <t>【孩子最易模仿家长这12个坏习惯】父母是孩子的第一任老师，一言一行都被孩子看在眼里。自己勤俭对孩子却大手大脚、喜欢拿自己孩子和别人比较、当着孩子宣泄不满、当众批评孩子、不爱运动……这些坏习惯，为人父母的你都有吗？（via人民日报）</t>
  </si>
  <si>
    <t>我有个快递到地都四天了还没有给我派送，气死了</t>
  </si>
  <si>
    <t>自动洗衣机吞了我的钱，却不干活，真是气死人了！！！</t>
  </si>
  <si>
    <t>现在还有小伙伴转票吗？最好是前排，求票~~~~~~考完试直奔机场啦，不去会后悔一辈子啊~谁还有票</t>
  </si>
  <si>
    <t>韩式盖饭家的金针菇鸡块盖饭不好次</t>
  </si>
  <si>
    <t>居然还存着高三的毕业照真的非常不忍直视我以前是能挡住多少个人的视线其实现在也差不多回到以前那个样子之前减肥后的照片我现在一张也没存几个月前非常抑郁想不开的时候全删掉了那时候觉得都不是我要的如果梦寐以求的东西是以不正确的方式得来的我宁愿不曾拥有过其实并没有很怀念startallover</t>
  </si>
  <si>
    <t>探讨一下发烧的事情，昨天不是那什么发烧了嘛，发烧身体不是会变热么，我去厕所尿尿，我的那啥，居然，被，激热的水流，给烫到了？！</t>
  </si>
  <si>
    <t>下雪是不是很好玩？？？活这么大还没见过大雪呢</t>
  </si>
  <si>
    <t>合肥与全球24个城市荣膺“全球最佳案例城市。</t>
  </si>
  <si>
    <t>睡前看美恐的后果就是，前半夜用来躲避一闭上眼铺面而来的恐惧，后半夜用来做梦以及分辨我旁边躺的是我妈还是女主…所以我们千万不要赌气在睡前找刺激#美国恐怖故事第六季#</t>
  </si>
  <si>
    <t>在美国，所有的商用机场跑道都是由联邦航空局所认证的，但根据联邦航空局的管理权，这些机场是由地区机场来维护管理的。</t>
  </si>
  <si>
    <t>我也真是醉了，大半夜的，我打电话都能拨错号码了，真是扰了人家的好梦，罪过啊</t>
  </si>
  <si>
    <t>无言的爱我偏不敢说说一句想跟你一起</t>
  </si>
  <si>
    <t>从里到外都是脆的，糊的，我只是想做一个松软的杯子蛋糕</t>
  </si>
  <si>
    <t>她说的没错，缺我一个她不会死…我也没骗过她，缺了她就好像所有的快乐都被抽走了，我只剩下难过…这日子我到底要怎么熬下去，她说她见到我就不开心，可是有没有想过了，我的难过是她的数倍，她根本不会懂我，好想和她交换一下，她就会理解我有多痛苦了，可是，再也回不去了😔</t>
  </si>
  <si>
    <t>一个早晨8管血，结果出来还是贫血贫血贫血，怎么办呢，好烦啊</t>
  </si>
  <si>
    <t>高中同学结婚了，没有想到婚姻这件事可以离我们这么近</t>
  </si>
  <si>
    <t>5栽培方法  水青树水青树生长较快速。</t>
  </si>
  <si>
    <t>马尔康，11月24日，周二，空气质量指数：64，空气质量：良。</t>
  </si>
  <si>
    <t>凭借着强大的专业施工队伍，先进完备的管理体系，力量雄厚的资金、技术，公司在所开发区域已经形成了一定的影响力和美誉度。</t>
  </si>
  <si>
    <t>我真心要崩溃了。三五三十五，太难了。</t>
  </si>
  <si>
    <t>p不动了先这样吧哈哈！下午修了个毛趁机试妆装！😂4p感谢弟弟的小埋哈哈👀盯</t>
  </si>
  <si>
    <t>啊啊啊啊啊，微博总是发不出去消息，收不到消息</t>
  </si>
  <si>
    <t>家里出事故了，爸爸还没回来，自己一个人不会自立，真想回到小时候的自己。咕咕～好饿啊！</t>
  </si>
  <si>
    <t>收拾旧物件，发现一张不知道是1915年的银行收条也就是民国4年</t>
  </si>
  <si>
    <t>等到菠菜没有了波，空心菜才长出了心。《既然青春留不住》</t>
  </si>
  <si>
    <t>千万别混日子！小心日子把你给混了……</t>
  </si>
  <si>
    <t>一组发票贴了撕撕了贴，整个人都不好了</t>
  </si>
  <si>
    <t>烦死了！烦死了！烦死了！快点到月底吧！快点让我出科吧！一个人写这么多干不下去了</t>
  </si>
  <si>
    <t>宿舍采光效果超差，再遇上个雨天，分分钟都是影院效果有木有</t>
  </si>
  <si>
    <t>我又醒了是因为我不知道我的床为啥震动起来了</t>
  </si>
  <si>
    <t>这个看起来又好喝又好看但是真正喝的时候真心感觉味道很奇怪水果本身的甜味都没有了</t>
  </si>
  <si>
    <t>年纪越大人变的越白了，真不是吹流哔的说这话好像容易挨打</t>
  </si>
  <si>
    <t>想到周六周日没有网络看不了美剧整个人都不好了该死的联通！！你就咋不来修一下呢</t>
  </si>
  <si>
    <t>时光荏苒，转眼小姑娘满月了。好爱好爱你宝宝。三个weixin都发，让大家都认识你</t>
  </si>
  <si>
    <t>雪停了下，下了停。匆匆的赶上拥挤的公交车，彼此交换一个眼神，又默默的转向窗外，你若有深思，街边的路灯柔软而无力。</t>
  </si>
  <si>
    <t>竟然说自己妈妈以前年轻如果生二胎了要掐死自己的弟弟妹妹这是一个24岁的女生说的出来的话吗我不理解</t>
  </si>
  <si>
    <t>我有个朋友认识挺多年了，微博认识的，是henan一个市的，算四线吧，说他们那里办婚礼有时候就有那种“游戏”环节，啊天哪想想就可怕，虽然她不是那种人，但保不齐家族里有人有这种恶趣味啊，她说过以后让我当伴娘被我一口回绝了，但她结婚我是肯定会去的，啊天哪还是很害怕到时候碰到啥</t>
  </si>
  <si>
    <t>晓霞死了，不不不不不不不不不不不不不不不不不不不不不不不不不不不不不不不不不不不不不不不不不不不不不不不不不不不不不不不不不不不不不不不不不不不不不不不不不不不</t>
  </si>
  <si>
    <t>以后我要把关老大教育我的话都记下来出一本书，名字叫做《如何教育聪明美丽可爱温柔善良的女朋友》٩(❛ัᴗ❛ั⁎)</t>
  </si>
  <si>
    <t>昨天那妹纸实在是太可爱了，因为我的头像，开始从六点多有一句没一句聊到了十点多，好久没有一个人这么跟我聊郑容了爱死这妹纸了也因为她特别想念郑演员，你看，路人都惦记着郑演员呢</t>
  </si>
  <si>
    <t>今年版图小姐10强，四川、北京、黄河地区、美国华埠、河南、上海、河南、安徽、山东和冠军长江地区</t>
  </si>
  <si>
    <t>一路走来，跌宕起伏，以前很多事都想拼命的忘记，可以后来发现那只是懦夫的表现！于是忘着忘着，该忘的不该忘的，全记不起来了，这是对自己的惩罚，突然很恐惧，不是畏惧死亡，而是不敢面对生病的自己～～好像病的很重，回顾过去为什么不对自己好一点呢！归根到底最恨的应该还是自己吧！</t>
  </si>
  <si>
    <t>高度酒的后劲儿真不是一般的大，脸红的像红苹果，喜欢家挺聚会的感觉，太棒小叔叔唱纤夫的爱，小表弟在非常崇拜的听他爸唱，笑痛我肚子了</t>
  </si>
  <si>
    <t>如果再见不能红着眼，是否还能红着脸？</t>
  </si>
  <si>
    <t>翻看自己最近的微博充满了吐槽、忧伤与无奈，生活水平越来越差，先是没晚饭，再是没早饭，现在差一点午饭也吃不上！为什么该有的喜悦我却没有体会到</t>
  </si>
  <si>
    <t>【孕记131天】宝宝真的好调皮，麻麻的肚皮都要被你玩坏了，在里面滚来滚去的，刻意的给你拍照却又不见动，只要手一放肚子上，立马动个不停，宝贝是在和麻麻互动嚒？</t>
  </si>
  <si>
    <t>跟笨的没边没沿儿的人沟通是怎样一种体验…………</t>
  </si>
  <si>
    <t>我操你妈啊啊啊啊啊啊啊啊啊刚刚有个未知电话打过来是北京的我接起来对面就响起一阵特恐怖的音乐……我叫对方也不回咋办我好害怕啊啊啊啊啊啊啊啊啊啊啊啊</t>
  </si>
  <si>
    <t>还赶上我写的慢，真他妈没法写了，这逼作业。</t>
  </si>
  <si>
    <t>梦到艺考报名学校都忘了去考吓死了还好是场梦</t>
  </si>
  <si>
    <t>妈个鸡，理综越考越撇，认真学了，也考这样儿，分又涨不上去，又学不动，妈个鸡学锤子</t>
  </si>
  <si>
    <t>当被试品要求试验电压大于10KV时，可以外接高压进行测量，即不使用仪器内部高压变压器，而外接一台高压装置进行测量。</t>
  </si>
  <si>
    <t>看完了，哭成狗，白百合每次拍的电影都能让我哭成🐶</t>
  </si>
  <si>
    <t>当我奔驰在上路，有人在我后面闪灯，我以为他是神经病，谁知道他超到我旁边并伸手拦停了我，我才知道原来是我的车胎没有气了，谢谢那位好心人</t>
  </si>
  <si>
    <t>烦死了，寝室没有网，怎么看直播</t>
  </si>
  <si>
    <t>郁闷死了买的东西不给邮到家害的我只能退货烦死了</t>
  </si>
  <si>
    <t>每天在寝室听到叽叽歪歪的声音麻痹真烦</t>
  </si>
  <si>
    <t>从上海到武汉，从北京到武汉真的要发四天嘛！！等到我的书到了，我会不会已经考研结束了！！！！要给全峰和韵达跪了！！！！！！</t>
  </si>
  <si>
    <t>还不让发脾气了，这条规定治谁呢！</t>
  </si>
  <si>
    <t>碎屑型风化壳是岩石在物理风化和轻微化学风化作用下，发生机械崩解的产物所构成的风化壳。</t>
  </si>
  <si>
    <t>以前看国足球赛成绩上不去，还怪国家老爱换洋教练，花冤枉钱啊，今天看球算看明白了，就国足水平差的说法根本不存在，教练的布局合理与否才最关键，让一左路球员打右路能发挥好吗？</t>
  </si>
  <si>
    <t>性格这种东西有些是深入骨子的你可以学着改变改变不了的就学会掩盖将自己不喜欢的方面深深藏起来别让它再出来直到你自己都觉得表现出来的就是真实的自己这也是要慢慢来的成为性格好的女生</t>
  </si>
  <si>
    <t>@栗子的小号w咋还不回来！！你造你错过多少了吗！！我想（吃）你叻！！！</t>
  </si>
  <si>
    <t>虽然快要入睡了，想到白天被个中年大妈欺骗了，心里就好悔</t>
  </si>
  <si>
    <t>去趟香港也不容易啊，这人山人海的排队等候要到什么时候</t>
  </si>
  <si>
    <t>我为什么只能是被删除、被欺负、被骂的那个人，我不愿意多说，不愿意在别人撒盐的时候我用反驳去提醒自己的伤口，就这样我就只能在被动的状态吗</t>
  </si>
  <si>
    <t>而法务主管需要起码5年以上的专业经验，而且很注重是否有律师所的工作背景，或者在企业法律工作的经历。</t>
  </si>
  <si>
    <t>谢谢你，带给我的北京烤鸭，还有你对我最好</t>
  </si>
  <si>
    <t>论→_→，你的男闺蜜被你的女性朋友撬走变成自己的男闺蜜，还天天在你面前显摆是什么赶脚抽死他抽死他抽死他</t>
  </si>
  <si>
    <t>一个是五台山银牙白象，一个是九曲河铁甲老龙。</t>
  </si>
  <si>
    <t>翻译还没搞完，又要负责这边office的年会节目创意…………我选择死亡</t>
  </si>
  <si>
    <t>想想去年生大脸妹的时候就还心有余悸…当时如果给我一把刀，痛到捅人的勇气都有！！！女人为男人生了一个跟他姓的孩子…是需要多大的勇气！男人别整天瞎bb自己挣钱辛苦顾家不易～就你一个人辛苦吗[鄙视][鄙视][鄙视]怀胎十月就已经不易，更不用说那一朝分娩到底有多痛…</t>
  </si>
  <si>
    <t>刚看完这部电影，讲的是一个越狱犯劫持小孩男逃亡，后来和小男孩儿结下深厚情谊的故事，一开始的时候默默流眼泪，结尾的时候实在忍不住了一个人在家哇哇大哭。。。要是邻居听到肯定以为我是神经病。。。以后我有了孩子一定带他好好玩儿</t>
  </si>
  <si>
    <t>喜欢我们班老师布置的作业，在乎过程而不是结果，只要把作业拍摄发至群里就好，还环保不浪费资源，最主要的是给孩子和家长制造了在一起互动的亲子时间…</t>
  </si>
  <si>
    <t>下吧下吧，照死的下，最好来个重度暴雨神马的</t>
  </si>
  <si>
    <t>财务装备处组织实施各项财务管理规章制度。</t>
  </si>
  <si>
    <t>以前，我总以为自己是一个挺能坚持的人，看到人家半途而废就想着为什么不再坚持一下呢？！现在，我也成为了别人眼中的这种人</t>
  </si>
  <si>
    <t>这周期中考试，而我在数学课发呆开小差玩手机，，感觉玩完了，妈蛋你说干嘛要上学嘛</t>
  </si>
  <si>
    <t>(六)负责农村劳动力转移就业培训工作;</t>
  </si>
  <si>
    <t>一到考试周就心娇娇，孤独感怀旧感倍涌而至，肿么破</t>
  </si>
  <si>
    <t>小祖宗照顾好自己急性胃肠炎虽然不是大病但是腹泻什么的也很折磨人</t>
  </si>
  <si>
    <t>哪来那么多的适合，哪来那么多的将就！哪凉快哪去！</t>
  </si>
  <si>
    <t>加油肉肉！还有很多事等着你去做。。。</t>
  </si>
  <si>
    <t>铁路运输十分便利，襄渝铁路、渝怀铁路编组站和铁道部集装箱结点站距镇4公里，距成渝高速公路白市驿入口27公里。</t>
  </si>
  <si>
    <t>今天有点难过不想明天眼睛肿肿的</t>
  </si>
  <si>
    <t>恼火遇到了变态怎么办烦shi啦先果断黑名单</t>
  </si>
  <si>
    <t>也不知道自己这几年失去了什么，又错过了什么。</t>
  </si>
  <si>
    <t>梦见你就不想醒过来啊！！！！！！！</t>
  </si>
  <si>
    <t>第三十六条  本团体换届或更换法定代表人之前必须接受社团登记管理机关和业务主管单位组织的财务审计。</t>
  </si>
  <si>
    <t>一个公司居然可以连自己员工的钱都想赚。怎么就瞎了眼进了这里</t>
  </si>
  <si>
    <t>手机pia嗒一下掉地上了那么爱惜它还是给伤到了</t>
  </si>
  <si>
    <t>等我很少做出选择一直都处于被选择的状态等待等待不知道什么在等着我不知道我会面临什么紧张期待慌张害怕恐慌恐惧绝望等待真的是一件很恐怖的事情</t>
  </si>
  <si>
    <t>接近疯狂的报单模式😱宝宝们不要催了</t>
  </si>
  <si>
    <t>禁忌症1、全身情况不良或主要脏器心、肺、肝、肾等功能不良者，不能耐受手术者。</t>
  </si>
  <si>
    <t>大量子代沙眼衣原体的原体随之释放出来，感染的新的易感细胞。</t>
  </si>
  <si>
    <t>本着彦祖演啥看啥原则打开了intothebadlands但实在是....太艰难了....满眼昏暗诡异脏乱破晃的一个脑袋俩个大应该要弃剧了</t>
  </si>
  <si>
    <t>可怜的宝宝！一天到晚除了吃药就是挂点滴</t>
  </si>
  <si>
    <t>来！1000元就好！下个月我想吃肉！都吃了一个月的灰了</t>
  </si>
  <si>
    <t>？？？？？？？？？？？？？？？我之前没玩过过山车啊为什么我的号被注册了</t>
  </si>
  <si>
    <t>不比较了太多的不足我心已承受不了太多的缺口多想想自己家人就像以前一样古仔还是昔日的开心果古仔爱唱歌开玩笑脸上总挂着笑容没有多余牵挂只为自己而活我要继续保持镜前镜后笑得都是这么好看开心</t>
  </si>
  <si>
    <t>爸爸回来了，乐乐又醒了，妈妈说乐乐会叫爸爸了，今天听到了妈妈发来的语音好开心</t>
  </si>
  <si>
    <t>Inordertorememberyoursmile,Itriedtopresstheshutterintheheart.为了记住你的笑容，我拼命按下心中的快门。</t>
  </si>
  <si>
    <t>今以三寸舌为帝者师，封万户，位列候，此布衣之极，张良足矣。</t>
  </si>
  <si>
    <t>为什么都自己先爆了?和以往的作风不同啊</t>
  </si>
  <si>
    <t>我什么都没有，只有，一个不确定的明天，一和个不知道的未来。</t>
  </si>
  <si>
    <t>本地区属于中亚热带湿润季风气候区，具有春早、夏热、秋凉、冬暖，四季分明，立体气候明显等特点。</t>
  </si>
  <si>
    <t>妈个鸡再也不相信那些狗日的保健品了一个个夸的神乎其神的其实屁用没有什么破覆盆子茶呀鸡巴用都没有的哥从36w开始喝一直喝到40w每天3-4包的量都没用所以说准妈们千万不要乱信谣言什么澳洲神药blablabla的谁他妈爱吃谁吃去一个个吹的来好像土澳们可以长生不老似的</t>
  </si>
  <si>
    <t>像我这么好商量的人都说你很讨厌的话，我想你是真的没人爱了吧！</t>
  </si>
  <si>
    <t>路由器密码改的我自己都快不知道用什么好了气着的只能是自己！！</t>
  </si>
  <si>
    <t>生于1938年12月，籍贯四川威远，祖籍广东龙川，客家人。</t>
  </si>
  <si>
    <t>早安，遇见你的时候所有星星都落到我头上</t>
  </si>
  <si>
    <t>刚刚坐公交车，半道一个外国女人上来坐我旁边，我抬头一看，又黑又壮，把我吓一跳！</t>
  </si>
  <si>
    <t>这是一份痰培养，长满了曲霉菌，我也是第一次见到，这样的细菌长在你的肺里，怕怕的！</t>
  </si>
  <si>
    <t>也许停下所有的事才恍惚的发现，原本以为会一直在身边的人，最后都离开了</t>
  </si>
  <si>
    <t>现任山西省政法管理干部学院院长（副厅级）、党委副书记。</t>
  </si>
  <si>
    <t>爱，從来就是一件千回百转的事。不曾被离弃，不曾受伤害，怎懂得爱人。</t>
  </si>
  <si>
    <t>本想去图书馆安静会的，到了才发现今天星期天人太多</t>
  </si>
  <si>
    <t>一定，必须！加油！考上！！！！！！</t>
  </si>
  <si>
    <t>从第一周到现在第九周这个课不同于其他课的最大变化就是逃课的和课上玩手机的人越来越多了而别的课大家依然还很专心的在听讲这个课就是计量！真的真的听不懂啊硬生生的纯理论课要跪了！</t>
  </si>
  <si>
    <t>曹金连(1902-1931)，福建省龙岩县(今龙岩市新罗区)红坊乡南阳村人。</t>
  </si>
  <si>
    <t>妈蛋！！！一晚不睡觉+一天不开心！！！你大爷的！！</t>
  </si>
  <si>
    <t>选上等羊油放入锅内，加入料2中的香料，细火慢熬约30分钟，等香料充分出味后，用漏勺捞出。</t>
  </si>
  <si>
    <t>终于看完见面会了前面笑成狗最后哭成狗了也许还有很多人不认识他们但在我强烈推荐下我的室友还是很承认他们的说青哥那么高跳的舞一点也不僵硬大宇特别可爱像小松鼠一样他们唱的也好听听见有人夸他们好开心</t>
  </si>
  <si>
    <t>并于1935年设立了武装机构——金口商团，维持商界治安。</t>
  </si>
  <si>
    <t>卧槽，这床垫是开挂了吗？我也想买</t>
  </si>
  <si>
    <t>几个哥们等一个女的，等了快一个小时了洗澡为啥这么慢啊，我快饿死了</t>
  </si>
  <si>
    <t>公司拥有从韩国、日本、美国引进的先进生产检测设备。</t>
  </si>
  <si>
    <t>雅宋是东门大官人02所撰的一部穿越小说，连载起于起点中文网。</t>
  </si>
  <si>
    <t>我觉得吧，没有语言能表达我的愤怒，只想默默的说一声，羊驼</t>
  </si>
  <si>
    <t>@Chenmaoyun123又要考试，紧张中[汗]</t>
  </si>
  <si>
    <t>还是像之前那样抓住最美的梦留给未来的自己好吗。</t>
  </si>
  <si>
    <t>晚上睡不着，早晨起不来，永远都是恶性循环</t>
  </si>
  <si>
    <t>原来我平时做事的风格是有理论背景可做依据的哇</t>
  </si>
  <si>
    <t>5意义及影响欧麦尔对外扩张的10年，是阿拉伯人叱咤风云的10年，也是穆斯林社群组织发展壮大、逐步走向帝国时代的10年。</t>
  </si>
  <si>
    <t>心好累，看到梅西一天到晚的睡，心理更加不平衡。</t>
  </si>
  <si>
    <t>Stayhumble,hustlehard.戒骄戒躁！拼命挣钱！</t>
  </si>
  <si>
    <t>他接触了加利福尼亚等地众多收益良好的“金圈公司。</t>
  </si>
  <si>
    <t>地区革委会驻牡丹江市，管辖原牡丹江专区所属10县。</t>
  </si>
  <si>
    <t>盗了亲姐的号来骗人，防不胜防，真是防不胜防啊！！</t>
  </si>
  <si>
    <t>我会告诉你我被堵在大丽高速了吗？</t>
  </si>
  <si>
    <t>转佐著作郎，撰《晋书·帝纪》、十《志》，迁转博士，著作如故。</t>
  </si>
  <si>
    <t>着急😣怎么有这么笨的人，脑壳不转弯，跟智商低的人真的着急</t>
  </si>
  <si>
    <t>真会看美女看到流鼻血？我还一直以为是夸张的呢</t>
  </si>
  <si>
    <t>外在的房子不是问题，对相爱的人来说，彼此的心不就是最好的房子吗？--《冬日恋歌》</t>
  </si>
  <si>
    <t>在baby的微博找到一张图片问室友像我吗室友说难道不是你吗</t>
  </si>
  <si>
    <t>然后加入鸡蛋和冷藏后的汤种，再用清水和成面团。</t>
  </si>
  <si>
    <t>章下所司，时吏部尚书王永，故珰包孽，尤畏恶谏议，力扼之。</t>
  </si>
  <si>
    <t>女人们想想这一年竟然只聚了这两次好心酸</t>
  </si>
  <si>
    <t>对一个男人来说，最无能为力的事儿是“在最没有能力的年纪，碰见了，最想照顾一生的姑娘。”；对一个女生来说，最遗憾的莫过于“在最好的年纪遇到了等不起的人。”我们总是在不懂爱情的年纪，遇上最美好的爱情。</t>
  </si>
  <si>
    <t>肚子饿会起来给我炒饭，还记得放虾仁的亲生老公呀！</t>
  </si>
  <si>
    <t>经理：“真拿琼斯没办法。我曾安排他在三个柜台工作，可他一天到晚总是打瞌睡……”</t>
  </si>
  <si>
    <t>1959年，原北大副校长、党委书记江隆基奉调入主兰州大学，成为校长。</t>
  </si>
  <si>
    <t>鸟的翅膀在空气里振动。那是一种喧嚣而凛冽的，充满了恐惧的声音。一种不确定的归宿的流动</t>
  </si>
  <si>
    <t>找了个新单位明天第一天报道紧张的不行怎么自我介绍怎么跟同事处好关系换个新环境真麻烦</t>
  </si>
  <si>
    <t>#漫画新闻#【电子山河】联合国报告称“中国成世界最大电子垃圾场”：70%电子垃圾流向中国。李嘉/漫画见今天北京晚报</t>
  </si>
  <si>
    <t>丁丁昨天发现可以吃手啦！于是没事儿就吧唧吧唧使劲吃着，吃berber的时候更可爱，两只手捧着吃，晚上继续闭着眼练习翻身，还没翻过来，继续努力吧！</t>
  </si>
  <si>
    <t>我认为人生最大的勇敢之一，就是经历欺骗和伤害之后，还能保持信任和爱的能力。</t>
  </si>
  <si>
    <t>今天老师跟我告状了，宝贝啊你哪怕爱跟男孩子打架也就罢了，你偏偏爱打女同学，这可如何是好</t>
  </si>
  <si>
    <t>头二门内，正宅三层，皆在平地。</t>
  </si>
  <si>
    <t>着也许是看湖人最后一季、只因他还在、看着心酸</t>
  </si>
  <si>
    <t>熬到了天亮，好神奇一点睡意都没有这是什么节奏</t>
  </si>
  <si>
    <t>最近的人生可以概括为撕逼的人生，真是人生处处有撕逼，不撕不能活了！撕不出谁赢谁输有个毛关系，直接揍死你</t>
  </si>
  <si>
    <t>幸好我……沒有……幾把……[摊手]吓人惊了[哆啦A梦汗]666666可怕</t>
  </si>
  <si>
    <t>一个人吃饭的时候总有种被全世界遗弃的林黛玉式的忧伤</t>
  </si>
  <si>
    <t>和不靠谱的人在一起生活总能遇到一些不靠谱的事！一大早就遇到让人抓狂的事，好心情瞬间消失</t>
  </si>
  <si>
    <t>我也挺佩服自己的，哪儿来的勇气素面朝天，头发乱蓬蓬，这么不修边幅的走出去见人的！</t>
  </si>
  <si>
    <t>把时间冻结为什么玩着玩着突然就不动了在和人家用钻石pk不动了wuli钻石啊</t>
  </si>
  <si>
    <t>每一个回家的早上吃得都如皇帝一般荤素搭配合理营养价值丰富再也不是吃不上饭的我了不上图馋你们了我很漂亮的</t>
  </si>
  <si>
    <t>王莽军猛攻昆阳昆阳城虽然不大，但是挺坚固。</t>
  </si>
  <si>
    <t>怎么办、我始终都是那么讨厌脑子都是??的人嗯我说的就是你！</t>
  </si>
  <si>
    <t>昨晚上被一只蚊子吵醒N次（没错我就是连蚊子嗡嗡都能醒的体质），最后忍无可忍4点多爬起来打蚊子，手机光一照才发现，蚊子根本就在帐子外面！它咬不到我只是要在我耳边骚扰而已！气死我了，当下把它捏了个粉碎</t>
  </si>
  <si>
    <t>这是怎么了谁用我的微博号发了那么些信息！</t>
  </si>
  <si>
    <t>上班的路上有个“疯子”拿着铁棍乱挥，害我绕远路到公司</t>
  </si>
  <si>
    <t>我发现，晚上出去赤膊跑步，很爽啊</t>
  </si>
  <si>
    <t>大晚上的，我表哥发现一个可疑小偷的人要进我家被我哥发现后快速走了真的吓死人了！[泪][泪]差一点点那小偷就要进我家门，躲起来，半夜大家都睡着了的时候开始偷东西！想想就可怕！而且我哥问他干什么的时候，那小偷回答的是用本地方言！太可怕！明天让我哥来装锁，我妈还吓得准备装监控！[泪][泪]</t>
  </si>
  <si>
    <t>凌晨惊醒是个可怕的事儿，白天可以做点什么分散注意力，黑夜只能自己慢慢熬，要不是因为害怕有坏人，就出去走走了。</t>
  </si>
  <si>
    <t>室友的姐姐从洛阳寄来的焦炸丸🍡真的好好吃根本停不下来可是油又好大又是要长胖的节奏</t>
  </si>
  <si>
    <t>从来都不坦荡情绪全写在脸上不开心的时候不爱说话笑也很勉强</t>
  </si>
  <si>
    <t>闹心，一天不顺心的事怎么那么多，都想约好了似的赶堆来，当我是超人啊！！！！</t>
  </si>
  <si>
    <t>有些路也许走着走着就后悔了，但是走都走了一大截，就不要回头了。开毛会，全是会。有毛用啊。我的生理生化课落了一大截。。。。。</t>
  </si>
  <si>
    <r>
      <rPr>
        <sz val="10"/>
        <rFont val="微软雅黑"/>
        <charset val="134"/>
      </rPr>
      <t>宝叔说，人有时走着不顺，调整步伐，垫一步就顺啦，如果还不顺就垫两步：）所以我固执的认为，早上没赶上</t>
    </r>
    <r>
      <rPr>
        <sz val="10"/>
        <rFont val="Arial"/>
        <charset val="134"/>
      </rPr>
      <t>[</t>
    </r>
    <r>
      <rPr>
        <sz val="10"/>
        <rFont val="微软雅黑"/>
        <charset val="134"/>
      </rPr>
      <t>飞机</t>
    </r>
    <r>
      <rPr>
        <sz val="10"/>
        <rFont val="Arial"/>
        <charset val="134"/>
      </rPr>
      <t>]</t>
    </r>
    <r>
      <rPr>
        <sz val="10"/>
        <rFont val="微软雅黑"/>
        <charset val="134"/>
      </rPr>
      <t>，和此时昆明飞芒市的飞机</t>
    </r>
    <r>
      <rPr>
        <sz val="10"/>
        <rFont val="Arial"/>
        <charset val="134"/>
      </rPr>
      <t>delay</t>
    </r>
    <r>
      <rPr>
        <sz val="10"/>
        <rFont val="微软雅黑"/>
        <charset val="134"/>
      </rPr>
      <t>，是我为人生垫的两小步步，垫完就顺啦顺啦</t>
    </r>
    <r>
      <rPr>
        <sz val="10"/>
        <rFont val="Arial"/>
        <charset val="134"/>
      </rPr>
      <t>[</t>
    </r>
    <r>
      <rPr>
        <sz val="10"/>
        <rFont val="微软雅黑"/>
        <charset val="134"/>
      </rPr>
      <t>偷笑</t>
    </r>
    <r>
      <rPr>
        <sz val="10"/>
        <rFont val="Arial"/>
        <charset val="134"/>
      </rPr>
      <t>]</t>
    </r>
    <r>
      <rPr>
        <sz val="10"/>
        <rFont val="微软雅黑"/>
        <charset val="134"/>
      </rPr>
      <t>只是我真的害怕夜间通往瑞丽那崎岖的山路</t>
    </r>
    <r>
      <rPr>
        <sz val="10"/>
        <rFont val="Arial"/>
        <charset val="134"/>
      </rPr>
      <t>[</t>
    </r>
    <r>
      <rPr>
        <sz val="10"/>
        <rFont val="微软雅黑"/>
        <charset val="134"/>
      </rPr>
      <t>可怜</t>
    </r>
    <r>
      <rPr>
        <sz val="10"/>
        <rFont val="Arial"/>
        <charset val="134"/>
      </rPr>
      <t>]</t>
    </r>
  </si>
  <si>
    <t>陈先生又说:你最近都不陪恬甜，她都不爱跟你玩了…哪有?你乱说！！你不要挑拨我们母女关系！</t>
  </si>
  <si>
    <t>这种温度，我想知道韩国露腿的姑娘是怎样一种心理呢</t>
  </si>
  <si>
    <t>碰瓷、虽然官方所说的深层原因是因为医疗费用太贵、但是更多的是因为这些人道德的沦丧！简称不要个老脸！！！！真是气死我了！！！</t>
  </si>
  <si>
    <t>一步一个小脚印👣我还是那个心存善念的自己</t>
  </si>
  <si>
    <t>该村距离小学校1.00公里，距离中学20.00公里。</t>
  </si>
  <si>
    <t>喜欢你，谢谢2013年的夏天让我遇见你，Mako</t>
  </si>
  <si>
    <t>天空中，出现了一道绚丽的光亮。</t>
  </si>
  <si>
    <t>难道真的不适合做学术？读书报告为什么写不出来，狂躁啊</t>
  </si>
  <si>
    <t>在知乎上看到手工大神耗时277天，用手枪子弹打造出的“全世界最有逼格”的24K镀金耳机，买来一条，带上的一瞬间，我惊呆了.......</t>
  </si>
  <si>
    <t>对于结婚我可能真低调到了，生完娃仍然有许多人发来☞你什么时候结婚的？疑问。对于辣妈，我真得战战兢兢忐忐忑忑，辣容易，当妈好难。极强的动手能力与时间分配能力，杂物整理能力，好耐力等等的考验。说实话我前所未有的觉得自己需要莫大的支持和身边的帮助。可。哎。。。北镇市</t>
  </si>
  <si>
    <t>看着朋友圈里大家都在做自己喜欢的事情，都在坚持的努力着，就我还在原地踏步。。。我到底要踏步到什么时候</t>
  </si>
  <si>
    <t>🐰睡觉我火了🐻你火你的，反正到12点我就睡觉🐻明天早上五点半起来带队出操🐻你几点起来啊🐰6.30🐰老男人你老婆火了你还说我火我的🐰哼哼🐻安慰，安慰🐰别睡了今天🐻对啊，今天是不睡了，过了12点就明天，明天睡</t>
  </si>
  <si>
    <t>妈个蛋啊！吃多啊根本睡不着，打嗝打了2个钟头还是胀</t>
  </si>
  <si>
    <t>这生日我一点都不想过！！生日也不能自己做决定。。</t>
  </si>
  <si>
    <t>还是很困，凌晨醒来很久，伤口痒的没法睡，内心还是会恐惧[淚][淚][淚]谁都没敢说，我害怕，后知后觉的怕，我并没有那么强悍……</t>
  </si>
  <si>
    <t>产品材质包含：木、钢、不锈钢、铝合金和玻璃。</t>
  </si>
  <si>
    <t>冷不丁姐妹们出去聚下，现在居然睡不着了</t>
  </si>
  <si>
    <t>中文互联网编段子自娱自乐，时间长了自己还就信以为真了，什么虽远必诛，什么战斗种族，什么一盘大棋。我觉得因此这样的宅男充其量也只能在网上吹水打嘴炮，不会借此真正认真地对待和学习什么。</t>
  </si>
  <si>
    <t>这世界真是什么人渣都有....有本事和男的争，和女人吵算什么本事.......</t>
  </si>
  <si>
    <t>昨天苗爸回来了，我们两个都没睡着，最后讨论得出，现在我和他都有种身旁有人就睡不着的怪癖。难不成年纪轻轻就要分床睡了？</t>
  </si>
  <si>
    <t>对于马灿事件，朱可夫元帅只给了了一个淡淡的描述，毕竟苏联人玩的是人海战术。</t>
  </si>
  <si>
    <t>感觉也是受啦好大的委屈😞本来不是自己的事情，却操碎啦心</t>
  </si>
  <si>
    <t>1⃣5⃣年，赶紧给老子快点过完！！！！！！！</t>
  </si>
  <si>
    <t>这个周没有消停的日子！备课讲课写教案，无限循环不停歇…</t>
  </si>
  <si>
    <t>出来浪下雨，回不去了，要露宿街头了</t>
  </si>
  <si>
    <t>什么不什么的，再两个月，你就滚回西北的山区了啊么么抱不怕</t>
  </si>
  <si>
    <t>其实我对黄金并不偏爱，一直都知道唯有翡翠是可以传承的，其他的玉石我也不喜好。。。既然碰上了，刚巧这么合适我，毕竟想找一个合适我手的太难！一切皆是缘！而我是惜缘人～</t>
  </si>
  <si>
    <t>从你的微博名字叫土豪的第一天起我就在吃土，到现在你的粉丝已经24万了，我和你的距离更远了，我在吃土的路上也越走越远了</t>
  </si>
  <si>
    <t>傍晚困得不行补了一小觉，结果做噩梦被吓醒，手上还莫名惊现一道口子……</t>
  </si>
  <si>
    <t>家里的网络电视早就有釜山行了，但是自己在家不敢看这种丧尸片，所以一直没看，结果昨天看金星秀讨论这个片子，晚上我立马就做噩梦了！现在内容忘了，只记得好吓人啊！</t>
  </si>
  <si>
    <t>全诗纯然写景，既有描写的细致，又有远近、动静的生动对比，读来饶有趣味。</t>
  </si>
  <si>
    <t>被学生家长恶心的一天都没好心情！</t>
  </si>
  <si>
    <t>这都多少天了啊，还是拉肚子……怎么办，会不会死掉啊……</t>
  </si>
  <si>
    <t>当想念一个人的时候是幸福的，也是傻乎乎的</t>
  </si>
  <si>
    <t>对昨天翻个漂~亮的白眼，上班咯</t>
  </si>
  <si>
    <t>虽然早就想到会有淘宝店会定做衣架，但是没想到直接把我团的图挂上去了，麻痹有本事你做一个啊，做不出来你就别拿我团的图好不好</t>
  </si>
  <si>
    <r>
      <rPr>
        <sz val="10"/>
        <rFont val="微软雅黑"/>
        <charset val="134"/>
      </rPr>
      <t>今天治疗的第二天，以为今天会舒服些，可是感觉到背上的皮肤都不是自己的了，麻麻的，好难受，以后不要生病了太</t>
    </r>
    <r>
      <rPr>
        <sz val="10"/>
        <rFont val="Arial"/>
        <charset val="134"/>
      </rPr>
      <t>TM</t>
    </r>
    <r>
      <rPr>
        <sz val="10"/>
        <rFont val="微软雅黑"/>
        <charset val="134"/>
      </rPr>
      <t>的难受了，坐也不是躺也不行的，真是折磨人！</t>
    </r>
  </si>
  <si>
    <t>完蛋…我之前一定是太宠自己了…这个冬天怎么过</t>
  </si>
  <si>
    <t>执卷绨素禁毒禁黄，可以说是政府提供一种叫做“优效品”的公共产品，目的在于防止你遭受各种可能伤害。在政府眼中，这时的你，是一个易受伤害和需要保护的未成年孩子的角色，而政府则扮演着仁慈家长的角色，社会结构呈现一种父子关系。政府通过提供优效品，指引良好生活，展现了慈父般的家长作风</t>
  </si>
  <si>
    <t>明明都断联一个月了居然还是没忍住，人咋就能贱成这样呢。。。你的死活和别人又有什么关系</t>
  </si>
  <si>
    <t>Lifeonlycomesaroundonce．Somakesureyou'respendingittherightway：withtherightones．生命只有一次……我们要以正确的方式……和正确的人一起度过！</t>
  </si>
  <si>
    <t>2011年11月4日，他再次被租给了乙级联赛队科尔切斯特联队，租约与2012年1月2日到期。</t>
  </si>
  <si>
    <t>@深圳交警路况警察叔叔，看他们怎么开车？</t>
  </si>
  <si>
    <t>多么不公平！眼瞅着稀里糊涂如我，居然参评分数跟倩姐一齐，挤上一等奖学金了！论辛苦，比不上张波！论优秀，比不上倩姐！真真是小人当道！孙法柏不会桌子一拍，把我搞下去吧！</t>
  </si>
  <si>
    <t>不明白为什么她们想到的说辞惊人的相似～而我却想不到这一层面！真的是我傻吗？</t>
  </si>
  <si>
    <t>广东太热，刚刚电脑主机起火，吓尿！</t>
  </si>
  <si>
    <t>接下来：订婚…结婚！待婚人士你这么会做饭，我是饿不到了！我旺你，那么接下来的…就是期待你早些每天能回家！！！婚后…也行，我很知足的</t>
  </si>
  <si>
    <t>妈的，appstore无法连接</t>
  </si>
  <si>
    <t>哪位同学把书落在我的店里哩？是放在凳子上的，我才看到哩。</t>
  </si>
  <si>
    <t>很多东西来不及就意味着你已经错过了并且再也不会重来</t>
  </si>
  <si>
    <t>我的心好痛不就是昨晚看了会儿动图吗</t>
  </si>
  <si>
    <t>生病就好想回家然而并不敢给爸妈讲</t>
  </si>
  <si>
    <t>不愧龙骑，冲上去就是干！（开了LB再说！死不死那是之后的事情！）</t>
  </si>
  <si>
    <t>让三追四徐9c，那个DK，一丢丢心酸</t>
  </si>
  <si>
    <t>一会儿工夫我已经咬了两次腮！疼死了！</t>
  </si>
  <si>
    <t>9.??????《戊戌维新派的婚姻文化观》，《江海学刊》，1998年第6期。</t>
  </si>
  <si>
    <t>好吧，土知道我买减肥药以后没有怪我，但是，他打电话告诉我妈！！！</t>
  </si>
  <si>
    <t>做一张真题试卷，虐的我心肝脾肾胃都疼了😲😲😲😲么办哟</t>
  </si>
  <si>
    <t>新的凉茶产品是传统工艺与现代技术结合的产物，同时也是对传统凉茶销售模式的变革。</t>
  </si>
  <si>
    <t>现在想想大概很早就喜欢了吧早到自己都没有清楚明确的意识到眼光就已经离不开了。去年生日到今年生日，认识也才一年啊…我怎么感觉我们已经在一起半辈子了呢。</t>
  </si>
  <si>
    <t>【孕妈妈应坚持每日适量运动】坚持有规律的生活和足够的睡眠，以保持良好的体力和充沛的精神。我们所见的体力工作者或户外工作者，则很少有亚健康所带来的身体不适，也就是一些似是而非的疾病，不孕症患病率也很低。建议孕妈，坚持户外运动，每日抽出30分钟的时间来做有氧运动，持之以恒，必有益处。</t>
  </si>
  <si>
    <t>我想，每一个人都是善良的，在经过背叛，欺骗，利用之后，当初所有的纯真都被这污秽所磨灭，大多数的人应该和我一样，也再没有勇气保留那份美好，乐观。因为我变了，不是我愿意，而是你们给了我机会。</t>
  </si>
  <si>
    <t>哈哈哈哈哈在知道感恩节前的最后一周只有两个考试，没有额外的project的时候瞬间世界明亮了两个色号</t>
  </si>
  <si>
    <t>天亮了吧，闹铃响了吧，极不情愿地起床了吧，我的问候及时赶到了吧，高兴了吧，那就笑笑吧。早安</t>
  </si>
  <si>
    <t>没有快递收心里总有点儿失落的感觉</t>
  </si>
  <si>
    <t>发型回去了，可以继续嫩下去了，开心下去吧</t>
  </si>
  <si>
    <t>wtf时间总是过得很快让我想想开学以来的一个多月发生了什么变化聚餐终于变少了我睡得越来越晚了mj不做噩梦梦话变少了上课特别是德语课步入正轨我总感觉这学期以来我有一点社交恐惧症有时候总会想要是我认识的人就那么几个平时也没人找我多好九月份终于过去期待10月份能够有色彩</t>
  </si>
  <si>
    <t>给幼儿园小朋友的羽绒服，居然我都能挤着穿进去</t>
  </si>
  <si>
    <t>旁友们，昨天下午拿到了报告，我只是气血不足外加贫血而已。导致了晕倒头晕。并没有得了绝症，我们还可以愉快的玩耍</t>
  </si>
  <si>
    <t>妈妈不像之前那么伤感了，刚回来的她好开心好放松～女人善变</t>
  </si>
  <si>
    <t>话说现在有点后怕那扒手样子太斯文了吧还背着个thinkpad的双肩包年龄二十五岁左右身高一米七五左右</t>
  </si>
  <si>
    <t>愿景中国最大的数字体验式教学系统和教学资源提供商。</t>
  </si>
  <si>
    <t>这两天情绪低落，昨天对工作有点消极，已慢慢调整了。而昨晚接个电话，却像吃了苍蝇一般，我知道自己酿的苦酒开始发酵了，我深感自责的同时，有许多愤怒，想过冲动……，我是不是该冷静下来，慢慢消化……我知道我似乎有性格缺陷，当天塌下来时，我还有什么好怕的，该来的总会来，我准备着</t>
  </si>
  <si>
    <t>此生不长，有些精彩只能经历一次，有些景色只能路过一回、不要等，没有什么能够阻挡你的步伐</t>
  </si>
  <si>
    <t>早上好肚子饿了太晚睡了难怪长得越来越丑越来越胖</t>
  </si>
  <si>
    <t>女儿收到心仪已久的院校建筑系寄来的offer,好欣喜。离她想成为建筑师的梦想更近一步了。</t>
  </si>
  <si>
    <t>广告公司的朋友说，现在北京的户外广告牌越来越不好卖了、客户说雾霾太重看不清楚，我不禁感慨现在客户越来越狡猾了……</t>
  </si>
  <si>
    <t>课程设计说明书30多页又是手写，两张A0图纸！要死啊！</t>
  </si>
  <si>
    <t>我的黑色星期二，牙疼，脚被热水烫了，脚脖子崴了</t>
  </si>
  <si>
    <t>吃不好，喝不好，睡不好，老师建议用空间面板，matlab我真的不熟悉，都没有安装成功过。</t>
  </si>
  <si>
    <t>其实我现在只关心谁来把我旁边坐的一直动来动去各种出声的女同学带走</t>
  </si>
  <si>
    <t>做个饭腿子被蚊子叮了一腿包！！尼玛广州的蚊子你怎么还不消失去冬眠！！热到还要吹空调</t>
  </si>
  <si>
    <t>曾经和朋友在深夜聊天时谈起各自高中崇拜的人，答应了有照片一定给她看。然而现在终于有照片了，能够一起谈心事的朋友却已经形同陌路，连点开对话框都觉得尴尬。以为能永远不变的却不知在哪一秒突然失控，人来人往，旧友终成陌生某某，我以为这句话不会那么快实现的。</t>
  </si>
  <si>
    <t>没有责任心就不要养猫好吗，买点猫砂、猫粮都嫌贵，满身跳蚤都不舍得驱虫，每天洗澡你这是想要它命啊</t>
  </si>
  <si>
    <t>不愿遇见又遇见，不敢离别再离别。</t>
  </si>
  <si>
    <t>我好爱那个语言课的老师可是这周就要结课了好羡慕她的丈夫可以拥有这么好的女人每天都笑哈哈的多好啊</t>
  </si>
  <si>
    <t>今天不会要刷个新记录吧，，不要啊</t>
  </si>
  <si>
    <t>一天直落，在店里没有感觉累，回到家才发现</t>
  </si>
  <si>
    <t>他么的，心塞，越来越不爱刷朋友圈和空间了，心太累了，不是晒6SP,就是晒幸福，我他么够够的了，我讨厌你们，我不开心，我诅咒你们不幸福，</t>
  </si>
  <si>
    <t>潜水员茶包，它的样子就像是一个背着氧气瓶的潜水员。使用时，打开潜水员脚底的盖子，放入茶叶，让潜水员带着茶叶入水，等一会儿就能喝到香香的茶水了，而氧气瓶则耷拉在瓶子外面，方便打捞起潜水员更换新的茶叶。</t>
  </si>
  <si>
    <t>有时谨小慎微到战战兢兢如履薄冰，有时冲动得闭耳掩目无所顾忌。平静都留给了无关紧要的时候。</t>
  </si>
  <si>
    <t>平躺时身体会呈弓形，靠肩与臀支撑，有的只能俯卧在床上。</t>
  </si>
  <si>
    <t>工资拖了一日又一日。人影都唔见。仲要我倒钱去物品。你麻痹</t>
  </si>
  <si>
    <t>悄悄的，你四岁了。刚出生-满月-百天-半岁-一岁-一岁半-两岁-三岁-四岁。爱你哟，我的宝贝。</t>
  </si>
  <si>
    <t>俺滴老娘永远的小公举宝宝祝你生日快乐</t>
  </si>
  <si>
    <t>大清早的白鞋子被踩成黑鞋子心里真是一百万个不爽</t>
  </si>
  <si>
    <t>清算是一种法律程序，社团注销时，必须进行财产清算。</t>
  </si>
  <si>
    <t>什么鬼！都是在白忙活，以后谁还想做这种吃力不讨好的事</t>
  </si>
  <si>
    <t>#系统管理员#已经删掉我快10条微博了，我会不会象@作业本一样被消失阿？？？</t>
  </si>
  <si>
    <t>伍德只要用价值六万英镑的铜就可以铸造价值十万零八百英镑的半便士铜币，可获暴利四万英镑。</t>
  </si>
  <si>
    <t>征服畏惧建立自信的最快最确实的方法，就是去做你害怕的事，直到你获得成功的经验。</t>
  </si>
  <si>
    <t>以前学的都还给嚣张了😂变文盲的感觉好难过</t>
  </si>
  <si>
    <t>数学老师真是钻钱眼儿里了，真想扇她！</t>
  </si>
  <si>
    <t>此时左脚跟触地，右脚提踵，左脚伸直转动至右脚尖旁，身体向右后方转体180度，接着右脚跟触地，左脚提踵，右腿伸直向右横滑一步。</t>
  </si>
  <si>
    <t>这批瓷器中特别珍贵的青花瓷有37件。</t>
  </si>
  <si>
    <t>第五条  农药研制者、生产者在农药产品生产前应当向省人民政府农业行政主管部门申请办理农药登记。</t>
  </si>
  <si>
    <t>这是考验我们的经验、判断力的时刻，也是可以用心耕耘的园地。</t>
  </si>
  <si>
    <t>我不想传播负能量，可我真心好烦躁</t>
  </si>
  <si>
    <t>别人帮你一定要感激，不帮你也不能怪别人，因为没有人有义务或是规定了一定要帮你。</t>
  </si>
  <si>
    <t>槟榔加烟，法力无边看来是真的。熬夜必备法器！</t>
  </si>
  <si>
    <t>输送机带速分为：单速皮带秤（B-1）、多速皮带秤（B-2）和变速皮带秤（B-3）。</t>
  </si>
  <si>
    <t>国足太冤了已经进网被香港门将拿出来竟然没算</t>
  </si>
  <si>
    <t>没有幸运的在翱翔的鹰，只有不努力被杀死的鸡。</t>
  </si>
  <si>
    <t>我就想默默的发个图，sosad</t>
  </si>
  <si>
    <r>
      <rPr>
        <sz val="10"/>
        <rFont val="微软雅黑"/>
        <charset val="134"/>
      </rPr>
      <t>好不容易上次听力，不仅记错了时间迟到了半个小时还带错了书，这么大的雨来到教室，老师给我们看的什么鬼东东，原来两只</t>
    </r>
    <r>
      <rPr>
        <sz val="10"/>
        <rFont val="Arial"/>
        <charset val="134"/>
      </rPr>
      <t>baby</t>
    </r>
    <r>
      <rPr>
        <sz val="10"/>
        <rFont val="微软雅黑"/>
        <charset val="134"/>
      </rPr>
      <t>在卖萌</t>
    </r>
  </si>
  <si>
    <t>立马拿出手机报警，估计他已被惊吓拍下照片。这种人心里不健全，会害怕你的速战速决。要领就是果断不要不好意思，不要让骚扰者吃定这种懦弱。女乘客公交遇咸猪手不...</t>
  </si>
  <si>
    <t>我已经找植物找死了，我差点控制不住自己，手撕标本</t>
  </si>
  <si>
    <t>【回南天防潮攻略】11月惊现回南天，整个人都不好了</t>
  </si>
  <si>
    <t>又到发奶的时间，这让我想到上次发了三箱奶，我问你，结果你说了好多让我伤心的话，我连回复的资格都没有。</t>
  </si>
  <si>
    <t>今直播一顿大挪移，真是气得胸疼，太紧张太疲惫脑袋转太快，导致现在又失眠了。胸疼持续很多天了，今天疼的连后背和腋下都一起疼得不敢动了。这样失眠下去，这样焦虑下去，这样时不时得就得生点气，乳腺增生是肯定的了。问题是我现在真担心会不会得乳腺癌？心慌，莫名恐惧。这里没同事随便写写吧，难过</t>
  </si>
  <si>
    <t>此外，生、旦中也有少数采用脸谱的。</t>
  </si>
  <si>
    <t>一会儿我要先来碗皮蛋粥再来一份炒米线饿死了</t>
  </si>
  <si>
    <t>噩梦中惊醒，忽然明白为什么一直以来那么惧怕婚姻，因为惧怕一切我不能掌控的未知，人是那么复杂的生物，是最大的变数，我不相信自己有那么好的运气，那不是我努力就可以达成的事情，所以归根结底，因为我自私胆小，所以不愿意冒险#越来越多姑娘不愿意结婚#</t>
  </si>
  <si>
    <t>蔡志忠经典一句话、人有目标：就是一定要去奔着它而去、不要去绕圈子；就像攀登喜马拉雅山的人；不认真走怎么能到达顶峰呢！</t>
  </si>
  <si>
    <t>今晚看到菜市场闹鬼的视频，我看到了车子底下的男性人头和手在弄那个轮子，这是怎么回事啊？我一不小心看到了？</t>
  </si>
  <si>
    <t>你的惶恐不安来源于你害怕失去.</t>
  </si>
  <si>
    <t>什么叫做哔了狗！容我骂一骂这本书！编的像狗屎！！！小学生也是不容易~小学老师更不容易~还有我这种不是小学老师但是要写整本教学设计的</t>
  </si>
  <si>
    <t>啧…每次都有人无视吸烟区跑到厕所来抽烟，闻到烟味马上呼吸道就不舒服了咳的厉害想打人</t>
  </si>
  <si>
    <t>晚安,夜色，晚安,我空空如也的,咕噜噜叫唤的独自,赶快进入梦乡兴许把今晚忘记吃饭这件事情忘记了</t>
  </si>
  <si>
    <t>今天和朋友去看电影，让我惊呆了！朋友竟然边看电影边吃盖浇饭和鸡爪！</t>
  </si>
  <si>
    <t>为什么第二次二十岁到现在都还没有更新！！！</t>
  </si>
  <si>
    <t>愤怒的时候没有一个人有时间理我！信不信分分钟暴走</t>
  </si>
  <si>
    <t>很多股票，由于自己的犹豫，从赚钱到赔钱，今天很不开心</t>
  </si>
  <si>
    <t>世上的路本来不堵，只是这样的脑残二货多了，才会让守规矩的人无路可走</t>
  </si>
  <si>
    <t>第二段，作者描写的是潭水和游鱼。</t>
  </si>
  <si>
    <t>虽然我是一个女人，但有时候我也服了一个女人！！！</t>
  </si>
  <si>
    <t>我的心此刻是崩溃滴！楼上掉下一床被子</t>
  </si>
  <si>
    <t>下雨天乱开远光灯的都该拖去枪毙！回家路上一辆商务车一直跟屁股后面开着远光，气死我了！我故意开很慢等他超车后，我也开远光照他！他开多快我就跟多快！必须出了这口恶气！</t>
  </si>
  <si>
    <r>
      <rPr>
        <sz val="10"/>
        <rFont val="微软雅黑"/>
        <charset val="134"/>
      </rPr>
      <t>开场前十分钟进场。我们是要看什么来着？</t>
    </r>
    <r>
      <rPr>
        <sz val="10"/>
        <rFont val="Arial"/>
        <charset val="134"/>
      </rPr>
      <t>.......</t>
    </r>
    <r>
      <rPr>
        <sz val="10"/>
        <rFont val="微软雅黑"/>
        <charset val="134"/>
      </rPr>
      <t>某人拿到影院</t>
    </r>
    <r>
      <rPr>
        <sz val="10"/>
        <rFont val="Arial"/>
        <charset val="134"/>
      </rPr>
      <t>wifi</t>
    </r>
    <r>
      <rPr>
        <sz val="10"/>
        <rFont val="微软雅黑"/>
        <charset val="134"/>
      </rPr>
      <t>密码很是兴奋。开场十分钟左右。你知道在演什么吗？不知道。我也不知道。你不知道是正常的。这里的</t>
    </r>
    <r>
      <rPr>
        <sz val="10"/>
        <rFont val="Arial"/>
        <charset val="134"/>
      </rPr>
      <t>wifi</t>
    </r>
    <r>
      <rPr>
        <sz val="10"/>
        <rFont val="微软雅黑"/>
        <charset val="134"/>
      </rPr>
      <t>好快呀，你看传视频都好快。因为大家都在看电影，没人跟你一样在玩手机。话说极速快递好赞啊！感觉是在给四环车做广告的。</t>
    </r>
  </si>
  <si>
    <t>我今天很认真的和我同事说希望以后夸我不要说我可爱希望你说我漂亮气质优雅美丽好吗她白了一眼说对不起等你的婴儿肥退去再说吧我……</t>
  </si>
  <si>
    <t>室友关了灯，找着恐怖音乐准备吓一个晚归的室友，偏偏我看小说看到这一段[摊手]配合音乐，我先被吓死了[摊手]杭州·浙江大学城市学...</t>
  </si>
  <si>
    <t>哼最近等2ne1回归都有点心力交瘁了杨菊花猜谜玩上瘾了是吧21号要不是21整团杨你就狗带吧</t>
  </si>
  <si>
    <t>太痛苦了，故事的结尾怎么都编不圆，不知道该怎么逻辑通顺又有冲突，僵这里了，头疼。</t>
  </si>
  <si>
    <t>加载图片两分钟完成一半，2G网络伤不起，真想把手机砸了</t>
  </si>
  <si>
    <t>证监会两个副部级干部落马，只是开始</t>
  </si>
  <si>
    <t>我没有吃晚饭却被老公带去吃羊排真的可以不用带我去吃又破了晚饭瘦不下来就是你身边的人害的</t>
  </si>
  <si>
    <t>2013年5月，被国务院公布为第七批全国重点文物保护单位。</t>
  </si>
  <si>
    <t>会后，总指挥部继续坚持在南北河上游一带活动。</t>
  </si>
  <si>
    <t>以前就说文艺学不是文学类的，现在又嫌本硕不一致，真是些毛病，我虽然本硕一致但也怕文艺学不通过，文艺学就他妈是研究文学理论的好吗！这群审核的傻逼！</t>
  </si>
  <si>
    <t>快要上交这两颗作业了，好舍不得，打磨了好久呢</t>
  </si>
  <si>
    <t>以后的自己会感谢现在的自己吧爱上未来的自己。碎觉</t>
  </si>
  <si>
    <t>3.使用县级财政资金的事业单位和社会团体的财务收支。</t>
  </si>
  <si>
    <t>姥爷买回来一大袋馒头，我正蹲厕所时，咸鱼小弟手里拿着白花花的东西，边笑嘻嘻的边说，好吃，好吃。我这个大近视眼说，姥爷买的馒头好吃吧。不一会就听到姥姥大喊，这个孩子，在这吃香皂呢！！</t>
  </si>
  <si>
    <t>无论你们处了多久，一旦他想走，不可强扭，因为只有愿意，比什么都重要也比什么都来得长久~</t>
  </si>
  <si>
    <t>哎！人心就是险恶😡非逼我出手</t>
  </si>
  <si>
    <t>现在的骗子TM也太厉害了吧，还发中通快递，不要成本么？骗子死全家曝光曝光！</t>
  </si>
  <si>
    <t>一大早被男盆友帅醒！灵…来…呀…</t>
  </si>
  <si>
    <t>这次的砖宝宝不买了这么贵不约！尼玛一个月内跑广州跑北京你当我活在长沙很容易吗气死我了</t>
  </si>
  <si>
    <t>合肥下雪了，呆在科里没有感受到，刚刚回来，在一辆红色的车盖上画了个大大的笑脸，如果明早雪融化了就看不见了😌</t>
  </si>
  <si>
    <t>烟台，不光能看见海市蜃楼还可能你一觉醒来以为房子飞了</t>
  </si>
  <si>
    <t>人生若有三个这样的朋友，真是太愉快了。。。</t>
  </si>
  <si>
    <t>你们说会不会有接电话恐惧症这种病？每次别人给我打电话我都特害怕不知道是什么事一点都不想接…而且电话里沟通很多我想要表达的意思都会完全变味比如我很生气就会被我说成没事比如我有事就会被我说成我没事…so不是十万火急的事请打字给我别给我打电话[大哭]</t>
  </si>
  <si>
    <t>大骗子！大骗子！你就是个大骗子！一次两次三次被你伤的遍体鳞伤！曾经那么美好的憧憬现在想想可真是可笑，是我太年轻了，或者我们都太年轻了～只因对某些事观点不同，就走到了无话可说的地步！多么无懈可击的盾牌，也是以后“我们性格不合”的起源！然后你不再想和我说话了，也不想理我了好难过</t>
  </si>
  <si>
    <t>半夜醒来看到手机的提示灯一直在闪呀闪就打开看十几条生日祝福短信来自宝宝的各个朋友很开心很感动我们要在一起很久我爱你宝宝</t>
  </si>
  <si>
    <t>翻翻空间相册瞬间心情不好了.大半夜想起论文.论文.论文</t>
  </si>
  <si>
    <t>【停牌期限成并购重组新“杀器”两市47家公司停牌已超5个月】随着监管层对股票停复牌作进一步规范，停牌期限已经成为部分公司筹划并购重组的新“杀器”，这一隐形成本，让众多筹划重组的公司不得不更加重视。</t>
  </si>
  <si>
    <t>经过今天之后我爸说让我报个瑜伽班，他给学费，我说不，我要学空手道或拳击，我自己出学费</t>
  </si>
  <si>
    <t>今天艳阳高照，蓝天白云红花绿草，I'msohappy</t>
  </si>
  <si>
    <t>昏昏沉沉还有那么多作业没改这个感冒要到什么时候才好发音都困难了</t>
  </si>
  <si>
    <t>这次校园山寨版的职来职往的那个女评委，我去，拽得跟二五八万似的，我真心无力吐槽，你能的狠么？？至于么？？</t>
  </si>
  <si>
    <t>昨晚上称发现自己胖了直接瘫晕死在床上。今天同事就说我胖了。中午都没敢吃饭。</t>
  </si>
  <si>
    <t>新加坡副总理兼国防部长张志贤说，一些国家在会议上分享了他们对“天安号事件的看法，希望能避免发生冲突事件。</t>
  </si>
  <si>
    <t>成都又迎来一个暖阳耶，乌云散去，阳光显现耶，这才是我在南方的艳阳里享受沐浴😁😝喵喵喵，早上好耶</t>
  </si>
  <si>
    <t>夏四月，河西屠各帅黄大虎、羌酋不蒙娥等遣使内附。</t>
  </si>
  <si>
    <t>在医院等待真是个漫长的过程，虽然心里明白只是一个万一的可能，可是还是会害怕，虽然活着没啥大用，可是想到要死还是恐惧</t>
  </si>
  <si>
    <t>“没什么就是想给你打个电话，没想到能通，你以往好像都会关机的”，这么说来你常常半夜给我打电话？</t>
  </si>
  <si>
    <t>没有120灯光的照映，都不知道对面小区有介麽多人?</t>
  </si>
  <si>
    <t>陈王奋臂为天下倡始，王楚之地，方二千里，莫不响应，家自为怒，人自为鬬，各报其怨而攻其雠，县杀其令丞，郡杀其守尉。</t>
  </si>
  <si>
    <t>爱我、真的不需太多。八分就够了、少了；我会难过、说明我在你心里的分量不够；你还不够爱我、而多了、也会伤害到我。因为除了爱情；我们还需要生活和朋友：太多：会让我不知所措。爱我：只需八分。珍惜我：信任我；而我回报给你的也同样会是爱你。珍惜你、信任你……</t>
  </si>
  <si>
    <t>新年许愿的人太多了，那我就现在说了啊，希望有个喜欢的人哈哈哈哈哈哈哈哈提前预约了愿望，请帮我实现啊，卡密撒麻</t>
  </si>
  <si>
    <t>你老板，呢一刻我无敌想打人，姐姐我心情好唔老皮，无咩事唔好同我讲野！跟说好的不一样，既然这样就不要提前告诉我啊！</t>
  </si>
  <si>
    <t>为什么自己什么都没做就会无缘无故的得罪人呢。</t>
  </si>
  <si>
    <t>我吃到一包调味料破口的康师傅麻辣牛肉面</t>
  </si>
  <si>
    <t>本种分布於低海拔山区，常见於叶背栖息，局部地区普遍。</t>
  </si>
  <si>
    <t>一变天就感冒好想回家把大棉袄穿上冻死宝宝了</t>
  </si>
  <si>
    <t>可以一杯滚水烫死我，也可以一杯冰水冷死我，但不能一杯温水耗着我。我要的是：黑白分明，干净利落。</t>
  </si>
  <si>
    <t>老子心中无数个草泥🐎呼啸而过……</t>
  </si>
  <si>
    <t>早安美丽的世界一早收到这么多来自亲朋好友的祝福，谢谢亲爱的们</t>
  </si>
  <si>
    <t>这种人直接拉去枪毙好吗不不不死了太便宜他俩了简直是变态太可怕了为什么不能凡强奸犯男人一律奄掉然后坐牢终身监禁女的包括协助和策划者一律打板子1000下屁股烂了休息休息好了在打打到一千脸上要纹一个贱字中国古时的监狱文化应该好好的言传身教</t>
  </si>
  <si>
    <t>我现在才看琅琊榜哭的稀里哗啦的是不是有点晚</t>
  </si>
  <si>
    <t>为什么要吃麋鹿为什么还要做成视频发出来是想鼓励人们去吃保护动物么为什么为什么为什么没有被禁播</t>
  </si>
  <si>
    <t>蛮难过的，之前美高梅四晚，卖了一个月，价格那么好，卖不动，现在没有了，一天好几个问的</t>
  </si>
  <si>
    <t>董叔被深谷放了回来，回到家里董夫人见董叔的行李不见了便有些怀疑董叔。</t>
  </si>
  <si>
    <t>一旦你开始怀疑一个人那么不管这个人说什么做什么，你都不会信因为，总过不去心里那道坎，只有弄清楚事情真相才不会让自己做出错误的事情</t>
  </si>
  <si>
    <t>就一个区的快递你要送四五天！你是踩蚂蚁呢？一步一个脚印摩擦摩擦是吧~！</t>
  </si>
  <si>
    <t>做梦真的是很奇妙原本有的同学在我心里都走丢了可能一年不怎么会联系可是做个梦他们居然回来了还有说有笑的这是为啥呀</t>
  </si>
  <si>
    <t>今天这麻将打的太嗨了，从头笑到尾阿</t>
  </si>
  <si>
    <t>墨汁已经第三次在床上尿尿了好生气不能心软出门就把你关阳台！！！</t>
  </si>
  <si>
    <t>一大早，回校好冷，寝室阿姨给我两个烤地瓜🍠好暖心</t>
  </si>
  <si>
    <t>我恐惧、害怕，没信心。</t>
  </si>
  <si>
    <t>签供暖合同把房本忘在物业了，交电话费把信用卡忘在中国移动了，晚上下班，我居然找不到我的车停哪了</t>
  </si>
  <si>
    <t>人最重要的就是要做到绝情，但此绝情绝非薄情。我想这是一种能随时保持内心平静的能力。如是胸有奔雷而面如平湖者大概也是不够的。当何时何地都能静如一潭深泉，大致如此。</t>
  </si>
  <si>
    <t>清蒲松龄《聊斋志异·陆判》：“半夜窥之，窅然已逝。</t>
  </si>
  <si>
    <t>屋里放着些桌椅供吃冷饮的人们使用。</t>
  </si>
  <si>
    <t>如果时间可以倒退，你是不是就不会走？</t>
  </si>
  <si>
    <t>老师我好不容易决定要早睡，天天下达任务，要死的噢，很困老师你造吗</t>
  </si>
  <si>
    <t>这种困的要死却鼻塞睡不着的感觉真是要命</t>
  </si>
  <si>
    <t>永远不要用眼睛去辨别一个人，正如你辨别不了这两张图究竟是白天还是黑夜一样。</t>
  </si>
  <si>
    <t>有谁知道JJH的意思，我的新网名哦，特别喜欢呢</t>
  </si>
  <si>
    <t>换句话说，我们希望能为每一座城市的居民们，创建一个开放、便捷、可靠的本地生活交流空间。</t>
  </si>
  <si>
    <t>气温特征：尤溪县地处北纬26度以南，东面距海约100公里，属中亚热带季风性湿润气候。</t>
  </si>
  <si>
    <t>恐怖片中吓人镜头集锦，将近9分钟，40部影片，简单粗暴直接吓……胆小慎点！|秒拍视频</t>
  </si>
  <si>
    <t>郁闷！只能希望错中有对，也许就是要拖延一点或者什么？总之如果结果好能治好就什么都好说。这事办的，郁闷死了</t>
  </si>
  <si>
    <t>就想着让我理解你，谁来理解我呀</t>
  </si>
  <si>
    <t>现在医院的服务态度就这！病人还有没有活法，这就是传说中的白衣天使@和平渠边上的夏雨荷@汪小菲@林心如@阿雅@白百何@蔡少芬@大S@范范范瑋琪</t>
  </si>
  <si>
    <t>那些选择和被选择，放弃和被放弃对一个人的影响究竟有多大。是改变了三观、人生目标、还是一段人生轨迹？谁知道呢。我大概太擅长绝交。回不去就向前走。不要回头。不要后悔。</t>
  </si>
  <si>
    <t>退让不是没脾气Cccccccccccccccc</t>
  </si>
  <si>
    <t>哐哐哐！楼上的小妹妹你到底是在干神马😡😡白天哐哐哐姐也就忍了，你大半夜还哐哐哐是弄啥嘞难道你是修鞋匠不成小心哪天把我逼急了，我半夜十二点上去找你真是简直了！</t>
  </si>
  <si>
    <t>过了几年感觉我们都变了其实我们又都没变友谊万岁</t>
  </si>
  <si>
    <t>某些部门真是打着百姓不能上访的心思，办事效率极低</t>
  </si>
  <si>
    <t>看了10年NBA.看了8年湖人和科比了，现在一看湖人比赛就来气</t>
  </si>
  <si>
    <t>近似实木地板的规格，多数叫仿实木地板。</t>
  </si>
  <si>
    <t>马云说：做了销售你会发现，最先相信你的是陌生人，最先屏蔽你的是好朋友，最先删除你的是酒肉朋友，最看不起你的是同学和亲人。当某天你发达了，每当聚会你花钱请大家吃饭玩乐的时候你会发现，除了陌生人不在，其他的人都在。所以我们要善待陌生人，更要善待那些知道你在做什么，还一直支持你的朋友</t>
  </si>
  <si>
    <t>真不敢相信，第一次和你煲电话粥煲了这么久，只因为咱俩一个比一个能说</t>
  </si>
  <si>
    <t>操！脑残粉都你妈B去死。有几个钱在这里示威你爹妈有，</t>
  </si>
  <si>
    <t>韩寒老老实实拿着票正要过去：方舟子一把拽住他。“你怎么证明这票是你的……”</t>
  </si>
  <si>
    <t>微博增了新好友，总觉得似曾相识，却怎么也想不起来哪里见过难道是论文狗的错觉？！</t>
  </si>
  <si>
    <t>1.中国科学院院士人物简历王夔，男，1928年5月，汉族，无党派人士，天津市人。</t>
  </si>
  <si>
    <t>松井告诉王安让夫人亲自下厨为他烹饪最好的参汤，松井夫人把参汤拿来的路上给王安的碗里下药。</t>
  </si>
  <si>
    <t>想你想的睡不着😔to所有美味的肉们</t>
  </si>
  <si>
    <t>美丽的日子，美好的未来，美满的日子！憧憬与向往婚姻！！又有那么一丝丝的害怕与胆怯^_^^_^^_^2018年8.8日8.08分</t>
  </si>
  <si>
    <t>当稳压工乍时，CV电压比较放大器对调整管处于优先控制状态。</t>
  </si>
  <si>
    <t>地表集水面积很小的河流，可以有很大的年径流量；</t>
  </si>
  <si>
    <t>妈个鸡楼道刷油漆弄得品控室飘着一股子油漆味我整个人都不好了</t>
  </si>
  <si>
    <t>重庆，一个我的梦想地图上带星号的地方。总有一天，会踏上那个有你生活的城市，走过那些你曾经走过的大街小巷，看看你一直在欣赏着的风景，感受你的气息，重温你的逐梦之路，尝尝你钟爱的重庆小面，耳机里放着应景的好久不见，一遍又一遍。重庆，你等着我！</t>
  </si>
  <si>
    <t>明明自己是坨屎还非要拿根鸡毛当令箭，没有本事就别想让人服你！！！妈的，要不是本姑娘身板小就要干架了😂😂😂受不了了</t>
  </si>
  <si>
    <t>宝贝，生日快乐，时间过的真快，你已经一岁了，想想这一年，虽然累，但是却很幸福，一天天看着你长大，听你叫着妈妈，特开心，妈妈希望你健康快乐的长大，妈妈真的特别特别的爱你</t>
  </si>
  <si>
    <t>只有这个时候才能静一静想一想，该补脑了</t>
  </si>
  <si>
    <t>我勒个去…简直不能忍…最近两周更新的信息量太太太太太大了吧[惊恐][惊恐][惊恐]小亮变成亡灵了？哥哥被弟弟杀了？弟弟变成武神躯了？那现在的小亮是不是就是当时的哥哥了？曹焱兵和曹玄亮互换身份了？曹焱兵被消除记忆了？哦，天啊，好可怕[斜眼][斜眼][斜眼]动画和漫画，简直就是两部完全不同的故事了[吃惊][闭眼]</t>
  </si>
  <si>
    <t>周瑜追兵到来又创造性地加了一段火炽的开打，观众纷纷叫好。</t>
  </si>
  <si>
    <t>做了恶事，自有天收，我不做多恶毒的诅咒，我只希望这种人渣老天爷快点惩罚。不要让我再遇到这种让人失去理智的事情。</t>
  </si>
  <si>
    <t>【最理性的熬夜手法，献给博里面的夜猫子们。。。】熬夜也要有技巧，才能依然身体硬朗，否则，铁打的身体~也受不了如此的日夜操劳噢～因此，想要熬夜，千万记住！</t>
  </si>
  <si>
    <t>这感冒流鼻涕最讨厌了，舌头也只能感觉到甜的食物。</t>
  </si>
  <si>
    <t>饭随爱豆，今天她俩都没有发微博，我也是。刚刚视频完，大家也早些睡吧</t>
  </si>
  <si>
    <t>一到晚上就特别玻璃心微博上的鸡汤也越喝越难过啊靠</t>
  </si>
  <si>
    <t>齐鲁晚报[弱]四年前发的微博，今天有必要再翻出来一下，希望大家能够好好地看看，我感觉齐鲁晚报和南方周末之见相差了100个xxx报！利用媒体的影响力不经科学求证人为制造恐慌，太可怕了。[怒]</t>
  </si>
  <si>
    <t>我现在特别希望我有一个霸气的打呼声，吵醒那些打呼的人</t>
  </si>
  <si>
    <t>哎。。。我想睡觉，快烦死我了。</t>
  </si>
  <si>
    <t>老大带了一帮子人去丹阳出差一个月是一件好忧伤的事情</t>
  </si>
  <si>
    <t>太饿了好想念在家的日子饭友给我做的饭还有嫂子给做的好想念说吃就吃无论多晚风雨无阻都会接我吃夜宵在学校只能饿着</t>
  </si>
  <si>
    <t>为什么会有word版的合作建议书这种恶心的东西存在</t>
  </si>
  <si>
    <t>为什么被一个上学早恋的弟弟笑话我相亲！表示不服！！</t>
  </si>
  <si>
    <t>暖婊的爆率我也醉了！！！公主级3次连着好几关都刷不出来个屁，麻蛋的是要怎样？？</t>
  </si>
  <si>
    <t>為什麼要這樣逼我，我連說句話都不可以嗎、、我就不結婚、</t>
  </si>
  <si>
    <t>密集恐惧症患者表示好恐怖，，。</t>
  </si>
  <si>
    <t>俩人丑的丧尽天良了还敢嘲笑胖子两百斤怎么了？？又高又胖怎么了？？长得丑还这么碎嘴毒舌可就是不对了</t>
  </si>
  <si>
    <t>来纪念下换的发型儿，森活需要点儿乐趣哈，超nice的造型师大爱</t>
  </si>
  <si>
    <t>人生中至少有三次懵逼是kt造成的，不对赤西仁给我带来了不止一次的懵逼，爬走了之后连续又有两次懵逼</t>
  </si>
  <si>
    <t>除了否定自己也否定身边的人和事。特别在发生一件我是受害者但连怀疑都有羞愧感的事后，有些受打击。在对既往的信任和期望失望后，我需要改变吧，我想振作一些，只求心安吧，其余的顺其自然，不强求。</t>
  </si>
  <si>
    <t>……。。4大肉包，3个豆角包，一杯豆浆，一根鸡腿，一根鸡翅，两个茶叶蛋！吃完了还是饿！这么能吃我咋感觉不正常呢！</t>
  </si>
  <si>
    <t>突然感觉单位有个怪蜀黍，龌龊的言语让人烦！还有个耐骂街的小姐姐，当这么多人还不收敛，自毁形象！</t>
  </si>
  <si>
    <t>从以上史书记载中，明确记述张三丰“游历燕、赵等地，邯郸地处赵国，而且是赵国的首都。</t>
  </si>
  <si>
    <t>3作品成就美国人路易莎·奥尔科特的代表作《小妇人》是一部美国文学的经典著作  小妇人，一本道德家世小说。</t>
  </si>
  <si>
    <t>如果说这是别人送我的生日礼物，你们信吗？我信了</t>
  </si>
  <si>
    <t>日子过得忙碌所以充实，每天都过得好快，这何尝不是一件幸福</t>
  </si>
  <si>
    <t>手机解锁密码竟然还是我生日😶</t>
  </si>
  <si>
    <t>但根据梅班克和瑞恩的说法，实际原因仅仅只是Fuse中的商品门类太多。</t>
  </si>
  <si>
    <t>有时候觉得“托付终身”这个真是可以令人幸福到爆，羡慕baby</t>
  </si>
  <si>
    <t>这个世界上有太多不公平的事情了，同样的事情得到了两种不同的待遇！我就呵呵了！天下乌鸦真是一般黑！</t>
  </si>
  <si>
    <t>小凯被保安给狠狠地推了，此时此刻我的心情是愤怒的，他们还要兼顾学业，那个保安是谁，你确定你能活到明天吗？四叶草们，抄家伙！！！！</t>
  </si>
  <si>
    <t>4、插上电源，打开定时器开关。</t>
  </si>
  <si>
    <t>这温度，也是醉了，数九寒冬也没这么低的温度啊？说好的暖冬呢</t>
  </si>
  <si>
    <t>与羽绒相比，化纤之保暖能力虽然稍逊，但比羽绒更为耐潮，而价格亦更相宜。</t>
  </si>
  <si>
    <t>从此，它尽职尽责又驮起了临沂城。</t>
  </si>
  <si>
    <t>为什么本该轮着来干的活我来了之后就成了我一个人的活这样欺负人真的好吗</t>
  </si>
  <si>
    <t>喜欢一个人，会卑微到尘埃里，然后开出花来。——张爱玲</t>
  </si>
  <si>
    <t>嗯，我就是躺着也中枪，有什么火气都冲着我来我也是无辜啊啊啊啊啊啊</t>
  </si>
  <si>
    <t>天呢一打开后台就这样了最后一天特卖也是这么给力这个佣金赚的我都乐开花了</t>
  </si>
  <si>
    <t>[惊恐][惊恐][惊恐]火爆的百度推广反馈，看看这效果[拳头][拳头]我们的推广从不虚夸，效果反馈图说话[吐舌头][吐舌头]你还在担心吗没效果吗❓❓不尝试只能看别人爆单咯[害怕][害怕]来吧亲[勾引][勾引]我拉你一把，精准引流去[跑][跑][跑]钟祥·新中百</t>
  </si>
  <si>
    <t>基本上是早晨出来寝室晚上大概十点回去的生活啊！</t>
  </si>
  <si>
    <t>最近是内分泌失调么？心情总是不好。时刻提醒自己这样对身体不好，依然高兴不起来</t>
  </si>
  <si>
    <t>好热，昨晚没睡好，做了个噩梦，还好会醒过来，梦里痛苦挣扎，以为挣扎不过来，吓死我！醒来就没再睡着了，全身都是汗</t>
  </si>
  <si>
    <t>可怕的不是狗而是无良的媒体和没有知识的人类四年前发的微博，今天有必要再翻出来一下，希望大家能够好好地看看，我感觉齐鲁晚报和南方周末之见相差了100个xxx报！利用媒体的影响力不经科学求证人为制造恐慌，太可怕了。[怒]</t>
  </si>
  <si>
    <r>
      <rPr>
        <sz val="10"/>
        <rFont val="微软雅黑"/>
        <charset val="134"/>
      </rPr>
      <t>还有比猪一样的队友更让人泄气的吗？没有一个靠得住的，做事永远留尾巴，一件事永远一次问不明白，普遍常识、责任心、待人接物的基本准则</t>
    </r>
    <r>
      <rPr>
        <sz val="10"/>
        <rFont val="Arial"/>
        <charset val="134"/>
      </rPr>
      <t>......</t>
    </r>
    <r>
      <rPr>
        <sz val="10"/>
        <rFont val="微软雅黑"/>
        <charset val="134"/>
      </rPr>
      <t>这些事如果从头教我得心力交瘁以身殉职了，着不起的急，说不明白的道理，算了，不败费口舌了，都是糊不上墙的烂泥</t>
    </r>
  </si>
  <si>
    <t>不看了不看了不看了,我這是神經病嗎!演員演員就是戲子,什麼cp不cp的,都是逢場作戲!!!別發神經自己yy強代入!好好學習知道嗎!在幹嘛呢你!</t>
  </si>
  <si>
    <t>网申把附件传错了，此时我的内心几乎是崩溃的…啊啊啊</t>
  </si>
  <si>
    <t>表弟表姐们都很厉害，结束不久又能开始一段新恋情，而要我跨出一步都很难，因为我想太多了</t>
  </si>
  <si>
    <t>好喜欢目前的状态今天的配图也不错</t>
  </si>
  <si>
    <t>我勒个去！春运火车票明日开售！</t>
  </si>
  <si>
    <t>突然告知这周五公司搬家，下下周三亚旅游，如果我要搬家那就得这周末看房下周搬完</t>
  </si>
  <si>
    <t>还以为会虐到下一部，结果结局就跑出来了</t>
  </si>
  <si>
    <t>整体设计突出民族特色，鸟瞰旅游区呈雄鹰展翅型。</t>
  </si>
  <si>
    <t>看到我小学同学晒双十一在一家网红店买衣服买了2700+</t>
  </si>
  <si>
    <t>我已经控制不了体内的洪荒之力了！每天脸肿的像猪头小队长！</t>
  </si>
  <si>
    <t>为了早会说个市场都要看那么多材料学渣每次都是醉最哒</t>
  </si>
  <si>
    <t>后留学法国，回国后任广西护党救国军教导团团长、第七军二十四师师长、柳州市政建设处处长。</t>
  </si>
  <si>
    <t>招商局在工业、贸易、科技产业投资等领域也都有着雄厚的实力。</t>
  </si>
  <si>
    <t>这些互联网公司越来越无法无天！我书签明明是搜狐，结果给我换成凤凰网的标志</t>
  </si>
  <si>
    <t>感情这件事是相互的没有谁会甘心一直宠你惯你让着你给了你真心就别老让他伤心</t>
  </si>
  <si>
    <t>手机咋成这个样子了。我的乖乖…</t>
  </si>
  <si>
    <t>【泰式酸辣鱼】鸡蛋取蛋清和姜、葱、盐、油一起放入盛有鱼的容器里，并将所有主、副料拌匀腌20分钟；酸辣料理煲打开放容器里加水调汁；鱼放入锅中焯至表面变色，捞出沥干水分；另起锅，放入少量的水并注入酸辣浓汁；锅里的汤汁开锅后，放入鱼片，煮制断生，生菜先放在碗里，鱼肉和汤淋上即可。</t>
  </si>
  <si>
    <t>能不能不要天天都传播这种负能量啊！</t>
  </si>
  <si>
    <t>些许的怀念，还不错。人生就是不停的制造记忆，徘徊回忆的过着一生。</t>
  </si>
  <si>
    <t>【2015.11.15】哪里来的孩子，太疯狂了</t>
  </si>
  <si>
    <t>女生真的不好当啊，感觉腰已经撑不起上半身了，可是没时间卧床啊</t>
  </si>
  <si>
    <t>GNJWT，都是些奇葩，换个德育老师，一天上课讲哪鬼讲得听不懂，上课动不动翻白眼我也是醉了，改作业也是奇葩。MD，一个“班主任”带起非宿管部的男生来查女寝，这合适？提前跟我们打过招呼？会尊重人不？</t>
  </si>
  <si>
    <t>警惕！喝咖啡可能会让你的胸部变小：瑞典科学家的一项最新发现指出，女孩每天喝咖啡若超过三杯，她们的乳房可能会变小。因为半数女性体内含有一种特殊基因，因为这种基因，当她们摄入咖啡因时，乳房就会缩小。但是隆德大学的海伦娜-金斯洛姆表示，女性没有必要为这一研究结果整天提心吊胆。</t>
  </si>
  <si>
    <t>历时三年，航程三万公里并环绕非洲。</t>
  </si>
  <si>
    <t>同事外甥女13岁早恋了，然后我两旁敲侧击的准备教育一下，说了半天小丫头愣没吭气，最后看着我姐们人家就说了一句，谈恋爱可以了解人性，最起码不会30岁了还单身</t>
  </si>
  <si>
    <t>有的人恐怕终其一生也不法明白，有些人总喜欢在寒冷的冬夜，穿上冬衣，带上耳麦，携上背包，顶上小帽，在人少的地方走着，吹着寒风走着。毕竟这个世上这样的“疯子”不多。他们永远不会明白，只有当寒风刺骨的那一刻，回味温暖与心伤而忘记了刺骨的寒风，代之的是心房的温暖与通红皮肤头的热度。</t>
  </si>
  <si>
    <t>阴冷阴冷的，天天如此，周身骨头酸疼</t>
  </si>
  <si>
    <t>从早上上班一直忙到现在，太痛苦了</t>
  </si>
  <si>
    <t>每个人有每个人睡觉的习惯，为什么就不可以尊重下别人，如果不是真的生气了，谁会发火？</t>
  </si>
  <si>
    <t>早上和晚上真想带墨镜出门，因为汽车的远光灯太刺眼了</t>
  </si>
  <si>
    <t>她们之中，有的是诗人、文学家，有的是影后、京剧之皇，有的是画家、交际花……</t>
  </si>
  <si>
    <t>今儿从火车站路过～小苏打就介绍说：这是火车站～我说嗯，是滴。他接着说，上面写的“南～充”。说得清晰无比，吓死我了！！</t>
  </si>
  <si>
    <t>SOX法案的302节要求CEO和CFO就他们的内部控制系统进行报告，并在提交给SEC的报告上签字，以此作为保证。</t>
  </si>
  <si>
    <t>尼玛，以后跟一些败类说事情得准备好录音笔</t>
  </si>
  <si>
    <t>一个人值夜班，很孤独……还有保安大叔太坏了，竟然敢调戏我</t>
  </si>
  <si>
    <t>初雪很激动也很冷(´-ι_-｀)</t>
  </si>
  <si>
    <t>终于明白那些电视剧里的财务为什么总是没日没夜加班了～年底了，原谅我有点忙！</t>
  </si>
  <si>
    <t>2006年学校将选派60名骨干教师进修研究生学历，力争在四年内使一线教师研究生学历达到50%。</t>
  </si>
  <si>
    <t>距加拿大东部哈利法克斯约百公里的北大西洋上，有一座令船员们非常恐怖的小岛“赛布岛”。全岛一片细沙，十分荒凉可怕，没有高大的树木，只有一些沙滩小草和矮小的灌木。几千年来在此岛的四周估计先后遇难的船舶不下500艘，丧生者总计在5000人以上。</t>
  </si>
  <si>
    <t>这口味变的，我竟然要吃香菜了……</t>
  </si>
  <si>
    <t>我是多么庆幸生命中有可爱善良的姑娘们一直陪伴，我该好好珍惜才对呀！</t>
  </si>
  <si>
    <t>早上全体起晚了，茉莉早餐奶没吃，上午吃了9个小水饺，还想要。太厉害了吧，麻麻都吓一跳。</t>
  </si>
  <si>
    <t>3特点三教合一三教合一思想比较突出。</t>
  </si>
  <si>
    <t>一个牛B的警察，浪费纳税人的钱</t>
  </si>
  <si>
    <t>卧槽卧槽卧槽遇到憋屈闹心的事觉都睡不下一万个卧槽不足以发泄心中的怒火卧槽！</t>
  </si>
  <si>
    <t>睡眠真的太重要太重要了昨晚九点多上床狂妄的睡到今天六点多眼睛也不肿了脸色也不暗了整个人都变好了腻ps这个冰镇的蒙牛红枣酸奶真好喝wakaka</t>
  </si>
  <si>
    <t>周2牛排日，昨天课文学了石榴，要吃石榴今天就到位。哎，就这样还老和我顶嘴，气死我了</t>
  </si>
  <si>
    <t>我真的是搞不懂，怎么那么多人喜欢给我介绍介绍。烦不烦啊。</t>
  </si>
  <si>
    <t>这家公司采用冷提取工艺采集的蜂蜜能够确保蜂蜜所有的天然成分被保留下来。</t>
  </si>
  <si>
    <t>对于单身喵来说，这个有什么用，说！</t>
  </si>
  <si>
    <t>21，你好。感谢我妈十月怀胎把我生下来，感谢爸妈二十年的教诲。感谢生命中遇到的每一个人。我是幸运的，能遇到你们。让我感受到那么多那么多的爱。谢谢你们，我爱你们！</t>
  </si>
  <si>
    <t>小时候被两个恶梦困扰好几年。其一是闭眼就会看到一条笔直的大道伸向远方，两旁是深深的森林，没来由觉得阴森可怖。还有就常看到一只硕大的手指压向自己，就象捻动一只蚂蚁。而且感觉粘腻如蛇，令人恶心恐怖。这两个恶梦使我少年时就常失眠和夜惊。</t>
  </si>
  <si>
    <t>与其在等车中灭亡，不如在疾走中爆发</t>
  </si>
  <si>
    <t>今天用仪器测试了一下，联通3G手机上网时基本没有辐射，打电话只是接通瞬间有500的辐射值，接通之后就基本趋近为0了；而移动2G手机只要一接通就有5000左右的辐射量，即使通话时也有500-1000的值，发短信时有500左右的辐射值，真是可怕呀！从测试完之后我就恨不得把我的那个移动手机给扔了！</t>
  </si>
  <si>
    <t>失败过很多次，但只要成功一次就够了。</t>
  </si>
  <si>
    <t>#四四一随#最深入人心的音乐是火热的最打动人心的文字是安静的</t>
  </si>
  <si>
    <t>午夜0点钟声响起，#感恩节#即将来临，你会为谁送上第一份祝福？是辛劳的父母、贴心的爱人，还是真诚的朋友？小牧的祝福是一杯纯粹的健康营养，那么你的呢？</t>
  </si>
  <si>
    <t>譬如火也，躁动不停，未尝有我。</t>
  </si>
  <si>
    <t>草草草，尼玛盗微博的贱人！老子改密码！</t>
  </si>
  <si>
    <t>今年上海的秋天毫无秋高气爽可言，整一个黄梅天。求一个充满阳光的地方晒晒霉气</t>
  </si>
  <si>
    <t>想买的东西太多可是现在想买的是开心</t>
  </si>
  <si>
    <t>有一天你会笑着讲出曾让你哭到断肠的故事。有一天你会发现曾让你刮目相看的人事不过如此。</t>
  </si>
  <si>
    <t>双十一买的小米盒子昨天刚装上，这是逗我玩么</t>
  </si>
  <si>
    <t>晚上吃了一大碗西红柿蒸饭，又加了个蛋，除了西红柿太大有点酸之外还是挺好吃的</t>
  </si>
  <si>
    <t>【荐书】《少有人走的路》M·斯科特·派克。这是一段心智成熟的旅程。这本书处处透露出沟通与理解的意味，它跨越时代限制，帮助你探索爱的本质，引导你过上崭新，宁静而丰富的生活；它帮助你学习爱，也学习独立；它教诲你成为更称职的、更有理解心的父母。归根到底，它告诉你怎样找到真正的自我。晚安</t>
  </si>
  <si>
    <t>昨天下午去看了第四届浙江国际养老服务业博览会，博览会上到是有不少的老年用品。还有二家养老院在展销，其中一家二年前我去看过。昨天晚上我拿出养老院的资料看了一下，二年来，住宿的标准间和服务费竟涨了那么多！</t>
  </si>
  <si>
    <t>这博主不多嘴会死！让我的念想存活久一点好吗</t>
  </si>
  <si>
    <t>简直不能让人相信，大马路上一男二女与出租车司机对骂……素质都到哪里去了呢</t>
  </si>
  <si>
    <t>群鸥栖息沙草之间，可见天时向晚，飞鸟归巢，所以万顷江田之上只有一鹭飞翔。</t>
  </si>
  <si>
    <t>别把开头说的太美，毕竟我们都喜欢听结局。</t>
  </si>
  <si>
    <t>早点睡觉对于现在的我都变得好奢侈了</t>
  </si>
  <si>
    <t>搞什么鬼啊这种气温，冬天衣服白买了</t>
  </si>
  <si>
    <t>一个90后大男人，用得着那么斤斤计较吗？神经病啊你！怪不得赚不了大钱！靠尼玛！</t>
  </si>
  <si>
    <t>你别动我就躺躺，别动啊你动我咬你啊！</t>
  </si>
  <si>
    <t>青岛往事，要播了。就是那部，我们和HB一起合影的电视剧，也是我第一次在现场看电视剧拍摄，过了快两年了，那时我们刚在一起不到半年，现在，我们分开半年了</t>
  </si>
  <si>
    <t>养了一只蠢喵喵，萌萌萌，超级温顺，最黏人啦</t>
  </si>
  <si>
    <t>写个作业旁边的一位兄台就一直抖腿抖腿抖腿，我都要疯了！！！我也不明白为什么这椅子不是分开的而是连起来的</t>
  </si>
  <si>
    <t>说好的去爬山呢，因为一晚上一上午没电就被泡汤了</t>
  </si>
  <si>
    <t>国际学生中心服务国际学生中心具备完善服务，专为国际学生提供学业和个人的协助。</t>
  </si>
  <si>
    <t>有种感动叫你给的正好是我想要的。。。</t>
  </si>
  <si>
    <t>本期主要的抗日活动多以“克服台湾，效忠清政府为口号，代表是并称为“抗日三猛的简大狮、林少猫及柯铁虎。</t>
  </si>
  <si>
    <t>系河南女书法家王涛早期的代表性作品之一。</t>
  </si>
  <si>
    <t>小二，给我来二斤牛肉。老娘要发飙啦！阿阿阿阿</t>
  </si>
  <si>
    <t>→_→明天开始上八天直落八天没得睡懒觉八天没得睡懒觉我想一个人静静</t>
  </si>
  <si>
    <t>在太阳的起落中感受你的美好再见三亚</t>
  </si>
  <si>
    <t>好像还看到了不该看到的东西是不是该说再见了怎么又哭了不要再喜欢他了忘了他会有更好的可是都一年半了怎么可能忘掉</t>
  </si>
  <si>
    <t>4作品特色希热布的画作有着广博的藏文化底蕴，尽得唐卡艺术的真传。</t>
  </si>
  <si>
    <t>水上船戏一头一尾开头是恐怖[惊恐]悲惨结尾是惨烈震撼可惜最后加个水上联合巡逻队的镜头就好啦[思考]</t>
  </si>
  <si>
    <t>為什麼心塞的事情這麽多，就不能順順利利嗎？</t>
  </si>
  <si>
    <t>就是因为不给钱不吃白不吃的想法整的我吃完好有罪恶感操场没关门想跑个半马再回去</t>
  </si>
  <si>
    <t>很多人一想到处女座就会觉得阴阴的，其实处女座平时没那么恐怖啦。她们生气的时候才是真正可怕，简直就是厉鬼上身。她们有可能摆出一副阴森的冷脸，不跟你说话也不跟你解释，也有可能歇斯底里的和你吵架大骂扔东西闹分手绝交，总之她所有的反应和对应方式都是最激烈的那种。</t>
  </si>
  <si>
    <t>纹身，会让好身材锦上添花的！周末愉快！</t>
  </si>
  <si>
    <t>呵呵了。这很难看吗？很难看吗？尼玛，模板就全对吗？模板就不是人做的吗？再这么多事</t>
  </si>
  <si>
    <t>什么乱七八糟的鸡巴事都推过来老子神仙啊什么都给你们搞好啊？？？？？？？？？？？？？？？？？？？？你们不知道的事老子就知道啊？？？？？？什么事都推给别人好咯老娘就把事情都堆在那边咯爱解决不解决管你们去死干你妈逼草鸡巴爱干嘛干嘛真的快疯了破鸡巴人</t>
  </si>
  <si>
    <t>言多必失。真的是个大傻逼。啥子时候我才可以圆滑一点。</t>
  </si>
  <si>
    <t>早上不吃早餐反而容易发胖！！😱细数不吃早餐的危害！</t>
  </si>
  <si>
    <t>想一起去吃烤肉，想一起去吃韩国菜，可惜你都不在</t>
  </si>
  <si>
    <t>想买💄了。。有那么多还想买。。败家娘们。。剁👋剁👋。。存💰存💰</t>
  </si>
  <si>
    <t>鹿晗原名真的叫刘壮实吗，惊到我了</t>
  </si>
  <si>
    <t>你们那么喜欢告诉他我微博发什么那你们现在为什么不告诉我想他为什么不告诉他我还喜欢他啊为什么</t>
  </si>
  <si>
    <t>翻翻以前，我居然说过“敬往事一杯酒，喝完吐完就拉倒”这样的话来安慰别人</t>
  </si>
  <si>
    <t>60岁大爷徒手油锅炸薯条40年来从未被烫伤</t>
  </si>
  <si>
    <t>该死的闹钟！老婆早安，还有两天就能见到老婆了！开心！多么希望以后的每天醒来你在身边，回家有你陪伴！一起做想做的事情，看各地的风景……起床洗刷，按规定好的计划工作</t>
  </si>
  <si>
    <t>凝胶电泳（英语：Gelelectrophoresis）或称胶体电泳是一大类技术，被科学工作者用于分离不同物理性质（如大小、形状、等电点等）的分子。</t>
  </si>
  <si>
    <t>复合维生素片：补充人体所需的维生素和矿物质，促进消化，加速人体的新陈代谢；</t>
  </si>
  <si>
    <t>去年摔伤之后的骨痛难眠还历历在目，如今连续几日半夜里被肩膀痛醒，这个月份到底怎么了？</t>
  </si>
  <si>
    <t>今天下雨啦🍃☔这种稀稀拉拉缠绵不断的雨最讨人厌了，可是有你在身边，一起躲雨跳水坑我也觉得有趣起来，考完试的第一天，把拖欠着的大雾网络自测题写完了很圆满</t>
  </si>
  <si>
    <t>社会这么复杂，总是会不停的想要是出了意外怎么办，循环不止。优步竟不是万能的，到了海口这地方，居然搜不到有车，等了半天刚出现一辆就被抢走了。</t>
  </si>
  <si>
    <t>该市镇总面积5.75平方公里，2009年时的人口为188人。</t>
  </si>
  <si>
    <t>一盘口味虾，我们开怀畅饮到最后。棒棒哒</t>
  </si>
  <si>
    <t>超爱陈奕迅大大的歌啊啊啊啊啊啊~每天循环啊百听不腻啊~~</t>
  </si>
  <si>
    <t>欧洲赤松资源极为丰富，是我国木材防腐的主要树种。</t>
  </si>
  <si>
    <t>最烦的事情就是坐着等下班了，倒数几分钟时突然来个同事告诉你还不能走，千万只草泥马飞奔而过</t>
  </si>
  <si>
    <t>坐在教室essay一个字都写不下去……只能庆幸下还好是今天说……要是晚两天……考试都不知道怎么考了</t>
  </si>
  <si>
    <t>【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69套房...</t>
  </si>
  <si>
    <t>本书为该丛书之《20几岁决定一生的职场攻略》分册。</t>
  </si>
  <si>
    <t>（五）受政府委托承办或根据市场和行业发展需要组织、举办国内外展销会、展览会，促进石材产品、技术装备的市场流通。</t>
  </si>
  <si>
    <t>本命年也太本命了，五一跟国庆都在可怕的人生大事中度过，2016年真是我人生的噩梦。我妈问我在拘留所里面怕吗？我说不怕。她说怎么舅舅来接你的时候说你哭了。我怕的不是拘留所，是这个世界，是人心。</t>
  </si>
  <si>
    <t>真的不是一般的讨厌民间文学的那个我至今都不想知道名字的老师！！！！！！！</t>
  </si>
  <si>
    <t>吉祥物找人飙舞，惹恼保安大哥遭反击。保安大哥简直帅呆了</t>
  </si>
  <si>
    <t>偶氮染料中间体的制备需要进行磺化反应，苯胺染料中间体的制备需要进行硝化反应，两者都需使用大量浓硫酸或发烟硫酸。</t>
  </si>
  <si>
    <t>你丫早不演习晚不演习，现在空中管制，烦躁</t>
  </si>
  <si>
    <t>今天怨气很浓，杀气很重，大早上来了这么多糟心事儿。</t>
  </si>
  <si>
    <t>不知道自己是怎了，一切都正常的不正常</t>
  </si>
  <si>
    <t>啊啊啊啊，我的max怎么又抽疯了啊！啊啊啊啊</t>
  </si>
  <si>
    <t>好紧张啊18岁了，该说些什么才不让别人发现我过了5年的十八岁😂祝快乐开心幸福，</t>
  </si>
  <si>
    <r>
      <rPr>
        <sz val="10"/>
        <rFont val="微软雅黑"/>
        <charset val="134"/>
      </rPr>
      <t>下了班，发现时间不是很早了，跟保安大哥，叫大叔太老了（他</t>
    </r>
    <r>
      <rPr>
        <sz val="10"/>
        <rFont val="Arial"/>
        <charset val="134"/>
      </rPr>
      <t>50</t>
    </r>
    <r>
      <rPr>
        <sz val="10"/>
        <rFont val="微软雅黑"/>
        <charset val="134"/>
      </rPr>
      <t>了看起来很年轻）两个人喝点小酒聊聊天，聊点琐事聊点他的见闻</t>
    </r>
    <r>
      <rPr>
        <sz val="10"/>
        <rFont val="宋体"/>
        <charset val="134"/>
      </rPr>
      <t>……</t>
    </r>
    <r>
      <rPr>
        <sz val="10"/>
        <rFont val="微软雅黑"/>
        <charset val="134"/>
      </rPr>
      <t>有时候就是这样发现生活的点滴</t>
    </r>
    <r>
      <rPr>
        <sz val="10"/>
        <rFont val="宋体"/>
        <charset val="134"/>
      </rPr>
      <t>……</t>
    </r>
    <r>
      <rPr>
        <sz val="10"/>
        <rFont val="微软雅黑"/>
        <charset val="134"/>
      </rPr>
      <t>或许有些不快，但说实话这都是小事！不管明天星期四怎么样，先过好星期三</t>
    </r>
    <r>
      <rPr>
        <sz val="10"/>
        <rFont val="宋体"/>
        <charset val="134"/>
      </rPr>
      <t>……</t>
    </r>
  </si>
  <si>
    <t>艾玛~差点以为鹿晗是个女的！那个最新MV，真好像一名tomboy啊</t>
  </si>
  <si>
    <t>哎，我这好专业，连笔试机会都没有</t>
  </si>
  <si>
    <t>对自己鼻孔大的不行不行而感到悲哀</t>
  </si>
  <si>
    <t>当这两个条件有利时，级配碎石即使在薄沥青面层或沥青表面处治下也会上作得很好。</t>
  </si>
  <si>
    <t>狄府中，陶甘的病情日渐加重，大家为迟迟拿不到解药忧心重重。</t>
  </si>
  <si>
    <t>一觉醒来，顿时感觉生无可恋，每天朝八晚四整天无所事事，还有两天可恶的礼拜天，每天除了家就是单位。。。平时连个感冒发烧打点滴机会都没有，想哭发泄一下，却哭不出来，我已经把哭给忘了</t>
  </si>
  <si>
    <t>11水利解放前，全县仅有10座小型山塘，总库容20.12万立方米，灌溉田地666亩。</t>
  </si>
  <si>
    <t>3.宽限期是指机器从工厂发货之日起至最终销售的一段时间。</t>
  </si>
  <si>
    <t>不想睡，就感觉今天还有事没干完，心里bacha</t>
  </si>
  <si>
    <t>说点什么好呢？为什么还不发工资呢？</t>
  </si>
  <si>
    <t>忽然觉得自己身上还是少了一种淡然的气质</t>
  </si>
  <si>
    <t>钓一下午就勾来一条眯眯大的??！</t>
  </si>
  <si>
    <t>有錢的時候如何奉承，沒錢的時候如何咬你😲</t>
  </si>
  <si>
    <t>曾经为多家世界500强企业、著名外资企业和民营企业及大型的国企提供过工业工程（IE），精益生产、六西格玛、运营管理的培训及咨询。</t>
  </si>
  <si>
    <t>草泥马，听不懂人话就滚蛋，不会说话就闭嘴，傻逼不轻了，越说越来劲了</t>
  </si>
  <si>
    <t>就像冠龙般，亚冠龙有高及圆的中空头冠，但却没有那么大及笔直。</t>
  </si>
  <si>
    <t>艹！以后能坐轻轨就绝不坐出租车</t>
  </si>
  <si>
    <t>暴利行业啊！一张成绩单10块大洋！抢钱啊</t>
  </si>
  <si>
    <t>中国队怎么这么垃圾呀，香港队也对付不了么？</t>
  </si>
  <si>
    <t>行不数十步，忽见群猴数十，奔泣而来，择一大树而上，茅亦上远窥。</t>
  </si>
  <si>
    <t>和007撞期，大剧院都没有排片，而且粤语版都没有了</t>
  </si>
  <si>
    <t>成语举例：汽笛一声长鸣，好像在为他鸣锣开道。</t>
  </si>
  <si>
    <t>颤颤巍巍战战兢兢的给细胞传了代，我有一个非常非常不好的预感，今天的细胞可能会被污染，哦都剋哦都剋[抓狂][抓狂]</t>
  </si>
  <si>
    <t>坐公交晕车了。到底是看了手机还是没睡好午觉？难受得恨不得把脑袋剁了</t>
  </si>
  <si>
    <t>选择一个比较有实力的合作银行信托融资，即“受人之托，代客理财，信托公司往往是把信托产品的风险控制放在第一位加以考虑的。</t>
  </si>
  <si>
    <t>三个卧室一个客厅的吊灯都在晃动的很严重什么情况？哪里地震了？</t>
  </si>
  <si>
    <t>大家都告诉我应该放弃坚持不可能的事可是没人告诉我如何放弃我学不会放弃</t>
  </si>
  <si>
    <t>最讨厌某些人逃课！还有人帮忙喊到，这些人就应该受到逃课的惩罚</t>
  </si>
  <si>
    <t>好冷啊，今天提前入职，话说在两天就格拉上西装了</t>
  </si>
  <si>
    <t>供试品色谱中，在与对照约材及对照品色谱相应的位置上，显相同颜色的荧光斑点。</t>
  </si>
  <si>
    <t>陈先生给我打个电话就想敷衍他回我信息慢这个事实！！！心机boy！</t>
  </si>
  <si>
    <t>我在不能拖了好烦！！！那么多的作！！业！！</t>
  </si>
  <si>
    <t>能帮的帮帮吧，多少一点心意也好。挽救还没失去的亲人</t>
  </si>
  <si>
    <t>临睡前还收到短信提醒，这韵达快递也太拼了，快递员都不用休息的吗？</t>
  </si>
  <si>
    <t>最近有点关心泛滥，明明是想打电话问候一下，可是你这样我没办法心情好，真的是有了男朋友就不记得闺蜜了，我心拔凉拔凉的</t>
  </si>
  <si>
    <t>文艺复兴时期的琴颈是平直的，之后弧度逐渐增大，最终成为现在的曲颈形状。</t>
  </si>
  <si>
    <t>明天要严格按计划执行！又睡不着，sad…</t>
  </si>
  <si>
    <t>每天醒来，可以看到清晨的每一缕阳光，那是人生最大幸事</t>
  </si>
  <si>
    <t>开始的莫名其妙，结束的稀里糊涂。这句话，我用了互文。</t>
  </si>
  <si>
    <t>最近遇到的最夸张事件：朋友为了给娃报个学前培训班，早上五点去排队，结果拿到40号，前面不少家长前一天晚上九点开始排队了~~~要不要这么夸张啊！！！！！</t>
  </si>
  <si>
    <t>觉得自己有这个世界上最好的男朋友</t>
  </si>
  <si>
    <t>吓得我都没敢看完。这TM纯粹不要命啊！最右,你放上仨小时,百病都无忧了～吓人最右放出的是仅有的一点智商我小时候发高烧处半昏迷！同村老人就用这方法把我治好了！</t>
  </si>
  <si>
    <t>MD今晚刚想健身就来事了，肚子疼得我想死的心都有了</t>
  </si>
  <si>
    <t>宝宝一岁九个月啦，能进行简单的对话，可以跟着说完整的一句话，声音超稚嫩超可爱的</t>
  </si>
  <si>
    <t>那些数学题，明明很熟悉的，却很陌生，难道还要再经历一次高考吗</t>
  </si>
  <si>
    <t>电脑开起来跟挖掘机一个音效。麻麻我上的不是大学而是蓝翔。</t>
  </si>
  <si>
    <t>感动常在，虽然不知道是哪位，但是在这寒冬天里，真的是暖暖的，希望下次能打到你的车！！！</t>
  </si>
  <si>
    <t>再见昔日男神我已认不出他了，愣是看了好久，这是岁月的摧残？？</t>
  </si>
  <si>
    <t>四、关于贫困户的审核时限草案第十四条第一款规定了由乡镇人民政府审核确定贫困户，但未规定审核的时限。</t>
  </si>
  <si>
    <t>下午和我的闹铃一起响了，恰巧我顺手给挂了，还好我给挂了，才发现它来自法国！</t>
  </si>
  <si>
    <t>屋里真是绝了，大家冻起来！就这个吊样儿居然还有人问：“你们现在在干什么？”你是在质疑姆们的工作量不饱和么？！！！又不是你求着我给你录节目的时候了……什么玩意！</t>
  </si>
  <si>
    <t>真的有必要，宿舍阳台没玻璃就算了，按个空调暖气什么的也是好的呀，要不然就只能每天待在工作室了了了...</t>
  </si>
  <si>
    <t>最见不得屌mi屌yan的人了～～～全世界就你学历最高专业最好父母最有权势……就你事情最多功劳最大～～～那求你不要在我面前瓜哒瓜哒的……姐姐听着心烦。</t>
  </si>
  <si>
    <t>听说这两天神经病加重了，所以再也不要自戳伤口，明明已经好一些了向人说着说着怎么又那么不舒服</t>
  </si>
  <si>
    <t>宝宝明天回去了不开心不开心不开心，我要吃麦当劳</t>
  </si>
  <si>
    <t>我的爱心晚餐没煮之前是美好的可是煮了之后这是什么鬼</t>
  </si>
  <si>
    <t>#穿条纹睡衣的男孩结尾时小男孩虽然惶恐不安但是互相握紧手的样子令人心碎。</t>
  </si>
  <si>
    <r>
      <rPr>
        <sz val="10"/>
        <rFont val="微软雅黑"/>
        <charset val="134"/>
      </rPr>
      <t>老公今天去成都了，要一个星期才回来，回到家感觉心里空空的，你才刚走我就开始想你了，老公你要快点回来噢</t>
    </r>
    <r>
      <rPr>
        <sz val="10"/>
        <rFont val="宋体"/>
        <charset val="134"/>
      </rPr>
      <t>…</t>
    </r>
    <r>
      <rPr>
        <sz val="10"/>
        <rFont val="微软雅黑"/>
        <charset val="134"/>
      </rPr>
      <t>！</t>
    </r>
  </si>
  <si>
    <t>下颌角肥太或咬肌良性肥大患者手术切除的标本，经组织病理学检查，都是正常横纹肌，并没有发现肌纤维肥大。</t>
  </si>
  <si>
    <t>2007年，被深圳市卫生局纳入深圳市市级医院规划。</t>
  </si>
  <si>
    <t>我来自北方却在南方快冻成🐶最扯的是南方的宿舍空调竟然是单向的气候再温和也要供暖的吧</t>
  </si>
  <si>
    <t>2003年奥普构思的“卫浴吊顶项目外泄，被一批浴霸企业获知上马“卫浴吊顶项目。</t>
  </si>
  <si>
    <t>飞机票+门票+住宿费起码三千，谁能明白我说什么吗？这还不算买的东西。</t>
  </si>
  <si>
    <t>谁来告诉我这是怎么回事？？？度盘收不到也发不出消息，之前分享在群里给大家的文件也被删除了！！只有我一个人这样吗</t>
  </si>
  <si>
    <t>【唐山师范学子画展！油画栩栩如生</t>
  </si>
  <si>
    <t>学校文明单位复查，昨天晚上花了一个小时整理的宿舍，今天我每次进宿舍，总要不由自主的感叹一声:“我靠，这是我们宿舍吗”</t>
  </si>
  <si>
    <t>.自由不是想干什么就干什么。而是想不干什么就不干什么</t>
  </si>
  <si>
    <t>我们为这个简单的事情就很难面对了，我不是怀疑自己的选择，只是在惆怅心里的难受，原来他只是想我跟随，若我有自己的生活，是不是不用再看他的脸色，因为我不强大所以没有能力去要求什么，关系本身就从没对等，觉得可悲，贫贱夫妻百事哀</t>
  </si>
  <si>
    <t>不是说一切都会崭新的吗为什么我身边的一切都变了你也变了我就是抱着过去舍不得离开呢</t>
  </si>
  <si>
    <t>相反，击晕值却极端地低，要结合技能弥补这一点。</t>
  </si>
  <si>
    <t>第一次送小朋友考级，门口黑压压的人群，想起当初自己进的无数次考场，也让我倒吸了一口气，现在的父母真拼啊</t>
  </si>
  <si>
    <t>神经病，不知道某博主“秒懂”啥！狗仔也要做好功课！人菇凉助理女盆友来的好吧</t>
  </si>
  <si>
    <t>辛苦和累但是也值得学到了太多💪🏻</t>
  </si>
  <si>
    <t>距近40天没休息后的今天，竟然整整的卧床一天，关键关键是竟然没头teng</t>
  </si>
  <si>
    <t>想要一张往返机票，去西雅图的。想见的人去了哪里</t>
  </si>
  <si>
    <t>这球踢得回家好好种田吧教练也是</t>
  </si>
  <si>
    <t>关于海绵朋友圈里在进行海缴PK大赛，我也转给大家瞧瞧，不看不知道，一看吓一跳😱</t>
  </si>
  <si>
    <t>1955年04月10日：安下庄町和日良居村合并为橘町。</t>
  </si>
  <si>
    <t>你每一次刻薄的语言和回信，对我的心灵都是一记重创！好伤心！泪奔涌😭</t>
  </si>
  <si>
    <t>在期货业发达的美国的大学中都没有心理分析法的课程。</t>
  </si>
  <si>
    <t>我就得罪你了，怎么了，顺便说句，你不是我的领导，不要TM,像个疯狗一样不分青红皂白朝我大吼大叫，你没理吓不了人，我不是三岁小孩。</t>
  </si>
  <si>
    <t>很想大哭一场。做不出自己想要的东西极度压抑，很讨厌设计课连着上连睡醒后都是满满的负能量，特别特别想回家。我依然是个逃兵，因为无人做我的掩护。</t>
  </si>
  <si>
    <t>到了12月上旬，百团大战宣告结束。</t>
  </si>
  <si>
    <t>什么恶心的事怎么都遇上了，excel崩了。一年数据洗没了。excel保存不了。各种漏单</t>
  </si>
  <si>
    <t>越是往后就越是彷徨，一点点小事都会觉得不安，不知道该或不该，不知道做的对还是不对，只希望以后想起不会让自己觉得后悔吧。怀念大学时候单纯的日子，不管哭还是笑都很简单，都说会怀念过去就说明现在已经不幸福了，我想我应该还是很幸福的，只是远不及当时了。</t>
  </si>
  <si>
    <t>色素体常呈现黄绿色，1至多个，盘状、片状。</t>
  </si>
  <si>
    <t>今天借了辆公租自行车，没闸，用腿刹车，现已磨到大腿根，就酱！</t>
  </si>
  <si>
    <t>问。领证的时候真的不用念那些有的没的吧。。。陈先森说不用吧。。。我说摆拍我也就忍了。。。让我念我就跑。。。丢不起这人</t>
  </si>
  <si>
    <t>跑步是件很私密的事情啊，不光是性别不同速度不同无法约跑，每个人有每个人的计划，节奏，跑步要感受自己的汗水，感受身体的变化，跑步是用来思考的是用来享受孤独的，怎可轻易妥协约他人！晚上九点由于地面辐射温度适宜，又安静，可是……偏偏有人出来犯罪让你无法无视生命安全任性去跑</t>
  </si>
  <si>
    <t>这是谁家装潢，简直是拆房子不是大锤就是电转，房子都发抖！吵死了</t>
  </si>
  <si>
    <t>我好饿我现在希望有人能把我领到餐桌前说吃吧都是你的！😂爬起来下面吃...</t>
  </si>
  <si>
    <t>#带着单反流浪#　如果你心中有阳光，就不会恐惧前方的坎坷；如果你心中有勇气，就不会畏缩不前；不论前方风多大，雨多大，闯过去就是一片海阔天空。</t>
  </si>
  <si>
    <t>真想骂人了，我是不是倒了八辈子滴没啊，先是盆被人弄烂，后是台灯被人切断，我靠，TMD</t>
  </si>
  <si>
    <t>如果想要生两个小孩，30岁前生完，小孩相差三岁，那27岁就得生第一个，26岁就得怀孕，想怀孕之前二人世界两年，那24岁就得结婚。订婚后，见家长，旅行，准备婚礼要一年，那23岁就得订婚，订婚前要拍两年拖，那21岁就要遇到这人。好紧迫啊。。。[吃惊]</t>
  </si>
  <si>
    <t>恐怖[惊恐]蜘蛛是不是颜色好看的都有毒[吃惊][吃惊][吃惊]</t>
  </si>
  <si>
    <t>最开心的就是我在打missingyou…你就把电话打来了</t>
  </si>
  <si>
    <t>最近看过的最值得一谈的电影：阿彼察邦《祝福》。</t>
  </si>
  <si>
    <t>华为手机拍照功能杆杆的自带超级多滤镜，用起来一点都不比iphone6差，应该支持国产机～</t>
  </si>
  <si>
    <t>双十一神马都是骗人的-_-b老子一百多大洋买的东西，双十一之后竟然TM降了50多！老子只剩下了一句汹涌而出的卧槽可以说了！！卧槽！！！</t>
  </si>
  <si>
    <t>确立了主唱“SOULRAPPER的风格。</t>
  </si>
  <si>
    <t>双11前后物流真心让等到我心好痛</t>
  </si>
  <si>
    <t>明天老公要回来啦😄快一周没见了都</t>
  </si>
  <si>
    <t>我突然觉得你们统统都不配～！有时候觉得幸福很近；有时候却也觉得幸福很远!.......</t>
  </si>
  <si>
    <t>2015.11.14，一岁九个月，从当初“罗罗，筱蓓”断断续续，连不起来，到现在的“罗筱蓓”，也懂得“再见”就是“拜拜”，时不时冒几句你从未教过的，总给我无限的惊喜，加油</t>
  </si>
  <si>
    <t>底层金融民工终于！吃上了今天的第一顿饭，还不吃好点，对得起谁？！</t>
  </si>
  <si>
    <t>什么叫宽容？小明考完试，回家拿考卷给老爸看。老爸：“数学0分！”小明惊吓中...老爸:：“语文1分！”小明点点头，颤抖中......空气凝结、气氛无比恐怖、小明感到有一场腥风血雨将要发生在自己身上。老爸深吸一口气，缓缓说道：“明啊！你，你有点偏科呀！</t>
  </si>
  <si>
    <t>运动能出汗，一早闷头看书的娃居然说:"出了一身汗"</t>
  </si>
  <si>
    <t>对抗韩流，就是现代化的战争,现代化的战争不是明刀明枪，现代化战争，体现在文化体育政治各个方面，韩流在韩国一文不值，娱乐明星的收入很低，放任韩流在中国大地肆虐实际上就是中国管理者的失职与犯罪，让别人来征服人心，自己失去人心，是多么可怕与恐怖的事情。一天多一点点7140...</t>
  </si>
  <si>
    <t>今天又把手机摔了，最心疼的是这回磕出了印子</t>
  </si>
  <si>
    <t>电视是20世纪出现的新媒介，它带来了视频，并从此改变了群体通信世界。</t>
  </si>
  <si>
    <t>艹真受不了了，这是逼我上RS的节奏么，某些人有意思么，跟你们有什么关系，真是吃饱了，撑的蛋疼，尽做些损人不利己的事，是有多暗恋我，要这是倒贴成这样，周围被绿茶包围真可怕……最后祝绿茶们相亲相爱，出门看路</t>
  </si>
  <si>
    <t>3、除防爆接线盒外，在危险性区域现场可打开壳盖进行调整及检修。</t>
  </si>
  <si>
    <t>一直觉得我们小区应该不会有中国人，昨天在我们楼里的布告栏看见一个中国人找家教的广告，说是住我们단지的。</t>
  </si>
  <si>
    <t>同名人物有青海省海西州委常委，东方书画研究院副院长，哈尔滨医科大学附一院教授，济南大学教授等。</t>
  </si>
  <si>
    <t>好烦躁，你刚才走我办公室外面，为什么往里面看，还面带微笑，现在脑子里全部都是那个微笑，，方案一个字也写不出来，困顿原地。面对电脑发呆一个小时了啊😳😳</t>
  </si>
  <si>
    <t>151117BamBam推特更新有谦相关一则:有谦啊生日快乐！爱你我的朋友</t>
  </si>
  <si>
    <t>我那天看到你在回声嘹亮唱歌的时候，当时我也突发奇想你怎么不去拍电影呢？肯定收视率创纪录的，喜欢你的那个大胡须！😉</t>
  </si>
  <si>
    <t>平凡的人在为一切可以火大的事情发怒；为一切可以痛苦的事情大哭，只是因为平凡，只是因为在感知着，你才是属于自己的。灵魂里的自己，你们谈话，它告诉真正的你。恶魔在低语，天使在轻暔。</t>
  </si>
  <si>
    <t>有时候真的努力后，你会发现自己要比想象的优秀很多。越努力，越幸运。早安！</t>
  </si>
  <si>
    <t>睡去昨天的疲困，忘怀昨天的懊恼，展开今日的双眼，翻开今日的美妙。加油，辛勤奋斗的同学们。</t>
  </si>
  <si>
    <t>一些事越想越特么来气影响老子的睡眠</t>
  </si>
  <si>
    <t>良久，又静思作一曲，更加妙绝，无不赏骇。</t>
  </si>
  <si>
    <t>实在无聊忍不住吐槽一下我发现有些人认为别人是不是不说话没发表意见就是被认为好欺负的那种吗买东西也不懂得先来后到后来的还有理了你等了很久比你先来的等了更久好吗！要不是看在你抱着一个小孩子劳资让你先买都有鬼</t>
  </si>
  <si>
    <t>??岑氏宗亲王莽篡汉忠良辞朝虎星坠地虎子降生胸怀大志学文习武先得宝刀又获龙马南杀北战建功立业误犯地讳壮烈殉国得姓始祖岑彭。</t>
  </si>
  <si>
    <t>这人们怎么那么馋啊，等着的那会儿功夫非得吃块糖吗，然后糖纸随处乱扔</t>
  </si>
  <si>
    <t>这么晚了，楼上一群小伙子还在喝酒，吵闹~~~</t>
  </si>
  <si>
    <t>他说一个人也挺好，嗯，那就一个人吧。虽然一直一个人。</t>
  </si>
  <si>
    <t>“Excuseme,doyouknowwhereismint?""Yes,neartheseafood."于是两分钟后，小傻逼欢天喜地的端着⬇️回家了。哦……真的是新鲜的薄荷呢</t>
  </si>
  <si>
    <t>才知道李茂和弦子是一对，天啊，我错过了什么。</t>
  </si>
  <si>
    <t>哇，好开心，昨天是我们班语文老师的婚礼，不过我很奇怪。老师婚礼，她们干嘛送杯子。</t>
  </si>
  <si>
    <t>低头找拖鞋，居然在床底下发现两瓶五粮液</t>
  </si>
  <si>
    <t>这个点还在玩音乐游戏是什么鬼。。。还好我在玩手机可怜某个孩子了</t>
  </si>
  <si>
    <t>这也太像了吧，第一眼以为是你，第二眼还以为是你</t>
  </si>
  <si>
    <t>通过问题看本质！现在如此，何谈以后！！！！忍无可忍，无需再忍！！！</t>
  </si>
  <si>
    <t>以前apple问我，如果相爱的人不能在一起怎么办，当时我反问，既然相爱，就在一起啊。现在才知道，相爱的人不能在一起是很正常的，因为家庭，甚至因为自己。但是apple也说了，那就算了呗，反正一辈子那么短</t>
  </si>
  <si>
    <t>难得看场比赛就遇上了傻逼黑哨和傻逼教练，气的我肝疼！</t>
  </si>
  <si>
    <t>相信一切都要有它的意义，希望能和以前一样</t>
  </si>
  <si>
    <t>非常意外的发现，有些国外的网站只是用学校的网打不开！！</t>
  </si>
  <si>
    <t>花了一个周的时间才看完了釜山行，现在坐在高铁上有一种敬畏和恐慌，提前了两个多小时到车站，绕了一大圈熟悉地形找到逃生通道和路线！•在极端环境下，人性之中的善与恶都会被极度放大。大叔以一敌众死抱丧尸，爸爸夕阳下跳轨，绝大数人在恐惧下的冷漠麻木，在生死关头，什么样的人性都应该被理解•</t>
  </si>
  <si>
    <t>我比这个照片丑了多少,都问我这照片是不是我,不是我是你啊</t>
  </si>
  <si>
    <t>real想知道，班上到底谁在吃榴莲糖！！！一吃就是几周！你他妈要吃滚厕所去吃啊！！！</t>
  </si>
  <si>
    <t>虽然各家的方案不同，但目的都是为了实现快速记录。</t>
  </si>
  <si>
    <t>被自己蠢哭的感觉哈哈哈哈笑死我了</t>
  </si>
  <si>
    <t>5月23日为期两天的“市青年骨干教师数学教研活动在该校举行。</t>
  </si>
  <si>
    <t>今天跟家人一起去洪山广场的游泳馆，结果换衣室和厕所都有人拿手机偷拍。现在圈里人好直接好阔怕</t>
  </si>
  <si>
    <t>妈个逼的想起来我就生气，忍，别犯我手里，贱人！，狗都不如的家伙，有点权利不知道自己怎么回事呢，怎么没查死你们呢，吃这么多不怕撑破那下水嘛，吃了这么多钱，臭逼剋的！</t>
  </si>
  <si>
    <t>歪果仁，是怎知道我国性生活太少的？</t>
  </si>
  <si>
    <t>就像花败了又开，太阳落下又升起，所有这一切都只是自然规律</t>
  </si>
  <si>
    <t>麻痹！现在不是有门线技术？？？？？？？？？？！</t>
  </si>
  <si>
    <t>我又要对你好多久你才能想起我那怕一次</t>
  </si>
  <si>
    <t>加强非公有制经济组织党建工作，认真寻找党建工作与企业生产经营的最佳结合点，充分发挥党员在非公有制企业发展中的作用。</t>
  </si>
  <si>
    <t>全县总面积3933平方公里，县城林西镇位于县城中部，距赤峰市210公里。</t>
  </si>
  <si>
    <t>昨天晚上喝了点茶，结果就是十二点多才睡着，今天状态太不好了。</t>
  </si>
  <si>
    <t>发动机在工作过程中要吸进大量的空气，如果空气不经过滤清，空气中悬浮的尘埃被吸入气缸中，就会加速活塞组及气缸的磨损。</t>
  </si>
  <si>
    <t>动画更新时间为每周六下午，现已更新至175集（动画部分已经全部完结）（更多动画版内容请参看版词条动画义项）。</t>
  </si>
  <si>
    <t>家里保健品堆起来了。还要买！！！我这么败家</t>
  </si>
  <si>
    <t>😱😱😱我要为了lieren巨巨好好学画画😱😱😱</t>
  </si>
  <si>
    <t>我想说的是，真不是自己想象的那么简单，问的多了人家又会烦，问不多了又出错</t>
  </si>
  <si>
    <t>张耳晋见汉王，汉王以优厚的礼遇接待了他。</t>
  </si>
  <si>
    <t>新浪又抽抽了吧？？邓超发博都给我提示？！</t>
  </si>
  <si>
    <t>#中国烈士纪念日#投诉天津公交632路8-013116：10九连山开往喜峰道不要脸女司机晚高峰行车和停车等红绿灯时把手机放在双腿之间玩微信一路上不停的看手机一直在躲避监控看得出是惯犯行车不按交通规则走恶意超车变道猛踩急刹有时单手开车车速特快全程在追8-0146站不停车坐在车里是心惊胆战下车都惊魂未定</t>
  </si>
  <si>
    <t>每年到这个月份就会长出一颗智齿来闹一闹投降</t>
  </si>
  <si>
    <t>又睡不着了，明天估计得顶着熊猫眼见人了</t>
  </si>
  <si>
    <t>吃不到的醋最酸，先动心的人最惨。与其听自己不喜欢的人说帅，不如听自己喜欢的人说hi。爱很奇怪，什么都介意，最后又什么都能原谅；就像泰戈尔说的：眼睛为她下着雨，心却为她打着伞，这就是爱情。</t>
  </si>
  <si>
    <t>不是吧！才发了一分钟就有120已阅读</t>
  </si>
  <si>
    <t>“”回南天”老难受了到处都是潮湿的，宿舍地板，门。还整天下雨，最重要的是，没风，衣服都快一个星期的都不干醉了。</t>
  </si>
  <si>
    <t>【木兰天池】木兰天池是国家4A级景区，也是国家森林公园。景区距武汉市城区49公里，距武汉天河机场38公里，交通十分便捷。整个景区占地面积约4800亩，分为风景游览区和休闲度假区。景区主要由“浪漫山水”、“高峡人家”和“森林公园”三大主题景园链接成一个南北走向，长达十余公里的森林山水大峡谷。</t>
  </si>
  <si>
    <t>在《星际争霸》和其资料片《母巢之战》中，雷诺由RobertClotworthy配音。</t>
  </si>
  <si>
    <t>累到不行，睡了一天！也没什么胃口！从今天起见不到某人了～</t>
  </si>
  <si>
    <t>一百个人口中有一百个我，我是个天使也是个贱货</t>
  </si>
  <si>
    <t>你不怕寒冬我喜欢下雪我学会在冬天种花留下你做园丁</t>
  </si>
  <si>
    <t>昨天没怎么出门，只知飘了点小雪花，今早窗外一看，才发现已经布满了白雪呐</t>
  </si>
  <si>
    <t>以普通钢笔或特制的金属笔灌注或蘸取墨水绘制成的画。</t>
  </si>
  <si>
    <t>表妹晚上挑选了半天，说要看恐怖片。说好一起看，后来我觉得没意思不看了。这小妞，音乐一起就缠着我，惊悚音乐一来，就把四肢都放我身上，说，吓死宝宝了，怎么可以这么吓人呢？</t>
  </si>
  <si>
    <t>不会捆腰带却非要买一件带腰带的衣服</t>
  </si>
  <si>
    <t>北临上海电影制片厂，南靠八万人体育馆，西临漕西北路，东接创世纪花园。</t>
  </si>
  <si>
    <t>就这么一个小鞋柜，居然有这么多鞋子</t>
  </si>
  <si>
    <t>妈呀不管怎么看仍旧好多书都没看还特么这么厚一个个的垂死病中惊坐起我还可以抢救一下</t>
  </si>
  <si>
    <t>1号为Mark4火控雷达（FD火控雷达），其底座为Mark37射控装置。</t>
  </si>
  <si>
    <t>37．“一名教练可以输掉一切，除了他的职业尊贵。</t>
  </si>
  <si>
    <t>人丑就给多读书😂高数期中考试！！！！</t>
  </si>
  <si>
    <t>刚刚找帽子戴居然在帽子里发现900块钱这是啥时候的事啊。</t>
  </si>
  <si>
    <t>1成语释义弃书捐剑qìshūjuānjiàn比喻胸怀大志的人不屑于小事。</t>
  </si>
  <si>
    <t>　　我们常说，轻易得来的。不会懂得珍惜其实不然，轻易得来的。你会害怕失去。因为自己挣来的，更可贵的是你获得它的能力。而从他人处攫来的，你会恐惧失去，一心想要牢牢把握在手中。</t>
  </si>
  <si>
    <t>手都快写残了，天天学的我要疯了</t>
  </si>
  <si>
    <t>要不要这么戏剧化？！昨晚要骂你人贱不能移，今天晚上一大早跟我说周六香港之约！</t>
  </si>
  <si>
    <t>自己种下的苦果，跪着也要看完。</t>
  </si>
  <si>
    <t>昨天进行的主题班会“心灵之约”感觉大家很喜欢呢！玩的很开心，我们给你得这个晚上，你觉得怎样？是不是很棒！</t>
  </si>
  <si>
    <t>看了哈奔兄回放，猜歌名什么的，是一群傻逼吗，老子一听就猜出来了，真是换台保智商哦。</t>
  </si>
  <si>
    <t>几个月后，中央特科的王世德骑车经过，张长庚认出他，追上前揪住他不放，身边的特务立刻一拥而上，将王世德逮捕。</t>
  </si>
  <si>
    <t>都成年人了还用武力解决问题，跟中学生样的围追堵截，虽然面容姣好但是肢体动作及话语全然泼妇骂街状，声高不代表有理。私人问题找个旮旯安安静静的处理就好了，非得在开阔领域让大家都看你们表演，他妈的我们在午休好吗？睡不好觉，头疼</t>
  </si>
  <si>
    <t>你以为我忘了么其实我木有吼吼吼老闺蜜长生不老关系不倒！</t>
  </si>
  <si>
    <t>我都不想吐槽我的钱包空得快哭了都是我忍不住！能怪谁没事过段时间就可以美美美了</t>
  </si>
  <si>
    <t>顺着性子做事逆着性子做人，宁愿当个笨人也不要做自以为聪明的人，这是我在步入职场前对自己的忠告，说起就业心好累</t>
  </si>
  <si>
    <t>被你说得连我自己都觉得我思维方式有问题了😂😂😂真的不要跟性格太主观的人说太多的话我那玻璃心伤不起</t>
  </si>
  <si>
    <t>慢慢从两三个长期客人，到现在的十几个，压力也越来越大。从服务民营企业到市政府，客人和领导的认可成为了克服压力的源泉。</t>
  </si>
  <si>
    <t>800给男朋友买个打火机他丢了3个</t>
  </si>
  <si>
    <t>excuseme???現在手機的截圖有bug不過還是能看到country:HongKong隨意打開一個video然後看的很不爽</t>
  </si>
  <si>
    <t>60年代后，小麦种植面积逐年扩大，面食已占一定比例。</t>
  </si>
  <si>
    <t>妈个鸡睡个觉起来起一身包昨晚上干嘛了！！</t>
  </si>
  <si>
    <t>我的钱，拜拜👋握在手里还没捂热就要拜拜了，心好痛</t>
  </si>
  <si>
    <t>最讨厌这种动不动就要给你吊针的医生！不论你什么病，首先给你开3支吊针。学艺不精还不允许别人质疑，我也是呵呵了。</t>
  </si>
  <si>
    <t>感觉自己应该是年纪大了……惊觉下午吃的维生素这么多…晚上的还在家等我</t>
  </si>
  <si>
    <t>三个屌逼端着这一套家伙全副武装从实验楼穿越人海走到宿舍楼一句话服不服</t>
  </si>
  <si>
    <t>人民检察院申请强制医疗的，人民法院应当将强制医疗申请书副本一并送交法律援助机构。</t>
  </si>
  <si>
    <t>有人在看朝五晚九的吗，和尚真是萌到爆啊有木有，分分钟暖爆你的心肝</t>
  </si>
  <si>
    <t>上一百斤的感受就是不穿鞋站在地板上脚丫都疼。</t>
  </si>
  <si>
    <t>重点创建了大慈阁，元好问《顺天府营建记》说：“独大慈阁出侯新意，尤为殊胜，金碧灿然，高出空际，唯燕中仁王佛坛成于国力，可等而上之耳。</t>
  </si>
  <si>
    <t>硕士：需持有相关专业领域本科学士学位；</t>
  </si>
  <si>
    <t>第一次明白，世界之外还有世界，呵呵感冒之外还有感冒，什么叫二次感冒我这就是。</t>
  </si>
  <si>
    <t>我发现订房宝奇葩嘉年华豪华阵容真是没的说呀。</t>
  </si>
  <si>
    <t>每天都要面对皇后和容嬷嬷，我真的要疯了</t>
  </si>
  <si>
    <t>六六八八商城100元买来的爱心核桃，最终只剥出这一小碗!别问我是为什么,说起来都是</t>
  </si>
  <si>
    <t>从夏洛克飞往拉斯维加斯的航班，机长把飞机开得像过山车似的酸爽刺激，左摇右晃加几个直降，一颗心差点甩出嗓子眼。中途飞跃过这城市外围大片的金色沙漠和墨蓝的湖泊，壮美如诗歌。赌城，我来啦！</t>
  </si>
  <si>
    <t>讨厌那些不自觉的人，给人家添麻烦不说，还变本加厉</t>
  </si>
  <si>
    <t>韩国现在开始给狗做整形手术了，包括开双眼皮，除皱，打肉毒杆菌，抽脂等等....</t>
  </si>
  <si>
    <t>在基本候车厅设有站区职工食堂，为旅客提供质优价廉的餐饮服务；</t>
  </si>
  <si>
    <t>治疗原则本病治疗原则以清热、豁痰、开窍、熄风为主。</t>
  </si>
  <si>
    <t>7月他离开红军团到处去旅行，9月甚至只身去了中亚塔什干。</t>
  </si>
  <si>
    <t>等个红绿灯就被这辆车后退撞了，要是速度快点我就要被碾过去了！TMD。大中午就日了狗</t>
  </si>
  <si>
    <t>原本以为有个伴，可最终还是要我一个人去那么陌生的地方，OhNo，我一点都不虚</t>
  </si>
  <si>
    <t>小宇宙在这里出生我从小就在这里看病二年级甲肝这里的医生第一时间发现建议转院第九医院住院治疗捡回小命一条而后每年规律一次发烧在这里就神奇搞定从小特别害怕这里的味道大了仍然心有余悸这里在当地口碑很好不用挂号收费合理服务态度好因为拆迁各种原因现在已经是我记忆中...全文</t>
  </si>
  <si>
    <t>妍妍上午不喜欢睡觉，我无聊之下就拿哥哥的英语卡片念给她听，结果她居然睡！着！了！</t>
  </si>
  <si>
    <t>那坡镇地处右江河谷腹地，地貌由平原、丘陵、石山三种类型构成，由此形成了三种不同区域的以农业为支柱产业的发展路子。</t>
  </si>
  <si>
    <t>今天做蛋糕牛奶放多了，外焦里嫩的，杯子里糊放多了，都糊了，失败了啊。</t>
  </si>
  <si>
    <t>"这种小事你决定，我就不操心了"…买花是小事，买衣服是小事，买房也是小事…那到底啥事是大事，不知道我有选择恐惧症啊，纠结ing</t>
  </si>
  <si>
    <t>“人生太短，去做真正喜欢的工作，去跟喜欢的人共度时光，去学会生活而不是生存。”</t>
  </si>
  <si>
    <t>晚上洗好头涂太多椰子油而且!涂在头皮!</t>
  </si>
  <si>
    <t>每天对自己说骚年跟人家说话态度好点好嘛</t>
  </si>
  <si>
    <t>感觉自己的人生道路中有着好几条疯狗</t>
  </si>
  <si>
    <t>锂电池爆炸好恐怖[衰]后部起火那辆可能是比亚迪锂电池猛烈撞击容易起火爆炸还有是远离大货车，大货车普遍超载制动能力很差。能不买电动车就不买吧。那个比亚迪唐车底下满满一排的电池开起来我是害怕的。</t>
  </si>
  <si>
    <t>十二公民实在是一部好电影，它深刻领会到无罪推定和疑罪从无的精神，并映射出来。电影最终的结局是真凶落网，不少人看出了正义。但是，如果结局真凶仍未落网呢？我觉得8号陪审员说得没错“我们有可能是错的，我们的推测真的有可能是错的，但疑罪从无真的是这个社会里一个非常有价值的制度”</t>
  </si>
  <si>
    <t>奇葩舍友，大晚上在练歌喉，谁来救救</t>
  </si>
  <si>
    <t>好长时间没发过微博了，都忘了微博怎么用了，刚才鼓动了半天</t>
  </si>
  <si>
    <t>财务部一个喜欢TVB的同事管我的上级叫阿姐！！！阿姐岂是能随便叫的？！</t>
  </si>
  <si>
    <t>我今天去七楼，想锁上老细的房门，发现桌子上的两盒茶叶被动过，我大惊，忙去检查老细杯子，发现很干涸，不像泡过茶，难道，是其他人动了茶叶？没想通，但觉得，确实要锁门了……</t>
  </si>
  <si>
    <t>我那么努力，只是想要为TA遮风挡雨。让我的小短腿在身后不要那么累。——致奋斗中的爸爸or与老婆有最萌身高差的老公</t>
  </si>
  <si>
    <t>改完语文改品社，改完品社还要帮忙改英语，“好朋友”又来了，这日子要不要这么痛苦</t>
  </si>
  <si>
    <t>3、将鸡腿沥干水分、剁块，加入绍兴酒浸泡一天，即可食用。</t>
  </si>
  <si>
    <t>咳死了再这样咳特么肺痨都出来了</t>
  </si>
  <si>
    <t>爱是相遇不是寻找.把最好的自己留给对的人.</t>
  </si>
  <si>
    <t>today18了就那么一不小心了成人礼也是个跟平常17年不同的一个生日这次有的还有她</t>
  </si>
  <si>
    <t>卧槽已经事情这么多了还要做那么多杂事妈了隔壁！！！科室唯一年轻人的悲哀</t>
  </si>
  <si>
    <t>游人缓步入山，如登云鸟瞰，可见到“西溪灵井胜迹。</t>
  </si>
  <si>
    <t>……我上一条微博发了几分钟阅读八百多，吓cry，出什么事了</t>
  </si>
  <si>
    <t>这两天像拧上发条似的精神满满早上来工作边马不停蹄奋战边唱歌感觉世界都是我的同事都说我这个精神劲好的不像话果然乐极生悲中午差点过个下午立马像霜打的茄子一拉开门看镜子脸像张白皮纸软迷它杏的这个精神转变太快我还要奋战关键掉链子本宝宝有点不开心了</t>
  </si>
  <si>
    <t>喜欢这张图，那个我愿意让你的脚放在我脸上的姑娘，你在哪？</t>
  </si>
  <si>
    <t>四年来，第一次突破80，也算是成功一半了。</t>
  </si>
  <si>
    <t>俺娘在小区散步：看见一个男人背着一只金毛！对……没错……是金毛。就是那种长的好大的狗狗。俺娘目瞪口呆、.在人家走过去之后还是忍不住说。“咋背着呢：这怎么背得动，让它自己走啊”，男人回过头来认真地解释！“它17岁了！走不动了：就背出来让它看看外面。它高兴”</t>
  </si>
  <si>
    <t>居然riba苦手，我一直默认人家是个riba所以才一个角色攻受性格完全不一样啊？怎么这样</t>
  </si>
  <si>
    <t>感觉很久没看电影了，想随便找一部，看到《盲证》，据说是近一部上映电影的韩国版，便捡来看看，看完为何有一种看了恐怖片的感觉</t>
  </si>
  <si>
    <t>救命哈哈哈哈哈哈哈哈哈费玉清有毒我的腹肌都要笑出来了哈哈哈哈哈哈哈哈哈哈哈哈</t>
  </si>
  <si>
    <t>又是文言文，自己选的专业，哭着也要读完</t>
  </si>
  <si>
    <t>很讨厌人吃饭的时候筷子一直扒拉扒拉使劲锉到碗底发出声音</t>
  </si>
  <si>
    <t>早上也是看见了蓝天的。后来蓝天就没了</t>
  </si>
  <si>
    <t>不要去追一匹马。用追马的时间种草，待到来年春暖花开之时，就会有一批骏马任你选择。</t>
  </si>
  <si>
    <t>也是忍不下自己做的荤菜了，自己都吃不下，还是继续素菜和煲汤吧</t>
  </si>
  <si>
    <t>乐珍影视旗下的赌神、Angela等艺人，在霸气影后的带领下，在竞技场中击败幺洛影视旗下的E神、电眼影帝等艺人，竞技排名提升至17</t>
  </si>
  <si>
    <t>世界上居然有这么多的渣男，这种男人都不会有什么好下场的！</t>
  </si>
  <si>
    <t>好坑啊！专坑自己人，已被坑的不要不要的了</t>
  </si>
  <si>
    <t>丝带丝带，我竟然忘了需要搭配的丝带</t>
  </si>
  <si>
    <t>这大晚上的真是不想让人好好睡觉了，困死困死，都睡着了又把人呼醒。。。</t>
  </si>
  <si>
    <t>医生真不靠谱，连咽炎和淋巴炎都分不出来，我也是醉了，不过总算没有昨天那么疼了，再加上迷上梁晓声的书，差不多一个星期没正经学习过了好了，步入正轨吧～</t>
  </si>
  <si>
    <t>本打算今日用它来泡信阳毛尖，竟不知什麽时候碎了</t>
  </si>
  <si>
    <r>
      <rPr>
        <sz val="10"/>
        <rFont val="微软雅黑"/>
        <charset val="134"/>
      </rPr>
      <t>智慧树真是垃圾！！电脑已经很多次登不了了！于是我下了</t>
    </r>
    <r>
      <rPr>
        <sz val="10"/>
        <rFont val="Arial"/>
        <charset val="134"/>
      </rPr>
      <t>app</t>
    </r>
    <r>
      <rPr>
        <sz val="10"/>
        <rFont val="微软雅黑"/>
        <charset val="134"/>
      </rPr>
      <t>！一直闪退！！好不容易刷一个视频刷到快完了！竟然给我闪退！！重新开进度都没算进去！！！垃圾垃圾！！为什么要刷视频！！浪费时间！上课讲不好一直放视频课下还让我们刷！！学校网又不好</t>
    </r>
  </si>
  <si>
    <t>有些人，有些事，过不去，出不来！这么些年了，心为啥还在停留感觉好累</t>
  </si>
  <si>
    <t>今儿开始看《他来了请闭眼》夏江变靖王爸爸了</t>
  </si>
  <si>
    <t>早知道做人这么累在当初那场赛跑中输掉好了</t>
  </si>
  <si>
    <t>墨尔本中国留学生拍的视频怎么会到营销号手里</t>
  </si>
  <si>
    <t>因为双11，我宝宝看到快递到物管就对我说包duo玩具拿包duo对于他来说就是拿玩具</t>
  </si>
  <si>
    <t>人的快乐和幸福不在金钱，不在于爱情……而在于真理。</t>
  </si>
  <si>
    <t>这也太夸张了吧照这样一算小姐今年才7岁</t>
  </si>
  <si>
    <t>唉，我们这一代真是被坑大的，我爹妈这一代更惨，中国的强大发展的必然～～迟到总比不到好，想想叙利亚</t>
  </si>
  <si>
    <t>哎呀妈呀，没事翻翻附近的微博，都是大学生，那小生活一个比一个滋润，长得一个比一个水灵，看到你们我特么想骂人都</t>
  </si>
  <si>
    <t>人有时候就是很奇怪，自己做了什么事情后却不知道是为了什么</t>
  </si>
  <si>
    <t>有些人一见就喜欢但是一聊就讨厌喜欢是因为长得好看讨厌是因为内涵都说这是一个看脸的时代但脸只能决定是否有原始性冲动真正的喜欢一定是有认可的三观你一定见过美丽的人但可能聊五分钟便不愿深谈只嗯额啊啊地配合着对方的神侃此所谓话不投机半句多跟长相没半毛钱关系</t>
  </si>
  <si>
    <t>有时候上帝就喜欢在你满怀希望的那一刻狠狠的给你一大耳刮子</t>
  </si>
  <si>
    <t>鲍先生刚才给我说有个派出所捡到弃婴，我就说肯定是女宝宝，他说嗯。扔孩子的父母真的不是人，是闺女就不要，干嘛要生下来？真的是畜生。我和鲍先生还一直想要闺女，鲍鲍还一直说如果爆米花是闺女我们就不生了，把她当公主养，如果是儿子就再生个闺女，我们想闺女都想疯了，居然还有人会扔？畜生</t>
  </si>
  <si>
    <t>我总结出来了，每天都会觉得很难过都是因为睡太晚的错。</t>
  </si>
  <si>
    <t>非常不爽别人和自己穿一样的衣服梳一样的头发买个衣服还要问这个好不好看自己不会看嘛也是醉了老子扎个丸子头你给你自己那几撮毛也弄个坨坨真的太恶心了，麻烦自己有点风格好吧干嘛要去学别人的翻版！！</t>
  </si>
  <si>
    <t>这几天体会到那句“你看不到黑暗，是因为一直有人拼尽全力把黑暗挡在你看不到的地方。”一直被保护得太好，导致什么坏事都难以接受…想妈妈</t>
  </si>
  <si>
    <t>选修课刻的几枚印，虽然小丑小丑的，但是初学嘛，已经很开心了哟！！</t>
  </si>
  <si>
    <t>我要投诉为什么物流这么慢！！！@聚美优品@聚美优品客服中心@聚美时尚馆这都多少天了，我13号凌晨买的手表！！！！</t>
  </si>
  <si>
    <t>【Hey！Man倒计时】距离李赫宰退伍还有603天，距离李东海退伍还有605天，李士兵们，忠诚</t>
  </si>
  <si>
    <t>昨天睡前朦胧中迷糊中，想了几组词，今天写稿就用到了哈哈哈哈哈哈</t>
  </si>
  <si>
    <t>太急躁，不懂得等待、谦让，所以今天和两个同学起了冲突，我感觉压力好大啊好好的孩子为什么会变成这个样子呢？我们该好好反思一下。</t>
  </si>
  <si>
    <t>昨天晚上一边跟苏讲话，一边玩着我可怜的星月菩提，后来它从五楼摔到一楼花盆后怎么找都找不到了，便是一去不复返了，苏说，你与它缘已尽。。好吧，缘深缘浅，路长路短，看见就好</t>
  </si>
  <si>
    <t>后不后悔？有过吧但是不应该过好当下期待未来么？</t>
  </si>
  <si>
    <t>3Y1M，虽然妈妈每个月都帮你拍很多组相片，但是突然发现有一组修好的相片不翼而飞了，连底片都找不到也是很伤心的。。</t>
  </si>
  <si>
    <t>这个科普比较中肯，因为前几天是狂犬病日一些无良媒便为了博眼球散播谣言，造成惶恐和误导，真是[哼]四年前发的微博，今天有必要再翻出来一下，希望大家能够好好地看看，我感觉齐鲁晚报和南方周末之见相差了100个xxx报！利用媒体的影响力不经科学求证人为制造恐慌，太可怕了。[怒]</t>
  </si>
  <si>
    <t>这个点是什么爆炸了还是精神焦虑失眠导致幻觉了</t>
  </si>
  <si>
    <t>有些课明明就应该开卷考试，为什么要闭卷考试，害得人家一晚上睡得不安稳</t>
  </si>
  <si>
    <t>每次一到升级就纠结，怕货卖不掉。。。但又不得不升级。。。</t>
  </si>
  <si>
    <t>有一种生活在阴沟里的狗jb叫做女领导！</t>
  </si>
  <si>
    <t>最不该被影响的是吃饭时的情绪，这样不好😔靠不好不好</t>
  </si>
  <si>
    <t>天呐居然有两个月没跑步，刚跑心率飙到快200</t>
  </si>
  <si>
    <t>感觉自己看起来好老，明明才二十岁</t>
  </si>
  <si>
    <t>北方人表示太讨厌这种雨天了，一下下一个月，就不能痛快一次下完么，烦死了</t>
  </si>
  <si>
    <t>樱空释也可以笑的这么甜，幻雪国的雪都要被你融化了</t>
  </si>
  <si>
    <t>想找个陪我聊天的人怎么就这么难呢。。</t>
  </si>
  <si>
    <t>今天上课的时候发现有个女生稀里哗啦的哭了整节课，这让我想起高一的时光。她也一定遭遇了什么伤心不已的事情吧，然而并没有人给予她安慰。</t>
  </si>
  <si>
    <t>为什么我这么衰人生的不如意都是！！！！！</t>
  </si>
  <si>
    <t>佩兰你丫的给他么老子滚蛋，中国足协你丫的你大爷的，我草你全家，啊啊啊啊啊啊啊啊啊啊啊啊啊啊啊啊啊啊啊啊啊啊啊啊啊啊啊啊啊啊啊啊啊啊啊啊啊啊啊啊啊啊啊啊啊啊啊啊啊啊啊啊啊啊啊啊啊啊啊啊啊啊啊啊啊啊啊你大爷的老子肺都气炸了。</t>
  </si>
  <si>
    <t>这不是重点，重点是我身在湖南快递特么愣是发到四川了啊。。。四川了啊。。。川了啊。。。了啊。。。啊</t>
  </si>
  <si>
    <t>该奋斗的年龄不要选择了安逸，度过一段自己都能感动的日子，就会遇见那个最好的自己，踏实一些，你想要的岁月统统会还给你。</t>
  </si>
  <si>
    <t>什么情况？这么大的石油公司闹几了？居然结不了帐</t>
  </si>
  <si>
    <t>缺点是，发现低劣的转子涂层运行一段时间后会脱落，转子暴露在空气中，承受空气中杂质和温度变化的影响。</t>
  </si>
  <si>
    <t>并称，这样可以减少移民申请的处理时间到“数月，甚至数周。</t>
  </si>
  <si>
    <t>话不投机半句多吃个饭还要看别个脸色Fuck.</t>
  </si>
  <si>
    <t>双十一什么都没买一直在吃土我想有钱过个双十二</t>
  </si>
  <si>
    <t>我想我是严重了，以前还能每天有一段时间不想起你，可是现在…，不知道是因为喜欢的太深，还是罪孽太重</t>
  </si>
  <si>
    <t>主要代表作为独立完成的开创性学术巨著《市场、规划和网络（智能时代经济科学技术通论）》（全书分三卷，约1500万字）。</t>
  </si>
  <si>
    <t>实在不想撕，那些整天逼到逼到在微博不花钱的玩法。你信吗？听起来很美好的样子。听起很能打动一批人。</t>
  </si>
  <si>
    <t>提供网络招聘服务：指帮助雇主和求职者完成招聘和求职的过程中，招聘网站提供的互联网平台及相关技术手段。</t>
  </si>
  <si>
    <t>双十一我没买衣服、是因为我把我周哥给忘了！突然发现好多喜欢的、让我哭一会</t>
  </si>
  <si>
    <t>昨天白天得到小学一同学得了cancer的消息，于是做梦，梦到自己参加一个很详细的体检，结果是五星为最好，看到我自己为一星半</t>
  </si>
  <si>
    <t>比别的味道更有滋味呢！很喜欢呢！</t>
  </si>
  <si>
    <t>放下完成一半的作业滚上床，臣妾只想说。。我好想念夏天。。！！冷到暖不热好么</t>
  </si>
  <si>
    <t>都是一路货色！不带这么欺负人的！！</t>
  </si>
  <si>
    <t>他的创作成果被分别载入《世界名人录第五卷》、《中国当代名人大典》、《中国美术家协会会员名录》等几十部辞书。</t>
  </si>
  <si>
    <t>mageji一个要做学霸的人怎么能不会做高数！！炸了！！</t>
  </si>
  <si>
    <t>非常抛燥，尼玛都别惹我，非常抛燥，非常抛燥，非常抛燥</t>
  </si>
  <si>
    <t>这个司机绕路多收钱还态度恶劣，黑车！@滴滴打车，求给个合理的解释！！</t>
  </si>
  <si>
    <t>本细则解释权属国际摄影爱好者协会。</t>
  </si>
  <si>
    <t>我发现我是找虐体质，谁喜欢我我不喜欢谁，谁不喜欢我我喜欢谁</t>
  </si>
  <si>
    <t>女票跑卫生间的时候要耐心等，耐心等⋯⋯</t>
  </si>
  <si>
    <t>很多时候，还没开始就害怕。其实再困难的事，咬咬牙也就过去了，才发现自己也能做到，其实我们都一样，别让胆怯给自己带来遗憾！</t>
  </si>
  <si>
    <t>想到你去韩国，我又要多一群泡菜妹子当情敌就不开森</t>
  </si>
  <si>
    <t>想起五年前在欧洲过的圣诞～好温暖也好想念</t>
  </si>
  <si>
    <t>无意间翻到13年给GD的微博私信（还是工作号），现在看好搞笑～哎~谁没年轻过嘛？</t>
  </si>
  <si>
    <t>【如何发现自己内心的陌生人！】我们每个人内心都有“陌生的自己”，认识了解这些个陌生人的好处是：我们能发现自己更多的潜能，也能越来越接受真实的自己，而不是把陌生的自己隔离开或者投射到他人身上。而与之苦苦斗争和冲突……影响人际和亲密关系。</t>
  </si>
  <si>
    <t>才发现人与人的沟通是世界上最难的事情</t>
  </si>
  <si>
    <t>谁提示我　哪里会是我苦海对岸但我不难过　旁人共我又何干仍会期望　你仍然或者需要我人於哪方　我随时来替你附和从无离开过　假使你仍许可来日再由我　危劫中护航</t>
  </si>
  <si>
    <t>嗯。同看过短片13年那个短片超恐怖[哆啦A梦害怕]#AC资源社#</t>
  </si>
  <si>
    <t>大哥，阿诚唱得好听吗？🌾你不是假唱吗？🌹不是啊，是阿诚自己唱的！🌾明长官以为是原唱呢！🌹那阿诚再唱一遍！🌾</t>
  </si>
  <si>
    <t>后来又向白兰透露了“我们已经开始行动了这一消息，暗示着后来被救出狱的剧情。</t>
  </si>
  <si>
    <t>新的一天，心无旁骛，奔着目标勇往直前，加油加油我最棒，加油加油我最强，自我催眠疗法哦耶</t>
  </si>
  <si>
    <t>阿第二个这么没品的男生啊比第一个还差劲阿毁心情</t>
  </si>
  <si>
    <t>天太冷了，把雪冻的都滚不成雪球。ps你有多久没见我了。</t>
  </si>
  <si>
    <t>泉屋在打折。一个人逛街很可怕。陌生人赞助了我一对辣翅。大家都回家了有点无聊，更多的是害怕</t>
  </si>
  <si>
    <t>半夜热水器居然爆了！动静之大惊醒了老公和隔壁邻居，而我，是被喊了几遍才懵懂醒来。。。</t>
  </si>
  <si>
    <t>我在想，我好像真的没有什么特别喜欢的物、人。学生时代没有为场上的一个男生加过油，遗憾</t>
  </si>
  <si>
    <t>现在这个年代，过一天少一天，开心一天是一天。</t>
  </si>
  <si>
    <t>我了个擦，别吓我啊，永久性禁闭！</t>
  </si>
  <si>
    <t>啊西八过敏还没好浑身又红又痒都快两个月了</t>
  </si>
  <si>
    <t>日后，大Elizabeth嫁给坎普登子爵（ViscountCamptden），Rachel嫁给威廉·罗塞尔（WilliamRussell,LordRussell）。</t>
  </si>
  <si>
    <t>这群老师就是不会管学生死活都尼玛这时候了还特么写论文点名上特么专业课交这些没用的作业</t>
  </si>
  <si>
    <t>终于有人站出来说话了。支持！四年前发的微博，今天有必要再翻出来一下，希望大家能够好好地看看，我感觉齐鲁晚报和南方周末之见相差了100个xxx报！利用媒体的影响力不经科学求证人为制造恐慌，太可怕了。[怒]</t>
  </si>
  <si>
    <t>终于找到了消失大半年的口红，原来是包里面破了个洞掉进去了</t>
  </si>
  <si>
    <t>真受不了一个男的上个课不停的嘚嘚嘚，那么碎碎念，嘚嘚嘚嘚嘚嘚，一点素质都没有，可烦死我了</t>
  </si>
  <si>
    <t>得瑟一下，昨天万豪国际小美女送我的礼物哈哈哈，远在武夷山的宝贝们加油</t>
  </si>
  <si>
    <t>做夢夢到懷了余文樂的baby我好耐未試過咁happy啦</t>
  </si>
  <si>
    <t>坐到车上，快要到学校啦，看到消息，下午不上课改自习，我感觉，我都要吐出一口血了，整天耍我，很有意思么</t>
  </si>
  <si>
    <t>明天要公开课公开课，校长、主任都要来听的“优质课表演”后天要运动会运动会，今天彩排被批，大晚上还要练队列</t>
  </si>
  <si>
    <t>奥根在美国给我买了倩碧，说是回来送给我，我激动的啊……奥根对我真好！</t>
  </si>
  <si>
    <r>
      <rPr>
        <sz val="10"/>
        <rFont val="Arial"/>
        <charset val="134"/>
      </rPr>
      <t>IS</t>
    </r>
    <r>
      <rPr>
        <sz val="10"/>
        <rFont val="微软雅黑"/>
        <charset val="134"/>
      </rPr>
      <t>组织固然可恶，但是当初强行参与和发动伊拉克、叙利亚战争的某些国家领导人们，你们不要好好反思么？！如今受罪的却是无辜百姓！</t>
    </r>
  </si>
  <si>
    <t>我胡汉三又回来了，找好久才找到发微博的地方</t>
  </si>
  <si>
    <t>早晨最悲催的事是翻个身准备再睡，可这时候闹钟响了</t>
  </si>
  <si>
    <t>Morning～morning～新的一天，wish么luck！</t>
  </si>
  <si>
    <t>今天回家坐62路，一下没扶好，摔了一个大跟头，把头和腿给磕了！鼓了两个大大的包，好痛好痛的</t>
  </si>
  <si>
    <r>
      <rPr>
        <sz val="10"/>
        <rFont val="微软雅黑"/>
        <charset val="134"/>
      </rPr>
      <t>昨天下雪啦特别喜欢踩在雪上咯吱咯吱的声音滑来滑去哦耶耶最近不跑操爽爆了下雪天烤肠和冰激凌更配哦病理药理微免挤在一天真会逼死人她很漂亮心疼十元</t>
    </r>
    <r>
      <rPr>
        <sz val="10"/>
        <rFont val="Arial"/>
        <charset val="134"/>
      </rPr>
      <t>~</t>
    </r>
  </si>
  <si>
    <t>自制力太差！听同事推荐《北上广不相信眼泪》试着一看，一口气连看六集，赶紧睡觉咯。不过真的很好看！！</t>
  </si>
  <si>
    <t>火车晚点就算了，飞机延迟真是醉了，是在空中堵机了？</t>
  </si>
  <si>
    <t>有本事堕落，没本事承担后果。整天逼逼叨叨逼逼叨叨个没完没了，世界上真是什么人都有，服气了！</t>
  </si>
  <si>
    <t>晨起，细雪飘飘扬扬的落下，给延大万物添上一抹白色，那么美丽素雅。愿我们的心灵像白雪一样纯洁</t>
  </si>
  <si>
    <t>臣闻兵丁所领止有实米二成，其馀折色定价，每石京钱四千至三千不等，大米一石市价京钱三十千。</t>
  </si>
  <si>
    <t>雪菜肉丝炒饭，酒酿圆子，蒸玉米。闺女爱吃的，我爱吃的，都有了。对于天生无法拒绝所有的糯米食品的吃客来说，冬天早晨吃碗热腾腾的酒酿圆子，是惬意，是享受。</t>
  </si>
  <si>
    <t>总有他妈这种傻逼，自己宿舍不待偏他妈上我们宿舍来各样我，还他妈一直跟我要吃的，别人大老远给我寄的吃的，就他妈不给你怎么了，在主见直接抽你，别逼我发火</t>
  </si>
  <si>
    <t>昨晚梦到好多高中同学、一个二个的都变得好狰狞的说～吓死人了。醒来黑暗处又看到不想看到的东西、看到了odousann、拼命地跑掉…再醒来原来都是梦。[悲剧]</t>
  </si>
  <si>
    <t>循西岭而下，乃知此峰为浮盖最东。</t>
  </si>
  <si>
    <t>在全国专业杂志发表学术论文数篇。</t>
  </si>
  <si>
    <t>今天是我和我老公的生日，Happybirthday……</t>
  </si>
  <si>
    <t>你曾经对我说过，花开当下，人亦少年，这些我都记得，而我也一直在寻找我的非爱不可</t>
  </si>
  <si>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35*26*19[祈祷]特价:130连云港·东海县</t>
  </si>
  <si>
    <t>路要好好走，掉以轻心总会摔跤的。（真的有点痛</t>
  </si>
  <si>
    <t>每次想到你，嘴角总会不自觉的上扬，真好</t>
  </si>
  <si>
    <t>只有踏出第一步，才知道自己行不行。</t>
  </si>
  <si>
    <t>有黑哨，有黑哨。众目睽睽之下如此不公，也没个说法，气煞人也。</t>
  </si>
  <si>
    <t>我的妈！这是真的假的！？谁来告诉我</t>
  </si>
  <si>
    <t>  袁麦叶袁麦叶，女，现年35岁，中共预备党员，淇滨小学教师，班主任，1992年毕业于鹤壁师范学校。</t>
  </si>
  <si>
    <t>好脾气只留给在乎自己的人。晚安。</t>
  </si>
  <si>
    <t>好不容易接回来了，又是拉肚子又是呕吐，可怜的小家伙，一波好几折了</t>
  </si>
  <si>
    <t>他很nb，权利比你大地位比你高的高。可他不想让我知道的事情一个字都不会说。好心痛！不想因为我伤害你我不知道tmd对你做了什么导致你这样毕恭毕敬的对我心里应该有一万只草泥马在奔腾吧？曾经我们可是无话不说亲密无间真心相爱…现在我在你心里成了人品不好的前女友……</t>
  </si>
  <si>
    <t>夜路很冷，风也刺骨，更衬托终点的光。</t>
  </si>
  <si>
    <t>人家那块的房子都卖没了，我好容易看的！</t>
  </si>
  <si>
    <t>某个春日，邻居的小孩又再度拿一株小草过来。</t>
  </si>
  <si>
    <t>这老师!!!我简直想打死她睡个觉还要过来记名字😣又不是什么重要的课啊烦死她了</t>
  </si>
  <si>
    <t>云来气接巫峡长，月出寒通雪山白⑸。</t>
  </si>
  <si>
    <t>怎么做怎么错…你就来回来去错…错错错错错…全是你家的理…啊！</t>
  </si>
  <si>
    <t>竟然提前了一个月公示，好不开心</t>
  </si>
  <si>
    <t>我说拍45度角没说让从下往上拍45度萌个尖椒土豆丝啊只看到了肉肉肉</t>
  </si>
  <si>
    <t>灰姑娘遇到王子是童话里面的，富家子弟娶了贫民女子是韩剧里面的，然而，癞蛤蟆遇到了公主，摇身一变成了青蛙王子是发生在我们身边的......真不晓得这个美丽小公举的眼睛是什么时候瞎的</t>
  </si>
  <si>
    <t>在这个年纪还能在朋友面前摔了个狗吃屎之后耍赖躺在地上吱哇乱叫不起来也是没谁了，愿我永远有一颗少女心</t>
  </si>
  <si>
    <t>中午超不舒服睡了一大觉起来感觉头疼加喘不过来气</t>
  </si>
  <si>
    <t>今晚自己做宵夜，炒米粉。西毛吃的完全停不下来。一点都不剩还说不够。我心里开心</t>
  </si>
  <si>
    <t>辛辛苦苦存的那么多张照片现在一张也没有了</t>
  </si>
  <si>
    <t>哈哈，我的衣服也是彩虹🌈旗排列的！</t>
  </si>
  <si>
    <t>今晚高中群里突然炸了看到这些照片全都能想起来乐死了</t>
  </si>
  <si>
    <t>有些人不懂礼貌不尊重人我不可以有些人只为自己考虑图自己便利明明可以省去的麻烦还要制造我不可以我遇到过很多我觉得不可思议的行为从当初的忿忿不平到现在从容接受我觉得吃亏是福说安慰也好吧我相信的是因果循环好人是会有福报的</t>
  </si>
  <si>
    <t>今天又发现一个新技能，😏机智如我，我竟然睡着了，刚才留言那么多，应该能补偿吧，😉，哈哈，梦梦宝贝儿，晚安啦</t>
  </si>
  <si>
    <t>保守己心，胜过保守一切！做盐发光，如雪一样洁白！如星一样璀璨</t>
  </si>
  <si>
    <t>大概是黄巢屡试进士不第，对儒者颇为同情，因此当农民军进入福建后烧官府、杀官吏，但凡自称为儒者的皆释而不问。</t>
  </si>
  <si>
    <t>真正喜欢过的人没办法做朋友，因为多看几眼还是想拥有。</t>
  </si>
  <si>
    <t>反复听今晚的三里屯，我应该没有听错吧，栋梁中学开始谈恋爱，和对方的主题曲都是梁咏琪，后来做歌手还碰到过别闹了，碎碎觉</t>
  </si>
  <si>
    <t>带了好久的玉佛被我不小心给弄丢了。唉，虽然不是有多贵，而是带了快一年了都有感情了，玉的颜色也已经由浅绿色变成了墨绿色，好自责</t>
  </si>
  <si>
    <t>但是高丽茶碗的种类非常繁多，有些甚至根本不是碗，而被日本人拿来当成了碗。</t>
  </si>
  <si>
    <t>难得放一天假，本来想放松放松的，结果糟糕透了</t>
  </si>
  <si>
    <t>尼玛，我家隔壁是虐童吗？小孩无论早晚天天哭！</t>
  </si>
  <si>
    <t>早安，又是新的一天，愿一切安好！</t>
  </si>
  <si>
    <t>以后的崽啊还是什么的最好不要当老师真的是有病就选老师这个专业吃力不讨好工资还那么少我去外面洗碗工资都要好些天天累死累活的做事竟然还要你去扶贫老子都是贫困户还扶你妹的别个</t>
  </si>
  <si>
    <t>用西瓜装大肚子吓人是不是太过分了，吓死了哦！</t>
  </si>
  <si>
    <t>在发动机熄火状态下，用力踩下制动踏板数次，解除助力泵中的真空。</t>
  </si>
  <si>
    <t>本来不想熬夜的，就是睡不着。一想到这周要考试，让我更加失眠。对！我还没复习呢。又画图又复习的嗨，最近特别迷茫，这该如何是好？</t>
  </si>
  <si>
    <t>逗比自己内向的人特别有意思，这样会显得我特别外向。</t>
  </si>
  <si>
    <t>只是谁都不愿意失望，所以对可能出现的不好避而远之，但回避终究不是长久之道，抑而不得，郁郁寡欢。我相信所有的遇见在开始时都是开心的，这样好像也就够了。至于后来的巧舌如簧过河拆桥诸如此类，忍不了便无需忍。</t>
  </si>
  <si>
    <t>第二十三条：协会成员有权了解本协会的章程、组织机构和财务制度等各项规章制度，对协会的管理和活动提出建议和质询。</t>
  </si>
  <si>
    <t>我为什么是一个话说三遍就会烦的人</t>
  </si>
  <si>
    <t>第1至3层有20多座墓,均不见墓坑和葬具,仅有1座以木板垫底。</t>
  </si>
  <si>
    <r>
      <rPr>
        <sz val="10"/>
        <rFont val="微软雅黑"/>
        <charset val="134"/>
      </rPr>
      <t>小学被妈妈逼着学过钢琴、吉他、古琴、跳舞，最后还是选择我喜欢的画画！想以后当服装设计师！想以后当美术老师！然后高中毕业的时候！都忘了曾经有过什么梦想！选了室内设计！然后现在大学快毕业了！我只想回到三年前狠狠的</t>
    </r>
    <r>
      <rPr>
        <sz val="10"/>
        <rFont val="Segoe UI Emoji"/>
        <charset val="134"/>
      </rPr>
      <t>👋</t>
    </r>
    <r>
      <rPr>
        <sz val="10"/>
        <rFont val="微软雅黑"/>
        <charset val="134"/>
      </rPr>
      <t>一下！特么什么不学！学这种整天对着电脑的室内</t>
    </r>
  </si>
  <si>
    <t>下午写的微博，没写完，只好刚刚补齐。微博的心情果然是要及时，才有更好的感觉。出差回来，真的好开心，可以和主主腻在一起，一起躺着看电视，一起吃饭睡觉抱抱。像周日，吃了一顿美美的午餐、睡了美美的一天、看了美美的电视剧，简单知足，爱你，尽管我做的还差很多</t>
  </si>
  <si>
    <t>使所控场所环境温度恒定为设定温度范围内。</t>
  </si>
  <si>
    <t>工作不顺的时候想想房租、生活费、还有未曾相遇的女朋友，TM又有动力了</t>
  </si>
  <si>
    <t>隔壁那个拉一块就叹气一声！拉完不出来还抽烟，气死我了！！！我赶紧拉完走才行！！！</t>
  </si>
  <si>
    <t>“好好努力，期末考个好成绩，努力过六级，相信你”谢谢大学长啦！！！很庆幸认识了一位学习这么好的大哥哥！！！我还是比较容易满足的。一句话就够了！哈哈哈哈哈哈哈</t>
  </si>
  <si>
    <t>【奇葩强奸案：一男女因互相认错发生关系</t>
  </si>
  <si>
    <t>每晚都背书到这个点才睡，如果大学我是这个节奏，现在可能就如愿上了研究生了吧，还管它什么卵维语！</t>
  </si>
  <si>
    <t>刚才寻思买个草莓糖葫芦，结果卖糖葫芦的说他今天就串了两个草莓的卖了一个自己馋了吃了一个！吃了！！</t>
  </si>
  <si>
    <t>邻近景点供旅友探索游览尚有大溪、慈湖、阿姆坪、流霞谷等区。</t>
  </si>
  <si>
    <t>我不知道是我能力差，还真是运气问题，TMD！这都连续几天没业绩了！他大舅他二舅的！</t>
  </si>
  <si>
    <t>我浪费了好多钱，可是我非但不思悔改，反而继续浪费</t>
  </si>
  <si>
    <t>如果注定不能拥有一个人，就要强迫自己每天少一点想起他。突然离开，当然很难。把爱一点一点剥离出灵魂，起码能痛得轻一点。离开一个人，也需要演练，渐渐平静、慢慢淡漠……直至再也不见。——苏芩</t>
  </si>
  <si>
    <t>不要小看一分钱，不妨自己去挣挣看：做人有时要强悍一点……被欺负的时候……一定要讨回来。但是不要记恨；小人之见。随他们去好了！有原则的宽容和怜悯、会使你高贵。</t>
  </si>
  <si>
    <t>我们将一如既往地推行在美国的发展战略。</t>
  </si>
  <si>
    <t>在办公室听到有人说星期六要去录音棚录歌……哪来的潮人</t>
  </si>
  <si>
    <t>啊啊啊啊啊~好鸡冻好鸡冻，第一次赶上我家大姐空降粉丝团，安居杀青，wuli帅气的韩区长刘老师再也不用吃泡面了</t>
  </si>
  <si>
    <t>最讨厌别人窥探我的隐私了！要死啊！</t>
  </si>
  <si>
    <t>带乐陶回娘家啦，小家伙很喜欢外婆啊，应该是感受到外婆对她妈妈和她的爱了吧</t>
  </si>
  <si>
    <t>你在的城市下雨了吗？请给武汉的伢儿们一点阳光和温暖吧！他们已经被下抑郁了……</t>
  </si>
  <si>
    <t>最近负能量有点多得我想骂街烦烦烦毕业综合症真的烦烦烦</t>
  </si>
  <si>
    <t>瓶底三角形内的数字1：PET聚对苯二甲酸乙二醇脂常见矿泉水瓶、碳酸饮料瓶等。耐热至70℃易变形，有对人体有害的物质融出。1号塑料品用了10个月后，可能释放出致癌物DEHP。不能放在汽车内晒太阳;不要装酒、油等物质[上火]我家油瓶底下怎么是1号，恐怖</t>
  </si>
  <si>
    <t>第十一条在现场检查过程中，检查员应即时做好检查工作记录，详细记录检查时间、地点、现场状况、发现的问题、询问对象和内容等。</t>
  </si>
  <si>
    <t>我不行了，我要肝硬化了…看了恐怖片害怕怎么办，刷觉醒副本啊，充满了力量</t>
  </si>
  <si>
    <t>一个人走在这里充满着你的影子却发现怎样回头也找不到你</t>
  </si>
  <si>
    <t>牙坏了,吃什么都不香,下次休息看牙去</t>
  </si>
  <si>
    <t>感动煽情的话我说不出口，我一生坎坷又爱被骗，最值得我欣慰和庆幸的是我有你们。我的每一个小伙伴都以诚相待。感谢每一个在我身边呵护我的人。谢谢你们。</t>
  </si>
  <si>
    <t>坚持戒烟坚持减肥坚持每天半钟头快走，饭点一个人垫吧点不油腻低热量的吃的，把心事换成毅力，放荡不羁的走在大街上，毕竟我如此孤独</t>
  </si>
  <si>
    <t>怪不得是这样落水狗的下场，人家狗狗还有情有义呢</t>
  </si>
  <si>
    <t>我只想说我心疼孟珏，最爱的男人……死了。这剧还能不能看！要不是我蓉晓加边哥哥配音我都可以弃剧了！</t>
  </si>
  <si>
    <t>今天晚上头好疼，十点就睡了，十一点多就醒了。一直又睡不着，眼睛都快睁不开了，脑袋却很兴奋。总之就是难受不想再有这样的感觉</t>
  </si>
  <si>
    <t>我就想知道照片谁拍的，为什么毛子在别人地头炸车，都能拍到如此气势恢宏的照片啊……</t>
  </si>
  <si>
    <t>家有好面的麻辣牛四宝原来已经没有了，也就一年的时间吧，改变的也许早就不只是心态了…</t>
  </si>
  <si>
    <t>昨晚梦到这个男人了，害我都没有心情学习了，哎哟哎哟，你干嘛要把微博都删掉啊，一大早起来的气死我了@邵庄</t>
  </si>
  <si>
    <t>停水什么鬼！我还没洗脸！明早还要起大早！！！！！！！</t>
  </si>
  <si>
    <t>在寝室吃火锅🍲先做选择题！吃满屋味道好难散；不吃材料都备好了！那他么还等什么走一个</t>
  </si>
  <si>
    <t>大多数的烦恼都是我们自己给的、所以；让我们自己别太复杂：只要我们的心灵简单得如一泓清水……我们就会没有很多的烦恼。没有很多的戒备、我们就不会再勾心斗角：尔虞我诈……我们就会如释重负，潇潇洒洒！</t>
  </si>
  <si>
    <t>一下子翻了自己好几年的微博看看，感觉真好！多记录才能给自己留着一些纪念！</t>
  </si>
  <si>
    <t>如愿以偿住到静安区今年折腾够了嗯该我享受的时候了</t>
  </si>
  <si>
    <t>心中有无数只草泥马为什么总要这样反反复复的，真的很独揽</t>
  </si>
  <si>
    <t>为什么支持恐怖分子?还有没有良知</t>
  </si>
  <si>
    <t>每天都是复制粘贴式生活，看上去舒适平静，过久了也无味。还能回到“老板，给我来十串炸辣椒，多放麻”的日子吗？</t>
  </si>
  <si>
    <t>我发现我是一切电子产品的克星啊→_→手机弄好了，电脑又出问题，拿到店里来，问题更多我真不敢碰这些“高科技”了</t>
  </si>
  <si>
    <t>衣服的样式比商代略宽松，衣袖有大小两式，领子通用矩领，没有扭扣，一般在腰间系带，有的在带上还挂有玉制的饰物。</t>
  </si>
  <si>
    <t>我要习惯早睡早起，戒掉烟，不喝酒，我要学的还很多，可是人总是不完美的，我不求完美，只求自己过的舒心，别人觉得我好。晚安。</t>
  </si>
  <si>
    <t>不小心看得睡着了…天啊这究竟是为什么看IMAX居然睡着了</t>
  </si>
  <si>
    <t>在美颜相机里长这样…OMG快来夸：好瘦的脸</t>
  </si>
  <si>
    <t>所谓成功，就是一直受虐，受虐。受虐，的过程，但是坚持下来的人才有资格成功。坚持吧。明天继续。</t>
  </si>
  <si>
    <t>我说??怎么还没来呢，这车子停的也太远了吧！！是知道我周末吃多了？</t>
  </si>
  <si>
    <t>（早安）“太精明的人有时候做不成事情，是因为他们不再把幻想当真。那只虎从来没有存在过，那是我幻想出来的因为比老虎更可怕的是海上的绝望。这头卧虎是我们的欲望，也是我们的恐惧，它给我们危险，它给我们不安，但也正是因为它的存在，才让我们保持精神上的警觉，才激发你全部的生命力与之共存。”</t>
  </si>
  <si>
    <t>恐惧是超越自己的最好的法宝！不要因为恐惧而害怕它的一切，不要因为恐惧而放弃自己的生命！我们要学会冷静的去面对冷静的去应对未来所要发生的事情！[o]</t>
  </si>
  <si>
    <t>而在人的精神生活中，诗“与思“的平衡发展也同样是重要的。</t>
  </si>
  <si>
    <t>有一种悲哀叫做一回家我妈就逼我相亲！相亲！相亲！找对象！找对象！找对象！我又不老！我爹妈怎么就这么恨嫁呢！！</t>
  </si>
  <si>
    <t>面包机版椰蓉面包，是懒人喜欢的方子，没想到发了这么大</t>
  </si>
  <si>
    <t>清晨想到的第一个人和夜晚想到的最后一个人不是让你幸福的人就是让你痛苦的人。。❤</t>
  </si>
  <si>
    <t>【产后预防下垂的：乳房按摩手法】哺乳的妈妈有没有担心过：喂完奶了乳房下垂或者变小？如果有这样的担心，那就要更加爱护自己的mimi，适当的给予按摩护理。</t>
  </si>
  <si>
    <t>早知道是这种爷，老子就应该安安静静看老子的相声。呸！</t>
  </si>
  <si>
    <t>朴周永毕业于韩国汉阳大学，现经营着一家美容院。</t>
  </si>
  <si>
    <t>形成医院的文化对于任何医院来说，本身的就存在的，而且是别的医院所不具备的。</t>
  </si>
  <si>
    <t>卢旺达馆位于非洲联合馆内，展示主题是“基加利市：新生的卢旺达经济繁荣的中心。</t>
  </si>
  <si>
    <t>震惊了，高二同过桌的美女要结婚了</t>
  </si>
  <si>
    <t>哦衣服看的我要怒了穿什么穿什么</t>
  </si>
  <si>
    <t>好怀念我以前的齐刘海，如今刘海未遮眉，好是心痛</t>
  </si>
  <si>
    <t>年轻的使命就是挥霍青春你喜欢的样子我都有</t>
  </si>
  <si>
    <t>心好累好累好累都说了不吃不吃还是照样做做做哎好累啊啊啊啊</t>
  </si>
  <si>
    <t>今天真是气不打一处来，做妈妈的我在一旁给孩子操持学习各项准备，做爸爸的不仅什么都不用管，还带着孩子在电视上玩街霸游戏机。大人想玩吧，我不干涉，居然还不甘寂寞带着小孩子一起玩。我真是醉了！</t>
  </si>
  <si>
    <t>我们两个倒霉的孩子什么时候才可以转运啊</t>
  </si>
  <si>
    <t>北京的重度污染不是闹着玩的，手机保护套和手机之间全是土和沙子。日了鬼了新手机又划了。</t>
  </si>
  <si>
    <t>不要让我满世界去找你，却怎么也找不到你</t>
  </si>
  <si>
    <t>宝宝自从打了疫苗以后，总是受惊吓，想让她奶奶过来给她消消惊，今天佑佑19天了，白天睡觉还可以，晚上闹了俩小时，她肚子还是胀气，还总是想吃，哭闹不睡觉，没办法，只能用安抚奶嘴了</t>
  </si>
  <si>
    <t>谁能告诉我怎么把flyme账户这个SB关了</t>
  </si>
  <si>
    <t>前天晚上，在三影堂露台的酒席，内心奇怪的莫名就像小时候跟爸妈出去撒娇想要回家，心很downdown....</t>
  </si>
  <si>
    <t>小洲村南洲大街12号蚝壳屋是海珠区不可移动文物，被人拆了屋檐，瓦棱，靠近蚝壳屋10厘米的地方建房，会危害到房屋安全。蚝壳屋业主多次投诉，城管，文广局也阻止不了文物被破坏，媒体报道后也是无济于事。文物如此保护？@古粤秀色</t>
  </si>
  <si>
    <t>再则，由于激光本身对人眼的安全性问题，在微型投影主要的消费电子市场，其推广难度也可想而知。</t>
  </si>
  <si>
    <t>最近忙死啦跑这儿吐槽下中午休息时间就要出去忙下了班了还要加班真充实！！！是我想要的哈哈哈昨天去国广跟他们老总开会讨论下周的亮灯仪式然后那个老总是个女的太美了那气质绝对是我的偶像和目标</t>
  </si>
  <si>
    <t>这一天找回了很多丢失的东西，就这样的感觉很好，新的开始，做自己</t>
  </si>
  <si>
    <t>奇怪，下了夜班回到家已11点，睡死过去后醒来才1点多，unbelievable</t>
  </si>
  <si>
    <t>暴露部位呈晒斑反应：红斑、水肿甚至水疱、大疱，继之脱屑、色素沉着。</t>
  </si>
  <si>
    <t>做法事的时候那哭声能由我自己亲自来哭吗……</t>
  </si>
  <si>
    <t>好想你………这一生也就只会对你心疼了吧</t>
  </si>
  <si>
    <t>今天醒得特别早，一睁开眼，全是阳光照进来，满满的幸福感早安</t>
  </si>
  <si>
    <t>你说祝我幸福，你说她对我好。你知不知道我的幸福只能你给。我想要对我好的人一直都是你</t>
  </si>
  <si>
    <r>
      <rPr>
        <sz val="10"/>
        <rFont val="微软雅黑"/>
        <charset val="134"/>
      </rPr>
      <t>这造型师还不怼下岗留着过年吗</t>
    </r>
    <r>
      <rPr>
        <sz val="10"/>
        <rFont val="Arial"/>
        <charset val="134"/>
      </rPr>
      <t>hhhhhhhh</t>
    </r>
    <r>
      <rPr>
        <sz val="10"/>
        <rFont val="微软雅黑"/>
        <charset val="134"/>
      </rPr>
      <t>我要是</t>
    </r>
    <r>
      <rPr>
        <sz val="10"/>
        <rFont val="Arial"/>
        <charset val="134"/>
      </rPr>
      <t>tqjj</t>
    </r>
    <r>
      <rPr>
        <sz val="10"/>
        <rFont val="微软雅黑"/>
        <charset val="134"/>
      </rPr>
      <t>我先写血书怼个大的！业务水平可真是太吓人了哪团粉丝也没跟你团一样天天提心吊胆等造型啊</t>
    </r>
    <r>
      <rPr>
        <sz val="10"/>
        <rFont val="Arial"/>
        <charset val="134"/>
      </rPr>
      <t>[</t>
    </r>
    <r>
      <rPr>
        <sz val="10"/>
        <rFont val="微软雅黑"/>
        <charset val="134"/>
      </rPr>
      <t>挖鼻</t>
    </r>
    <r>
      <rPr>
        <sz val="10"/>
        <rFont val="Arial"/>
        <charset val="134"/>
      </rPr>
      <t>]</t>
    </r>
  </si>
  <si>
    <t>这辈子最痛恨的就是那些没有师德的人还要去做老师，不仅没有师德，自己都不会做人还怎么教好学生</t>
  </si>
  <si>
    <t>明天就比赛了可是脑子里一直重复动作睡不着明明已经累得要死困得要死就是睡不着呜呜呜</t>
  </si>
  <si>
    <t>MD！被骗的感觉真他妈的………想骂人！！！！！！！！！！！！！！！！！！！！！！！！！！！！！！！！！！</t>
  </si>
  <si>
    <t>睡不着睡不着睡不着~作死的就是睡不着啊！</t>
  </si>
  <si>
    <t>并将摩加迪沙体育场临时定为救援中心。</t>
  </si>
  <si>
    <t>再次燃起去异地时就给了我一个“那么远”的选择</t>
  </si>
  <si>
    <t>不知道自己在做些什么，好像越来越违背自己的初衷，惶恐不安[伤心][伤心][伤心]江阴市</t>
  </si>
  <si>
    <t>索敖门巴拉布尔尚未继承札萨克位即去世，克什克达费于光绪十六年（1890年）袭了札萨克一等台吉爵位。</t>
  </si>
  <si>
    <t>但细一查考，作者实茫无所知，因此也坦然写出；</t>
  </si>
  <si>
    <t>根据水产专家的评估，珍宝蟹的年产量每7到10年为一个周期。</t>
  </si>
  <si>
    <t>我以为小小一包，买来凑邮费的，结果是这么大一包</t>
  </si>
  <si>
    <t>刚一大早，五点多醒了又睡回去后做了个特真实的恶梦，太真实了，心有余悸</t>
  </si>
  <si>
    <t>11.28易烊千玺拿身份证，编号，微博ID入场，错一个就作废。全是实名制名额。。想进场的土豪联系我。。全是实名制，</t>
  </si>
  <si>
    <t>好好实用的攻略啊，就等着去黑五海淘了啊，攻略很贴心，不错啊</t>
  </si>
  <si>
    <t>何时会有一个人对我说：别在一个人飘摇了我让你依靠不会再让你有伤心的眼泪一辈子保护你</t>
  </si>
  <si>
    <t>《大明律》沿用了唐律“六赃的规定而略有改动。</t>
  </si>
  <si>
    <t>4、切断材料对象∶低碳钢线材硬度HRB80以下</t>
  </si>
  <si>
    <t>常年产量评定以后，在五年以内因勤劳耕作、改善经营而提高单位面积产量的，产量不予提高；</t>
  </si>
  <si>
    <t>4、对委托社会代理机构的政府采购项目进行跟踪管理。</t>
  </si>
  <si>
    <t>移动偷走流量么？这个月各种省流量，结果充了一会电，发现流量少了600多，移动是后妈么，这么欺负学生。</t>
  </si>
  <si>
    <t>因为两版翻唱爱上了《hello》，真tm好听，就像刚开始喜欢比伯一样</t>
  </si>
  <si>
    <t>每当我的眼睛看到这些，内心是崩溃的！！岁月真是把杀猪刀</t>
  </si>
  <si>
    <t>这些来自中国的移民通常称为“新移民。</t>
  </si>
  <si>
    <t>可怕我以为我家不会有私生的[惊恐]！私生饭请原地爆炸[怒骂]#VIXX#</t>
  </si>
  <si>
    <t>明天上班，完全的不适应。。。我需要心理救赎</t>
  </si>
  <si>
    <t>#“青”轨看世界#南方科技大学获准建立，提倡学术自治：教育部同意建立南方科技大学，并要求大学遵守《教育法》和《高等教育法》基本精神。南科大将“教授治学、学术自治”写入总则。此前，南科大在未经教育部批准成立的情况下，自主招收了40多名学生，这些学生则放弃了高考。</t>
  </si>
  <si>
    <t>我家梅超风最后还是没能扛过去走了，好难过，希望天堂没有病痛折磨你了，来世也可以做一个快乐的小天使</t>
  </si>
  <si>
    <t>草泥马的，真特妈憋心。诅咒你八辈祖宗。让你天天不卖衣服。</t>
  </si>
  <si>
    <t>智能曝光相机能对所拍摄的画面进行即时分析，平衡整幅画面的曝光。</t>
  </si>
  <si>
    <t>避免被狗咬——来自狗狗的五条建议来源：世界卫生组织1）不要招惹我或者吓唬我，尤其是在我吃饭或者被绑住的时候；2）我生气或者受惊吓的时候离我远一点；3）当我没戴链子向你靠近时，尽量不要动；4）慢慢且...2016年9月29日</t>
  </si>
  <si>
    <t>一直不敢写这本日记本。怕触碰到自己内心深处，3年前我们在一起牵手在厦门在一起买了这本日记本，3年后我们相隔很近却没有在牵手想得却又不可得想要却又不敢要，致给自己内心深处的你</t>
  </si>
  <si>
    <t>我决定离开这条街，出去挣钱还给町子。</t>
  </si>
  <si>
    <t>劳资用灵魂和肉体在博你开心。。这就是真爱粉</t>
  </si>
  <si>
    <t>又走进一个死循环，还好有好笑的微博好听的歌啊，秒睡去啦～～～</t>
  </si>
  <si>
    <t>啥？女子高生の腰つき里有我桜川？！</t>
  </si>
  <si>
    <t>我嘞小皮蛋儿~自从把你带回来以后，每天都担惊受怕，感觉这一秒活蹦乱跳的你可能下一秒就哽屁了。养了一个多月了，我天天竟然都想着。。这还不死放假了咋整。。</t>
  </si>
  <si>
    <t>害怕热脸贴冷屁股害怕尴尬害怕是啊我害怕最可怕的不是看不见而是假装看不见哪怕我们只是见面打招呼的关系我害怕我们之间以后连招呼也不会有了我害怕我们会变成陌生人我不太会表达自己也不太会说话所以未来路很长请多多指教（艾特好多人）火车随想不喜勿喷</t>
  </si>
  <si>
    <t>脑痛，腰痛，骨头痛，皮痛，肚子痛，腿痛。。</t>
  </si>
  <si>
    <t>上周末早上做了个恐怖的梦，梦见自己在剪脚趾甲时整个指甲都掰开了，然后里面有只小螃蟹慢慢变大，怎么扯都扯不走，忒吓人的！接着那天下午看黑衣人3时，就看到了野兽鲍里斯手心里面有只像蜘蛛的动物，真和我梦境相似，难道是纯属巧合吗？[衰][衰]</t>
  </si>
  <si>
    <t>烂泥永远是烂泥，永远扶不上墙!我就是瞎了眼脑袋被门夹了!!!!!!!!!!!!!!!!!!!!!!!!!!!!!?????????????????????????????????????????????????????????????????如果还能重选一次，绝对不要这种结果!!!!</t>
  </si>
  <si>
    <t>基于这一现状，优卡所设计的营养系统能够强化狗狗的天然防御力，帮助抵御疾病侵害。</t>
  </si>
  <si>
    <r>
      <rPr>
        <sz val="10"/>
        <rFont val="微软雅黑"/>
        <charset val="134"/>
      </rPr>
      <t>听说经贸院有两大帅哥人长得帅课还上的好上课可多人拍</t>
    </r>
    <r>
      <rPr>
        <sz val="10"/>
        <rFont val="Arial"/>
        <charset val="134"/>
      </rPr>
      <t>ppt</t>
    </r>
    <r>
      <rPr>
        <sz val="10"/>
        <rFont val="微软雅黑"/>
        <charset val="134"/>
      </rPr>
      <t>了然而可是我没选他的课！！选的另一个老师。明天都没动力去上这个课了</t>
    </r>
  </si>
  <si>
    <t>1964年，成立台湾银行金融研究室，任主任，直至1972年退休。</t>
  </si>
  <si>
    <t>早上最适合来一碗热呼呼浓稠的燕窝了，早安，美好的一天又开始了</t>
  </si>
  <si>
    <t>道理我也懂，可是天平的拖延症已经晚期了</t>
  </si>
  <si>
    <t>什么情况啊刚醒上微博发现我1个多小时前分享了好几个视频链接，不会是梦游发的吧，还是被盗号了？</t>
  </si>
  <si>
    <t>自从今天早上吃了那个铺盖面，一直到现在胃都不舒服，早上真心应该吃清淡点。</t>
  </si>
  <si>
    <t>不作就不会死，哎，走三米等三分钟，烦死啦</t>
  </si>
  <si>
    <t>除了男主每个人都好恐怖[拜拜][拜拜][拜拜]这女主真他妈厉害啊毛骨悚然[拜拜][拜拜]</t>
  </si>
  <si>
    <t>#杨样从你的全世界路过#…我还专门等到这个彩蛋安慰自己？？？？？？？去你妈的！！！你们太吓人了！！！没看到彩蛋就被赶了，桑心着呢卧槽，害怕</t>
  </si>
  <si>
    <t>只是想回家啊，为什么就不能真正的“和平”呢🙏🙏赶快结束吧，愿一切顺利</t>
  </si>
  <si>
    <t>盐城大高架上的电动车！还带小孩子……</t>
  </si>
  <si>
    <t>经院老师的普遍特点就是善于回避数学问题吗？该有的推演过程总是用一句不负责任的“自己看”带过，简单浅显得完全能自己看懂的PPT内容却反复诵读，有意思吗？能不能不这么浪费学生的时间</t>
  </si>
  <si>
    <t>写完东西，到阳台看看睡莲缸里的小龟，哈哈，龟原来是这样睡觉的。闭眼睛，好萌</t>
  </si>
  <si>
    <t>应该俩夫妻一起枪毙🔫可怜的小女孩儿</t>
  </si>
  <si>
    <t>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别浪！！不能浪！！！</t>
  </si>
  <si>
    <t>关于房价现在房价不是吓人，而是银行恐惧贷款，有资本的不会选择非别墅项目，没钱的根本买不起，换房也很难承受，经济环境差，今年企业工资都没有上调#中国房地产与经济#</t>
  </si>
  <si>
    <t>网易云音乐这个“可能喜欢的风格”有点厉害啊，我根本没搜过林檎('・ω・')比根据音乐人推荐准。</t>
  </si>
  <si>
    <t>有鉴于此，对野生动物的保护受到了各国政府的重视，而在各项措施中，立法又是基本而且关键的一环。</t>
  </si>
  <si>
    <t>当领导者不使用他的主要风格时，这些风格可能成为他的后备“风格。</t>
  </si>
  <si>
    <t>今天书到了我抵先看看这图表题怎么就这么难呢还能逼着你们去请教专业人士了</t>
  </si>
  <si>
    <t>我等小老百姓真的去不起医院，上午随便去逛下，386大洋没了，唯品会上那件我瞧好久舍不得出手的羽绒服，就这么败给了医院</t>
  </si>
  <si>
    <t>昨晚的臭灿宝，妈妈带回去了一堆双十一战果，人家也就稀罕半个小时</t>
  </si>
  <si>
    <t>睡醒又想起下午取外卖时遇到的那个猪脑袋。????</t>
  </si>
  <si>
    <t>真的想换手机了，赞助我1500好么，我自己还有一点点存款，就可以买个好一点点的手机了，s3用了几年炸了</t>
  </si>
  <si>
    <t>留下我在粪土当中翻检行囊直到拾回自己/掌心因此多出一根刺没有刺痛便懒知</t>
  </si>
  <si>
    <t>与校训内容相一致的，是学校在30年代初期开始使用的一首校歌。</t>
  </si>
  <si>
    <t>大家以后千万不要相信中国电信!啥时候中国的移动通信也能私有化？！竞争激烈办事效率才能高，都是一群混饭吃的!</t>
  </si>
  <si>
    <t>今早姥姥要带儿子出门，儿子又要吃妈妈奶，约了中介要迟到，爸爸去办公室还没回来，妈妈心里好烦躁，冲儿子发了火🔥，我乖乖的儿子，虽然妈妈对你发了🔥，可你仍然对妈妈那么亲亲。我的小家伙，妈妈很内疚</t>
  </si>
  <si>
    <t>希望国家和平安宁，平稳发展，做梦梦见自己在学校遇到恐怖袭击[惊恐]......最后被解放军救了[失望]我想这就是羁绊吧。</t>
  </si>
  <si>
    <t>时间一直在走,自己一直在变化一直向前走,感恩一切过得很好,很快乐.</t>
  </si>
  <si>
    <t>5m那些我们一直好奇,而又有一些惴惴不安的未来,深圳婚纱摄影工作室有时候在我心里,隐隐约约的感觉到,广州婚纱摄影工作室它们是明亮的。[兔子]正东俩勇京磊倪荣</t>
  </si>
  <si>
    <t>我想骂你，是个畜生，不会好死的贱人，这辈子你永远娶不到老婆，早点去死吧，老天让雷给劈死，畜生我会诅咒你一辈子，不得好死的贱人，畜生希望那个女的把你给甩了个畜生。</t>
  </si>
  <si>
    <t>该项目是改动量高达80%以上的新型机研制，难度极高；</t>
  </si>
  <si>
    <t>我想着明天一定要做前排好好听课，结果一夜兴奋失眠，第二天在后面睡觉。。</t>
  </si>
  <si>
    <t>转过很多微博，却从没有中过，告诉自己，永远年轻，永远热泪盈眶</t>
  </si>
  <si>
    <t>其实十八中刀那个位置并不是要害啊，我觉得都没有狗带睡前刷到这个………我………编剧你来我们聊聊恐怖故事难道不是猪头和小十八一起回来参加陈末婚礼的HE么！！[泪]卧槽，害怕</t>
  </si>
  <si>
    <t>本来单位的女生就少，前天有一个生孩子了，于是老大跟同事不知说了什么鬼，总之把室友跟我也都被怀孕了。好吧，室友下月结婚，她是无所谓了。可带上我是什么鬼，同事还好奇连我男朋友都没见过，哪来的。。。醉得想sha人</t>
  </si>
  <si>
    <t>高跟鞋第一次咬腳，一層皮就這樣…這樣…這樣…掀起來了……</t>
  </si>
  <si>
    <r>
      <rPr>
        <sz val="10"/>
        <rFont val="微软雅黑"/>
        <charset val="134"/>
      </rPr>
      <t>考虑了好久……还是先做好自己的事情再见面好了……本来当初就没想这么快见面的……没办法……时间卡的太死了……</t>
    </r>
    <r>
      <rPr>
        <sz val="10"/>
        <rFont val="Arial"/>
        <charset val="134"/>
      </rPr>
      <t>15</t>
    </r>
    <r>
      <rPr>
        <sz val="10"/>
        <rFont val="微软雅黑"/>
        <charset val="134"/>
      </rPr>
      <t>年就先乖乖的待在屏幕前好了</t>
    </r>
  </si>
  <si>
    <t>读书看报，越看越心惊，我们今天的一切，20年前己框定。而现在又有多少思维是影响20年后！</t>
  </si>
  <si>
    <t>感觉又被我们领导坑了！说好的十月份打款呢？这都十一月中旬了一毛钱没看到</t>
  </si>
  <si>
    <t>看热搜里的评论，感觉现在国人还是理智的居多，傻逼言论已经忽悠不了大家了四年前发的微博，今天有必要再翻出来一下，希望大家能够好好地看看，我感觉齐鲁晚报和南方周末之见相差了100个xxx报！利用媒体的影响力不经科学求证人为制造恐慌，太可怕了。[怒]</t>
  </si>
  <si>
    <t>整天都不知道自己都在忙什么，作业有那么多吗？为什么时间过的那么快</t>
  </si>
  <si>
    <t>这应该是在拍摄时的饭拍吧光洙脸是怎么回事？这场是在拍打戏吗？越来越期待Puck了crdc</t>
  </si>
  <si>
    <t>由于两人志不同道不合，结婚不到一年就同屋分居了。</t>
  </si>
  <si>
    <t>我有个学生是个十岁的小女孩，每周都一早从我们的漳州校区（石码），自己一个人坐车—转船到厦门，再从码头搭公交车来找我上课！女孩的父母都是老师，我发现我比她父母担心，开始几周我都去码头接她，后来我也忙，发现她也比我还路熟，也就没去接她了，不过每次我都是揪心地等着她到了才放心！</t>
  </si>
  <si>
    <t>职场如战场.....刚刚出社会的我感觉已经无法适应了</t>
  </si>
  <si>
    <t>她们善用女生自身特点，把其角色演得惟妙惟肖。</t>
  </si>
  <si>
    <t>时间不会后退，但是记忆会被保存。</t>
  </si>
  <si>
    <t>果然不能看芒果台的片子！！！好好的一部片子被剪的乱七八糟的！！怎么看怎么看不懂</t>
  </si>
  <si>
    <t>刚才看见一辆车与出租车追尾，一群出租车司机聚拢过来围住那辆车的的司机。把我吓出了一身汗，看来千万不要与出租车亲密接触啊。</t>
  </si>
  <si>
    <t>用一种胸襟的宽阔，去迎接生活的生动活泼，心地起了什么作用，命运就有了什么结果。道德经的两句话，道可道，非常道。自己的命运，自己掌舵。或者这么理解，生命是一趟人生的实践，就在于自己用什么因素去结合。</t>
  </si>
  <si>
    <t>现在的妹子都吃了屎了吗？就喜欢抢在别人手里的东西，一个个的以为拍甄嬛传呢呀？感情就一个皇上呀？麻烦您自己遇到问题找你男票去，没男票找你爸去，找别人家老公诉说你那可怜的不幸福的生活就能博得同情呀？你也太高度自己的战斗力了，真是一大清早晨的坏了本宝宝睡觉的心情～</t>
  </si>
  <si>
    <t>13日黎明前，糜云辉等五十多名同志被关押在永城山城集以东的王楼里。</t>
  </si>
  <si>
    <t>在2007年5月她的第2个女儿降生。</t>
  </si>
  <si>
    <t>现在办公室打印纸没有了都得去综合办公室签字领，这是不让打印的节奏么？什么规定，真特么奇葩！！</t>
  </si>
  <si>
    <t>其发展速度在中国餐饮业高端地位得到认可，堪称“奇迹。</t>
  </si>
  <si>
    <t>一夜的大风，雾、霾全部都吹散了，今天的“你”格外清晰，好美～</t>
  </si>
  <si>
    <t>已经无聊到刷马桶你就不能快点嘛</t>
  </si>
  <si>
    <t>太可怕了！恐怖车祸：狭窄山路两车相遇轿车瞬间被砸扁……小轿车内两人死亡、一人受伤。开车朋友的一定要看看，远离大货车，随手转。秒拍视频</t>
  </si>
  <si>
    <t>看了5遍，一直在笑，又是一个新突破，永远支持你，1212见</t>
  </si>
  <si>
    <t>可悲啊，裁判和门柱主宰了比赛：门柱像把门的铁将军，裁判像吃屎的判官</t>
  </si>
  <si>
    <t>Luckyboy，说什么鸟击坏机翼要廷机2个多小时，Whatthehell...</t>
  </si>
  <si>
    <t>三点五十的车，我三点五十一到车站，然后我没有赶上，就只能买四点五十的车了，让我哭一会儿</t>
  </si>
  <si>
    <t>最近超喜欢喝金桔柠檬茶，每天中午都顺便买一杯。今晚还想喝，结果发现，同样的店，民治的价格居然比华强北贵了一块钱</t>
  </si>
  <si>
    <t>在学校的名册上记录着莱辛、瓦格纳、歌德的名字。</t>
  </si>
  <si>
    <t>我要被学校的破网给气死了本来斗地主都赢到八九万了网一卡给我输没了气的我呀啊啊啊</t>
  </si>
  <si>
    <t>3、系统提升大店店长高效团队管理与执行能力。</t>
  </si>
  <si>
    <t>吾：你们在干嘛，我们都放学了啊，出来嗨～尔：哦吼要不要这么早，自己滚边玩切，我还在上课。</t>
  </si>
  <si>
    <t>特别是夜晚，通过高科技夜景纪光，更加七彩斑斓绚烂夺目。</t>
  </si>
  <si>
    <t>城市道路绿化隔离带竟然栽种的是棉花是我太孤陋寡闻了吗？第一次见</t>
  </si>
  <si>
    <t>因此，后世人称这里为“古卷阿。</t>
  </si>
  <si>
    <t>突然发现，我一直为之努力的目标和信仰不见了，偏离了。我没有方向了，找不到那个支持我去战斗去努力的支点了。不知道这一切都是为了什么？很多事情我做的并不好，突然有一天发现，我慢慢就成了当初被我们吐槽的那种人，这很可怕。有一点没变，害怕的终究害怕。自己做的不够好，迷失在自我的想象里。</t>
  </si>
  <si>
    <t>当我把他的烟和打火机扔到厕所的时候，他的所作所为，让我害怕，胆怯，或许我们真的不适合在一起吧，一次次吵架，一次次宽容，几乎触碰底线，真的需要冷静一段时间，冷静，别再相互折磨了。</t>
  </si>
  <si>
    <t>看完琅琊榜，觉得为数不多那几个回忆里的少年时代的镜头太戳人心了，居然有点期待前传之类的，没有那些风云诡谲，只有鲜衣怒马一腔热血……可惜人无再少年</t>
  </si>
  <si>
    <t>忧伤...竟然不知道男神在自己旁边还在那乱来</t>
  </si>
  <si>
    <t>女子电梯内遇到俩劫匪，反攻打瘫俩劫匪</t>
  </si>
  <si>
    <t>林剑丹连任主席，何元龙、马亦钊、胡天羽、汪廷汉为副主席，陈出新为秘书长，张鹏翼为名誉主席，陈铁生、蔡心谷为顾问。</t>
  </si>
  <si>
    <t>每个月19号都过生日🎂，我的两个女儿真的是太幸福了。</t>
  </si>
  <si>
    <t>我觉得现在的生活很压抑，心里不痛快，没有理想，每天都懒羊羊的，朋友们都觉得我是异类了</t>
  </si>
  <si>
    <t>爸爸平常说“no”的时候，谁也不能逼爸爸说yes！别跟爸爸扯那些有的没的！爸爸不高兴听！</t>
  </si>
  <si>
    <t>1895年与皮埃尔·居里结婚。</t>
  </si>
  <si>
    <t>#我的第一条微博#今天加入我的团队有5人，</t>
  </si>
  <si>
    <t>捞一下，表个白。今天也要坚持下去</t>
  </si>
  <si>
    <t>作为一名绝对的小透明，当我发现评论有100多个赞时，情不自禁地得瑟一下</t>
  </si>
  <si>
    <t>最近越来越不了解自己了，总觉得自己变了，变得心为什么那么容易痛，眼泪为什么那么不值钱了总会时不时掉下来，现在好恨我自己为什么那么的没出息</t>
  </si>
  <si>
    <t>我的小米充电宝怎么还没有到吖。。快递比🐢还慢。。</t>
  </si>
  <si>
    <t>这么厚的一本要死的节奏，今天刚收到才看，还有十天，让我怎么拼，多长几个脑袋都不够用，拼死看</t>
  </si>
  <si>
    <t>今天的清晨好时光，好时光……（得带节奏滴……）</t>
  </si>
  <si>
    <t>去微博广场看了十几页，全这句话：我喜欢周韵汤唯全智贤。嘛意思啊？2亿微博用户不会全体中毒吧？真可怕！！这样宣传比买CCTV的8点广告好值啊！！！</t>
  </si>
  <si>
    <t>内存方面主板配备了4根DDR3双通道内存插槽，不同通道以蓝、白两色区分，另外主板提供了由一颗电感搭配两颗MOSFET组成的独立供电系统为内存供电。</t>
  </si>
  <si>
    <t>办公室啥二小，偷我茶叶喝，800块一小罐的好茶叶！靠靠靠</t>
  </si>
  <si>
    <r>
      <rPr>
        <sz val="10"/>
        <rFont val="微软雅黑"/>
        <charset val="134"/>
      </rPr>
      <t>工作，不应该等于是人生</t>
    </r>
    <r>
      <rPr>
        <sz val="10"/>
        <rFont val="Arial"/>
        <charset val="134"/>
      </rPr>
      <t>,</t>
    </r>
    <r>
      <rPr>
        <sz val="10"/>
        <rFont val="微软雅黑"/>
        <charset val="134"/>
      </rPr>
      <t>更不应该是需要经营一辈子的事</t>
    </r>
    <r>
      <rPr>
        <sz val="10"/>
        <rFont val="Arial"/>
        <charset val="134"/>
      </rPr>
      <t>,</t>
    </r>
    <r>
      <rPr>
        <sz val="10"/>
        <rFont val="微软雅黑"/>
        <charset val="134"/>
      </rPr>
      <t>试问健康、财富、自我成长、人际关系和时间自由</t>
    </r>
    <r>
      <rPr>
        <sz val="10"/>
        <rFont val="Arial"/>
        <charset val="134"/>
      </rPr>
      <t>.</t>
    </r>
    <r>
      <rPr>
        <sz val="10"/>
        <rFont val="微软雅黑"/>
        <charset val="134"/>
      </rPr>
      <t>什么是您努力工作的动力？我相信没有人刻意放弃任何一点。这些正是促使我们所前进的动力。</t>
    </r>
  </si>
  <si>
    <t>这一中午学习逻辑狗什么玩意啊。饭饭饭没吃好。还没休息上。</t>
  </si>
  <si>
    <t>我真的超级无敌讨厌下雨天，衣服全湿了，还要拿把伞到处跑</t>
  </si>
  <si>
    <t>本来对足球完全没兴趣，看了几期RM朴智星踢球时候太有魅力长的也挺萌萌哒，顿时觉得足球也蛮有意思的RM棒棒哒！</t>
  </si>
  <si>
    <t>吵死了吵死了，一个大男人呱呱呱的烦不烦</t>
  </si>
  <si>
    <t>杨太和，别名杨景荣，1904年8月17日出生于吉林省吉林市一个农民家庭里。</t>
  </si>
  <si>
    <t>对啊，做收银员的时候见过那种把钱扔桌子上的，感觉刚讨厌了、</t>
  </si>
  <si>
    <t>什么垃圾裁判！！？对于中国队的运气我也是醉了</t>
  </si>
  <si>
    <t>从来没见过这种帮她做事还一直逼逼逼说不是我求你帮我的主，无限心塞，youcanyouup，nocannobibi好吗？自理能力都没有一点叫嚣个啥！劳资真他妈最讨厌公主病没有之一！！！</t>
  </si>
  <si>
    <t>漫漫寒夜，无法入眠，许多话想说；故梦经年，物失人非，撩情之语，默默说给自己听，一个人的夜。</t>
  </si>
  <si>
    <t>张江男在50元人民币上发现了《西游记》师徒四人的Q版脸谱，比之前的“百元跪拜猫”更为惊人，在网上被疯狂转载。via@Happy张江[ala上火]</t>
  </si>
  <si>
    <t>省教育厅会同省财政厅、人社厅、编办审核各设岗县（市、区）拟聘特岗教师名单，在山西毕业生网公示7天。</t>
  </si>
  <si>
    <t>店庆终于结束，加了三天班，今天更是上统班上了14小时，累成🐶，业绩也不理想，心里堵的慌，不想讲了，碎觉！！！</t>
  </si>
  <si>
    <t>2005年出版图文精选集《情人地图》与《野人部落》。</t>
  </si>
  <si>
    <t>真是什么人都有心情都毁了！就俩礼拜</t>
  </si>
  <si>
    <t>摄影培训（包括人像摄影、风景摄影、静物摄影、微距摄影、淘宝产品拍摄、Photoshop后期、儿童摄影、全景摄影、等培训教育内容）。</t>
  </si>
  <si>
    <t>弟弟说起他们小学，突然想起自己小学的时候考试因为下课刚叫了另外一个男娃的名字，考试时就把卷子上写了别人的名字。老师还一副“我懂”的样子把我叫去批了一顿。可是小可爱真的就纯手误写错，剩下那些事都是什么鬼</t>
  </si>
  <si>
    <t>如果要评史上最愚蠢的战争，我一定投票给希腊vs特洛伊歌颂什么英雄斗士，都是群奸淫掳掠的杀人狂魔；什么神祇，闲的蛋疼又嫉妒成性。为一段出轨私奔的贱人，赔上十年、两国、无数城池和千万无辜者性命。一群勾心斗角的混蛋蠢驴！奥德修斯自负精明，也不过周瑜诸葛亮般阴险奸诈小肚鸡肠……</t>
  </si>
  <si>
    <t>这本在国家图书馆书店掏到的奇书，把量子理论讲透了，把唯物论与唯心论揉成一团了，把正常人类的三观扭曲了。</t>
  </si>
  <si>
    <t>简直要哭了，就因为下午喝了杯咖啡，昨天说好十点睡觉的，滚上床去，翻到到现在都没睡的着啊喂…精神百倍</t>
  </si>
  <si>
    <t>感恩路上遇上的所有；一切爱我的人们。愿我们会越来越好的！晚安！</t>
  </si>
  <si>
    <t>哥哥怎么可以那么喜欢拼图啊之前买回来我拼了一次还发微博说太难不推荐结果刚才我陪女儿玩的工夫就听他自言自语的说thisone行。。。No行。。。然后就说:MummyIfinished!!!我都不信。。结果凑过去一看傻眼了。三张全部拼好工工整整</t>
  </si>
  <si>
    <t>晋襄公派中军大将先且居前往抵御。</t>
  </si>
  <si>
    <t>科学家想象很远的地方有个和我们的世界很像的世界，它将是一个由反恒星、反房子、反食物等所有的反物质构成的反世界。</t>
  </si>
  <si>
    <t>淘宝名店吧致力于为广大消费者提供优质，信誉，好评率98%以上的淘宝名店、淘宝皇冠店、淘宝金冠店，是你在淘宝网购物的最佳导航站。</t>
  </si>
  <si>
    <t>市北区人民路287号居民小区内摊贩严重扰民，小区内一天到晚有很多收废品的、磨剪子磨刀的、卖臭豆腐的、收头发的摊贩在小区内游荡，开着高音喇叭，声音十分巨大，噪音扰民，天天如此，小区内经常有摊贩和外来人员随地大小便，严重影响小区居民正常生活！！！@青岛市市北区四方街道办事处</t>
  </si>
  <si>
    <t>真是很冷啊，大家早起加衣服，晚上干活儿真是不累啊</t>
  </si>
  <si>
    <t>湄公河行动太好看了，最近都看了些好看却吓人的片子，这个正气满满毫无害怕情节，狗狗牺牲掉了滴泪。第一，中国也能拍出好莱坞军事片了。第二，中国已经开始价值观输出了。第三，为人民警察骄傲，蹭一下政法干警的自豪感。</t>
  </si>
  <si>
    <t>想当初稍不舒服便有无数个挡都挡不住的理由去偷懒，现在明明不舒服，还要绞尽脑汁的去想请假的理由，还居然他妈的开不了口。Fuckyoubitch</t>
  </si>
  <si>
    <t>继续兴奋状态……刚才的巴克简单上个色。</t>
  </si>
  <si>
    <t>重看WeBareBears，发现后面的都没看过</t>
  </si>
  <si>
    <t>今天快气死了。。。要不要说说话呢？牢骚和抱怨又不好，头疼！</t>
  </si>
  <si>
    <t>原来我们去过阜阳，我不记得了只知道是安徽，马记格拉条，超好吃的，超好吃的豆腐！！格拉条类似热干面，更粗犷。呜呜呜，让我想想去哪里吃。今天听别人说起意欲正，我想我还得去日本吃拉面呢。哈哈哈，我怎么能死呢，开玩笑，哈哈哈，好开心的，去哪里吃好吃的呢。</t>
  </si>
  <si>
    <t>偌大图书馆只看得到庆山精神自虐～</t>
  </si>
  <si>
    <t>今天也热烈期待着根本不会作的茶梦</t>
  </si>
  <si>
    <t>喝奶茶真的会失眠啊！太可怕了，晚上喝的时候就觉得奶茶劲儿特大。我去，结果躺床上心慌气短，这简直就是直击早晨的节奏，毫无困意</t>
  </si>
  <si>
    <t>将军留我吃晚饭，菜很简朴，而且有一碟他独自吃的菜----油炸臭豆腐。</t>
  </si>
  <si>
    <t>2007年5月，接手经营管理汕头市某非常薄弱的民办学校，由于理念先进，管理到位。</t>
  </si>
  <si>
    <t>想起苏宅热热闹闹过年的情景和从前在廊州的情景，好像更加难过了</t>
  </si>
  <si>
    <t>谁知道这是什么🍄，明明下的是葱的种子种，可长出来的是居然🍄？</t>
  </si>
  <si>
    <t>滨州，11月24日，周二，空气质量指数：27，空气质量：优。</t>
  </si>
  <si>
    <t>啃狗粮啃狗粮啃狗粮啊啊啊让我冷静冷静</t>
  </si>
  <si>
    <t>尼玛，一大早电脑就不停死机，现在又得找资讯中心的人帮我重装系统还让不让我完成工作了😂😂😂😂😂😂刚换没多久的主机就这么烂</t>
  </si>
  <si>
    <t>半夜两点多上厕所碰到了大耗子突然让我感觉到了一个人在外的不容易</t>
  </si>
  <si>
    <t>柏原崇居然和内田有纪是一对，好配！</t>
  </si>
  <si>
    <t>买了好多床上用品。真的累死了累死了。</t>
  </si>
  <si>
    <t>在软件系统中，“行为请求者与“行为实现者通常呈现一种“紧耦合。</t>
  </si>
  <si>
    <t>难受啊饿了还是什么了阿真让人抓狂</t>
  </si>
  <si>
    <t>哎呦我妈！！！！！我亲妈！！饶了我吧</t>
  </si>
  <si>
    <t>用法用量每服3-5钱，空心白滚汤送下。</t>
  </si>
  <si>
    <t>有你陪伴的这几天真的很快乐~俄多想每天都能抱着你睡觉</t>
  </si>
  <si>
    <t>就算这样，我又能做什么。除了等待和随遇而安。</t>
  </si>
  <si>
    <t>明年去澳洲的机票，2000块，双11已经用信用卡支付了，可是还不上就不是吃土的问题了</t>
  </si>
  <si>
    <t>将过去抱的太紧，就会腾不出手来拥抱现在；与其伤心回忆，不如微笑遗忘。</t>
  </si>
  <si>
    <t>实验还没做出结果来，小米手机也给玩坏了。。。。。。。。。。。。。</t>
  </si>
  <si>
    <t>#老徐看盘#征服畏惧、建立自信的最快最确实的方法，就是去做你害怕的事，直到你获得成功的经验。</t>
  </si>
  <si>
    <t>班上唯一听摇滚的人居然是我超讨厌的人明天教别个唱黑猪还想让我给你弹吉他</t>
  </si>
  <si>
    <t>吓得不轻，唉，大白是有多想亲别人的车啊？现在好了，估计要赔不少，还好有保险</t>
  </si>
  <si>
    <t>在这小黑屋里快要呆成神经病了，麻我想回家</t>
  </si>
  <si>
    <t>除了恶心还是恶心今天是恶心的一天无论是人还是事关于人已经麻木了无所谓关于事到现在还反胃一张人吃屎的图片一张吃呕吐物的图片</t>
  </si>
  <si>
    <t>我发现我从国庆结束之后就很少发朋友圈了...也不知道要发啥...这是为啥？难道我真的变了？</t>
  </si>
  <si>
    <t>谢谢我家亲爱的，还有可爱的你们，么么哒！！！</t>
  </si>
  <si>
    <t>你的内心有多复杂，这个世界就有多复杂，你简单了，这个世界也就简单了</t>
  </si>
  <si>
    <t>每学期都有四节这样的国际热点专题的课真的是浪费我的时间说好的睡觉和剪刘海呢</t>
  </si>
  <si>
    <t>从小学习舞蹈，毕业于马来西亚史丹福学院。</t>
  </si>
  <si>
    <t>没想到我也有这个表情！！！🖕🖕🏻🖕🏼🖕🏽🖕🏾🖕🏿</t>
  </si>
  <si>
    <t>感冒连续了两周不见好，每天标配就是姜和白开水，上一次身体这么虚弱好像还是14年春夏之交的事情。</t>
  </si>
  <si>
    <t>这感觉就像你有无数人而我却只有一个人</t>
  </si>
  <si>
    <t>我想许多事情都是这样。善始未必善终、本想执子之手……与子偕老……却不想，你执琴弓！割我若弦。</t>
  </si>
  <si>
    <t>大早上的被一个拒掉的客户骂！老子不爽想发泄</t>
  </si>
  <si>
    <t>最舒服的爱就是和他在一起时做自己</t>
  </si>
  <si>
    <t>学会了逆矩阵，用单反拍了几张还看的过去的照片，要好好准备四级，以及，对那个小姑娘感觉美好～</t>
  </si>
  <si>
    <t>好久没来陌陌了，想我的伙伴们聊起来聊起来</t>
  </si>
  <si>
    <t>简直就是个小疯子。。真是每每的被自己惊呆了……</t>
  </si>
  <si>
    <t>拼了老命一大早在寒冬中起床，居然没有卵用，，继续回被窝</t>
  </si>
  <si>
    <t>允文允武，机灵且工于心计，非常懂得判断时机与战况。</t>
  </si>
  <si>
    <t>你是我等了半世未拆的礼物，这份爱太贵重</t>
  </si>
  <si>
    <t>“你说她说，感动不是爱。可我会告诉你后面那句。感动不是爱，可我爱你感动到我自己。”</t>
  </si>
  <si>
    <t>练习二十来年了，眼看就要成功了，就不用上班了，，TMD，它居然改版了，，我滴那个心呀，拔凉拔凉的</t>
  </si>
  <si>
    <r>
      <rPr>
        <sz val="10"/>
        <rFont val="微软雅黑"/>
        <charset val="134"/>
      </rPr>
      <t>延西高速，宜君出口隧道目测之少</t>
    </r>
    <r>
      <rPr>
        <sz val="10"/>
        <rFont val="Arial"/>
        <charset val="134"/>
      </rPr>
      <t>30</t>
    </r>
    <r>
      <rPr>
        <sz val="10"/>
        <rFont val="微软雅黑"/>
        <charset val="134"/>
      </rPr>
      <t>起连环追尾，最多的一起至少</t>
    </r>
    <r>
      <rPr>
        <sz val="10"/>
        <rFont val="Arial"/>
        <charset val="134"/>
      </rPr>
      <t>10</t>
    </r>
    <r>
      <rPr>
        <sz val="10"/>
        <rFont val="微软雅黑"/>
        <charset val="134"/>
      </rPr>
      <t>车以上，</t>
    </r>
    <r>
      <rPr>
        <sz val="10"/>
        <rFont val="Arial"/>
        <charset val="134"/>
      </rPr>
      <t>[</t>
    </r>
    <r>
      <rPr>
        <sz val="10"/>
        <rFont val="微软雅黑"/>
        <charset val="134"/>
      </rPr>
      <t>脸红</t>
    </r>
    <r>
      <rPr>
        <sz val="10"/>
        <rFont val="Arial"/>
        <charset val="134"/>
      </rPr>
      <t>][</t>
    </r>
    <r>
      <rPr>
        <sz val="10"/>
        <rFont val="微软雅黑"/>
        <charset val="134"/>
      </rPr>
      <t>脸红</t>
    </r>
    <r>
      <rPr>
        <sz val="10"/>
        <rFont val="Arial"/>
        <charset val="134"/>
      </rPr>
      <t>][</t>
    </r>
    <r>
      <rPr>
        <sz val="10"/>
        <rFont val="微软雅黑"/>
        <charset val="134"/>
      </rPr>
      <t>脸红</t>
    </r>
    <r>
      <rPr>
        <sz val="10"/>
        <rFont val="Arial"/>
        <charset val="134"/>
      </rPr>
      <t>]</t>
    </r>
    <r>
      <rPr>
        <sz val="10"/>
        <rFont val="微软雅黑"/>
        <charset val="134"/>
      </rPr>
      <t>，惊魂的一幕太可怕了，吓死宝宝啦。铜川</t>
    </r>
    <r>
      <rPr>
        <sz val="10"/>
        <rFont val="Arial"/>
        <charset val="134"/>
      </rPr>
      <t>·</t>
    </r>
    <r>
      <rPr>
        <sz val="10"/>
        <rFont val="微软雅黑"/>
        <charset val="134"/>
      </rPr>
      <t>印台区</t>
    </r>
  </si>
  <si>
    <t>看着外面倾盆大雨，我的内心拔凉拔凉滴，今晚的大底又不知几点下班了……还是喝杯咖啡压压惊吧</t>
  </si>
  <si>
    <t>俄罗斯赛车现场汽车断成两截仍可正常行驶</t>
  </si>
  <si>
    <t>妈的，拖欠工资脾气还那么大，有本事先把工资发了再来训老娘</t>
  </si>
  <si>
    <t>WTF，怎么办阿？我弟弟最近几天精神性格都突然变得不爱说话了，也特别粘人只要关灯没人他就有点害怕😨以前他可是个小话痨阿又有活力的小家伙，我好害怕他突然转变性格要是变内向了怎么办阿？！！这样的他让我觉得罪孽深重又陌生……到底该怎么办💔</t>
  </si>
  <si>
    <t>宝宝给换了个手机多花了两千多。还是黑色的！心痛的无法呼吸</t>
  </si>
  <si>
    <t>2000随便换个空调，现在的坏掉只制冷不制热。冬天在家画图要冻死在画板前了湿冷南方伤不起</t>
  </si>
  <si>
    <t>由五脏真气，气附神像，上入乾顶，往返循环，达四肢百骸，一切关窍相通，窍窍光明，迸出金光，外出而有神体。</t>
  </si>
  <si>
    <t>安静的街道，清新的空气，可爱的我</t>
  </si>
  <si>
    <t>因而同一人写出的楷书与行书，尽管字体形态、间架结构有所不同，但在笔法、风格上总有一线贯通之处，在面貌上有着共同点。</t>
  </si>
  <si>
    <t>最近的各种排练，演出都暂时告一段落啦</t>
  </si>
  <si>
    <t>表示最近逛贴吧或扩关博看到本命H姓小鲜肉好感我初心，或是带着我初心头像洗白H抹黑我现在本命的，真是恶心死人了…用我初心应援海还真是tmd碧莲，??die好嘛</t>
  </si>
  <si>
    <t>最烦的就是时间抵到了，马上就要投标了，突然就来了，突然就要封标，做咩啊烦不烦啊需不需要时间啊也不晓得提前说</t>
  </si>
  <si>
    <t>我刚才听见有窗玻璃摔碎的声音！各位在外的亲们注意安全！//@单线程布丁:靠！还好我没打车回家。不然一定南浦大桥的</t>
  </si>
  <si>
    <t>使用雄激素、皮质激素以及ACTH等药物也可使尿17-KS增高。</t>
  </si>
  <si>
    <t>我也不差，为什么需要强迫自己去将就？为什么要让自己屈服于所谓的物质？我是喜欢物质没错，但依然坚持做自己喜欢的事情，走自己喜欢的路，选自己喜欢的人</t>
  </si>
  <si>
    <t>不要很随意的说出任何一句会让自己后悔的话。</t>
  </si>
  <si>
    <t>昨晚还是开空调睡今晚就盖羽绒被了！这温差还真是大！</t>
  </si>
  <si>
    <t>啊！！！~结局。。。真是。。。狗带啦。。。为了能看到。不知道下了多少软件。。熬了多少夜</t>
  </si>
  <si>
    <t>大晚上室友来句“以后我有孩子了让他勾引李易峰老婆”惊呆我了，后来又来句“不对我要勾引他爸爸当他后妈”这药不能停啊</t>
  </si>
  <si>
    <t>👧：小姨你喝啤酒了？（红牛）👩：嗯！👧：给你，你快喝吧…给你灌死…!👩：</t>
  </si>
  <si>
    <t>公司在经营管理上不断追求完善，打造精品专业市场，公司员工以"团结奋斗、勤勉进取，拼搏创新"为信念。</t>
  </si>
  <si>
    <t>钓鱼台边上的银杏林，已成为每年秋冬之交的一道靓丽的风景线</t>
  </si>
  <si>
    <t>好有创意的鞋子........</t>
  </si>
  <si>
    <t>不要再玩我了行吗？？？！！！！</t>
  </si>
  <si>
    <t>最近总是失眠自己也不知道为什么为什么为什么！！好烦好烦</t>
  </si>
  <si>
    <t>真是逼了狗了，为什么就有那样的人整天装X装全套的呢，天天一个样，我真是没色了</t>
  </si>
  <si>
    <t>拿这个做壁纸哈哈哈哈哈简直感觉把啵啵虎关在手机里面了</t>
  </si>
  <si>
    <t>四方上下无外头，一啜顿涸沧溟流。</t>
  </si>
  <si>
    <t>现在不把我当女神看了吧，觉得我是个女神经病了吧。</t>
  </si>
  <si>
    <t>各种想报粗口！每天都这么多事！还让不让人活了！</t>
  </si>
  <si>
    <t>看了一篇袁铁袁齐文，作者花大笔墨塑造了一个帅翻了的齐桓我都想把袁队送给他当受——|||肩并肩同生气共呼吸该玩的心跳暧昧都玩遍了，最后作者说对不起袁朗还是铁路的我只是想写一个从深爱到放开的成长的齐桓………（你他妈玩我</t>
  </si>
  <si>
    <t>我最大的错误就是低估了工图作业，妈蛋，做到现在</t>
  </si>
  <si>
    <t>晚上感觉做了一宿的梦，可是醒来却一点都不记得了，我不会老年痴呆了吧</t>
  </si>
  <si>
    <t>夜太美尽管再危险总有人黑着眼眶熬着夜</t>
  </si>
  <si>
    <t>实拍可怕的中医放血疗法网友直呼：吓死宝宝了-实拍可怕的中医放血疗法网友直呼:吓死宝宝了深圳·八卦岭</t>
  </si>
  <si>
    <t>我真想把那些让我点赞的人拉黑！！</t>
  </si>
  <si>
    <t>狄考文宣布这是这所大学的首届毕业班。</t>
  </si>
  <si>
    <t>你依然那么任性，自己想怎样就怎样，别人说了根本听不进去，这就是你的性格……我发现大女儿这点跟你很像，我很担心，也很恼火，他妈的为什么有两个这样以前我姐就是任性，但我把她讲到外地去做生意，现在真的是天壤之别，说话听着都很顺耳，我都说不过她。我就纳闷是不是我也得向外发展？</t>
  </si>
  <si>
    <t>真是有以后菜市场大妈卖菜买菜呜啦呜啦的气质真他妈够了滚吧都滚吧！！！我去年买了个表！真影响心情</t>
  </si>
  <si>
    <t>和朋友聊了一晚上，终于解释清了我还没有嫁出去的原因</t>
  </si>
  <si>
    <t>卧槽！此时此刻的我还在为3000字的“论文”奋斗。然后，丑的人已经睡觉了，美的人还在……</t>
  </si>
  <si>
    <t>双十一为了省那点小钱凑的单折腾死人了</t>
  </si>
  <si>
    <t>前面真的是有爱到极点了，但是一看到后面，啊啊啊啊啊啊啊啊啊啊啊啊啊啊啊啊啊啊啊某人你永远都不能懂一个连屏保桌面都基本上不敢用正脸照的颜狗的心</t>
  </si>
  <si>
    <t>！烦死了水杯摔碎了！怪不得今天右眼皮一直跳......</t>
  </si>
  <si>
    <t>――明黄道周《节寰袁公传》白首完节，尔尚念皇祖养士之仁。</t>
  </si>
  <si>
    <t>天使の恋意外的好看果然纯爱就是要够黑暗味道才刚刚好</t>
  </si>
  <si>
    <t>每个人都有一段告白，忐忑、不安，却饱含真心和勇气。我把最抒情的语言用在那里。你不懂我，我不怪你。你永远也看不见我最爱你的时候，因为我只有在看不见你的时候，才最爱你。同样，你永远也看</t>
  </si>
  <si>
    <t>理工班从化工、机械、信息、软件、建工、理学、生环、药学、经贸（理科考生）、职教等学院的高分考生中选拔。</t>
  </si>
  <si>
    <t>你是我青春里的一场大雨，你下的酣畅淋漓，我淋得一病不起</t>
  </si>
  <si>
    <t>根据该交易，摩根大通将接手华盛顿互惠银行大部分存款和分支机构以及部分其他业务。</t>
  </si>
  <si>
    <t>小伙伴们注意！恐怖小丑指名道姓要来洛杉矶地区吓人，已引起警方重视！一个在Instagram有数万人追踪的恐怖账号「wearecomingtocali」称，他们计划将在未来几天或几周，出现在洛杉矶县的部分城市，其中包括华人居多的Pasadena！关于近期席卷全美的恐怖小丑事件，请参阅：微博正文</t>
  </si>
  <si>
    <t>想了一下午饺子饺子。我要一份…突然看到炒面眼前一亮啊一份炒面…然而炒面真的不好吃要是以前我一定会买一份炒面一份饺子…然而现在吃不动了</t>
  </si>
  <si>
    <t>还有什么是我不能克服不能承受的呢</t>
  </si>
  <si>
    <t>他幼年在乡塾启蒙，民国3年（1914年）进县城第一高等小学肄业。</t>
  </si>
  <si>
    <t>千玺！生日快乐，对不起，我最近特别多事情，各种presentation，连微博都很少上，今晚还得熬夜，但是我一直在期待着你的生日，因为我们喜欢的小千千终于有自己的舞台了，长大了一岁要快乐，你快乐是我们最大的期望</t>
  </si>
  <si>
    <t>你真的以为你是大佬啊？！什么都要听你的？！就只有你说的份，没有别人说的份。以为你家有钱就了不起啊？！有公主病就不要随便发作！他妈的！还有你的那种高傲病也不要随便发作！没人会受得了！不是每个人都会听你的！只许州官放火，不许百姓点灯，说的就是你这种人！</t>
  </si>
  <si>
    <t>晚安，各位！祝愿天下太平，和气生财！</t>
  </si>
  <si>
    <t>办公室呆久了，回来就会头痛。到底是啥玩意啊？死胖子，别在我一路上窜来窜去的。</t>
  </si>
  <si>
    <t>曾经和我朋友争论谁比较快会找到对象。我说我比你瘦，她不理我。我说我眼睛比你大，她不理我。我说我勤快又懂事，她还是不理我。我以为我赢了，结果她说了一句“我比你有钱”</t>
  </si>
  <si>
    <t>OMG，我的抹茶粉，都没时间打来喝啊</t>
  </si>
  <si>
    <t>我要回上海啊啊啊啊啊啊啊！！谁要待在这个破地方啊啊啊啊啊啊！！！</t>
  </si>
  <si>
    <t>斗个地主就只想说，傻叉！问候你全家</t>
  </si>
  <si>
    <t>航空管制是世界上各个国家对自有领空进行管理的一种手段，一般都有明确的立法和规定。</t>
  </si>
  <si>
    <t>怎么还不下课听说这集很虐狗，虽然每集都是</t>
  </si>
  <si>
    <t>我弟叫我要做个文艺女青年，这要求会不会太高啦！</t>
  </si>
  <si>
    <t>不知道是生自己的气还是生我妈的气！总之！气死我了！</t>
  </si>
  <si>
    <t>属马之人幽默大气，不爱与人计较，为人洒脱自由，能得到大家的肯定。有朝一日也定能大展宏图。拿的起放的下，生活给予的挫折和磨难，难得可贵的是冲劲与恒心，这也注定了他们不平凡的人生！通常36岁过后，肖马者会放手一搏，创业机会颇多，更得贵人帮助，守的住财富，更做的了富翁！而后富甲一方！</t>
  </si>
  <si>
    <t>明天加油。。。在想如果反对比支持的结果，心里就有点暗爽</t>
  </si>
  <si>
    <t>奶爸标配～最近宝宝越来越听话了！虽然带娃真的很辛苦！但是每次你跟妈妈笑，跟妈妈互动！妈妈就觉得再累都值得！又开始了我的奶牛生活！但心情却是满足の！</t>
  </si>
  <si>
    <t>哎哎哎……老是搞不清状况！好傻</t>
  </si>
  <si>
    <t>很累也很困怎么也睡不着一闭眼脑子里全都是…这可咋整</t>
  </si>
  <si>
    <t>这次生日会有史以来活动最虐。我的心情是崩溃的！我真的要哭了。</t>
  </si>
  <si>
    <t>一直以来我都提醒自己少说话，没有必要我也尽量减少跟人的交流。害怕别人知道的太多，害怕被别人讨厌。不想说话，一说话就会让周围的人感觉不舒服……刺耳。最可怕的不是你的周遭本身是什么样子，而是映在你眼中的周遭是何种情况。</t>
  </si>
  <si>
    <t>⑶本品对病人驾驶和机械操作能力无明显影响。</t>
  </si>
  <si>
    <t>鞭刑什么的就该引用到中国治恶得更恶</t>
  </si>
  <si>
    <r>
      <rPr>
        <sz val="10"/>
        <rFont val="微软雅黑"/>
        <charset val="134"/>
      </rPr>
      <t>对，这种恶果太可怕</t>
    </r>
    <r>
      <rPr>
        <sz val="10"/>
        <rFont val="Arial"/>
        <charset val="134"/>
      </rPr>
      <t>//@</t>
    </r>
    <r>
      <rPr>
        <sz val="10"/>
        <rFont val="微软雅黑"/>
        <charset val="134"/>
      </rPr>
      <t>周泽谈案说法</t>
    </r>
    <r>
      <rPr>
        <sz val="10"/>
        <rFont val="Arial"/>
        <charset val="134"/>
      </rPr>
      <t>:</t>
    </r>
    <r>
      <rPr>
        <sz val="10"/>
        <rFont val="微软雅黑"/>
        <charset val="134"/>
      </rPr>
      <t>想到谢朝平、王帅等人遭遇，想到杜培武、聂树斌、佘祥林、赵作海等人的冤案吧，想到各地法院门口那些上访的，想到这些年来自己所办理的诸多案件，我深切地认识到反司法不公有多重要！经历一个案件，一个人，一个家庭，一个家族，对法律的信仰可能就彻底被颠覆了！</t>
    </r>
  </si>
  <si>
    <t>总是在深夜被折磨，嗑药止疼，为了能睡着</t>
  </si>
  <si>
    <t>第一次世界大战时任师参谋长、师长，在法国战场作战。</t>
  </si>
  <si>
    <t>看来只有从新开始了我也好接受现实了</t>
  </si>
  <si>
    <t>叮叮东东叮叮东东日了狗了姐姐是要听听力的人</t>
  </si>
  <si>
    <t>⑤治眉毛痒落:垂柳叶，阴干，捣罗为末，每以生姜汁，于生铁器中调。</t>
  </si>
  <si>
    <t>忘记说一点就是，最主要的是，我每次都解释，结果那人还不听。。。你要知道我每次都要花好大的精神去回想我干了什么。。然后还要想好要怎么解释。。。结果人家还不搭理。我特么的这次发完那些事我还特地给你私信了!</t>
  </si>
  <si>
    <t>帽子屋的日月都好美，我取舍不能~~容我纠结一下</t>
  </si>
  <si>
    <t>我的童年就只有电视剧了居然看了63部</t>
  </si>
  <si>
    <t>吃了点辣椒，整个人都不好了，太高估自己了</t>
  </si>
  <si>
    <t>看国足比赛真会折寿。发誓再也不看了</t>
  </si>
  <si>
    <t>随缘，就是顺其自然，任其所之。人中难免会有困苦，不要惧怕，也不要畏缩，天要下雨娘要嫁人，随它去吧！随缘并不是认命，而是对于无法改变的事实，应该学会放下，随缘而行，随遇而安。就像河水，不留恋两岸的风光，不计较旅途的曲折，一心奔向大海。有缘来者，好自珍惜。无缘去者，安然随它。</t>
  </si>
  <si>
    <t>而且编剧怎么总是把好人写死实在接受不了宇成死，跟我要死了一样难过...刚和哥哥和好就...实在接受不了难！过！的！我！快！死！了！</t>
  </si>
  <si>
    <t>窩覺得這個世界沒有愛樂！一片黑暗，窩hin傷心</t>
  </si>
  <si>
    <t>家人是最亲的外，只希望自己身边的朋友能一直陪在我身边永远都别离开我，多少年都别变，都别变。</t>
  </si>
  <si>
    <t>怎么微博现在广告那么凶猛？每开一次就跳一个</t>
  </si>
  <si>
    <t>我就看看……毕竟我从来没有这种运气……</t>
  </si>
  <si>
    <t>【泡脚十几分钟，居然要被截肢……】前不久50多岁的糖尿病患者张伯就因为泡脚引起的足部烫伤，脚已经肿胀发白，十分吓人。医生发现他的双脚因为烫伤而引发足外疽，经过抢救虽然保住性命，但因为双脚已经坏死，只能截肢了。冬天泡脚，温暖又幸福，并不是所有人都适合泡脚。</t>
  </si>
  <si>
    <t>快速判断对方是否跟自己不在一个世界的方法：当对方知道我读数学，第一反应是我要当老师/我在读师范，我就可以不用跟他认真聊了。</t>
  </si>
  <si>
    <t>好恐怖，刚刚一个人走夜里打车回来，期间有三个坐路边的男的还喊我[汗][汗]想想好后怕女子下夜班遭两男子当...</t>
  </si>
  <si>
    <t>就想发脾气，就是现在，有没有人能约一架</t>
  </si>
  <si>
    <t>皇家逸达--其实人生很公平，当你失去某样东西时，相反也在收货另一种东西，塞翁失马焉知非福，静心则是一种修养，早安！</t>
  </si>
  <si>
    <t>天啊，部门领导的铃声是你是如此难以忘记，好想问你是🌽吗</t>
  </si>
  <si>
    <t>开学以来不知道是第几次找不到饭卡了</t>
  </si>
  <si>
    <t>在网上买了组装衣架，螺丝难拧，不禁感叹家里需要个男人啊…正在拖地的余女士随口飘来一句：你不就是个男人么………我越来越在我妈心中活成了男人模样…</t>
  </si>
  <si>
    <t>江苏太仓基地处偏僻之地，荒芜得很，饭后走路解闷，周围几公里竟碰不到几个人影，更有几百米长河边暗黑水杉小道，有狗吠虫鸣及怪叫数声，叫人心惊肉颤，及宽阔入海口处更见图五堤沿上未知情侣一对，替他们捏了把汗第52周</t>
  </si>
  <si>
    <t>产品自售后之日起15天内,产品在正常使用状况下,发生功能性故障，顾客凭有效发票及三包凭证可选择换货或维修。</t>
  </si>
  <si>
    <t>充电速度确实不快，还让不让我好好的装啦？只怪我当初对你寄托了太多的期待，你承载不起我不怪你。然而，你是我双十一凌晨抢到的啊，小无线充电器，你是否真的对得起我？</t>
  </si>
  <si>
    <t>竟然被英语老师逼着写作业写到断电！真不知道自己究竟是在念大学还是在念高中，这种浮躁的心情究竟是什么鬼?说好的好好做一只广告狗呢？好好睡觉，明天起要努力努力再努力！不能再堕落了！</t>
  </si>
  <si>
    <t>昨去墓地看妈整一天心情压抑也无胃口，一天水米未进，今缓过来连吃两碗稀饭。。还。。还想吃。。一夜之间竟成大胃王[衰][汗]</t>
  </si>
  <si>
    <t>如：1、时间，编辑收集完读者意见，归类总结，告知作者，作者讨论，更改，作画。</t>
  </si>
  <si>
    <t>从来没有如此想到一个人的名字就会愤怒、想把这人撕碎的心情都有、我祝愿你早点死亡</t>
  </si>
  <si>
    <t>每次看到这些都忍不住泪流，有多少失踪或拐卖的孩子，就要多少生不如死的父母</t>
  </si>
  <si>
    <t>当现实变成噩梦，有谁能够淡定地等时间去一点点消化，更多的是一次次噩梦在脑海里重复上演，你恐惧着，害怕着，承担着，漂浮着。</t>
  </si>
  <si>
    <t>每天抓我眼镜无数遍，扣下鼻托来无数遍，我想配隐形了</t>
  </si>
  <si>
    <t>冷的我都不想去取快递！知道有多冷了吗！</t>
  </si>
  <si>
    <t>最近空气质量是又变差了吗？本宝宝的脸上又起小红点了</t>
  </si>
  <si>
    <t>我实在不觉得这个片子可以好看到不眨眼皮，某人津津乐道看到现在，恕我实在佩服，两个人的文化底蕴不是相差一点点啊</t>
  </si>
  <si>
    <t>从单位门口堵了45分钟路口都过不去要不是一只脚坏了老纸走都快到家了</t>
  </si>
  <si>
    <t>这类药物引起的肝脏损伤有明确的量-效关系。</t>
  </si>
  <si>
    <t>说实话我觉得做人最起码的尊重还是要有的！不然就太不懂人事了！</t>
  </si>
  <si>
    <t>肝蛭病的病原为肝片吸虫和大片吸虫。</t>
  </si>
  <si>
    <t>带着耳机听着他在那头的小呼声其实就是一种幸福</t>
  </si>
  <si>
    <t>6点多被吵醒然后睡不着了！早上一说话喉咙就沙哑！！气shi了我妈为何要天天烦我一天又要浪费了</t>
  </si>
  <si>
    <t>伤心欲绝地订了周六回成都的机票。魂总明年见。</t>
  </si>
  <si>
    <t>看弹幕发现了一个很恐怖的事，如果这是真的话</t>
  </si>
  <si>
    <t>睡不着，难道是中午喝了那杯咖啡，精神都现在。</t>
  </si>
  <si>
    <t>不是吧！这么恐怖[惊恐]</t>
  </si>
  <si>
    <t>我手机丢了让我最恼火的一件事是！！我在国家大剧院演出的装逼照！！在清华教学楼里的暗访照！！在北京照的一切照片！！！全他妈没了！！！！那是我和我小伙伴的美好回忆啊</t>
  </si>
  <si>
    <t>好饱好饱好饱好困好困好困好难受</t>
  </si>
  <si>
    <t>呛呛了半天，鸡同鸭讲，我也是够了</t>
  </si>
  <si>
    <t>北方人在南方的冬天真的是太辛苦了</t>
  </si>
  <si>
    <t>乡村牛人黄林海被媒体誉为“史上最年轻铁砂掌”，他自创的一分钟急速手劈红砖60块、手背断砖，手背断石条，铁拳功断砖展示其超强力度和硬度；手握鸡蛋砸砖，鸡蛋不碎，可称“世界第一人”。他还可以一分钟手砸破73个500毫升未开封啤酒易拉罐。真系真正噶“劈酒高手”，啤哥都惊呆了</t>
  </si>
  <si>
    <t>好像把所有的耐心和热情分给了外人认真揣摩他们的想法小心翼翼交流自己的感受但却伤害了自己最亲近的人谢谢你们这样包容我对不起</t>
  </si>
  <si>
    <t>追了两个通宵啊苏哲啊苏哲你没跟靖王一起也就算了可你丫的居然死了死了</t>
  </si>
  <si>
    <t>今天也是Monterey两潜。上周还在抱怨看海獭看到审美疲劳，爬海带爬到四肢无力。结果几天大风过后，惊诧的发现海面的海带居然少了一大半，海獭一只没有。下水一看，一周前还郁郁葱葱的海带丛林大都成了海底的碎片。海里的冬天来得也是好快</t>
  </si>
  <si>
    <t>日久生情，狗又生狗，再说一次，你觉得我怎样？！😏😏</t>
  </si>
  <si>
    <t>尼玛的万恶的圣诞节，从世界上消失好吗</t>
  </si>
  <si>
    <t>手机真是不给力啊，自动关机，想不睡也不行了，哎哎...................买它10块电池，我就不信了</t>
  </si>
  <si>
    <t>我。。。靠。。。不粗鲁无法表达内心</t>
  </si>
  <si>
    <t>D7-10:转眼就回来10天了吗？周末我妈，姑姑和姑丈都回来了。昨天状况很好，吃了3顿面条。今天上午大姑说她水都不会吞</t>
  </si>
  <si>
    <t>为消费者提供优质、安全的健康产品，是企业在消费者心中树立品牌的唯一途径。</t>
  </si>
  <si>
    <t>我不喝陌生人的酒🍺，也不牵别人的手👋。一个人喝醉一个人买醉一个人伤心但却不想落泪。</t>
  </si>
  <si>
    <t>不开心不开心各种不开心各种烦今天都要逆天了吗？</t>
  </si>
  <si>
    <t>用294天的不联系和努力静心学习，换一个有郭叔的美好明天。</t>
  </si>
  <si>
    <t>百事汇通差评差评差评&lt;重要的事情说三遍&gt;</t>
  </si>
  <si>
    <t>第四十条本团体修改的章程，须在会员大会（或会员代表大会）通过后15日内，经业务主管单位审查同意，并报社团登记管理机关核准后生效。</t>
  </si>
  <si>
    <t>不管多忙多辛苦，都乐意承担和坚持。只希望能睡半个小时的午觉或者开开心心地吃饭。现在连这点儿时间也被挤占，不开心</t>
  </si>
  <si>
    <t>真是又想爆粗口了！习大大你能别到处访来访去了吗回来管管民生问题可否？老百姓生活在没有法律保障的水深火热的社会中你知道吗！？</t>
  </si>
  <si>
    <t>塑像大的高三米，小的仅余寸，共一万余尊。</t>
  </si>
  <si>
    <t>做销售如果心态不够好寿命都会减少。</t>
  </si>
  <si>
    <t>枯燥的数学，居然可以变的妙趣横生</t>
  </si>
  <si>
    <t>卧槽！！！！！！禽兽！！！！！！！！</t>
  </si>
  <si>
    <t>早在2005年3月中国人民银行发布《中国金融集成电路(IC)卡规范》(PBOC2.0标准)后，北京、上海等地开始试点银行卡芯片卡工作。</t>
  </si>
  <si>
    <t>习大大说年轻人不要老熬夜👋🏻zzz</t>
  </si>
  <si>
    <t>最幸福的事就是可以在课少的时候从23点睡到早上7点～～～</t>
  </si>
  <si>
    <t>唐代重谏官，轻御史，而宋代的御史多由谏官兼权，谏官又往往分行御史的职权，这样对皇帝的箴规阙失、规谏就削弱了。</t>
  </si>
  <si>
    <t>真有意思，有个彪额把我拉黑了！神经病，永远都治不好！</t>
  </si>
  <si>
    <t>1办学理念秉承办学慈善团体啬色园「普济劝善」的精神，为学生提供优质的教育。</t>
  </si>
  <si>
    <t>不能说的秘密，可是这么干真的好嘛？该找不到男票了</t>
  </si>
  <si>
    <t>在校中小学生20多万人，全市有教职工14359人。</t>
  </si>
  <si>
    <t>建议以后的作文评分取消优良中差，改成“正合我意”“相差不远”“参考大纲”“逆我者亡”四种得了。“一个人，没有资格判定甲的文章是优秀，而乙的文章不及格。只能说我喜欢甲的文章不喜欢乙的文章，或者说，甲的文章和教学大纲上要求的差不多，乙的差得有点远。”——韩寒</t>
  </si>
  <si>
    <t>在日本，医药用品的毛利率一般在30%左右，至于PB商品甚至可以达到60%。</t>
  </si>
  <si>
    <t>我在想是不是该停了然而已经成为了习惯⚈้̤͡ˌ̫̮⚈้̤͡"今天觉得自己妆画的既好看，新衣服也好看心里喜滋滋</t>
  </si>
  <si>
    <t>十二岁开始撂地卖艺，到过天津、石家庄、唐山、秦皇岛、山海关等地。</t>
  </si>
  <si>
    <t>看着你们都收获了属于自己的幸福一年时间好快一年之前还一起参加别人的婚礼今年就要参加你的婚礼啦初中最好的闺蜜</t>
  </si>
  <si>
    <t>哀伤那样扭曲着、狰狞着，从四面八方扑咬而来，即使连滚带爬地拼命逃窜，也甩不掉那附骨之蛆般的痛楚。恐慌像无底深渊张开血盆大口，坠入慌乱深渊产生了失速的惊悸，捶打得心脏无法负荷。要哭了、好想哭，不把惊惶害怕用力哭出声，也许会心碎而死……</t>
  </si>
  <si>
    <t>辕条上都是马，套顶上不见驴，黄罗伞柄天生曲，车前八个天曹判，车后若干递送夫。</t>
  </si>
  <si>
    <t>多想你能成为我男朋友我好想你cyw</t>
  </si>
  <si>
    <t>(3)给机会、给舞台、以人为本的用人原则。</t>
  </si>
  <si>
    <t>本来就对鸡蛋过敏，中午还吃了个难吃的蛋包饭，现在身上痒的难受</t>
  </si>
  <si>
    <t>鼻子刚通气，眼睛又红了，眼睛刚好点，嗓子又坏了，巨疼，就这样不停的恶性循环，小毛病也很折磨人，什么时候是个头</t>
  </si>
  <si>
    <t>看拜仁比赛真是赏心悦目，我娃又进球啦来自老汉的头球助攻</t>
  </si>
  <si>
    <t>是我脸盲了吗，我竟分不清楚哪个是郑爽。还是这三个漂亮的妹子中没有爽妹子</t>
  </si>
  <si>
    <t>满脑子都是一句占着茅坑不拉shit但这是把谁比喻成茅坑呢</t>
  </si>
  <si>
    <t>我的人生好迷茫呀读书不行出来工作又不行</t>
  </si>
  <si>
    <t>温柔可以暖胃，但我只是冬天里的白开水。</t>
  </si>
  <si>
    <t>是哪个挨千刀的把马路画成这样，吓到我了</t>
  </si>
  <si>
    <t>心里有事，所以睡不好觉了，怎么破？</t>
  </si>
  <si>
    <t>尽管她是个聪明的孩子，可是汽车恐惧症让她无法离开小镇。</t>
  </si>
  <si>
    <t>只不过是恢复建国以后的正确做法而已。一个海城地震，把大家吓坏了，再来个汶川地震，更是把老百姓吓傻了。随着人工成本的提高，预知装配式回归是必然。大家怎么看</t>
  </si>
  <si>
    <t>其实我觉得我一直都是一个幸运的人甚至太过幸运从前总觉得想要的都能得到但后来发现上天可能眷恋我开始收回不属于我的运气时会恐慌会无助会害怕未来的一切会想回到最开始知足常乐的时候会想时光停留在不好不坏的现在也不赖总之希望上天慢些收走我的幸运也不要让谁随随便便就死掉</t>
  </si>
  <si>
    <t>把koé99带到这个世界上的人，爱死他了</t>
  </si>
  <si>
    <t>各专业办公室主管单位必须高度重视安全生产工作，加强领导，明确专人负责，创造条件，切实把相关的安全生产工作抓细、抓实、抓好。</t>
  </si>
  <si>
    <t>说不出为什么爱你，但我知道，你就是我不爱别人的理由！</t>
  </si>
  <si>
    <t>10年前我若懂😭😭如今我已懂但做不到！</t>
  </si>
  <si>
    <t>现在的男女同学真开放，叫什么样子？</t>
  </si>
  <si>
    <t>无论是顶天立地的长竽还是画中局部的末节枝梢，都充满着力量，那种斩钉截铁般的笔力，足见他在书法上的超然功力。</t>
  </si>
  <si>
    <t>管理信息系统的上机课作业真特么的操蛋</t>
  </si>
  <si>
    <t>一天里最幸福的事是窝在被窝里憨然入睡</t>
  </si>
  <si>
    <t>交换礼物，然后我们就成一家人了。</t>
  </si>
  <si>
    <t>超级讨厌道德绑架！搞得我想把你拉黑名单～</t>
  </si>
  <si>
    <t>长乐钟声花外尽⑷，龙池柳色雨中深⑸。</t>
  </si>
  <si>
    <t>有两种事应尽量少干：用自己的嘴干扰别人的人生，靠别人的脑子思考自己的人生。</t>
  </si>
  <si>
    <t>救命说好的早睡，结果今天看见暗吧一个暖萌日常没忍住看完了所有更新的发现已经00:38了</t>
  </si>
  <si>
    <t>火冒三丈能不跑火车吗这如今都办个事就这么难吗还能好好的不爆粗口</t>
  </si>
  <si>
    <t>跟小心眼的女生做同事真累，烦躁</t>
  </si>
  <si>
    <t>2004年亚洲杯，伊尔马托夫也是成为最好的主裁之一。</t>
  </si>
  <si>
    <t>做梦梦到我的雪莲黑腐了叶子一碰掉一盆告诉我不是真的</t>
  </si>
  <si>
    <t>只求800，用来当伙食费。。。。</t>
  </si>
  <si>
    <t>出现了一个比之前的他待我更好的他</t>
  </si>
  <si>
    <t>今天去医院检查身体，小妞一切正常，体重身高都长了不少，比很多同龄孩子都个儿大。只是扎手指血和测骨密度的时候给他们展示了一下我们嘹亮的嗓音，一副受了大委屈的样子。护士阿姨给我们脱光光做抚触的时候，却表现格外乖，引起了很多宝爸宝妈围观。</t>
  </si>
  <si>
    <t>包装辣么豪华，里面却只有一块肉，我难过地哭了</t>
  </si>
  <si>
    <t>有的人活了大半辈子，都不知道饭可以乱吃，话不可以乱说吗，真是日了狗了</t>
  </si>
  <si>
    <t>实施预防接种前，准备好充足的疫苗、消毒器材、体检器材、急救药品和器械、安全注射器材等。</t>
  </si>
  <si>
    <t>妈呀每次小组讨论之后同学都要在旁边弹一会钢琴…每次都受到暴击！画面太美！55555我也想学钢琴</t>
  </si>
  <si>
    <t>天冷、下雨、人多也就算了，你断网是几个意思？？？还让不让人考试了！</t>
  </si>
  <si>
    <t>saygoodbye对我的小阁楼。</t>
  </si>
  <si>
    <t>脸手脚使用了水干色的栗茶、焦茶去刻画，比较浅的地方是用的水彩的混合色。</t>
  </si>
  <si>
    <t>互相陪伴了一段路才明白只有知根知底还聊得来的人才能走到身边才能聚到一起有人来自然就有人走留下的都是看到你的全部依然愿意留在你身边的人爱情友情都一样久处不厌才是真情</t>
  </si>
  <si>
    <t>我要投诉！EMS一封信寄了快两年还没寄到</t>
  </si>
  <si>
    <t>对，没错，就是这只鸡！大半夜地不睡觉就开始打鸣到现在，吵得人不得安眠。此刻下雨还躲在楼梯下偷偷瞄人，这要是搁两年前，早都用手术刀把它解剖八百回了！我这个暴脾气</t>
  </si>
  <si>
    <t>感觉每天就像在幸福里泡着。知足。想到他的名字嘴角就会上扬。这是好现象不是么。我终于重新有力气去好好对一个人了。</t>
  </si>
  <si>
    <t>在万达的照片出来了，只是截图这一波，感谢电扇给我拍美美的照片</t>
  </si>
  <si>
    <t>一点儿也不喜欢这个地方除了忧伤什么也没有😂😂真心想换个地方給自己安一个小家</t>
  </si>
  <si>
    <t>这一年很苦很累可是兄弟蟹蟹你的陪伴在我最低落最绝望的时候是你陪我聊天我们互相鼓励互相帮助的日子真的太美好美好到不真实</t>
  </si>
  <si>
    <t>发个飚怎么了我还以为互殴了，没准他们一转眼握个手喝个酒就又好了，男人嘛，每个月都有那么几天，很正常</t>
  </si>
  <si>
    <t>烦着呢！钱少家近还是钱多家远，这是个问题！！！！！！</t>
  </si>
  <si>
    <t>在佛陀未出世之前的古印度，人们对业的解释为“做事情。</t>
  </si>
  <si>
    <t>今天早上刚出门，就看到这小东西在叶子上睡着了，也不怕滑下来，也不知道它怎么爬上去的</t>
  </si>
  <si>
    <t>#南昌火车站#国庆没有回家的我原来多么机智[拜拜]有密集恐惧症的我看到热搜那图简直吓坏[星星眼]南昌·东华理工大学</t>
  </si>
  <si>
    <t>哇哦巴黎番外好好看楼诚好甜叫“大哥”好好嘤嘤“我们家的孩子”</t>
  </si>
  <si>
    <t>明明想到了一个段子突然又忘记了真是快疯了就是想不起来怎么办</t>
  </si>
  <si>
    <t>今天逛超市，看到一对母子，小正太很萌的对妈妈说妈妈求求你，妈妈求求你。结果妈妈说不行，那个不能买。本以为她会接着说那个吃了对牙齿不好之类的话，结果妈妈说的是，那个好贵又不好吃，那个里面都是屎来的…</t>
  </si>
  <si>
    <t>买车的时候我爸说为什么不买奔驰宝马，带女朋友回家的时候我爸说我们这礼金就是十万，我说爸咱们这不都是两万多吗，我爸说就是十万，现在买房子我爸说93平那个太小了，180那个差不多，我想说的是爸你倒是给我钱啊？？！！你以为你儿子有多少钱？！真是坑死儿子不偿命！</t>
  </si>
  <si>
    <t>总布局分东、西两院，大圣堂居中枢，西院有神哲学院，修通院。</t>
  </si>
  <si>
    <t>一到现在这个点，直接困的睁不开眼</t>
  </si>
  <si>
    <t>因为家庭矛盾这个月生活费被扣了已经到了活不下去的状态500块让我撑完剩下的半个月</t>
  </si>
  <si>
    <t>真正的平静，不是避开车马喧嚣，而是在心中修篱种菊，尽管如流往事，但每一天都仍涛声依旧，只要我们消除执念，便可寂静安然。愿你我，我们大家在纷呈世相中不会再迷失荒径，真正快乐的度过每一天，倘能如此，便是安好，便是晴天。</t>
  </si>
  <si>
    <t>好心的话被误解，我真傻，太天真了</t>
  </si>
  <si>
    <t>爱死学校的爱心送早餐啦……今天的是奶黄包和豆浆哈哈传说外国语学院的宝宝起的是最早的因为我们有早读</t>
  </si>
  <si>
    <t>每一次都可以给我带来希望信心和能量</t>
  </si>
  <si>
    <t>不想上班不想上班不想上班，讨厌拍照讨厌拍照讨厌拍照</t>
  </si>
  <si>
    <t>开花啦~第一锅笑太开了，第二锅应该会好些|</t>
  </si>
  <si>
    <t>Mochi'slittlesister(同父同母的），今天抵达啦，我们去初次见面啦。。。妈妈咪呀，难道我真会像宋慧乔那样养七只爱犬？！如果随我愿，我可以一步到位</t>
  </si>
  <si>
    <t>为什么我总梦到我只要一踮脚就会飞起来的梦，昨晚梦到已经自带翅膀了</t>
  </si>
  <si>
    <t>买到一包软的红薯薯片，一天心情不会好了我就这么点想吃的东西为什么这么对我</t>
  </si>
  <si>
    <t>我知道我心里装了很多事，谁没有心事，但我从来没认为这些心事在心里慢慢改变了我的情绪，几乎每天在某刻就会很恐慌很害怕，你若问我是为什么支支吾吾我又说不清楚，那一刻你说我矫情说我庸人自扰说我想太多，说什么我都百口莫辩，但我确实是说不清楚为什么害怕恐慌。还他妈的睡得不好。</t>
  </si>
  <si>
    <t>虽然早起没有你的“早安”，天一下子就冷了。可是晚上有了你的“晚安”，入睡还是很温暖的</t>
  </si>
  <si>
    <t>昨晚的摔倒，让我现在还心有余悸，摔倒那一霎脑袋都懵了，一片空白[可怜]十堰·茅箭区</t>
  </si>
  <si>
    <t>任时光匆匆，愿年迈蹒跚，阳光和你仍在。</t>
  </si>
  <si>
    <t>电动汽车停止时不消耗电量，在制动过程中，电动机可自动转化为发电机，实现制动减速时能量的再利用。</t>
  </si>
  <si>
    <t>三点半到六点半都在弄培训台帐，其中一个小时报加班公文+等待别人帐号的验证码，这效率够了，瘫。马虎大意手足无措战战兢兢神经紧绷（大可不必）的我，跟智障那么像</t>
  </si>
  <si>
    <t>如果一个人能够潜移默化的影响另一个人那么我所影响的你一定是更活泼更开朗才好阿我也想每天睡前给你倒一杯牛奶叮嘱你喝掉像妈妈一样无微不至的照顾你很对女孩子渴望男朋友付出的行动我都想为你做嗯无可救药的喜欢阿501</t>
  </si>
  <si>
    <t>无聊屎了~~~~据说又要下很久很久的雨~~~整个人都不好了~信啦你的邪！！！麻痹你知不知道虎虎要生小猫猫了？？？你知不知道很多猫猫都没有地方躲雨会很冷！！？？滚起克！！！你知不知道老娘21又要去考试？？？现在已经被人嘲笑为考霸了~~~请问我颜面何存？？？擦擦~~有一种爱叫伤害</t>
  </si>
  <si>
    <t>补课就算了还非放在早上1.2节好不容易早上没课就不能让我多睡会吗冬天早起真的太痛苦了</t>
  </si>
  <si>
    <t>我们在不同的地方看着同一场大雪自己蹦的甚是开心~</t>
  </si>
  <si>
    <t>加拉哈德和小伊最后有没有在一起啊？！吊人胃口！！！黑斯延期也没有抓起来，摆明的要第二部，凑不要脸！！！</t>
  </si>
  <si>
    <t>我就知道又是一次不愉快的见面，期待会有所改变，不过是自我安慰，我也是服了自己，能在吃饭的时候听完他村的杀人案！我都认识的什么人</t>
  </si>
  <si>
    <t>睡着睡着腿抽筋，一个激灵打醒了我。莫非要长个儿？</t>
  </si>
  <si>
    <t>丑，特么知道我丑还让我穿什么正装当什么主持人，我又不稀罕</t>
  </si>
  <si>
    <t>我的天...社会太吓人了...我算是长见识了...人心太可怕了...太可怕了...</t>
  </si>
  <si>
    <t>为什么我装不上手机百度气死个人！</t>
  </si>
  <si>
    <t>人在预知自己可能会做噩梦时，还是会听从生物钟的指唤，战战兢兢地上床睡觉。这是对的么？——今晚真的好冷</t>
  </si>
  <si>
    <t>太压抑了！根本不能接受！什么鬼！都去死</t>
  </si>
  <si>
    <t>房价已经高的很恐怖了，如果从投资说，房价是这几年最保值，不应该是增值最快的投资品，我看房看了两年，甚至更久吧，但一直没下手，或因为价格，或因为户型，或因为位置，一直到高的离谱的现在，我自己都看的恐慌了，据说还在涨，好吧，这个大泡泡，等着你和股票5000点跳水的那一刻吧</t>
  </si>
  <si>
    <t>如果你能笑对生活每一天，日积月累，你会发现，岁月在不知不觉中已赠予你一笔无价的财富——坦然面对未知的世界，不再惧怕老去。</t>
  </si>
  <si>
    <t>工程学奖英国和墨西哥大学的研究人员使用遥控直升飞机收集鲸鱼鼻涕。</t>
  </si>
  <si>
    <t>我擦，这胖子从哪个年代穿越过来的@陈震同学</t>
  </si>
  <si>
    <t>微博越来越不好玩了，我照例搜了一下老吴的大名，呃，几分钟就翻到了2小时前发的微博，这不科学！而且为什么有那么多傻X在问营销号更傻X的问题！真是无语，还有明目张胆带大名踩的，人家是招你惹你了？要不是为了老吴，我真是不想呆在微博了</t>
  </si>
  <si>
    <t>可爱的你，看了半小时就哭的稀里哗啦。</t>
  </si>
  <si>
    <t>中国足球吃屎，中国足协吃屎，中国足协主席吃屎！中国队主教练吃屎</t>
  </si>
  <si>
    <t>不开心不开心不开心也许有时候说的放手才是一种幸福应该没错吧</t>
  </si>
  <si>
    <t>【singleissimple！doubleistrouble.】一个人是孤单，两个人是麻烦！</t>
  </si>
  <si>
    <t>打开直播，看到比分我惊呆了，小牛54-29火箭……</t>
  </si>
  <si>
    <t>看蚁人感觉密集恐惧症都要被治愈了</t>
  </si>
  <si>
    <t>本来投票这种事就是为了让群众做决定，但学院强制整个大一大二的必须每天投票也太过分了！！想不想投票是我们自己的事情，强制别人投票和恶意刷票有什么区别！能不能别有什么鸡毛事儿需要人就强制别人参加</t>
  </si>
  <si>
    <t>好好加油的原因之一，老爸有了抬头纹了，岁月不饶人，以后努力赚钱，这样可以用自己的钱请老爸旅游吃饭，让他每天挂着笑脸。嗯嗯。</t>
  </si>
  <si>
    <t>繁华落尽，浅落迷茫，世间有人在不知不觉中明白了许多，就会懂得许多。</t>
  </si>
  <si>
    <t>#曹云金直播#投诉天津公交632路8-013313：58喜峰道开往九连山公交车在路上飞快的走着司机行车途中停车间隙遇到红绿灯已经变绿灯还在玩微信时不时双眼盯着手机一直在躲避监控看得出是惯犯行车不按交通规则走恶意超车变道猛踩急刹有时单手开车几次险些撞车坐在车里是心惊胆战下车都惊魂未定到站不停车</t>
  </si>
  <si>
    <t>这学校也是够了，一大早上就闹妖儿</t>
  </si>
  <si>
    <t>早上起那么早，晚上睡那么晚好辛苦</t>
  </si>
  <si>
    <t>刘备入川、夺取汉中这几集，又复回去看，还查了下刘备从受刘璋之邀入川，驻扎葭萌关，到起野心向成都逼近的路线图。庞统死，黄忠取定军山，张飞义释颜严，诸葛亮赵云一起带兵，都是这过程里的事。入蜀难。“蜀道难，难于上青天”，后来诸葛亮想报三顾茅庐之恩，六出祁山，自然也因蜀道难而十分艰辛。</t>
  </si>
  <si>
    <t>用心灵感化世间的一切。就像杯中的景一样，一切的好与坏，在于你看到的是什么他就反馈给你什么！</t>
  </si>
  <si>
    <t>历任国民党军总司令部宪兵营排长，宪兵司令部第二团连长、营长。</t>
  </si>
  <si>
    <t>他家咋就能那么不要脸502粉太可怕了……我家咋还那么多傻白甜这几个月被没虐够吗看看…这几个月都把我虐成毒唯了完了，我觉得我这个博要变成吐槽博了</t>
  </si>
  <si>
    <t>临睡前侬哥问我：妈妈我是谁呢？~~还没有等我回答，又问：我们是为什么活着呢？~~我说你说呢？~~他的回答令我大开眼界：世界的所有生物活着都是为了繁殖啊！完成任务后，有的死了，有的还会再活一段时间</t>
  </si>
  <si>
    <t>虽然我的王者梦碎了可是我还是不后悔了。真努力了。连不抱大腿的我今天都抱腿了都上不去心疼本宝宝还是大师心力交瘁啊。这赛季丢脸了，你丑怡只到大师谨以此图纪念我即将逝去的王者框姨尽力了。</t>
  </si>
  <si>
    <t>我倒不是手控喜欢凯凯王也不是因为他的手好看但这也算个意外惊喜大彩蛋！！</t>
  </si>
  <si>
    <t>有没有人和我一样！去药房打针；扎屁股的时候紧张一下、而用棉球擦的时候紧张半天……比扎针的时候还难受……</t>
  </si>
  <si>
    <t>有时候总是觉得内心空虚，是因为我们总是迷失了前进的方向，所以你选择的朝向决定了你人生的成败--day3</t>
  </si>
  <si>
    <t>钱包被偷了，里面的现金还多，身份证，银行卡，草泥马，我已经不知道说什么了</t>
  </si>
  <si>
    <t>别把别人对你的好，当成你放肆的资本。这样只会让你失去更多真心对你的人!!!</t>
  </si>
  <si>
    <t>《耕读赋》田头寻路基，麦间求径流。一锄劲拨黄泥开，文篇将出塞。半犁重推黑土破，苗芽兆春来。释背箩，狂品茶，日催汗又落，谁言农家无点墨？绕残布，手茧磨，月照回家途，人说乡村最快活。品酒印烛火，已忘己之过。</t>
  </si>
  <si>
    <t>一座让我既向往又害怕，既激动又畏惧的城市。不主动向前走就是被动挨宰[太阳]天津·天津市滨海新区</t>
  </si>
  <si>
    <t>5作者简介伯特兰·罗素（1872-1970）20世纪最伟大的哲学家之一，同时又是著名的数学、散文家和社会活动家。</t>
  </si>
  <si>
    <t>永远不知道意外和明天哪个先来，且行且珍…………后怕[惊恐][惊恐][惊恐]余姚市</t>
  </si>
  <si>
    <t>真正想要的，看到在别人身上实现，而自己清楚已经没有可能再次拥有。。。莫名的哭笑不得</t>
  </si>
  <si>
    <t>每次跟那个客户说话，都想和他吵一架MD气死我了，更年期女人惹不起</t>
  </si>
  <si>
    <t>我要被我的手机气死了！！各种录得语音都不能识别不管是别人录的还是我自己录的声音！只能我一遍遍的念它要累死我吧！</t>
  </si>
  <si>
    <t>此外，还从国外国内引进了长毛兔。</t>
  </si>
  <si>
    <t>釜山行原来是鬼片吗？我的天，看了一下宣传片吓死了。之前还以为是战争片。[惊恐][惊恐][惊恐]</t>
  </si>
  <si>
    <t>子言慕雨，启伞避之。子言好阳，寻荫拒之。子言喜风，阖户离之。子言偕老，吾所畏之。</t>
  </si>
  <si>
    <t>最近特别压抑特别焦躁特别沉默爆发吧小宇宙</t>
  </si>
  <si>
    <t>在车站接人。提前到了2小时。没地方坐</t>
  </si>
  <si>
    <t>你拉在我蚕丝被上，这样真的好吗？</t>
  </si>
  <si>
    <t>身边的人我都觉得有心机，一句话都能透露你的一举一动，不是不说，只是不想拆穿你的谎言我们一起五个多月了，等我三年可好，一步一步的计划着未来</t>
  </si>
  <si>
    <t>小豆儿4岁8个月了，时间真的很快，昨晚做游戏，竟有模有样的学起了老师的一举一动和说话语气</t>
  </si>
  <si>
    <t>第一次在上海过冬，以现在情况看，湿冷湿冷，求供暖</t>
  </si>
  <si>
    <t>不要扔下我，不要赶我走，不要说不要我，好吗</t>
  </si>
  <si>
    <t>美美的睡着觉，左右还有电钻声，一左一右互相照应，棒极了</t>
  </si>
  <si>
    <t>我想回家有爸爸妈妈不被人欺负谁来接我回家我是你们的宝贝在被欺负</t>
  </si>
  <si>
    <t>最近频繁损坏电子产品就算了丢算是几个意思</t>
  </si>
  <si>
    <t>8性味与归经苦、甘、涩，微温。</t>
  </si>
  <si>
    <t>任何流言蜚语击不倒的朋友来之不易，珍惜🙏🏻</t>
  </si>
  <si>
    <t>这一辈子做的噩梦都没有今早做的恐怖</t>
  </si>
  <si>
    <t>不知是我买多了晚饭还是热情攀谈的老板特意给多</t>
  </si>
  <si>
    <t>铁锅铸造和日用陶瓷生产是贾山两大历史悠久的传统产业。</t>
  </si>
  <si>
    <t>以前从来不，但是最近一上来那个劲儿是真生气，真生气</t>
  </si>
  <si>
    <t>是不是男的都以为只有粉色才是女生穿的王总偷偷给我买了两双粉色拖鞋了</t>
  </si>
  <si>
    <t>女孩曾经很喜欢一个男孩！关心着他……愿意为他做一切。她以为总有一天总会感动那个男孩，对她说、我喜欢你；可经过了很久。男孩总是提起他的初恋如何的美好、知己如何的懂她、于是有一天……女孩终于懂了。无论是爱还是喜欢都不能靠感动去打动对方：爱和喜欢是自然而然由心而生的感觉！是天然的！</t>
  </si>
  <si>
    <t>我每天虽不是时时刻刻都在工作，但给我的任务我也都完成了，没迟到没早退，没说是非，与同事相处良好，我不知道什么原因会无端端被人开除了，还即刻生效，就连一个正式的面谈和口头通知都没有，算哪样，请问这些尊贵的领导，你们有当过你们员工是平等的人吗？</t>
  </si>
  <si>
    <t>吃完饭又吃了个超大个澳芒居然没有很撑的感觉</t>
  </si>
  <si>
    <t>贼！不会吧、这么心有灵犀竟然一样？竟然？竟然？我去…</t>
  </si>
  <si>
    <t>谁TM能想到有人要用aoba。A。B赏换mink</t>
  </si>
  <si>
    <t>所有的一切，因为心里，抵挡不住只想对你好</t>
  </si>
  <si>
    <t>中软资源有各类优秀软件技术人才1000余人，其中97%的员工具有本科以上学历，20%的技术和管理人员具有海外工作学习经历。</t>
  </si>
  <si>
    <t>wait小可爱你以为我首页愿意看见班戟大妈？？？那我真是太委屈了</t>
  </si>
  <si>
    <t>大家都结婚了，我也想结婚，也想找个爱我的人…</t>
  </si>
  <si>
    <t>小姑娘已经可以踉踉跄跄的走路了～～～</t>
  </si>
  <si>
    <r>
      <rPr>
        <sz val="10"/>
        <rFont val="宋体"/>
        <charset val="134"/>
      </rPr>
      <t>没忍住看了后十集剧情简介后</t>
    </r>
    <r>
      <rPr>
        <sz val="10"/>
        <rFont val="Arial"/>
        <charset val="134"/>
      </rPr>
      <t>…</t>
    </r>
    <r>
      <rPr>
        <sz val="10"/>
        <rFont val="宋体"/>
        <charset val="134"/>
      </rPr>
      <t>我弃剧了</t>
    </r>
    <r>
      <rPr>
        <sz val="10"/>
        <rFont val="Arial"/>
        <charset val="134"/>
      </rPr>
      <t>…</t>
    </r>
    <r>
      <rPr>
        <sz val="10"/>
        <rFont val="宋体"/>
        <charset val="134"/>
      </rPr>
      <t>太</t>
    </r>
    <r>
      <rPr>
        <sz val="10"/>
        <rFont val="Arial"/>
        <charset val="134"/>
      </rPr>
      <t>TM</t>
    </r>
    <r>
      <rPr>
        <sz val="10"/>
        <rFont val="宋体"/>
        <charset val="134"/>
      </rPr>
      <t>不爽了我一个看离婚都哭的稀里哗啦的人没法忍受后面剧情</t>
    </r>
    <r>
      <rPr>
        <sz val="10"/>
        <rFont val="Arial"/>
        <charset val="134"/>
      </rPr>
      <t>😲</t>
    </r>
    <r>
      <rPr>
        <sz val="10"/>
        <rFont val="宋体"/>
        <charset val="134"/>
      </rPr>
      <t>对不起追的三十多集</t>
    </r>
    <r>
      <rPr>
        <sz val="10"/>
        <rFont val="Arial"/>
        <charset val="134"/>
      </rPr>
      <t>😖</t>
    </r>
    <r>
      <rPr>
        <sz val="10"/>
        <rFont val="宋体"/>
        <charset val="134"/>
      </rPr>
      <t>对不起赵小亮</t>
    </r>
    <r>
      <rPr>
        <sz val="10"/>
        <rFont val="Arial"/>
        <charset val="134"/>
      </rPr>
      <t>😖</t>
    </r>
    <r>
      <rPr>
        <sz val="10"/>
        <rFont val="宋体"/>
        <charset val="134"/>
      </rPr>
      <t>可是赵小亮还是超帅超</t>
    </r>
    <r>
      <rPr>
        <sz val="10"/>
        <rFont val="Arial"/>
        <charset val="134"/>
      </rPr>
      <t>man</t>
    </r>
    <r>
      <rPr>
        <sz val="10"/>
        <rFont val="宋体"/>
        <charset val="134"/>
      </rPr>
      <t>超有男人味的喜欢</t>
    </r>
  </si>
  <si>
    <t>有时候生活不能太过于平静，去做一些自己从未想过的事，这一路可能会途遇荆棘，期间也许你会恐慌会害怕，但更重要的是你以什么心态去面对，如何去解决麻烦，这才是你应该要学会的本领。廊坊·安次区</t>
  </si>
  <si>
    <t>口腔溃疡最大的作用就是。。。减。。。肥。。。</t>
  </si>
  <si>
    <t>今天起来房子变成这样，冰凌扎都这么多，白茫茫的一片。真喜人</t>
  </si>
  <si>
    <t>下雨天送白膜黑膜给客户！是件头痛的事情</t>
  </si>
  <si>
    <t>现在小学老师都有病吧，作业布置那么多！！！！才三年级作业就多到吓人！！！！！</t>
  </si>
  <si>
    <t>  交通道路6文化教育据资料显示，该村建有小学5所，校舍建筑面积735.00平方米，拥有教师28人，在校学生656人，距离允捧中学8公里。</t>
  </si>
  <si>
    <t>大半夜的想起以前，心里的委屈像是酿了一坛子醋，心酸的哭不出来好难过好难过好难过……</t>
  </si>
  <si>
    <t>手机最近天天抽风！我让你吃好喝好休息好，你还天天给我甩脸色！！</t>
  </si>
  <si>
    <t>昨天啊克生日🎂。明言警告我不要烦他，因为是他生日，他要安安心心的打游戏.....才一天，我忍得住</t>
  </si>
  <si>
    <t>ems你赢了，没到你发啥短信啊！！！害得我现在坐在食堂等快递</t>
  </si>
  <si>
    <t>东营的雪来了，很冷，觉得很幸运，下雪天不用去奔波，也很幸运遇到，也许真的是我命好。还有以后不要想，道理说在别人身上，自己却没有做。</t>
  </si>
  <si>
    <t>好久不上Eunice__Li的号，发现被盗了…讨厌的小偷竟还在我的地盘还发了一堆微博。。赶紧申诉</t>
  </si>
  <si>
    <t>漫漫长路，无论是坎坷，还是曲折都要自己去走，独自面对形形色色的人，独自去面对挫折与困难。人来到这个世上，有苦也有乐，有欢笑，也有忧愁。</t>
  </si>
  <si>
    <t>果然不应该浪费粮食，我现在好饿</t>
  </si>
  <si>
    <t>我拿回我的微博号了…居然这个号也给黑</t>
  </si>
  <si>
    <t>简直就是幼稚。迷茫困惑就是你现在的状态。真不好受。</t>
  </si>
  <si>
    <t>一心一意是这个世界上最温暖的事~</t>
  </si>
  <si>
    <t>真他妈服了，又中柱，中的什么邪，2场8个柱</t>
  </si>
  <si>
    <t>3、明角气色暗滞的人，父母亲有疾病发生，考试不能过关。</t>
  </si>
  <si>
    <t>罗帕记！黄梅戏的经典之作果然看的很过瘾</t>
  </si>
  <si>
    <t>赵子传蔡谊，三传形成韩诗的王学，食子学和长孙学，学徒甚多。</t>
  </si>
  <si>
    <t>时有“宗泽猛虎在北，刚中伏熊在西之称。</t>
  </si>
  <si>
    <t>8标识标识要求按GB7718的规定执行。</t>
  </si>
  <si>
    <t>11月份开始全面停业噜~新工作室开始准备中大家可以开始12月下半月预约啦~晚安</t>
  </si>
  <si>
    <t>生活不完美但依然快乐❤️好的都在身边</t>
  </si>
  <si>
    <t>下雪了，看一个视频里说小猫小狗般纯洁的恋爱，嘿嘿，就是白雪那么白</t>
  </si>
  <si>
    <t>最烦地铁上倚老卖老狠劲挤人的老年人～不能换个时间挤吗～还来回扭</t>
  </si>
  <si>
    <t>刀具刃磨质量和冷却润滑条件对刀具耐用度的影响刀具的刃磨质量对刀具的耐用度有很大的影响。</t>
  </si>
  <si>
    <t>我真的是想不通为什么当初我会同意把我房间的宽带分给客厅的电视</t>
  </si>
  <si>
    <t>不是跌倒谷底会反弹么，难道还没到底啊，真的坚持不住了。</t>
  </si>
  <si>
    <t>包抓城关区和榆中县国土资源管理服务工作。</t>
  </si>
  <si>
    <t>说好的减肥呢，为毛现在腿疼得要死</t>
  </si>
  <si>
    <t>想哭，没注意就成男人了，怎么改资料</t>
  </si>
  <si>
    <t>据说那根绳子长100M，长也就算了，据说非常的粗，直径1.5M</t>
  </si>
  <si>
    <t>没有勇气去献血，因为我怕我自己也不够血</t>
  </si>
  <si>
    <t>一个父母不付房租自己一个人垫2000的吃土少年</t>
  </si>
  <si>
    <t>心理专家指出，失声痛哭可以帮助释放压力。。。明天又是新的一天，今天的一切过就过了</t>
  </si>
  <si>
    <t>刚刚看了会儿娱乐新闻，葡萄这个认人的本领也就来了。看到林依晨叫姐姐👧，看到郭碧婷叫阿姨👩，看到霍建华叫爸爸</t>
  </si>
  <si>
    <t>#下雪了#要在雨天雪天里大步向前，没有执念，做一个失忆的人。</t>
  </si>
  <si>
    <t>谁再发恐怖的故事或者图片死全家！最近吓得我都不敢刷微博了……</t>
  </si>
  <si>
    <t>每天睡前，原谅所有的人和事，闭上眼清理你的心，过去的就让它过去，无论发生了什么事情，都不应该计较，用心甘情愿的态度，过随遇而安的生活。去你妈的以为我是菩萨转世吗</t>
  </si>
  <si>
    <t>居然顺利拿到bachelorofbusinessadministration</t>
  </si>
  <si>
    <t>现在吃点东西藏着掖着的，还说我吧唧嘴</t>
  </si>
  <si>
    <t>每次看完都很揪心，还是忍不住要看啊，我宝宝太好看了，想你</t>
  </si>
  <si>
    <t>说到底，爱情里从来没有谁输谁赢，只有两败俱伤，擦干泪，路还是要走，自己给自己创造一个明天吧😅</t>
  </si>
  <si>
    <t>在这种情况下，蓄养奴婢或可有利。</t>
  </si>
  <si>
    <t>好难受啊这种要死不死的感觉四肢酸痛是重感冒吧</t>
  </si>
  <si>
    <t>气死我了，这一天没有一件事是顺心的，</t>
  </si>
  <si>
    <t>数学竟然考了86不敢相信自己的眼睛我太佩服自己了</t>
  </si>
  <si>
    <t>昨天特地买了蛋糕回来庆祝，不是生日，其实是新生。</t>
  </si>
  <si>
    <t>马航客机被击落显示阅读量1.9亿，这热度得破纪录了吧</t>
  </si>
  <si>
    <t>一个人…偶尔犯错并不可耻，可耻的是，明知有错却一错再错。包侍朗醒世恒言</t>
  </si>
  <si>
    <t>培养硕士、博士研究生10多名，直接培养技术骨干百余名。</t>
  </si>
  <si>
    <t>沉沦在自己的小世界里，难以自拔。</t>
  </si>
  <si>
    <t>外媒引述莫斯科時報指，普京在緊急內閣會議中說土耳奇擊落俄戰機實際上已是向俄宣戰。</t>
  </si>
  <si>
    <t>挺不知道说什么的你让我撒娇让我臭脾气然后问我凭啥我做这些理所应单哎我睡觉了不想回复什么复杂晚安</t>
  </si>
  <si>
    <t>大有广场刚刚发生了抢劫[惊恐][惊恐]，然而我在公交车上看见了全过程，吓得我整个人都不好了</t>
  </si>
  <si>
    <t>随着梅州经济社会发展，1985年10月，梅县机场正式动工，总投资3182万元，1986年完成了跑道、候机楼等主体工程，1987年9月1日通航。</t>
  </si>
  <si>
    <t>没完没了的橙子，好烦！哈哈哈看一次笑一次</t>
  </si>
  <si>
    <t>04年到15年的当代文学史试卷中，伤痕文学出现了不下7次，老师这么喜欢伤痕啊</t>
  </si>
  <si>
    <t>老哥的骨髓检查结果出来了，怎么会这样？！</t>
  </si>
  <si>
    <t>cnm不就是清了下缓存微博都能全不见了？？？什么鬼卧槽</t>
  </si>
  <si>
    <t>烦死了，天天开会，有那么多屁话要说吗！神经病，快请假去医院检查去</t>
  </si>
  <si>
    <t>传说那么好看的混蛋把肿瘤君，我看十分钟就看不下去了。</t>
  </si>
  <si>
    <t>实在奇葩，实在窝火…太失望了都是我太善良了</t>
  </si>
  <si>
    <r>
      <rPr>
        <sz val="10"/>
        <rFont val="宋体"/>
        <charset val="134"/>
      </rPr>
      <t>大家千万不要去看仓鼠管家这个番！大家千万不要去看仓鼠管家这个番！大家千万不要去看仓鼠管家这个番！</t>
    </r>
    <r>
      <rPr>
        <sz val="10"/>
        <rFont val="Arial"/>
        <charset val="134"/>
      </rPr>
      <t>😃😱😂😄😉😝😚😜👻👿😏😌😊💪</t>
    </r>
  </si>
  <si>
    <t>好想暴粗口！！！破工作一堆破事，特么的工作是我一个人的么我也想破罐子破摔，屌屌的说句我不干，爱谁干谁干！</t>
  </si>
  <si>
    <t>某炉带盐的充电宝关键时刻罢工了我颤抖着用仅剩的2％的电说一句，转黑十分钟</t>
  </si>
  <si>
    <t>-外面的世界吵又闹，你们要小心照顾自己。好好吃饭，好好睡觉，好好爱自己。</t>
  </si>
  <si>
    <t>如果学习只在于模仿！那么我们就不会有科学；也不会有技术，——高尔基</t>
  </si>
  <si>
    <t>要是一个男生欺负我我会觉得很讨厌想用这种小说化的来吸引我那你还真是错了。</t>
  </si>
  <si>
    <t>我和你结婚四年了，原来你还是忘不了那个贱女人了，手机里面还藏着，那你贱货的照片，不要脸的狗男女</t>
  </si>
  <si>
    <t>老子的六级不能再像科目三这样没有准备好是去干嘛啊</t>
  </si>
  <si>
    <r>
      <rPr>
        <sz val="10"/>
        <rFont val="宋体"/>
        <charset val="134"/>
      </rPr>
      <t>那些美丽的爱情就是当全世界人都是不相信你时！她傻傻相信你。当全世界人都背弃你的时候：他守候着你</t>
    </r>
    <r>
      <rPr>
        <sz val="10"/>
        <rFont val="Arial"/>
        <charset val="134"/>
      </rPr>
      <t>……</t>
    </r>
    <r>
      <rPr>
        <sz val="10"/>
        <rFont val="宋体"/>
        <charset val="134"/>
      </rPr>
      <t>当全世界都充满了敌意的时候。他保护着你；当你离群索居时！她打好包裹来找你！</t>
    </r>
  </si>
  <si>
    <t>假币拿到手，假到一种境界了，居然裁的还有毛边，这也是防伪手段之一么</t>
  </si>
  <si>
    <t>忙到现在终于能休息会儿了，突然觉得肚子好饿，然后才想起来直到现在都没吃早餐连杯水都没喝过啊喂</t>
  </si>
  <si>
    <t>不好好吃饭被我教训了一下，出去玩的车上我不跟她讲话，她就各种讨好我，蹭在我身上跟我说“妈妈我爱你，妈妈我不气你了！”惊呆</t>
  </si>
  <si>
    <t>我就想问凭什么…人善被人欺?我是那种人吗？窝火！很窝火！</t>
  </si>
  <si>
    <t>儿子快三周岁了，经常语出惊人。昨晚和隔壁哥哥玩，忽然就自己跑到沙发转角处坐在地上，哥哥一靠近就说：你走开，让我自己一个人，都怪我自己没本事…听得我一愣一愣的，这孩子，哪里学的话😂</t>
  </si>
  <si>
    <t>我说：多可爱的宝宝；娃接了句：多漂亮的妈妈。我妈在一旁说：你俩真是亲生的</t>
  </si>
  <si>
    <t>听君生吾未生很容易平静下来……陪伴了我两天的大林，走好</t>
  </si>
  <si>
    <t>neo巧克力三代买家秀，萌爆了，原谅我刷屏了</t>
  </si>
  <si>
    <t>王骁骁这个傻逼死老娘们！！！让老子坐这等半天了！买个破手表也那么麻烦！外面在下雨，老子要回家！！！</t>
  </si>
  <si>
    <t>1990年8月－1997年5月历任新加坡国家标准与工业研究院高级研究员、主任研究员、首席工程师、复合材料研究中心副主任。</t>
  </si>
  <si>
    <t>脚后跟磨破，然后一直在流血和结痂中循环，我又不是阿客琉斯，为什么脚久久不愈～抓狂</t>
  </si>
  <si>
    <t>#一句话人生，倒计时#【40477天】（一如既往误点，还不知道写什么）神韵：庄子物化，司空图韵外之致，王士慎神韵</t>
  </si>
  <si>
    <t>月头没无线的时候让我完全不敢开流量，然后今天突然送了那么多可是我有无线了呀妈蛋</t>
  </si>
  <si>
    <t>酷我里面可以下taylor的歌了</t>
  </si>
  <si>
    <t>哪个白痴告诉我，昨天冻死，今天热死的！</t>
  </si>
  <si>
    <t>这欧洲人是多喜欢巧克力啊～，忍不住又剁手了</t>
  </si>
  <si>
    <r>
      <rPr>
        <sz val="10"/>
        <rFont val="宋体"/>
        <charset val="134"/>
      </rPr>
      <t>大中午我爹和我杠起来了，我还得赶毕业论文给他看，</t>
    </r>
    <r>
      <rPr>
        <sz val="10"/>
        <rFont val="Arial"/>
        <charset val="134"/>
      </rPr>
      <t>piapiapia</t>
    </r>
    <r>
      <rPr>
        <sz val="10"/>
        <rFont val="宋体"/>
        <charset val="134"/>
      </rPr>
      <t>地吼了我一顿。还没缓过来，下午接到电话，错过了毕业前最想拿到的奖，心里这个梗</t>
    </r>
  </si>
  <si>
    <t>爸爸们谁送了我两盒巧克力请出来我谢谢你八辈祖宗</t>
  </si>
  <si>
    <t>公交车上在放燕姿的遇见，觉得整个世界都美好了</t>
  </si>
  <si>
    <t>为何大陆卖的港版手机比在香港买的还要便宜？</t>
  </si>
  <si>
    <t>虫子被我吃了吗？感觉整个人很不好。</t>
  </si>
  <si>
    <t>每天晚上都要梦醒，到底是放不过你还是放不过我自己艹艹艹艹艹</t>
  </si>
  <si>
    <t>吃个火锅，整个办公室七个人都忘带钥匙🔑</t>
  </si>
  <si>
    <t>烦躁，听着外面那个冲击水枪的声音，更加的烦躁，让我如何是好</t>
  </si>
  <si>
    <t>研发软件是为了让工作变得简单还是更难为什么苍穹建库那么难</t>
  </si>
  <si>
    <t>豆…走好！我永远会记得你对我笑，对我爱理不理但又向我伸手的二货样！</t>
  </si>
  <si>
    <t>第一首你让我听的，第二首我自己听</t>
  </si>
  <si>
    <t>花了24小时关注国足动态，梦里都是！失望！看三遍！董哥发车论性格！封闭、患得患失、战战兢兢、投鼠忌器！性格缺陷！自信的人没秘密！</t>
  </si>
  <si>
    <t>考试安排下来了下周五就开始考试了我不能回家了呜呜呜呜呜呜</t>
  </si>
  <si>
    <t>即古文中的身长八尺有余（185cm以上），而形貌昳丽，为人洁白晰，鬓鬓颇有须。</t>
  </si>
  <si>
    <t>1人物简介唐玄宗贞顺皇后武氏（699年－737年），又称武惠妃，唐玄宗李隆基的宠妃，父恒安王武攸止，玄宗的表叔；</t>
  </si>
  <si>
    <t>所以牺尊就是“刻为牺牛之形，用以为尊的酒器。</t>
  </si>
  <si>
    <t>我也是醉了，就差一分，就差一分，就差一分</t>
  </si>
  <si>
    <t>最讨厌一个自己没演技不读原著不揣摩人物内心的演员美名其曰自己很忙，粉丝还洗地你不知道他有多努力。你演技那么挫多努力都是应该的！</t>
  </si>
  <si>
    <t>充实又美好的一天。上完课和白姑姑忙到九点多才回来。</t>
  </si>
  <si>
    <t>明天买买书，公务员试试了。大理地方保护太严重了，户籍各种限制。心碎。</t>
  </si>
  <si>
    <t>借钱给别人不好还钱不知道什么时候要用了叫他还又在那里bb好久也不还有些人又不好意思老叫他还不叫他还他又不还最后感觉自己才是问别人借钱的那个</t>
  </si>
  <si>
    <t>深圳到福州不影响吧。[惊恐]吓死宝宝了厦门的苞谷注意了10月15日厦门到福州不发动车#李宇春野蛮生长巡演#周知</t>
  </si>
  <si>
    <t>四年了，我对这个学校的女生真的是忍够了，从大一开始各种女生各种打水插队，各种打饭插队，我们按顺序排队的感觉都快变成了异类，到现在班里同学都在学习，一群人进来叽叽喳喳聊家常，我特别想问问你们到底有没有素质。我真的是为你们的未来感到担忧</t>
  </si>
  <si>
    <t>摩登家庭竟然回归了，破产姐妹也回归了！哦！还以为最近除了他来了和神秘博士，我就要剧荒了。这两部回归，可是大好消息～</t>
  </si>
  <si>
    <t>：优洛：北京  优洛左旋肉碱：优洛左旋肉碱：400mg*150粒：每日2次，每次2粒。</t>
  </si>
  <si>
    <t>到"十一五"期末，力争使农民人均纯收入由2008年的3301元有时适增加。</t>
  </si>
  <si>
    <t>不行了我再一次被头像击沉，明明什么都没干只看了两分钟立绘而已</t>
  </si>
  <si>
    <t>假装是我大北京的富力中心，想念我的大北京</t>
  </si>
  <si>
    <t>我妈突发奇想，让我去报一个婴儿护理班，应为不放心月子会所和月嫂，我爸说他可以替我去，二逼哥说直接请好的月嫂！这才啥时候，我还没结婚呐</t>
  </si>
  <si>
    <t>三、中华健康快车白内障治疗中心从2009年开始，健康快车的扶贫治盲工作又开启了新的里程。</t>
  </si>
  <si>
    <t>最近脾气很暴躁!!就是想发火!!</t>
  </si>
  <si>
    <t>riri明天发！！！专！！！辑！！！</t>
  </si>
  <si>
    <t>真的...好想.....就这么......赖在床上......永远不起来</t>
  </si>
  <si>
    <t>金属软管40多种型号规格，快速接头产品70多种型号规格，波纹补偿器20多种型号规格，阀门10多种型号规格。</t>
  </si>
  <si>
    <t>包子送的棉拖and给我拍的照片，暖暖哒</t>
  </si>
  <si>
    <t>对一个人的回忆大概在120天左右，如果过了这个时间段还是对那个人念念不忘，那么这个是你深爱过的人。</t>
  </si>
  <si>
    <t>工作日志：新调频命运多舛，先是第一期忘记录音，好，算人祸！今又出现优盘弄人！这也算天灾了…大半夜的，心脏受不了</t>
  </si>
  <si>
    <t>英语水平直线下降，单词读的都是错的，疯了……我得从初中课程开始学起了</t>
  </si>
  <si>
    <t>新老公好可爱哈哈哈哈哈哈哈哈我嫁！</t>
  </si>
  <si>
    <t>人生没有假设；当下即是我们的全部。不必要挑剔生活的不如意，所有的一切不外乎是自己的天真遇上了社会的现实罢了；成见不如理解……抱怨不如放下……</t>
  </si>
  <si>
    <t>我不要发微博，别提醒我了！！！！！！！！！！！</t>
  </si>
  <si>
    <t>我们不熟，所以我是高冷；我们认识，所以我是暖神；我想和你熟，所以我是逗比；我们太熟。所以我是蛇精病！</t>
  </si>
  <si>
    <t>十年内真的都不想再装修了！！！！！！！腰都要折了累成🐶</t>
  </si>
  <si>
    <t>我决定退出饮食界了，做菜这么难的事不适合我</t>
  </si>
  <si>
    <t>广东11月中旬30度高温真热，难受。</t>
  </si>
  <si>
    <t>正经的时候暖暖不正经的时候分分钟想打死你</t>
  </si>
  <si>
    <t>其实没什么我知道的有快乐就会有难过晚安</t>
  </si>
  <si>
    <t>不顾苍生，不问鬼神，不沾因果。闭目，遮耳，枯心。</t>
  </si>
  <si>
    <t>疯了疯了，大上海疯了，毕加索，米罗，达利，雷诺阿，我全部都要看！！！！！</t>
  </si>
  <si>
    <t>在中国这个人口众多满城都是亲戚朋友存在太多诱惑我只想说自己想玩什么请不要拉别人下水好吗！！！什么玩MMM的不要在坑身边朋友亲戚了最相信你的人你这样骗他们好吗！</t>
  </si>
  <si>
    <t>屈臣氏会员卡激活这费劲儿！累死宝宝了！感觉好累心！</t>
  </si>
  <si>
    <t>他在2006年9月16日攻入了他在国家队的首粒和第2粒入球，对手为圣马力诺国家男子足球队，助德国队创纪录地以13-0大胜。</t>
  </si>
  <si>
    <t>s5晚安一觉醒来你就不在了有点舍不得</t>
  </si>
  <si>
    <t>擦，以后网购谁TM再用天天快递给我送货，老娘绝不买他家东西</t>
  </si>
  <si>
    <r>
      <rPr>
        <sz val="10"/>
        <rFont val="Arial"/>
        <charset val="134"/>
      </rPr>
      <t>no3</t>
    </r>
    <r>
      <rPr>
        <sz val="10"/>
        <rFont val="宋体"/>
        <charset val="134"/>
      </rPr>
      <t>，湖北省珠宝协会理事单位盘龙品玉斋总经理宁静女士真诚奉献数十年选搭翡翠经典技巧！翡翠买真，已是人们达成一致的共识，那么最怕就是钱花了却买到假货，次货，或者被宰，在鱼龙混杂的翡翠市场，人们很难信任初次接触的商家，或者第一次买上当后总会心有余悸，在此奉上技术含金量最高的诚恳建议！</t>
    </r>
  </si>
  <si>
    <t>快要疯了，怎么那么倒霉,辛辛苦苦练了那么久,到头来会时间不够,疯了，还有会压线,怎么能这样,太难受了。真想哭,下次重考我都在害怕了，</t>
  </si>
  <si>
    <t>我勒个天！连收废品的都改变了自己的营销模式！一切变的太快了，时代在变，可是你变了吗？不变就被淘汰，因这是一个多变，速度，危机的时代，你觉醒了吗？</t>
  </si>
  <si>
    <r>
      <rPr>
        <sz val="10"/>
        <rFont val="宋体"/>
        <charset val="134"/>
      </rPr>
      <t>一直以为女孩子长得好看容易早早被猪拱。后来发现根本不是的！长的难看的才早早的等着盼着猪来拱，只要来只猪，绝对献上生命去，甚至追着猪跑。而长得好看的，一直在猪圈里挑最极品好猪，导致迟迟未果！（此感慨发于发现比自己小</t>
    </r>
    <r>
      <rPr>
        <sz val="10"/>
        <rFont val="Arial"/>
        <charset val="134"/>
      </rPr>
      <t>13</t>
    </r>
    <r>
      <rPr>
        <sz val="10"/>
        <rFont val="宋体"/>
        <charset val="134"/>
      </rPr>
      <t>岁的胖墩家妹倒追同班男生被拒绝后寻死觅活的午后）寡人要动粗了</t>
    </r>
  </si>
  <si>
    <t>麻痹，真是日了动物园了，反正什么都是我倒霉</t>
  </si>
  <si>
    <t>把你逼疯的不是你妈而是你姐是你姐是你姐</t>
  </si>
  <si>
    <t>发现看恐怖片如果站在鬼的立场去看会感觉非常爽非常酷，一点都不害怕，内心还会大叫wowBadass!!!Ahhhh!!slayyyy!!</t>
  </si>
  <si>
    <t>我觉得这张天价脸该去投保心好痛</t>
  </si>
  <si>
    <t>1Y247D（15.11.24），吃海苔的样子好乖！</t>
  </si>
  <si>
    <t>艹艹艹艹艹艹艹艹艹艹艹艹艹艹艹艹艹艹艹艹艹艹艹艹艹艹艹艹艹艹艹艹艹艹艹艹艹艹艹艹艹艹艹艹艹艹艹艹艹艹艹艹艹艹艹艹艹艹艹艹艹艹艹艹全是坏消息！一切重新安排。要是爱我，就别折腾了，我真的会哭的。</t>
  </si>
  <si>
    <t>我这个爆脾气，今天都离我远点儿</t>
  </si>
  <si>
    <t>为什么这么热，这么热，这么热！！！我要发飙了</t>
  </si>
  <si>
    <t>赚钱真不容易，不过好歹是张长期饭票，种下希望就会收获吧话说，你个短腿浪到现在正经看过大帝交代的几本书了吗？！</t>
  </si>
  <si>
    <t>1000左右买两个取暖器，饿不死怕冻死</t>
  </si>
  <si>
    <t>传统形象服从它自身的规则，该规则与外部世界无关。</t>
  </si>
  <si>
    <t>托管银行根据交易所交易系统，对客户交易保证金每日进行结算。</t>
  </si>
  <si>
    <t>第65届世界小姐中国区总决赛圆满结束了，我取得了不错的成绩，也看到了自己不足的地方，我还年轻，人生的路还很长，我会继续努力改进，奋力向前以回馈大家的关怀</t>
  </si>
  <si>
    <t>哈哈哈，竟然有人信了（故意涂抹得这么明显难道看不出来嘛）</t>
  </si>
  <si>
    <r>
      <rPr>
        <sz val="10"/>
        <rFont val="宋体"/>
        <charset val="134"/>
      </rPr>
      <t>一张去长沙一张寒假回家被亲妈们感动的不要不要的还好有你们在不然都不知道该怎么办</t>
    </r>
    <r>
      <rPr>
        <sz val="10"/>
        <rFont val="Arial"/>
        <charset val="134"/>
      </rPr>
      <t>😘</t>
    </r>
    <r>
      <rPr>
        <sz val="10"/>
        <rFont val="宋体"/>
        <charset val="134"/>
      </rPr>
      <t>说多了也没什么用就等我回来把和男神握过的手和你们来一个超级亲密的握手吧</t>
    </r>
    <r>
      <rPr>
        <sz val="10"/>
        <rFont val="Arial"/>
        <charset val="134"/>
      </rPr>
      <t>😌</t>
    </r>
  </si>
  <si>
    <t>想要美图手机大概2000多好像想买好几年了求土豪成全</t>
  </si>
  <si>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34*29*19[祈祷]特价:130连云港·东海县</t>
  </si>
  <si>
    <t>演奏时，左手提锣或将锣悬挂于木制锣架上，右手执棰敲击锣面中心。</t>
  </si>
  <si>
    <t>就在刚才，主子偷偷上我床啦～虽然我没忍住动了它吓跑啦，但是以后不会啦，等它再次到来</t>
  </si>
  <si>
    <t>13、票据存在其他影响背书连续性的重大瑕疵问题。</t>
  </si>
  <si>
    <t>就是喜欢粉色蓝色这少女心杠杠的不服来挑啊</t>
  </si>
  <si>
    <t>你妈卖死老麻批最鸡巴讨厌做撒子事情不开腔不出气阴到起做的人。等到老子搞抛了的后头又吃不下了饿了</t>
  </si>
  <si>
    <t>三四个快递没动静了妈的该不会丢件了吧不要啊！！！！！</t>
  </si>
  <si>
    <t>你是查户口的吗？我不说肯定有原因！！你不要老是问为什么</t>
  </si>
  <si>
    <t>发现上次的经历给我留下了心理阴影，一上生药课就想起那个无助的场景，不开心</t>
  </si>
  <si>
    <t>這個點邊下NBA單，邊聽著經典,感覺真是太舒服了，讓我想到在美國，經過看到他的招牌，實在是很興奮。希望明天全收米。</t>
  </si>
  <si>
    <t>刚刚躺下，酝酿出来的睡意，被一句话给笑没了！算了，来几组俯卧撑吧！</t>
  </si>
  <si>
    <t>本科毕业生，符合一定条件的授予工学学士学位。</t>
  </si>
  <si>
    <t>公司总部地址本数据来源于百度地图，最终结果以百度地图数据为准。</t>
  </si>
  <si>
    <t>🐭此刻在晨跑，满地落叶🍂，黄金满地，甚是好看。早安！</t>
  </si>
  <si>
    <t>看完憋屈的比赛，只想说佩兰傻逼，快滚！佩兰傻逼，快滚！佩兰傻逼，快滚！</t>
  </si>
  <si>
    <t>说好的不熬夜。。。可是十一点不到二十我就睡了。。睡到现在我还没睡着是什么鬼</t>
  </si>
  <si>
    <t>今天两边这命中率也是准的没谁了</t>
  </si>
  <si>
    <t>推杆两端由靠近摇臂的调整螺钉处的回油孔供油润滑。</t>
  </si>
  <si>
    <t>睡着睡着就趴着睡了。第一次，人生第一次。好玩</t>
  </si>
  <si>
    <t>貌似每个人都知道铜价会去向何方，但是跟不上节奏…跌的我要吐了</t>
  </si>
  <si>
    <t>鱼塘真可怕。技术差，还要么没沟通，要么一言不合就对骂。太恐怖了……</t>
  </si>
  <si>
    <t>1996年初，10国集团签署了《资本协议关于市场风险的补充规定》，其核心内容是必须对市场风险进行量化并计算相应的资本要求。</t>
  </si>
  <si>
    <t>【图片测试】如果你发现圆球球在转……证明了你压力很大。应该多多休息：你现在感觉如何！</t>
  </si>
  <si>
    <t>看于妈的《班淑传奇》，惊觉男女主拿错剧本~这女主背男主走3里路的情节是什么鬼</t>
  </si>
  <si>
    <t>玩了一下美颜，脸上的黑点就不见了，</t>
  </si>
  <si>
    <t>现在的娃娃，错别字连篇就算了，硫酸钙都不认识，连wait都会写错，你是初中毕业就来了吗？还是小学毕业就来了。</t>
  </si>
  <si>
    <t>戒掉网瘾。戒掉网络瞎逛习惯。上时间不超一小时，含手机上网。</t>
  </si>
  <si>
    <t>清洗液的pH值在3.5～4较低范围内，不符合排放标准。</t>
  </si>
  <si>
    <t>连续几天没有网购没有乱花钱啦，感觉很开心，把这作为一个新的开始吧</t>
  </si>
  <si>
    <r>
      <rPr>
        <sz val="10"/>
        <rFont val="宋体"/>
        <charset val="134"/>
      </rPr>
      <t>来，跟我念，</t>
    </r>
    <r>
      <rPr>
        <sz val="10"/>
        <rFont val="Arial"/>
        <charset val="134"/>
      </rPr>
      <t>chen</t>
    </r>
    <r>
      <rPr>
        <sz val="10"/>
        <rFont val="宋体"/>
        <charset val="134"/>
      </rPr>
      <t>，热忱，沈忱。马达，你们这群没上过学的渣渣，文盲，请不要叫我沈枕，忱和枕一点也不一样好吗！！！！</t>
    </r>
  </si>
  <si>
    <t>一进去就想退的队伍后来比赛一场接着一场四个年岁也就过去了坐在教室里听着课突然冒出一个质询的问答或者结辩的漂亮话会突然脸红心嘭嘭地响后来我遇到了好的队伍和好的辩手后来我还是想念那个长颈鹿发卡和傻愣愣的自己</t>
  </si>
  <si>
    <t>头疼，发冷，手脚冰凉，我快死了。。。。难受。。。</t>
  </si>
  <si>
    <t>落枕怎么破，回个头就跟电视剧放的慢镜头一样！</t>
  </si>
  <si>
    <t>·Helovesfantasymovies.·在LouieStephens加入Rooney之前，Robert也常负责键盘演奏。</t>
  </si>
  <si>
    <t>本标准适用于装有柴油发动机、最大总质量大于400kg、最大设计车速等于或大于50km/h的汽车。</t>
  </si>
  <si>
    <t>我跟你说去牡丹江千万要冷静，全是高楼大厦</t>
  </si>
  <si>
    <t>不要把自己的意愿强加给别人，不要因别人的意愿改变了自己。</t>
  </si>
  <si>
    <t>（7）负责对上诉案件是否及时移送等情况进行登记、通报，每月书面通报1次。</t>
  </si>
  <si>
    <t>johncurtain医学研究院：建筑内部各个功能空间由楼梯和开放的中庭连接，为使用者提供了良好的社交氛围。</t>
  </si>
  <si>
    <t>在合力击退后方之水后，由神裂火织复任女教皇。</t>
  </si>
  <si>
    <t>竟然是真的！我还以为网友的爆料不靠谱呢。发出去之后，又给隐藏了。幸亏狮子没伤人，否则事情可就大了。</t>
  </si>
  <si>
    <t>今天起床收到建设银行，富国基金，还有何能地产的生日祝福。我想说还有我认识的人知道这个事吗</t>
  </si>
  <si>
    <t>这两天睡着后，有两个朋友发来权先生的帅照和视频。大早上起来看到，整个人都是暖暖的。谢谢一直记得，还与我分享。</t>
  </si>
  <si>
    <t>下班路上包哥说能买一支大麻回家喝吗。我说可以但是交换条件是我要买一碗臭豆腐！！！今天中午有一会儿心慌手抖到影响工作，好害怕[惊讶][惊讶][惊讶]</t>
  </si>
  <si>
    <t>每次都弄脏弄坏的行李套对托运真是无语无语的啦啦啦……</t>
  </si>
  <si>
    <t>要不要这样子，尼玛不顺的事情一起来，你好歹让我缓缓，偏偏全部凑到一起，心情超不爽，</t>
  </si>
  <si>
    <t>这个早起让人太心碎，最近严重缺觉。但是这要是高中，又特么迟到了，又特么得罚站。</t>
  </si>
  <si>
    <t>我家亲说她没衣服，然后我看着这一床的衣服我觉得我需要脑补一下什么叫没衣服</t>
  </si>
  <si>
    <t>本想晚上写点市场逻辑性分析。但土俄突发性事件驱动，扰乱一切。地缘战事同样深远影响中国。毕竟中美俄欧博弈的关键点是分割欧亚大陆或整合欧亚大陆。对中国一路一带和大国的话语权都具有危中见机政治策略。资本惧怕动乱与战争！中国稳定的政局，也是吸引世界资本的好地方。相信这届高层的智慧！</t>
  </si>
  <si>
    <t>知识分子多不事稼穑，怎分清五谷杂粮，更何况这种农作物如今已不常见。</t>
  </si>
  <si>
    <t>波波是个很能耐的女孩，她害怕血腥的场面也要嘴里惊叹直喊可怕可怕好可怕的同时眼睛也不离镜头。可就是这样的女孩看个温情桥段就哗啦哗啦哭成狗。</t>
  </si>
  <si>
    <t>早起出来跑操和李老板去次肯德基早餐感觉超鸡幸福</t>
  </si>
  <si>
    <t>我以为我不会生气，可是看到后还是很生气</t>
  </si>
  <si>
    <t>双十一心水的衣服到了，因为太大所以只能退掉，我的心是塞的，只能发美食照片来安慰自己受伤的灵魂了</t>
  </si>
  <si>
    <t>3.严格杜绝外界自然光的透入，对感光材料进行洗印的工作间。</t>
  </si>
  <si>
    <t>不要再问我钱的事情了，我已经周转不过来了，自己的钱都全部贴进公司了</t>
  </si>
  <si>
    <t>气死我了哼这辈子也不要在我朋友圈出现了！！！我把你删了是不是也要问责</t>
  </si>
  <si>
    <t>到福州了，这次小飞机太吵了，螺旋桨声音太大，幸福航空不幸福！</t>
  </si>
  <si>
    <t>错过了婺源油菜花或者不想去婺源扎堆赏油菜花，肿么办呢？</t>
  </si>
  <si>
    <t>锦州你是真不爱我啊！又罚我钱！</t>
  </si>
  <si>
    <t>睡了才一会儿就又醒过来了，懒得勉强自己索性翻自己的微博，发现自己真爱记录生活哈。回头去看从前，开心有之唏嘘也难免，但更多的还是感恩。微博里陆续有人离开、也不断的有人出现。可不管是过去还是现在、开心或是难过总有人在相伴。谢谢以前陪伴过和仍旧在陪伴我的你们，我真是个幸运的人呢</t>
  </si>
  <si>
    <t>我现在是真的不知道我在想什么我又想干什么怎么样的结局又是我喜欢的总之就是神烦神烦神烦</t>
  </si>
  <si>
    <t>这都下午一点半了大哥，你还不带我出去溜达一会儿我又睡着了</t>
  </si>
  <si>
    <t>我没有勇气在和你说话了因为我不知要跟你说神魔也不知道怎么开口😭可是我好像跟你说话</t>
  </si>
  <si>
    <t>除了依靠专人调查外，自己还要身临现场，细查、深究。</t>
  </si>
  <si>
    <t>太搞笑了，真的是太有才了，把我眼泪都笑出来了</t>
  </si>
  <si>
    <t>我想回家。我有很多的问题很多的原因很多的牵挂。我不想再外面浪费时间。我不想远离自己的父母去远方。然而在家其实也很不错。为什么一定要离开呢。也许外面很好，但是不管多久，还是会回家。只是不能浪费时间吧。</t>
  </si>
  <si>
    <t>爸爸一回来家里每个人都收到了礼物，最开心的依然是老爸老妈。老妈说，这是家里最会买礼物的啦</t>
  </si>
  <si>
    <t>没有人会喜欢孤独，只是比起失望、随欲，以及冷热交替后的纵横来说，孤独会让人更踏实。</t>
  </si>
  <si>
    <t>妈妈买了一只蜜汁鸡、给了小林立一块鸡腿！随口说！“给你一块狗腿吃：”</t>
  </si>
  <si>
    <t>不是所有东西都会有回报的，不是所有人都值得对TA好的</t>
  </si>
  <si>
    <t>昨夜在朋友圈发梁静茹演唱会说想去纪念自己的青春老友默默在评论写道：可惜不是你陪我到最后。友情有保质期时间久了什么都变质找了很久都没能找到跟我一起去看演唱会的人长大后发现再也找不出第二个与自己很相似的人</t>
  </si>
  <si>
    <t>该产品也是一种极好的齿轮箱添加剂，可以在内部件上形成以一层薄膜。</t>
  </si>
  <si>
    <t>5.天山花红花籽油能促进妇女哺乳期乳汁分泌，对婴儿的神经系统和眼睛的健康发育有着不可低估的作用。</t>
  </si>
  <si>
    <t>除了深刻反省的时候用得到如果和假如，其余的纠结于此大多是毫无意义的。</t>
  </si>
  <si>
    <t>下周要降温到零下十几度还没进十二月呢～讨厌冷讨厌冬天</t>
  </si>
  <si>
    <t>不敢比较，不敢多想，过好每一天就好</t>
  </si>
  <si>
    <t>你和别人科普别人也不信烦着钱多打了比没打好狂犬病疫苗是智障的保健品(摊手四年前发的微博，今天有必要再翻出来一下，希望大家能够好好地看看，我感觉齐鲁晚报和南方周末之见相差了100个xxx报！利用媒体的影响力不经科学求证人为制造恐慌，太可怕了。[怒]</t>
  </si>
  <si>
    <t>好吧其实我就是很喜欢butterfly</t>
  </si>
  <si>
    <t>夏莉和惠珍的故事发生在我身上然而我并不能像夏莉一样勇敢坚强大度还是太幼稚.洗洗睡顺其自然</t>
  </si>
  <si>
    <t>还有5天，11月就要结束了……再过一个月，12月也要结束了这一年，过得好快啊！</t>
  </si>
  <si>
    <t>都问我自己在宿舍害不害怕，我害怕，特别是我这样亏心事做多了的人。我们宿舍的都知道我被梦魇住大喊大叫。可现在有种无所畏惧的感觉了。只是孤独感还是充斥着，包括无人问津无人关心。以及家里人也没有一个电话。仿佛我就是这个世界可有可无的人。在也就在了，没了也没什么。[摊手]</t>
  </si>
  <si>
    <t>好神奇啊。。。昨晚都没有人更新微博</t>
  </si>
  <si>
    <t>四体不勤五谷不分说得就是怪宝宝在下不才本人我了#苦海无涯有人回头有人硬游#</t>
  </si>
  <si>
    <t>最近对宝宝耐心不够没有注意到宝贝的变化孩子最近比较没有自信是不是我经常说她的缘故或者在幼儿园有什么事情</t>
  </si>
  <si>
    <t>在瞿塘峡被几个撒比恶人不停劫镖，还被一个明教杀了4次。尼玛，气死爹爹了！咽不下这口气！！劳资就BB！特么傻逼！专挑小号下手的傻逼！</t>
  </si>
  <si>
    <t>每次～每次～每次～来这边～都加班～加班～加班～午饭也不给吃～不给吃～不给吃～</t>
  </si>
  <si>
    <t>我没有办法告诉你这个时间我一个人迷路了有多害怕，我没有办法告诉你当我下车后看到一个完全陌生的地点有多惶恐，我也没有办法说在车站等待的时候我有多想立马买票连夜返回沈阳。我看着熙熙攘攘，来来往往的人群，心里没有一丝放假的愉悦，脑袋里蹦出来的全是犯罪纪录片。我分不清东南西北，我一个人...展开全文c</t>
  </si>
  <si>
    <t>在事业方面，玩家可以直接掌控模拟市民的工作，并决定让他们如何度过时日。</t>
  </si>
  <si>
    <t>至少你每天都在努力，默默的燃尽自己的光!</t>
  </si>
  <si>
    <t>从早晨5点半起床，6点20坐车去江城考场，7点半到考场，等啊等。。。。等啊等的到了11点，我人都虚脱了，又冷又累又困又渴，消息传来，考试取消，考场连不上网</t>
  </si>
  <si>
    <t>另类恐怖主义。总地主用“饥饿疗法“，开发商采“恐慌营销”~疯狂的炮灰没有其他项目了吗</t>
  </si>
  <si>
    <t>呜啦啦呜啦啦不是她有抑郁症哪就是我快得啦</t>
  </si>
  <si>
    <t>还是用不惯这种科学毛笔。手残了~</t>
  </si>
  <si>
    <t>刚刚下楼买吃的，到了店里才发现没有带钱，正走在回家的路上，一个女孩子叫住我问我能不能请她吃饭？</t>
  </si>
  <si>
    <t>1966年毕业于华中科技大学无线电工程系，曾在电子工业部下属一个军工厂任车间技术主任。</t>
  </si>
  <si>
    <t>和傻逼共事的后果就是自己被糟心死</t>
  </si>
  <si>
    <t>作为羽毛的恐慌，我害怕</t>
  </si>
  <si>
    <t>我和你很熟吗，不了解我，就不要瞎BB.真让人反感！</t>
  </si>
  <si>
    <t>人生已如此艰难，我就不能享受一个正常女孩子该有的待遇吗？？？我要站在世界中心呼唤平等！！！</t>
  </si>
  <si>
    <t>我可以理解同事作为路人不知道鹿晗轻而易举的就会被网上一些不实信息带偏造谣的人真的是哔了狗</t>
  </si>
  <si>
    <t>一只铲屎官的悲情人生～好不容易结痂要好了，结果过敏了，各种起疹子。。。我的大闸蟹啊。。😭😭等等我！！！</t>
  </si>
  <si>
    <t>有人说，suiside和失眠有关。</t>
  </si>
  <si>
    <t>下电梯一个美国女孩竟然对我说hibabyyouaresosexytonight</t>
  </si>
  <si>
    <t>突然發現，最近的新歡都是老幹部！</t>
  </si>
  <si>
    <t>酒这东西还是少碰倒不是怕醉而是怕喝点小酒勾起往事容易想太多做傻事</t>
  </si>
  <si>
    <t>竟然会有人盗我这粉丝这么少的微博，也是醉了，还是凌晨五点</t>
  </si>
  <si>
    <t>鱼香肉丝不是酸甜不说，还放了好多酱油</t>
  </si>
  <si>
    <t>[生病]电视里突然全红紧急地震警报，好久没看到这警报了，好紧张，还好东京摇得不太厉害，震源在茨城，5.3级</t>
  </si>
  <si>
    <t>有没有一个人，当你看见他的时候会想起在一起的点点滴滴，你觉得他应该是属于你的，但是他却是一个不可以拥有的人，每次见到他的心都好痛好痛，突然觉得他很远很远，自己很不了解他，好恨自己用情至深。明明很喜欢，却不能在一起，因为爱不应该是自私的，所以我选择放手，让自己好过</t>
  </si>
  <si>
    <t>今天一打开淘宝，一瞬间我都炸了，你是要怎样</t>
  </si>
  <si>
    <t>很恐怖形而上的世界一片空白，连共产主义的光辉也不再闪耀了。极显贵与极卑贱者，都难逃那种幻灭的恐惧吧。</t>
  </si>
  <si>
    <t>想离开一段时间，好累，可是我又能够去哪里呢？但我真的快承受不了</t>
  </si>
  <si>
    <t>感觉腿已经不是自己的了，不是人上的班好嘛</t>
  </si>
  <si>
    <t>哐哐哐！楼上的小妹妹你到底是在干神马😡😡白天哐哐哐姐也就忍了，你大半夜还哐哐哐是弄啥嘞</t>
  </si>
  <si>
    <t>猪头说他在非洲？？我记错了吗？？？？？？？去你妈的！！！你们太吓人了！！！没看到彩蛋就被赶了，桑心着呢卧槽，害怕</t>
  </si>
  <si>
    <t>直觉是你在潜意识之中习得的；它确保你同样错误不犯两次……</t>
  </si>
  <si>
    <t>出门前再三检查也没能万无一失，一切带全了缺忘了换高跟鞋。。希望客户不要在意我穿的是健步鞋吧想哭</t>
  </si>
  <si>
    <t>什么破学校，床吱吱嘎嘎的，想睡懒觉莫名被一阵吱嘎声吵醒，想点火</t>
  </si>
  <si>
    <t>迷了一会，醒来后外面是黑的，我以为天还没亮，一看手机，妈呀…才是晚上，天刚黑呀～</t>
  </si>
  <si>
    <t>自助服务1.可以拨打一号通接入号码进入语音自助服务系统，修改您的转移号码以及其它功能。</t>
  </si>
  <si>
    <t>目前的想法真的只有一个，真心讨厌班主任到不行！多管闲事！</t>
  </si>
  <si>
    <t>每天把烦恼拿出来晒晒太阳，心情就不会缺钙，早安同学们，今天可以睡懒觉辣！</t>
  </si>
  <si>
    <t>这样的做法并不可取，因为，面膜盖住面部过长时间，会影响面部皮肤细胞的正常代谢功能，不利于皮肤的正常分泌物排出。</t>
  </si>
  <si>
    <t>不懂该怎么描述自己莫名的心情不好、就像一只逃离的绵羊在乱串、不知何时能找到该停靠的彼岸！</t>
  </si>
  <si>
    <t>和喜欢的一群人在一起，为了共同的目标奋斗，真的是一件很开心的事</t>
  </si>
  <si>
    <t>草他吗啊，全明星票刚出来就卖没了</t>
  </si>
  <si>
    <t>“叠人塔（Castells）是西班牙加泰罗尼亚区最具传统特色的民俗节庆活动，起源于18世纪末加泰罗尼亚南部的塔拉戈那城附近的巴尔斯。</t>
  </si>
  <si>
    <t>实行财务月报、季报和年报制度。</t>
  </si>
  <si>
    <t>我是不是得了孕期忧郁症啊！烦死啦！心情糟糕透了</t>
  </si>
  <si>
    <t>愿那些糟糕的过往与我再无瓜葛🙏🏻</t>
  </si>
  <si>
    <t>任何打击都不应该成为你堕落的借口，你改变不了这个世界，但你可以改变自己。</t>
  </si>
  <si>
    <t>最喜欢丸子头，虽然你不是我的女盆友，不过，今天你很美</t>
  </si>
  <si>
    <t>一个跳舞视频居然被赞被转这么多次</t>
  </si>
  <si>
    <t>今天吃了妈妈做的早饭，很久没有这样了，真的超级幸福的感觉</t>
  </si>
  <si>
    <r>
      <rPr>
        <sz val="10"/>
        <rFont val="宋体"/>
        <charset val="134"/>
      </rPr>
      <t>考前有点小迷茫或者小焦虑也是正常的是吧？这两天真有一种血都被榨干了的感觉。明天又是奋战的一天。要打好最后的攻坚战。</t>
    </r>
    <r>
      <rPr>
        <sz val="10"/>
        <rFont val="Arial"/>
        <charset val="134"/>
      </rPr>
      <t>💪💪</t>
    </r>
  </si>
  <si>
    <t>在27℃的条件下，羽化后2～24小时成蝇才开始活动、摄食。</t>
  </si>
  <si>
    <t>而此时何春龙也得知家里的饭店因为租约到期，房租一涨再涨，何父的压力越来越大，最终只能做出决定，替饭店重新选一个地方。</t>
  </si>
  <si>
    <t>科研能力强，熟练掌握病理学、分子生物学、免疫学实验技术，参与三项国家级重点课题的研究，在中华系列杂志和核心期刊发表论文多篇。</t>
  </si>
  <si>
    <t>昨天到的，今天就被我坐坏了，我都还没戴过</t>
  </si>
  <si>
    <t>这几天有点烦，我是不是太多疑了呢</t>
  </si>
  <si>
    <t>今天豆沙包被好心人还回来了。带她去医院检查身体后去做了精油SPA。美美的豆沙包还是回到我身边了。</t>
  </si>
  <si>
    <t>狗的性格反應主人的人品！隨便交配的??，主人也有待質疑？</t>
  </si>
  <si>
    <t>巴斯夫的聚氨酯产品在全球也有广泛的用户基础。</t>
  </si>
  <si>
    <t>偶滴个神啊！停了一天水，然后碰上拉肚子，我只想哭晕在厕所</t>
  </si>
  <si>
    <t>如果是灵魂不行，到最后就算得到。你也什么都不是。其他情况都好说。</t>
  </si>
  <si>
    <t>有些客户水的真是无法沟通。挡业务，你倒是说原因啊，我给你技术解决啊。花B的价钱买个A当C用，用你妹啊，没那功能好吗。做个运维日志都不会看，你服务器跑的啥我怎么知道。想想明后天还要过去，头都大。</t>
  </si>
  <si>
    <t>第四次入冬应该成功了吧，终于听到了冬天的声音，一个人的夜路因此更显得凄凉吧！</t>
  </si>
  <si>
    <t>请假出来练科目二，可我闻着这汽油味儿就想吐是闹哪样</t>
  </si>
  <si>
    <t>恋爱真奇妙，让两个人总觉得时间不够用</t>
  </si>
  <si>
    <t>情商这个东西可真不一般要把讨厌的人和事变成自己喜欢的我最近特烦那些个自己像陀翔的人还好意思说老子就撂一句话你他妈算什么东西</t>
  </si>
  <si>
    <t>今后，美军心理战力量的建设将自成一体，独立的心理战力量体系也会日渐明晰，心理战行动的筹划、指挥及实施也将更富有效率。</t>
  </si>
  <si>
    <t>对于焦炭、易燃、金属含量较高的煤种适合于红外烘干方式。</t>
  </si>
  <si>
    <t>最近半个月一块出行的票根还有好多好多以前一块去的厦门武汉长沙深圳还有各种电影票都被我光顾着玩全丢了现在回想起来想收藏都找不到了</t>
  </si>
  <si>
    <t>脆皮玉米竟然上热搜了！！瑶二二竟然是热门评论！！！！今晚我的围脖炸了！！n这当然不是第一次哈哈哈哈纪念一下</t>
  </si>
  <si>
    <t>闹心😠😠😠😠😠，怎样才能拯救我不开心的心情！！！</t>
  </si>
  <si>
    <t>潍坊、泰安、济宁、滨州等地也有栽培。</t>
  </si>
  <si>
    <t>今年一共就4个EMS，两个进海关了，还有一个刚日本发出还不知道怎么样，ems中彩率是不是有点高啊</t>
  </si>
  <si>
    <t>忙我都害怕死这个字了所有倾注的东西似同泡沫一般破碎可以执着但不是全部深陷在这泥沼的温暖里越是缺失越期盼能抓住一丝却是更多的失望害怕过不好这一生明媚的时候感觉一切都无需care安静的时候总是对家人有无尽的思念又该如何的掩饰好自己的软肋对于家庭以及未来的恐惧</t>
  </si>
  <si>
    <t>当你一点点克制住一些东西，才能完美的驾驭人生</t>
  </si>
  <si>
    <t>下雨了，你的城市还好吗？希望你做个好梦，晚安！</t>
  </si>
  <si>
    <t>一杯奶🍶暖呼呼，幸福就是珍惜当下，所以，嘴角上扬吧</t>
  </si>
  <si>
    <t>跟这门课真是相爱相杀…又是早起傻一天的节奏</t>
  </si>
  <si>
    <t>有种被人坑的感觉，摆明坐地起价</t>
  </si>
  <si>
    <t>我是好脾气的好菇凉，好脾气的好菇凉，好脾气的好菇凉</t>
  </si>
  <si>
    <t>看了很多书和电影走过一些地方见过各种人心里对于人生的底线和追求越来越清晰明白然而更明白的一点是做好自己就够了而不是用自己的观点强行对别人道德绑架</t>
  </si>
  <si>
    <t>感觉一天白玩了，湖南发展割肉了，换成同方股份，西部证券补仓补赔了</t>
  </si>
  <si>
    <t>每天每天一晚上不睡光拉肚子。有病的人还给你添堵。</t>
  </si>
  <si>
    <t>微笑，是我看到你之后，幸福的发酵。</t>
  </si>
  <si>
    <t>起义军焚毁沙皇公文卷宗，并建立以乌斯和起义军及当地居民代表为首的哥萨克式的市政自治机构。</t>
  </si>
  <si>
    <t>论的火爆程度，果真是万能的淘宝啊~都有静妃亲制真·榛子酥</t>
  </si>
  <si>
    <t>今天心情特别的糟糕，特别的烦乱</t>
  </si>
  <si>
    <t>昨天晚上睡觉前特别想吃馄饨今天五点多就起来去仙鹤楼吃馄饨幸福感爆棚谁能懂这种感觉简直太幸福了！</t>
  </si>
  <si>
    <t>最近朋友圈都在晒幸福，呵呵，都是同学恋，以前没什么的，现在竟然结婚了</t>
  </si>
  <si>
    <t>常用程度：生僻感情色彩：贬义词语法用法：作宾语、定语；</t>
  </si>
  <si>
    <t>大容从同学口中知道父亲瞒着母亲在外面有了女人，而且还是个戏子，她想为母亲打抱不平，却反而被父亲骂了一通。</t>
  </si>
  <si>
    <t>一个学化学的解释物理现象，第一次上热门</t>
  </si>
  <si>
    <t>昨天吃的有点多！两块剪牛排+两个鸿宾楼的豆沙包+三个橘子+一袋张君雅巧克力圈+半桶泰国虾片+一袋牛肉干+一杯酸奶！晚上健身房踏板40分钟+动感单车45分钟！今天代课的教练非常有激情很嗨！发现我已经喜欢上动感单车课了！但会不会损伤膝盖呢？好纠结昨晚健身后净重152斤！今早晨重151.6斤！</t>
  </si>
  <si>
    <t>最近是疯狂迷上吹泡泡。一天到晚不停的喊着吹泡泡吹泡泡，连睡觉时都喊了几次，我也是醉了。只要告诉你吹泡泡，就算你在哭，也会立马止住。如果是在玩，告诉你吹泡泡，你则会高兴的手舞足蹈。懂了，吹泡泡是你的真爱啊！屡试不爽。</t>
  </si>
  <si>
    <t>一早的魂飞魄散，两节课后的一片混乱，三节课后有人作乱，中午还没吃饭，居然有人大打出手。奶奶的冲撞了什么啊？诸事不利……兵荒马乱！</t>
  </si>
  <si>
    <t>别睡了！起来嗨！夜宵！夜宵！照烧鸡排蛋炒饭配上一只醉蟹外加一碗番茄咸菜浓汤🍲简直完美</t>
  </si>
  <si>
    <t>今天早上天还蒙蒙亮的时候，被告知下雪了，我前儿好不容易刚扫完的雪明儿又得扫</t>
  </si>
  <si>
    <r>
      <rPr>
        <sz val="10"/>
        <rFont val="Arial"/>
        <charset val="134"/>
      </rPr>
      <t>37</t>
    </r>
    <r>
      <rPr>
        <sz val="10"/>
        <rFont val="宋体"/>
        <charset val="134"/>
      </rPr>
      <t>路车的司机好畜生的，就一下都不等，我刚从单位走出来走着走着就看见车来了，我一路小跑，眼看着靠站下客，我一路追还是一脚油门从我面前开走了，坐几次都看见有些从东站坐火车过来，问司机司机很不耐烦的不愿意回答，还怪乘客不看站牌，现在的公车司机素质几卵低的</t>
    </r>
  </si>
  <si>
    <t>史上最短最恐怖的恐怖漫画《娃娃》，结局完全想不到啊！</t>
  </si>
  <si>
    <t>伸手怕犯错，缩手怕错过你就说我该咋办吧</t>
  </si>
  <si>
    <t>纠结了半小时，选了三颗珠子，算一算要两千多，还是算了，不要破罐破摔</t>
  </si>
  <si>
    <t>傻逼傻逼傻逼傻逼傻逼傻逼傻逼傻逼傻逼傻逼傻逼，这我这你还这么叽歪，知不知道我是主你是客。艹艹艹艹艹艹艹艹艹艹艹艹艹艹艹忍你妈好几天了</t>
  </si>
  <si>
    <t>二维电泳分离蛋白质蛋白质样品中的不同类型的蛋白质可以通过二维电泳进行分离。</t>
  </si>
  <si>
    <t>本来这段文献特别拗口，电子阅览室还突然停电检修，翻译的都没存上，我要骂街了</t>
  </si>
  <si>
    <t>真尼玛，贱婢一个，讨吃货，狗杂种</t>
  </si>
  <si>
    <t>妞醒了，居然自己在干这，昨晚练琴太晚魔杖了吧</t>
  </si>
  <si>
    <t>我竟然不知道自己的号码在去年的光棍节注册了微博帐号</t>
  </si>
  <si>
    <t>还不发工资，已经在看人缘过活了</t>
  </si>
  <si>
    <t>本以为八杆子都挨不到一起的人居然在一起了</t>
  </si>
  <si>
    <t>连续好几个晚上都这样了，我要受不了了，我要发泄了</t>
  </si>
  <si>
    <t>28号降落地球我胡汉三回来啦！哈哈哈约饭的可以开始走起了</t>
  </si>
  <si>
    <t>昨天带壮壮君粗去玩，偶遇这小东西一直心仪的金毛女朋友(丝丝)！玩着玩着…来了个老大爷…跑到大爷面前晃悠，又骂又要打的，丝丝主人有礼貌的请求不要没缘由的骂宝贝们，他们不知道自己错在哪里！这大爷就来脾气了…骂了一堆脏话，最后说我们欺负中国人…俺们是爱吃酸菜地地道道的东北狗好嘛！</t>
  </si>
  <si>
    <t>原来晚上睡不着的是我自己，这坑爹的普洱茶。明天又要肿成两条香肠了</t>
  </si>
  <si>
    <t>呀！恭喜我仁提前小組出線！恭喜穆二成為最年輕歐冠五十勝先生！好日子，普天同慶！🎉🎉🎉😀😀😀開心開心晚上補看比賽去😌😌😌你們最棒了，我愛你們！！！</t>
  </si>
  <si>
    <t>房子终于搬好了，那个累啊！不会再搬了</t>
  </si>
  <si>
    <t>对的，这一次我是真的生气了；还是不忍心打扰你睡觉，然后我就自己一个人躺着生闷气就当是生我自己的气吧！外面的雨也真是够了，留着明年春天下会死啊。今天已被雨折腾够了。</t>
  </si>
  <si>
    <t>真正的勇敢是往伤口上不断撒盐，这样结出的疤才足够厚。才有能力接受不受束缚的撕裂。</t>
  </si>
  <si>
    <t>这到底算什么，真想逼我，挑战我吗</t>
  </si>
  <si>
    <t>1贝通网简介贝通网（Beltal）是服务于国内中小企业生产商与国外中小规模采购商的综合性快捷高效国际贸易B2B平台。</t>
  </si>
  <si>
    <t>文化是精神产品，更是思想载体。</t>
  </si>
  <si>
    <t>你是我在最无助最害怕的时候第一个想到的人当我一个人孤独恐惧的时候我脑海浮现N次你的电话号码但我实在没有勇气拨过去更找不到一个给你打电话的理由但是你不一样当你告诉我你有事的时候我会不假思索的跑到你身边因为我已经尝过无助的滋味不想让你也体会一回虽然你可能根本不需要我其实...全文</t>
  </si>
  <si>
    <t>trap已经走进国内，势必会让很多人喜爱和接受的</t>
  </si>
  <si>
    <t>啊，在宿舍蓬头垢面地和电脑呆了一整天，都忘了今天是破壳日，晚上美丽大方贤良淑德秀外慧中滴舍友们就给我送来了惊喜，都是小天使</t>
  </si>
  <si>
    <t>越想越噁心，学校还有实训，这种噁心的安排</t>
  </si>
  <si>
    <r>
      <rPr>
        <sz val="10"/>
        <rFont val="宋体"/>
        <charset val="134"/>
      </rPr>
      <t>其实啊，那些你可以大大方方分享给别人的事情，都是你放得下的，无论是云淡风轻还是依然动容，只要是能把事情客观完整说出来，就证明你放下了；而那些你根本不愿想不敢说，心有余悸地回避着，或者用</t>
    </r>
    <r>
      <rPr>
        <sz val="10"/>
        <rFont val="Arial"/>
        <charset val="134"/>
      </rPr>
      <t>“</t>
    </r>
    <r>
      <rPr>
        <sz val="10"/>
        <rFont val="宋体"/>
        <charset val="134"/>
      </rPr>
      <t>我有一个朋友</t>
    </r>
    <r>
      <rPr>
        <sz val="10"/>
        <rFont val="Arial"/>
        <charset val="134"/>
      </rPr>
      <t>”</t>
    </r>
    <r>
      <rPr>
        <sz val="10"/>
        <rFont val="宋体"/>
        <charset val="134"/>
      </rPr>
      <t>来带过的，才是遮遮掩掩的难为情。济南</t>
    </r>
    <r>
      <rPr>
        <sz val="10"/>
        <rFont val="Arial"/>
        <charset val="134"/>
      </rPr>
      <t>·</t>
    </r>
    <r>
      <rPr>
        <sz val="10"/>
        <rFont val="宋体"/>
        <charset val="134"/>
      </rPr>
      <t>汇科旺园</t>
    </r>
  </si>
  <si>
    <t>败家！！！！老爷们！！！！气死我了</t>
  </si>
  <si>
    <t>啊啊啊啊啊啊大贱人让我忙到现在</t>
  </si>
  <si>
    <t>其实，你真的不需要害怕。#其实我不太了解为什么你不敢看恐怖片#吉林·丰满区</t>
  </si>
  <si>
    <t>我去！这球进的要不要太明显啊！！！裁判！</t>
  </si>
  <si>
    <t>对此，北京富士康三期的负责人表示否认。</t>
  </si>
  <si>
    <t>没做古建之前挺想做的，做了之后好想哭啊</t>
  </si>
  <si>
    <t>雪地里任了性，川菜馆子过了瘾，落得现在发烧开始，明早有着充分的理由不吃早饭……</t>
  </si>
  <si>
    <t>2011日本高分感人爱情大片《我与妻子的1778个故事》：日本十亿日元票房剧情片，为爱一天写一个故事，当故事写到第1778篇时，真爱感人落泪……</t>
  </si>
  <si>
    <t>今天怎么这么饿，快饿晕了关键是还找不到吃的，啊啊啊</t>
  </si>
  <si>
    <t>或许你最近过得不太好如果不介意就把所有的不快都写在评论里吧在这里没有人认识你但是会有陌生朋友安慰你</t>
  </si>
  <si>
    <t>4岁+54~路人见我给小朋友拍照，主动上来要给我们俩拍张合照！这热情不好拒绝！</t>
  </si>
  <si>
    <t>对！应当将这些所谓的男性叙利亚难民武装起来，送他们去叙利亚打击ISIS！叙利亚人必须为自己的家园而战斗！而不是在欧洲喝咖啡！</t>
  </si>
  <si>
    <t>呵呵了。这很难看吗？很难看吗？尼玛，模板就全对吗？模板就不是人做的吗？再这么多事劳资不伺候了</t>
  </si>
  <si>
    <t>一路跟着他拍的是你们，造成拥堵的是你们，给同学造成不便的是你们，最后学校采取措施你们还要怪他？人得要脸</t>
  </si>
  <si>
    <t>皮卡丘被绑架了@打鱼晒网@郑在发生@秒拍@直播郑州365</t>
  </si>
  <si>
    <t>喝上自己煲的汤了。舒服。不知道北方厨师为什么煲汤那么差，放些乱七八糟的葱啊蒜啊又不好喝，我就炖西红柿和排骨2样，放点盐就味道很好了。</t>
  </si>
  <si>
    <t>呀呀呀，本路人刚刚去百度。喊了句杨洋加油！天哪。既能给杨洋投票，又能看到杨洋的美颜。而且满满正能量呀</t>
  </si>
  <si>
    <t>怎么就睡不着了呢是要数绵羊好还是数绵羊好呢</t>
  </si>
  <si>
    <t>先是被放鸽子又没去打球，然后又是钱被收了一晚上他妈的好不爽</t>
  </si>
  <si>
    <t>双十一的快递速度太磨砺人的耐心了</t>
  </si>
  <si>
    <t>哎....都不知道在想哈子一天都没对一直出错之前很好的今天全是问题从早上就开始被说到下午心累啊。。。</t>
  </si>
  <si>
    <t>如加工机械停止运转后，与刀具的接触仍存在危险，加工机械则必须带有自动停止装置，以保证刀具在极短的时间内处于停止状态。</t>
  </si>
  <si>
    <t>研究人员说，对一组阿米什人进行的研究发现：携带肥胖基因但积极参加体育锻炼的人，他们的体重与非肥胖基因携带者一样。</t>
  </si>
  <si>
    <t>有人在看我吗？心里虚虚的，在的话点个赞让我知道下</t>
  </si>
  <si>
    <t>围绕发展优质、高产、高效的生态农业方向，调整优化农业结构，加快发展反季节蔬菜、名优水果、畜牧业。</t>
  </si>
  <si>
    <t>五日后他在布隆菲尔德路球场首战唐卡斯特，球队以2-3落败之余，他更在处子战被罚红牌驱逐离场。</t>
  </si>
  <si>
    <t>边刷着微博边加班，事情还没做完接到朋友催我睡觉的电话，很感动可是还是决定做完事情后好好和自己对对话，发一篇长博</t>
  </si>
  <si>
    <t>这m痛，何时才是尽头。。。😔😔😔还让人睡吗？明天才周二～my……</t>
  </si>
  <si>
    <t>两个喜欢吃青菜的🐰哈哈哈哈抓到了娃娃小🐻实在是好开心啊啊啊sei</t>
  </si>
  <si>
    <t>最近脾气越来越暴躁啦，一点就着。一不顺心就发脾气，这几天在微博上看了好多为爱付出那么多却得不到回报的小女生，真想一巴掌把那男的乎死，自己的媳妇儿不知道好好疼~好好宠。这种男人要他何用啊</t>
  </si>
  <si>
    <t>真是气死了，感觉好憋屈！大学遇到这种傻逼！领导更是让我醉了，自己都协调不了还让我协调，让我们4个人迁就他一个？心情很不好</t>
  </si>
  <si>
    <t>中科院院士、化学工程专家汪家鼎，重庆人，化学工程学家，教育家，中国科学院院士。</t>
  </si>
  <si>
    <t>由于这些配套设施的支出需由房屋等开发成本负担，为简化核算手续，对这些配套设施，可不再分配其他配套设施支出。</t>
  </si>
  <si>
    <t>接下来。我每天都会记录在微博好以后回看</t>
  </si>
  <si>
    <t>..你觉得这个照片丑吗？倒过来看一下是不是很惊讶？生活就是这样，换个角度看就完全不一样了❗早安</t>
  </si>
  <si>
    <t>因此，“中国印摩崖石刻本身就是追求和谐这么一个主题。</t>
  </si>
  <si>
    <t>很多时候我都在质疑自己，我居然去买这样的面煮不嫁去北方，简直是…</t>
  </si>
  <si>
    <t>而且，市场的参与程度或成交量尽管最终反映到了价格上，但C理论却不能分离出来。</t>
  </si>
  <si>
    <t>现在还惊魂未定！刚刚去卫生间洗澡洗完澡竟然门卡死了怎么样也打不开半个多小时！敲门推门踹门都没有人应！手机也没带！卫生间没有窗户，还是阁楼！瞬间吓傻不知道当时的内心活动了[伤心]杭州·长河</t>
  </si>
  <si>
    <r>
      <rPr>
        <sz val="10"/>
        <rFont val="宋体"/>
        <charset val="134"/>
      </rPr>
      <t>就在刚刚莫名其妙崩溃大哭之后忽然间意识到可能是轻度抑郁症了从</t>
    </r>
    <r>
      <rPr>
        <sz val="10"/>
        <rFont val="Arial"/>
        <charset val="134"/>
      </rPr>
      <t>10.1</t>
    </r>
    <r>
      <rPr>
        <sz val="10"/>
        <rFont val="宋体"/>
        <charset val="134"/>
      </rPr>
      <t>之后的双休天天都是窝在家里而最近胸闷严重失眠心情又非常压抑整个人都很沮丧要调节一下了哭过之后心情顺畅多了虽然我也不知道为毛要哭的那么那么那么伤心欲绝</t>
    </r>
  </si>
  <si>
    <t>一开心就疯疯癫癫不开心就安安分分</t>
  </si>
  <si>
    <t>新组成的执行机构须经社员大会表决，得到到场四分之三以上社员的赞同方为合法。</t>
  </si>
  <si>
    <t>学霸上9啦，啦啦啦……配合着十月份的4个8看真是异常美味</t>
  </si>
  <si>
    <t>iOS切水果选择经典模式，开始游戏后点击左下角的暂停键，再按住屏幕中间的重新开始键（就是那个弯箭头）不放，然后锁屏，再解锁，之后按屏幕中间的继续键（类似播放键）继续游戏，就会有石榴从边上飞出，如此反复，即可刷高分。而且越到后面石榴越多，想得多少分都行！！！！！</t>
  </si>
  <si>
    <t>想要速利达折叠自行车，想了好久了</t>
  </si>
  <si>
    <t>没有选择权的时候，曾经拼命挣扎；好不容易挣脱了，却患上了选择性困难症。</t>
  </si>
  <si>
    <t>明天是高考前的最后一天，我们校长说的三句话:一是调整心态；二是掌握方法；三是给自己信心。可我给不了自己信心，我不知道这是不是高考前的恐慌症？如果现在@罗志祥能给我信心，这就足够了。他的一句加油比任何人来的更加重要，高考的孩子们一起加油[给力]</t>
  </si>
  <si>
    <t>Opto22公司始建于1974年，美国Opto22公司是一个全球技术领先的产品制造商，位于美国.加利福尼亚.Temecula。</t>
  </si>
  <si>
    <t>对于结婚我可能真低调到了，生完娃仍然有许多人发来☞你什么时候结婚的？疑问。对于辣妈，我真得战战兢兢忐忐忑忑，辣容易，当妈好难。极强的动手能力与时间分配能力，杂物整理能力，好耐力等等的考验。说实话我前所未有的觉得自己需要莫大的支持和身边的帮助。可。哎。。。|北镇市</t>
  </si>
  <si>
    <t>自从头发剪短了，连辫子都编不好看了。</t>
  </si>
  <si>
    <t>近日，借贷宝的事情搞得自己焦头烂额，精神恍惚，茶饭不思，睡眠不足，简直无法想象！人生最重要的是专注，再牛B的人一生所能做的事情也是有限的，钱永远挣不完，健康快乐的人生只有一次，所以，摆正心态，即使很挣钱，如果没有那个能力，就不要花费精力在其上，而要专注于自己擅长同时又重要的事情上</t>
  </si>
  <si>
    <t>洗澡听广播听到财经评论也是rio吓了一跳：从啥时候起中国跟印度比起来都能让人有hashumanrightissues的印象啦</t>
  </si>
  <si>
    <t>要不断修剪自己的枝桠，才可以跑得更加轻快。断舍离</t>
  </si>
  <si>
    <r>
      <rPr>
        <sz val="10"/>
        <rFont val="Arial"/>
        <charset val="134"/>
      </rPr>
      <t>“</t>
    </r>
    <r>
      <rPr>
        <sz val="10"/>
        <rFont val="宋体"/>
        <charset val="134"/>
      </rPr>
      <t>没有人告诉我长大以后的我们会做着平凡的工作，我们也还是会茫然迷惘，原来长大后没什么了不起，但是只有我们自己才可以决定自己的样子。</t>
    </r>
    <r>
      <rPr>
        <sz val="10"/>
        <rFont val="Arial"/>
        <charset val="134"/>
      </rPr>
      <t>”—</t>
    </r>
    <r>
      <rPr>
        <sz val="10"/>
        <rFont val="宋体"/>
        <charset val="134"/>
      </rPr>
      <t>《我的少女时代》</t>
    </r>
  </si>
  <si>
    <t>00:00抢到了第一名，23:59应该也守住了最后一名，棒棒哒…可是，唉…</t>
  </si>
  <si>
    <r>
      <rPr>
        <sz val="10"/>
        <rFont val="宋体"/>
        <charset val="134"/>
      </rPr>
      <t>想起那年你生病住院我暑假刚好回去可以照顾你那天旁边病床的老人突然离世在病房抢救的一小时里你看着她的样子眼里惊慌恐惧又不想我看出来担心我说带你去楼道里坐会牵你手的时候冰凉那时候我还告诉你别害怕我们得的不是大病治好了可以活</t>
    </r>
    <r>
      <rPr>
        <sz val="10"/>
        <rFont val="Arial"/>
        <charset val="134"/>
      </rPr>
      <t>100</t>
    </r>
    <r>
      <rPr>
        <sz val="10"/>
        <rFont val="宋体"/>
        <charset val="134"/>
      </rPr>
      <t>岁的</t>
    </r>
    <r>
      <rPr>
        <sz val="10"/>
        <rFont val="Arial"/>
        <charset val="134"/>
      </rPr>
      <t>……</t>
    </r>
  </si>
  <si>
    <t>恐怖片图解又看多了。[好囧]进入新一轮的黑暗恐惧。</t>
  </si>
  <si>
    <t>新浪你推荐广告没错，但拜托用数据分析下好吗？到底受众需不需要这类广告！</t>
  </si>
  <si>
    <t>今天，开始读萧红的《生死场》，一部描写东北农村抗日题材中篇小说。鲁迅曾评价：从《生死场》，看见了抗日前期的哈尔滨。这自然还不过是略图，叙事和写景，胜于人物的描写，然而北方人民的对于生的坚强，对于死的挣扎，却往往已经力透纸背；女性作者细致的观察和越轨的笔致，又增加了不少明丽和新鲜。</t>
  </si>
  <si>
    <t>例如，1975年1月几内亚对铝矾土及其副产品征收特别出口税。</t>
  </si>
  <si>
    <t>其实在居委会工作也挺好玩的。记邻居家一只翻滚的喵</t>
  </si>
  <si>
    <t>·阿拉斯加的爆炸场景使用了500加仑汽油，因为爆炸剧烈，剧组不得不事先通报NASA。</t>
  </si>
  <si>
    <t>有些事儿错过了就又需要等一年😰😰😰</t>
  </si>
  <si>
    <t>像这样的天大好事，可不能就错过了</t>
  </si>
  <si>
    <t>20号之前…都木有男票可以带去一起看</t>
  </si>
  <si>
    <t>我的支付寶上面的「螞蟻花唄」居然有7000元人民幣的使用額度，臥槽！這麼大的誘惑！我不會上當的！</t>
  </si>
  <si>
    <t>无缘无故被骂了一晚上这吃的什么鬼，导弹吗</t>
  </si>
  <si>
    <t>走到哪儿都有喜欢偷听别人说话的人这是病，得治</t>
  </si>
  <si>
    <t>本来这个点回去就够晚了急着走的时候却还被四十多岁的女同事叫住说不敢一个人去厕所怕黑当时已走到大门口的我心中亿万只草泥马在奔腾于是说“我还要赶紧回去做饭”谁知人家理直气壮地说“反正已经晚了也不差这会”靠真她麻辣隔壁的啊</t>
  </si>
  <si>
    <t>我不知道现在所做是否是对的只知道一切都让我欣喜</t>
  </si>
  <si>
    <t>自私的人总是暗暗地叹赏自己的聪明，还以为别人愚笨得很，让他占了便宜还不知道。殊不知，自私到头是愚笨。其实，活得累的，常常是那些自私得很的人，他无时不算计，无处不贪婪，他的一生，大概也只能为蝇头小利而奔忙了。</t>
  </si>
  <si>
    <t>我老板好像又要结婚了。有的人结婚离婚再结婚离婚像玩一样。有的人却还是条单身狗，踢个球都能闪到腰</t>
  </si>
  <si>
    <t>期待她的惊艳绽放已经约好了的，约好了的，可是</t>
  </si>
  <si>
    <t>心情不好，非常不好！我想骂人！我草拟娘隔壁，你妈的算个什么狗玩意儿，看到她就烦</t>
  </si>
  <si>
    <t>海外生怎么用电器用到着火的我想问？？！！妈蛋又要舍检了我狗我炉我壶我吹风筒我洗衣机</t>
  </si>
  <si>
    <t>隋到了隋代，佛造像已经相当“胖了：面相丰满圆润，眉毛纤细，鼻梁挺直，唇线分明，神情平和。</t>
  </si>
  <si>
    <t>每天的消极情绪要爆炸了一样，谁在我身边我都能嘣谁一脸血的那种，WCNMDNMLGB我就是爆个粗口，</t>
  </si>
  <si>
    <t>寒潮南下，冷雨敲窗。在青岛瞥见的凛冬之影，终于追到了魔都。清晨，替女儿捡拾梧桐叶子，突然发觉，金黄的银杏叶也已飘洒一地，而槭树的红叶，只剩残存的几簇，在风中簌簌颤动，如跳跃的火焰。寒雨连绵，冰冷潮湿，阴郁昏沉，阳光仿佛是一种久远的传说，让人想不起它的颜色和温度。上海的冬天来临了。</t>
  </si>
  <si>
    <t>卢利尼亚现在效力于奥良足球俱乐部。</t>
  </si>
  <si>
    <t>出师不利，倒车都能撞树上，我也是醉了……我的滴滴呀</t>
  </si>
  <si>
    <t>阳光明媚滴。我要晒被子哒。中午去蹭睡</t>
  </si>
  <si>
    <t>看书时手指突然下意识的想上滑动了一下这习惯得改</t>
  </si>
  <si>
    <t>我的好对你来说就像颗糖，吃了就没了，而我的坏就像一道疤，留下就永远存在。同样的问题，有的人选择首先自我反省，有的人一味追究对方，咄咄逼人乐此不疲！活生生把一个开朗乐观的女生逼成郁郁寡欢。可是生活给了我们很多考验，我们更要学会去接受和宽容，可是你只会因为我一些不好，而忘记我所有的好</t>
  </si>
  <si>
    <t>对了，周传雄现在在干嘛，他唱的这歌可是我初中的最爱。。。。。</t>
  </si>
  <si>
    <t>突然有点害怕，害怕三月后不能象我想的那样，那我该怎么办…</t>
  </si>
  <si>
    <t>课本竟然从168页直接到177页，少了那几页?</t>
  </si>
  <si>
    <t>讨厌讨厌讨厌。每天只有反驳，只有挑刺，志不同道不合不相为谋。</t>
  </si>
  <si>
    <t>这三件遗物是一个防腐账本、一本廉政纪录和几十本日记。</t>
  </si>
  <si>
    <t>你得有梦，才能支撑和督促你一直不停地向前走</t>
  </si>
  <si>
    <t>逸逸特别可爱，只要谁一咳嗽，他就赶紧过来给你拍后背，给你拿水杯，让你喝水，贴心</t>
  </si>
  <si>
    <t>#奇迹暖暖#妈呀，这样坐着突然就站起来真的不是恐怖片嘛[惊恐][惊恐][惊恐]</t>
  </si>
  <si>
    <t>同期發片tm兩家唱片公司是約好的吧！！就不能各自安好！！粉一個一咬也tm醉醉的了！就你家愛豆最好說了不約了，還死皮賴臉的纏著不放</t>
  </si>
  <si>
    <t>看見美美的結冰，聽見ㄨ鴉的審美</t>
  </si>
  <si>
    <t>Makepeoplematureisexperience,notofage.使人成熟的是经历，而不是岁月。</t>
  </si>
  <si>
    <t>2004年7月，广州的罕见高温打破了五十三年来的记录。</t>
  </si>
  <si>
    <t>王同学中午说好好休息，过段时间我去看你，额，不能是明天么？非要过段时间么？不开心……</t>
  </si>
  <si>
    <t>后来，你就慢慢长大。你知道，不会再像小时候，你一趴在桌子上就会有好多人围过来问你怎么了。你知道，长大是必然的，你只能靠自己，生病或者喜悦，并不一定总有人可以分享。你知道，你在沉淀自己，更多的是，感恩自己，可以独立成长的自己，已能坦然面对得失的自己。</t>
  </si>
  <si>
    <t>睡觉这条信息发了9次了还没发出去啊</t>
  </si>
  <si>
    <t>做一个独立的女人：做一个——思想独立；有主见……有自己的人生观、价值观、有上进心、永远不放弃自己的理想；做一份自己喜爱的事业！拥有快乐和成就感，就是成功的女人。</t>
  </si>
  <si>
    <t>为了考试不受干扰，妈妈去开的这个药。吃的时候想起了第一次抽烟、第一次喝酒、第一次和家人去酒吧的感觉，人总是对未知的事物感到好奇，特别是那些因危险而诱人的。</t>
  </si>
  <si>
    <t>oh刚刚居然没有发粗去！哼！手机是被山下帅到神志不清了咩！帅到屏幕炸裂嗷！怎么可以辣么帅！！！男神收下我的膝盖！</t>
  </si>
  <si>
    <t>茅元仪，明湖州府归安（今浙江吴兴）人，字止生，号石民。</t>
  </si>
  <si>
    <t>看稿子看吐原来是真的，真的是真的，我现在头晕目眩，胃直翻腾，一股接一股的呕吐感，这些学生写的都……</t>
  </si>
  <si>
    <t>1简介化工火车站是一个汉丹线上的铁路车站，位于湖北省应城市化工街，建于1960年，目前为四等站，邮政编码为432407。</t>
  </si>
  <si>
    <t>嗲嗲嗲！工作谈话就不能干脆利索，不带语气词么，汇报就是汇报，下指示就是下指示，硬生生把我个汉子酸死。</t>
  </si>
  <si>
    <t>心好累，现在在搞卫生！！超级烦躁</t>
  </si>
  <si>
    <t>我知识面少都是肤浅浅显的浅谈不能深入深度的分析还有说错的时候所以总是自以为是呵呵这是老毛病</t>
  </si>
  <si>
    <t>可是我还是想不通可能运气都被狗吃了吧</t>
  </si>
  <si>
    <t>1930年2月，调长汀县苏维埃政府妇女部工作，不久任县苏妇女部部长。</t>
  </si>
  <si>
    <t>今天下雪啦～可惜雪不大，不然真的要带宝贝下楼堆个⛄️～看她迷离的眼神像我吗为啥我觉得比我可爱啊！😆我的小臭屁～～～</t>
  </si>
  <si>
    <t>连到两天没有睡好了，终于可以好好休息了。</t>
  </si>
  <si>
    <t>哈哈哈～看了重播，但是还是很开心！meiko年度最佳辅助！帅帅嗒～</t>
  </si>
  <si>
    <t>我觉得炉石里爱玩牧师的八成心理变态！！</t>
  </si>
  <si>
    <t>饭堂阿姨个废逼我就日了狗了癫逼死得快</t>
  </si>
  <si>
    <t>公元1127年，金兵南下，攻克汴京，俘虏徽钦二帝。</t>
  </si>
  <si>
    <t>不小心翻了男朋友的电子书……我勒个大擦</t>
  </si>
  <si>
    <t>唉，越长大越孤单。生快我亲爱的兔子小姐和我最爱的梅子。</t>
  </si>
  <si>
    <t>#校园升音榜#为什么不能来点实质性的措施呢，前些天媒体上不是说，韩国经济如何惊慌了，朴槿惠如何害怕中国了，这看来根本不是这么回事，我们是不是应该拿出点抗美援朝，对越自卫反击战的架势。我们首先，不要看什么韩剧，追什么韩星，买什么韩货！</t>
  </si>
  <si>
    <t>知道什么叫我碾死你就像碾死一只蚂蚁吗？</t>
  </si>
  <si>
    <t>总有那么一天，有一个人，会走进你的生活，让你明白，为什么你和其他人都没有结果。</t>
  </si>
  <si>
    <t>转伙伴分享：不比不知道，一比吓一跳</t>
  </si>
  <si>
    <t>今天算是遇到一个人渣了😡😡😡此时，我只想说，听不懂人话的狗东西你继续大声点骂</t>
  </si>
  <si>
    <t>#七号房的礼物#害怕你受到伤害所以选择死亡没想到比死亡更恐惧的却是从此再也不能陪伴你一起成长北京·北京邮电大学(...</t>
  </si>
  <si>
    <t>11月，将1933年起草的《怎样划分阶级》和《关于土地斗争中一些问题的决定》重新印发给全党，以指导解放区土改运动正确发展。</t>
  </si>
  <si>
    <t>不间断刷到毛子新闻感觉下一秒世界大战就要打起来了啊啊啊#被子好暖跑不动#</t>
  </si>
  <si>
    <t>出物遇到事逼的sb……炒鸡不开心。好吧你拿去修，多少钱我补。在我这还好好的，怎么你一拿到手就完全坏了咧。要退要修随你。</t>
  </si>
  <si>
    <t>你是什么东西？说也不说来了就要让我们出去吃，问了几遍也不说明白为什么出去吃，你看来是有钱了那还不说给你儿子点，三个人出去浪费，你是怎么想的。吃个饭就想走没那么容易留下看孩子吧……你那儿子回来还挑三拣四，什么都不干，我真是伺候的你多了，彻底服了你们一家子。老娘不伺候你了</t>
  </si>
  <si>
    <t>这个班上的真是TMD烦，都不知道干嘛还要呆下去</t>
  </si>
  <si>
    <t>喜欢现在的状态，有人疼，有人爱，有人闹，有人哄</t>
  </si>
  <si>
    <t>一个个的就知道推推推，躲躲躲！服了，工作是一起的好不好！饿死了我先去吃个饭</t>
  </si>
  <si>
    <t>敏感事件(20张)冯远征透露，自己在《敏感事件》中饰演的神经质诗人李宝宝与《不要和陌生人说话》中的虐妻变态安嘉禾非常不同。</t>
  </si>
  <si>
    <t>讨厌一睁眼就是厌恶，厌烦一闭眼就是乱麻，黑暗带来的恐惧让我睁眼到凌晨，凌晨带来的不是喜悦让我恐慌……</t>
  </si>
  <si>
    <t>为什么自己每天都不开森？其实原因很简单~因为既无法忍受目前的状态，又没能力改变这一切，可以像只猪一样懒，却无法像只猪一样懒得心安理得。</t>
  </si>
  <si>
    <t>有些人怎么就那么嘴欠呢！还是个男人背后议论别人真的好吗？不怕出门被车撞</t>
  </si>
  <si>
    <t>打了那么多年的扑克竟然啥也不知道</t>
  </si>
  <si>
    <t>当二级市场上的交易使得债券的所有权发生转移，以及当债券发行者向持有者支付利息时，受托人还要充当债券的代理人来处理这些转移事项。</t>
  </si>
  <si>
    <t>动态图：可爱的路飞君。今年再当不上海贼王明年可就2012了啊</t>
  </si>
  <si>
    <t>听到他要让岛风穿着羽绒服拍说这样很搭，我就惊了</t>
  </si>
  <si>
    <t>这回我是拧上了，谁说也不行！不弄回来就没完</t>
  </si>
  <si>
    <t>不知道是谁家整天在钻墙、昨天弄今天还在弄，烦死尼玛钻你家棺材也该弄好了吧！</t>
  </si>
  <si>
    <t>被烟味呛得睡不着…最近基本上天天晚上梦到一个人，场景有下雨天晴，有黑夜白天，每天换着来…有种王家卫电影的风格，结尾意犹未尽，叙事到后面总是没讲完一样，我的梦也是…🙄我就想知道每天都梦到的人…我到底是不是喜欢他啊…还有，不能去想人家怎样才能喜欢我，要想自己怎么戒掉这个坏毛病……</t>
  </si>
  <si>
    <t>没状态没心情没体力没精神..睡不醒</t>
  </si>
  <si>
    <t>【济南驾校退费要开癌症证明】52岁的陈大姐济南干了15年的环卫工，最近遇上了糟心事。儿子前年报名学车，如今想退学，却被通知必须要去医院开癌症证明，否则这费就不给退。这“癌症证明”哪是说开就开呢！！！</t>
  </si>
  <si>
    <t>一晚，梦是连环的，开始还是和谐平和的校园生活，慢慢地画风在变，身边潜伏着图谋不轨的人，让我及身边的朋友在圈套中，我幸运地跑掉了，但是最后看着同类都被抓被卖，我伤心欲绝，发誓一定要揭穿这个阴谋，疲惫无力地奔跑着，终于我回去了……太可怕了，是不是人猿泰山看多了，</t>
  </si>
  <si>
    <t>中国各种事真的垃圾，我为嘛生在这个国家。还不如生在别个国家。中国简直不想说了。</t>
  </si>
  <si>
    <t>4定位取穴在手中指桡侧，当近侧指间关节赤白肉际处，屈指取之。</t>
  </si>
  <si>
    <t>上数学课睡觉做梦梦到我俩分手了我真烦数学课透透得了</t>
  </si>
  <si>
    <t>童鞋们早安！用美味温暖的早餐，开启元气满满的一天吧早餐一定要吃哦</t>
  </si>
  <si>
    <r>
      <rPr>
        <sz val="10"/>
        <rFont val="Arial"/>
        <charset val="134"/>
      </rPr>
      <t>2015</t>
    </r>
    <r>
      <rPr>
        <sz val="10"/>
        <rFont val="宋体"/>
        <charset val="134"/>
      </rPr>
      <t>年，对我冲击最大的一年，可能</t>
    </r>
    <r>
      <rPr>
        <sz val="10"/>
        <rFont val="Arial"/>
        <charset val="134"/>
      </rPr>
      <t>2016</t>
    </r>
    <r>
      <rPr>
        <sz val="10"/>
        <rFont val="宋体"/>
        <charset val="134"/>
      </rPr>
      <t>还会继续。只有在学校，才能感受到我想要的自由。很多事情都发现自己明白得太晚了，总是在经历后才明白却做不到经历前就能预知。因为太晚，所以没得救了</t>
    </r>
    <r>
      <rPr>
        <sz val="10"/>
        <rFont val="Arial"/>
        <charset val="134"/>
      </rPr>
      <t>…</t>
    </r>
    <r>
      <rPr>
        <sz val="10"/>
        <rFont val="宋体"/>
        <charset val="134"/>
      </rPr>
      <t>只希望仅剩的学生时代能走好</t>
    </r>
    <r>
      <rPr>
        <sz val="10"/>
        <rFont val="Arial"/>
        <charset val="134"/>
      </rPr>
      <t>…</t>
    </r>
  </si>
  <si>
    <t>时间过得快的吓人感觉前两天还是六七号的样子呢，一看日历。。omg都不到40天了</t>
  </si>
  <si>
    <t>1925年1月，韦拔群辗转来到广州，进入毛泽东举办的广州农民运动讲习所学习。</t>
  </si>
  <si>
    <t>冬天快乐～因为天冷抛弃🚲步行来教研室的人越来越多了</t>
  </si>
  <si>
    <t>没对象没关系，哥哥嫂子们带着一起玩，一晚上来来回回就赚了360。哈哈哈哈，我打算以此为生了。</t>
  </si>
  <si>
    <t>以上均为佛典所载，实际大都为唐密使用方法。</t>
  </si>
  <si>
    <t>有人不念家，有人隔三差五去个电话，有人后悔打电话</t>
  </si>
  <si>
    <t>Youknowwhatit'slikegettingupearlymorningfeelinghopeless?Feelingliketheloveofyourlifeiswakingupwiththewrongman?Butatthesametime,hopingthatshestillfindshappiness,evenifit'snevergonnabewithyou?你知道我每天起床有多难过？嗯，就是这么痛苦！</t>
  </si>
  <si>
    <t>一大页壁纸里面，就打开了这一张还问我，麻麻，她为什么不穿衣服，她漂亮</t>
  </si>
  <si>
    <t>偶然在评论中看到有一句话，“没有平起平坐的资本，任何社交都无法换来有用的人脉。”</t>
  </si>
  <si>
    <t>嗯，当年我还是微博控的时候一个同事加了我的微博.当他用电脑登陆他自己微博在那刷时我无意走过去看了一眼，然后吓了一跳，我以为他登录了我的微博，满屏都是我发的内容</t>
  </si>
  <si>
    <t>有孩子在学校读书的注意呀，现在的老师下手也太狠了吧！</t>
  </si>
  <si>
    <t>人心险恶，防人之心不可无我终于明白要怎么做了。今天真算是彻底体会到了,现在想想都觉得不能理解和后怕,同一个学校的人也会偷自己校友的东西,你让我怎么说怎么说,而且还是在自己学校偷的,心寒心寒,我真是会和一个小偷是同一个学校的感到羞耻!!</t>
  </si>
  <si>
    <t>每过一秒，恨意就越多，满的都要溢出来了，气死我了</t>
  </si>
  <si>
    <t>今晚断网断水，真是够了十二点才下班的我，怎么洗澡？明天还要上班的好不好？！搞什么鬼</t>
  </si>
  <si>
    <t>1800的飞机票想回家吃家里的土</t>
  </si>
  <si>
    <t>艹就他妈知道欺负老子这种吃软不吃硬的老实人</t>
  </si>
  <si>
    <t>符合规定的，应当将申请在水域、滩涂所在地进行公示，公示期为10日；</t>
  </si>
  <si>
    <t>啊我才想起来走了1w多步，但我忘记去米公益打卡了，但是已经到今天了😭</t>
  </si>
  <si>
    <t>真的想说一句，tfboys每次活动在机场出现时，公司可不可以多用一些专门的保镖保护好他们，明明知道机场粉丝多，还用保安，你真的确定保安可以么？看到小凯在机场被保安推，我就来气</t>
  </si>
  <si>
    <t>看着自己第一套衣服…!简直快哭了呜呜呜！</t>
  </si>
  <si>
    <t>其实一个人出门怎么可能会不害怕呢。我当然不会告诉我妈我其实每次一脚踏上高铁就已经抱着必死的念头了。我都会做好最坏的打算，天灾人祸，不管发生了什么，真的就只有自己了。可是想做的事也要做，因为没有别的选择。无限的自由背面也是无限的恐惧#我不伤害别人就不错了#</t>
  </si>
  <si>
    <t>明星不就来趟象山吗，瞬间引起了骚动！</t>
  </si>
  <si>
    <t>宝贝今晚老是哭闹，刚被放下~一个人抱着好累啊委屈又开始头痛了</t>
  </si>
  <si>
    <t>不能在一起的人却相爱，这种痛苦电视剧里演绎的结局都是最后不会在一起。为什么，为什么，明明不爱还要一起，自虐！自虐！自虐！</t>
  </si>
  <si>
    <t>惹！怎么这么烦人啊！一天到晚瞎几把事真多！真情实感的让我写下来都觉得羞耻play好吗！还要当着众领导和同事的面念出来？！我日还是先让我狗die吧</t>
  </si>
  <si>
    <t>你爹在和一个叔叔吃茶（还不回来）今天妈妈哄你要听故事？想得美老实睡觉不乖揍你！（反正早晚都要被踢下床</t>
  </si>
  <si>
    <t>不管你再忙再不有时间，回条消息呢时间总有呢嘛。</t>
  </si>
  <si>
    <t>本来以为可以逃过每年都要来一次的过敏我操</t>
  </si>
  <si>
    <t>感觉宇宙要被点炸了负能量爆棚难道是我不够努力??????</t>
  </si>
  <si>
    <t>妈的！不认识路就是麻烦！出个门都要导航！大爷的</t>
  </si>
  <si>
    <r>
      <rPr>
        <sz val="10"/>
        <rFont val="Arial"/>
        <charset val="134"/>
      </rPr>
      <t>“</t>
    </r>
    <r>
      <rPr>
        <sz val="10"/>
        <rFont val="宋体"/>
        <charset val="134"/>
      </rPr>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r>
    <r>
      <rPr>
        <sz val="10"/>
        <rFont val="Arial"/>
        <charset val="134"/>
      </rPr>
      <t>~”</t>
    </r>
    <r>
      <rPr>
        <sz val="10"/>
        <rFont val="宋体"/>
        <charset val="134"/>
      </rPr>
      <t>晚安</t>
    </r>
    <r>
      <rPr>
        <sz val="10"/>
        <rFont val="Arial"/>
        <charset val="134"/>
      </rPr>
      <t>~</t>
    </r>
  </si>
  <si>
    <t>这种天儿上班没迟到👏我在偷偷乐</t>
  </si>
  <si>
    <t>现有校园面积33亩，校舍建筑面积11000多平方米。</t>
  </si>
  <si>
    <t>问自己，值得吗？每一句话都像刀，狠狠的刺进心里</t>
  </si>
  <si>
    <r>
      <rPr>
        <sz val="10"/>
        <rFont val="宋体"/>
        <charset val="134"/>
      </rPr>
      <t>被一个情侣秀恩爱的视频刷屏，上万评论都是单身狗的鬼哭狼嚎，突然发现一条</t>
    </r>
    <r>
      <rPr>
        <sz val="10"/>
        <rFont val="Arial"/>
        <charset val="134"/>
      </rPr>
      <t>“</t>
    </r>
    <r>
      <rPr>
        <sz val="10"/>
        <rFont val="宋体"/>
        <charset val="134"/>
      </rPr>
      <t>我要这铁棒有何用</t>
    </r>
    <r>
      <rPr>
        <sz val="10"/>
        <rFont val="Arial"/>
        <charset val="134"/>
      </rPr>
      <t>”</t>
    </r>
    <r>
      <rPr>
        <sz val="10"/>
        <rFont val="宋体"/>
        <charset val="134"/>
      </rPr>
      <t>，瞬间笑疯</t>
    </r>
    <r>
      <rPr>
        <sz val="10"/>
        <rFont val="Arial"/>
        <charset val="134"/>
      </rPr>
      <t>……</t>
    </r>
  </si>
  <si>
    <t>  万店镇的苹果在自然集镇上，建设这样一个占地40亩、建筑面积3.7万平方米的农贸大市场，在全市还绝无仅有。</t>
  </si>
  <si>
    <t>但是，他所问的东西，第一个涉及到你这次调查有没有到村到户，迫使你想跟他谈问题之前，一定要把基层弄清楚。</t>
  </si>
  <si>
    <t>这辈子最讨厌的就是蚊子，没有之一</t>
  </si>
  <si>
    <t>热热公司既然还不开空调，要人命哦！</t>
  </si>
  <si>
    <t>现在的媒人各种不靠谱，都不看人就瞎介绍，如果不是为了老爸老妈不再操心，我连见都懒得见，</t>
  </si>
  <si>
    <t>一个星期没见到我们家阔小米了，想她了</t>
  </si>
  <si>
    <t>很欣慰地看到15岁的王源的成长，也很高兴自己喜欢上了一无论是外表还是性格都十分帅气的你，早上好</t>
  </si>
  <si>
    <t>一冲动就成了无业游民了。重点是连出去旅游的心情也没有。捂了一天被窝。必须出洞了</t>
  </si>
  <si>
    <t>每天在朋友圈发广告的人是什么心态！关系好的还留了几年，还是死性不改！全部拉黑</t>
  </si>
  <si>
    <t>有时候你的想法完全取决于你心情的好坏nmd</t>
  </si>
  <si>
    <t>人的潜力真的是无限大！！！！！！一个人做国内散客，做国内团队，做签证，做出境散客，做日本高端小团，尼玛，这会还要做会计</t>
  </si>
  <si>
    <t>TMD自己不备课也就算了让我们做ppt也就算了尼玛我要是能做到你满意的地步站在讲台上的就不是你了！！！</t>
  </si>
  <si>
    <t>好久没有这么一笔一划的写字然而作为字形不正的人真不适合写正楷。</t>
  </si>
  <si>
    <t>省人民政府林业行政主管部门应当在7日内完成审核，并报省人民政府审批。</t>
  </si>
  <si>
    <t>呵呵呵，微博就他妈是一个疯狗乱咬人的地方</t>
  </si>
  <si>
    <t>我会管好自己的心，任何人任何事都不要在扰乱我的心！</t>
  </si>
  <si>
    <t>不是每个人都能有林真心的好运。能够身边有个徐太宇的陪伴。我们能做的是应该像林真心那般善良、勇敢、正能量，对待周边的朋友。电影很好看，很感触、很回味。</t>
  </si>
  <si>
    <t>困扰了一个月的病，居然只是因为晚睡</t>
  </si>
  <si>
    <t>这么大个医院，今天一天医生些都跑哪切了</t>
  </si>
  <si>
    <t>对自己亲的人是一个谎接着一个谎言，对陌生的人是一个实话接着一个实话。无用之极，想想都特么的烦躁！</t>
  </si>
  <si>
    <t>学会珍惜生活给予的一切！Morning！</t>
  </si>
  <si>
    <r>
      <rPr>
        <sz val="10"/>
        <rFont val="宋体"/>
        <charset val="134"/>
      </rPr>
      <t>✈佳能</t>
    </r>
    <r>
      <rPr>
        <sz val="10"/>
        <rFont val="Arial"/>
        <charset val="134"/>
      </rPr>
      <t>PowerShotN2</t>
    </r>
    <r>
      <rPr>
        <sz val="10"/>
        <rFont val="宋体"/>
        <charset val="134"/>
      </rPr>
      <t>自拍萌器。超迷你袖珍型</t>
    </r>
    <r>
      <rPr>
        <sz val="10"/>
        <rFont val="Arial"/>
        <charset val="134"/>
      </rPr>
      <t>~180°</t>
    </r>
    <r>
      <rPr>
        <sz val="10"/>
        <rFont val="宋体"/>
        <charset val="134"/>
      </rPr>
      <t>上翻触摸屏，与智能手机同样的触摸操作，</t>
    </r>
    <r>
      <rPr>
        <sz val="10"/>
        <rFont val="Arial"/>
        <charset val="134"/>
      </rPr>
      <t>1610</t>
    </r>
    <r>
      <rPr>
        <sz val="10"/>
        <rFont val="宋体"/>
        <charset val="134"/>
      </rPr>
      <t>万像素</t>
    </r>
    <r>
      <rPr>
        <sz val="10"/>
        <rFont val="Arial"/>
        <charset val="134"/>
      </rPr>
      <t>8</t>
    </r>
    <r>
      <rPr>
        <sz val="10"/>
        <rFont val="宋体"/>
        <charset val="134"/>
      </rPr>
      <t>倍光学变焦，</t>
    </r>
    <r>
      <rPr>
        <sz val="10"/>
        <rFont val="Arial"/>
        <charset val="134"/>
      </rPr>
      <t>46</t>
    </r>
    <r>
      <rPr>
        <sz val="10"/>
        <rFont val="宋体"/>
        <charset val="134"/>
      </rPr>
      <t>种滤镜模式小巧的造型，绝对是现在时尚自拍爱好者的福音，韩国上市貌似还不错。看看淘宝上的价格，我能说高的离谱嘛</t>
    </r>
  </si>
  <si>
    <r>
      <rPr>
        <sz val="10"/>
        <rFont val="宋体"/>
        <charset val="134"/>
      </rPr>
      <t>真的好巧之前在广州的同事来北京出差跟项目竟然刚好就住在离我家不远的</t>
    </r>
    <r>
      <rPr>
        <sz val="10"/>
        <rFont val="Arial"/>
        <charset val="134"/>
      </rPr>
      <t>1km</t>
    </r>
    <r>
      <rPr>
        <sz val="10"/>
        <rFont val="宋体"/>
        <charset val="134"/>
      </rPr>
      <t>内于是晚上吃完饭赶紧赶了回来去找她一起去了紫竹院公园转了一大圈聊了好久才知道原来❌❌在我走后也离开了有想过可真没想到有这么快啊。</t>
    </r>
  </si>
  <si>
    <t>碰到赤老了，贴在家门口的小羊羊和平安符不知道被哪个神经病撕掉了烂手烂手谁撕谁烂手</t>
  </si>
  <si>
    <t>朋友从江南水乡给带回来的特产，各种小巧玲珑的可爱小点心。🌹</t>
  </si>
  <si>
    <t>准备请个保姆带BB，我Lg居然问她会不会粤语</t>
  </si>
  <si>
    <t>今年第一次打麻将，我爸竟然问怎么这么早就回家了，说打麻将一时半会应该是下不了桌子的</t>
  </si>
  <si>
    <t>刚才禾康一员工来寄快递，问我没上学啊？我说我毕业了，看我很年轻吗？他问我几岁，我说22，他说他比我大5岁。我说你看上去也很年轻啊！然后他说你这个年纪就应该泡妞…不能呆这儿…额…额…额…走之前又强调了一遍……</t>
  </si>
  <si>
    <t>所有的一切都归结于自我感觉太良好</t>
  </si>
  <si>
    <t>比如，英国英语在虚拟式中往往要加should，而美语大都不用。</t>
  </si>
  <si>
    <t>终于找到familymart了，还发现居然有“广州印象”！</t>
  </si>
  <si>
    <t>不爽的事反着想，开心的事向更开心看，这样子整个人都变得开心的不要不要的了！</t>
  </si>
  <si>
    <t>不就想找个人出来说说话吃个夜宵嘛，你们至于这样嘛</t>
  </si>
  <si>
    <t>我的小可爱很可爱即便我有点困呢晚安啦小可爱</t>
  </si>
  <si>
    <t>睡前想在翻会书，惊现八百元，额…这钱真是我的？我放的？</t>
  </si>
  <si>
    <t>看着好吃，吃着真是难吃欺骗本宝宝，罪该万死</t>
  </si>
  <si>
    <t>上寨自然村隶属于勐董镇永和社区居委会，属于山区。</t>
  </si>
  <si>
    <t>早上从六七阶的楼梯摔了下来直接大字型面朝地扑通Duang的一下着地了瞬间嘴和腿就失去知觉了然后我静静的趴了一会觉得嘴好像流血了又找不到餐巾纸因为来美国以后我已经戒掉了随身带餐巾纸的好习惯然后回家在止血之前自拍了几张心想这么特别的事儿一定要留个纪念才行</t>
  </si>
  <si>
    <t>偷我手机的人全家一个比一个走得早！</t>
  </si>
  <si>
    <t>11怎样辨别异常胎动  学读胎动信息与宝宝沟通如果12小时胎动少于20次，则为异常；</t>
  </si>
  <si>
    <t>哈哈哈，今天不上课，好开心哦！</t>
  </si>
  <si>
    <t>总的来说，无铅烙铁头（烙铁咀）就是本身无铅化，然后会特殊处理较耐腐蚀的。</t>
  </si>
  <si>
    <t>我熬了好几个通宵的心血，比赛说取消就取消了，你特么在逗我</t>
  </si>
  <si>
    <t>老天爷！真是神了，大哥！🌿长高多少？🌿0.5！大哥，你从小是不是不给吃啊！🌿</t>
  </si>
  <si>
    <t>98岁老大想开饭店，一看精神来了，我怎么不能?梦想装上翅膀</t>
  </si>
  <si>
    <t>上帝关上门的同时也会为你打开一扇窗，例如在缺钱的时候在旧袋子里翻出一张毛爷爷</t>
  </si>
  <si>
    <t>我都快忘了你长什么样子了。为什么见一面这么困难</t>
  </si>
  <si>
    <t>写完案例分析作业我整个人都要不好了……希望老师批改时能忍住不吐……我也是十分期待标准范文……再也不想去百度野鸡范文学格式和措辞了</t>
  </si>
  <si>
    <t>他在一座古桥上遇见黄石公，黄石公亲传他兵法，张良便一飞冲天。</t>
  </si>
  <si>
    <t>该书自康熙四十九年，由黑鸣风等在宁波刻印，后有成都刊本、昆明刊本及马福祥刊印本行世。</t>
  </si>
  <si>
    <t>每一张都很认真很用心去画，眼看知道有很多问题，但手却不听使唤，总是修的跟想象中的不一样…为什么……</t>
  </si>
  <si>
    <t>“有些人，就像是大热天的雪糕，阴冷天的蘑菇浓汤，只要有他们在身边，就觉得舒服。”</t>
  </si>
  <si>
    <t>先后承担和完成了包括国家科技攻关技划、“863计划、国家自然科学基金及其它省、部级项目在内的40多个科研项项目。</t>
  </si>
  <si>
    <t>大蛇U2动画好治愈好治愈好治愈好治愈，小郭好美腻好美腻好美腻，老曹笑得好幸福好幸福好幸福</t>
  </si>
  <si>
    <t>8、有效减少电缆下垂，使地面生物更加安全。</t>
  </si>
  <si>
    <t>气死宝宝了??????天天晚上开着手电拍蚊子!!!还不冻死你们!!离大明湖近也不是一件好事!!</t>
  </si>
  <si>
    <t>[看看]咋这么恐怖……[惊恐][惊恐][惊恐]</t>
  </si>
  <si>
    <t>买的第二只爱丽小屋眉笔，轻轻一画就成了蜡笔小新，而且！！画了两下，笔芯就断了</t>
  </si>
  <si>
    <t>六个人都好好的就好，不为自己的选择后悔坚定的走下去。</t>
  </si>
  <si>
    <t>我的男朋友必须做到除了有事否则绝对不跟别的女生聊天打电话出去玩嗯对我就是这么一个专执的人所以现在我很生气</t>
  </si>
  <si>
    <t>女人啊，不是每个男人都值得你拼死拼活为他生孩子的。</t>
  </si>
  <si>
    <t>啊哈哈哈，打开中国蓝TV马上就看到鹿哥的主题皮肤，好萌，好可爱</t>
  </si>
  <si>
    <t>啊啊啊啊啊啊啊还不下课啊啊啊啊啊</t>
  </si>
  <si>
    <t>昨晚梦见纳爷，梦里有说不出的激动，一直和他拍照个不停，还跟着纳爷参加了一些会议</t>
  </si>
  <si>
    <t>这司机开车真慢乌龟爬，就算堵车也不用开那么久嘛…fuck</t>
  </si>
  <si>
    <t>后人将其与王时敏、王鉴、王晕、王原祁、吴历合称“清六家。</t>
  </si>
  <si>
    <t>我能说什么？还能说什么、讲好的一万呢</t>
  </si>
  <si>
    <t>原谅我，最近段时间一点都不想刷微博</t>
  </si>
  <si>
    <t>青城山青正街64号依山酒家太恐怖了我们把车停在很远的地方老板居然冲出来骂人丝毫没有素质说占用了他们的位置公共停车区域说是他们家的差点就动手打人了没有素质的人真的太可怕老板追着骂人什么世道|都江堰市</t>
  </si>
  <si>
    <t>郑裕培先生素怀桑梓，以造福家乡为己愿，对家乡的一切都非常关心，尤其对利民生、利公益的事业，更倾注满腔的热情及无限的爱心。</t>
  </si>
  <si>
    <t>垂钓路上遇见一大帮子人，吓了一跳，传说中的夜跑群？</t>
  </si>
  <si>
    <t>我此时此刻现在很愤怒，很愤怒，不想说什么了!</t>
  </si>
  <si>
    <t>男生眼中的萌妹子？你符合标准吗</t>
  </si>
  <si>
    <t>只要PC和其他设备使用XModem协议，在文件传输中就使用LabWindows的XModem函数。</t>
  </si>
  <si>
    <t>#铜仁生活帮#！明明那么害怕，那么胆怯，却又那么的不顾一切！</t>
  </si>
  <si>
    <t>生日月，做一个默默为你喊加油的粉丝</t>
  </si>
  <si>
    <t>美术老师上节课迟到了12.5分钟……理由是路上塞车，飞不过来…飞不过来…飞不过来…??????(我读书少,老师不要开玩笑)</t>
  </si>
  <si>
    <t>每次从九楼往下爬时转转好几个圈一抬头都是五楼，多诡异</t>
  </si>
  <si>
    <t>刚发现头像相册不要太精彩bytheway膝盖青了两块证明我还是瘦的幸好没摔到脸</t>
  </si>
  <si>
    <t>把U盘和门票都弄丢了…弄丢了…丢了…丢了…了…了…了…了</t>
  </si>
  <si>
    <t>租房子真恶心，尤其是跟中介公司打交道，现在坏人的良心都被🐶吃了么？跟我谈空置期两个月，你怎么不说让我把房子白给你呢？我这么好的房东总被欺负可还行</t>
  </si>
  <si>
    <t>富阳，11月24日，周二，空气质量指数：11，空气质量：优。</t>
  </si>
  <si>
    <t>这种狗男女就应该被扔到马群中上演人马交配虐恋史</t>
  </si>
  <si>
    <t>儿子被人亲了！！我不干，我不干。。</t>
  </si>
  <si>
    <t>谢谢你带我走进青春努力，不忘初心，方得始终</t>
  </si>
  <si>
    <t>9个月2天了，一转眼的功夫，小家伙已经慢慢开口学讲话了，爸爸、转转、再见、滴滴，还有一些我们听不懂的火星语…就是不会叫妈妈</t>
  </si>
  <si>
    <t>天天骚扰电话，打的频率比我爸妈还高，你丫真是够了！@中国联通</t>
  </si>
  <si>
    <t>现已知最早岩石的结构（依苏阿绿岩带）是由格凌兰有着约38亿年历史的沉积层，混着一点贯穿了岩石的火山岩脉所组成。</t>
  </si>
  <si>
    <t>认识我的人以为我很静，了解我的人以为我很疯，只有懂我的人才知道其实我很快乐。</t>
  </si>
  <si>
    <t>今儿，课从早上八点上到了晚上八点五十</t>
  </si>
  <si>
    <t>出处宋·苏轼《文与可画筼筜谷偃竹记》：“振笔直遂，以追其所见，如兔起鹘落，少纵则逝矣。</t>
  </si>
  <si>
    <t>一大早的，听说罗马和米兰都出动坦克反恐了</t>
  </si>
  <si>
    <t>辛辛苦苦锻炼半个月，一颗蛋黄果回到虚弱状态</t>
  </si>
  <si>
    <t>AA啊啊啊啊啊回到家收到的初日票，我居然忘得那么彻底了我恨八木</t>
  </si>
  <si>
    <t>哎，在国外狗上火车，飞机都没多大问题，国内进个商场都困难四年前发的微博，今天有必要再翻出来一下，希望大家能够好好地看看，我感觉齐鲁晚报和南方周末之见相差了100个xxx报！利用媒体的影响力不经科学求证人为制造恐慌，太可怕了。[怒]</t>
  </si>
  <si>
    <t>去外地读书的胖纸，走之前很严肃的说我可能半年都不会回来咯，你要好好照顾自己。我当时就慌了因为确实有点远。现在过去三四个月了，每个月都回来看我一次，说好的半年呢？？？？其实我还是蛮开心的啦～</t>
  </si>
  <si>
    <t>作为一枚传统的中国人，我祝自己生日快乐。</t>
  </si>
  <si>
    <t>你做的再好，也还是有人指指点点；你即便一塌糊涂，也还是有人唱赞歌。所以不必掉进他人的眼神，你需要讨好的，仅仅是你自己。</t>
  </si>
  <si>
    <t>新的微博，新的起点，之前的找不到了，好伤心。</t>
  </si>
  <si>
    <t>忘了梦到是我妈又给我生了一对弟弟妹妹还是我自己生了一儿一女，反正高兴一晚上</t>
  </si>
  <si>
    <t>开心开心开心开心开心开心开心开心开心开心开心开心开心开心开心极了姑奶～</t>
  </si>
  <si>
    <t>想看我家周杰伦今年最后一场演唱会，这么大就这么一个偶像，还没看过一场他的演唱会，票价1680。实在惭愧啊</t>
  </si>
  <si>
    <t>太快了，转眼竟然就一年了。还记得那天把这条微博刷了好几十遍，一遍一遍仔细地看，怕自己看漏什么。看到这条微博的时候，并没有大家所说的失恋的感觉，只是有一种一个好朋友终于获得了幸福替他高兴激动的心情，所以看着看着，眼泪就不自觉地流下来了，而嘴角却是带着微笑。</t>
  </si>
  <si>
    <t>以后天天开始跑步，跑步带来好心情</t>
  </si>
  <si>
    <t>想起我爷爷走得特别早，他患了帕金森不能说话也不能做任何事，那时家人说他最爱我，但我太小，不懂爱</t>
  </si>
  <si>
    <t>又抓了咁点算？点解要我受咁难受？？？想死的心都有……</t>
  </si>
  <si>
    <t>呵呵呵呵呵呵呵，我说这位大哥，这B/L少说也出了50几次了，英文你倒是改过来了，数量单位敢不敢写正确一次？？？是真傻！！</t>
  </si>
  <si>
    <t>我确实有点广阔空间恐惧感，另外bgm太哀乐了。再也不去这些书店了。刚进去不觉得，猛地从书里出来的时候，那感觉真是太可怕了爸爸！</t>
  </si>
  <si>
    <t>主要有尊神、俗神和神仙三大类。</t>
  </si>
  <si>
    <t>哎呀！还是不能挑战惊悚，几年前看的咒乐园想起都心有余悸说明拍的演的很投入嘛！</t>
  </si>
  <si>
    <t>两天才做完的开题报告没过，想哭的节奏，睡不着</t>
  </si>
  <si>
    <t>今天复诊完牙疼得眼泪直打转整个人都不好，希望晚上能睡个好觉吧。</t>
  </si>
  <si>
    <t>我只不过没有怎么发微博结果粉丝就掉了好多忍不了</t>
  </si>
  <si>
    <t>小睡一下总是会从梦中惊醒……然后开始莫名想念亲爱的你们</t>
  </si>
  <si>
    <t>只能辞职了，再见了，工作了将近两个月的地方</t>
  </si>
  <si>
    <t>家里下了很大的雪重庆也突然在下午降温了但总觉得这是很温暖的一天</t>
  </si>
  <si>
    <t>一个月没洗车了，昨天刚洗完今天就下雨。为什么呢</t>
  </si>
  <si>
    <t>无良媒体不要引起大家都恐慌好吗稍微有点医学常识都知道被舔一下不可能感染狂犬病毒流浪狗也没有那么可怕他肯定手上有未愈合伤口病毒才会趁虚而入[怒]</t>
  </si>
  <si>
    <t>早上六点就醒了，思想想起床，身体却不愿意，就像软件跟得上，硬件却崩溃了一样</t>
  </si>
  <si>
    <t>著名围棋大师过旭初是张翰飞先生的好友，曾经为翰飞先生的画集作序。</t>
  </si>
  <si>
    <t>想割双眼皮奈何钱不够，差个2000吧</t>
  </si>
  <si>
    <t>27、“物尽其用与物权立法——关于我国物权法草案的宏观思考《学术交流》2006年第1期。</t>
  </si>
  <si>
    <t>要是打不进前四名会不会很丢脸加油昂……明天继续啃书让你不是纯学霸唅，这时候真烦躁了</t>
  </si>
  <si>
    <t>俄罗斯国内已财政危机，该不能为这事开动战争。</t>
  </si>
  <si>
    <t>火箭打的成渣，湖人防守更渣！渣渣渣渣渣渣渣渣</t>
  </si>
  <si>
    <t>看一次笑一次~~碉堡了！我想知道评委最终怎么打分的。。</t>
  </si>
  <si>
    <t>跟阿三聊得不亦乐乎，聊着聊着居然有好多话都可以脱口而出了！！！哎呀这次四级不用打卡都妥妥的了是不是</t>
  </si>
  <si>
    <t>本协会为会员提供的主要服务有：政企服务、资讯服务、人才推荐服务、培训服务、商务考察服务、品牌宣传服务等。</t>
  </si>
  <si>
    <t>最幸福的事情莫过于就是跟着最爱的家里人在家品尝着大闸蟹跟美味的红酒🍷</t>
  </si>
  <si>
    <t>突然发现高中同学里有好几个是用雷〇曲图做头像的</t>
  </si>
  <si>
    <t>如果将五岁中的闰月安排在四岁中，由于前三岁加一闰已经比较精确了，而四岁一年独加一闰，则导致整个四个历法年偏差加大。</t>
  </si>
  <si>
    <t>呵呵，那个傻逼以为自己是谁啊，说毛啊！</t>
  </si>
  <si>
    <t>也是日了狗大晚上我房门自己打开，我开了手电筒照了，麻痹又自己关上，他妈的今天刚看的美国恐怖故事啊，能不能不要吓人，又是楼中楼，底下又感觉有人，哎呦真的是了福州·万科广场</t>
  </si>
  <si>
    <t>如果樱花掉落的速度是每秒5厘米那么两颗心需要多久才能靠近</t>
  </si>
  <si>
    <t>2015.11.17,祝我自己15岁生日快乐!</t>
  </si>
  <si>
    <t>darker！darker！darker！这个世界需要你来建立新秩序！需要你来替天行道</t>
  </si>
  <si>
    <t>三更半夜被人吵醒成晚训唔到，真系好火滚</t>
  </si>
  <si>
    <t>催催催催催催，两个完全不在一个频道的人太难沟通了，别再惹我，以后同样的事情不要让我重复3遍～～不然大家都别好好过了～～</t>
  </si>
  <si>
    <t>哈批年年有，今年特别多，每天跟嘞些日龙包生活在一起真是受不了，劳资想毕业、想回家</t>
  </si>
  <si>
    <t>尼玛炸了，快递送错，又来个什么编辑部的骗子，滚吧</t>
  </si>
  <si>
    <r>
      <rPr>
        <sz val="10"/>
        <rFont val="Arial"/>
        <charset val="134"/>
      </rPr>
      <t>163</t>
    </r>
    <r>
      <rPr>
        <sz val="10"/>
        <rFont val="宋体"/>
        <charset val="134"/>
      </rPr>
      <t>的</t>
    </r>
    <r>
      <rPr>
        <sz val="10"/>
        <rFont val="Arial"/>
        <charset val="134"/>
      </rPr>
      <t>appleID</t>
    </r>
    <r>
      <rPr>
        <sz val="10"/>
        <rFont val="宋体"/>
        <charset val="134"/>
      </rPr>
      <t>被盗，启动丢失模式，数据全部被擦除，</t>
    </r>
    <r>
      <rPr>
        <sz val="10"/>
        <rFont val="Arial"/>
        <charset val="134"/>
      </rPr>
      <t>ID</t>
    </r>
    <r>
      <rPr>
        <sz val="10"/>
        <rFont val="宋体"/>
        <charset val="134"/>
      </rPr>
      <t>被篡改，</t>
    </r>
    <r>
      <rPr>
        <sz val="10"/>
        <rFont val="Arial"/>
        <charset val="134"/>
      </rPr>
      <t>iphone</t>
    </r>
    <r>
      <rPr>
        <sz val="10"/>
        <rFont val="宋体"/>
        <charset val="134"/>
      </rPr>
      <t>变砖了。微博一搜发现大批</t>
    </r>
    <r>
      <rPr>
        <sz val="10"/>
        <rFont val="Arial"/>
        <charset val="134"/>
      </rPr>
      <t>163</t>
    </r>
    <r>
      <rPr>
        <sz val="10"/>
        <rFont val="宋体"/>
        <charset val="134"/>
      </rPr>
      <t>用户中枪。网易尼玛不靠谱！</t>
    </r>
    <r>
      <rPr>
        <sz val="10"/>
        <rFont val="Arial"/>
        <charset val="134"/>
      </rPr>
      <t>@</t>
    </r>
    <r>
      <rPr>
        <sz val="10"/>
        <rFont val="宋体"/>
        <charset val="134"/>
      </rPr>
      <t>网易邮箱前端技术中心破公司赶紧倒闭吧！</t>
    </r>
    <r>
      <rPr>
        <sz val="10"/>
        <rFont val="Arial"/>
        <charset val="134"/>
      </rPr>
      <t>apple</t>
    </r>
    <r>
      <rPr>
        <sz val="10"/>
        <rFont val="宋体"/>
        <charset val="134"/>
      </rPr>
      <t>售后电话打了四个小时接不通</t>
    </r>
    <r>
      <rPr>
        <sz val="10"/>
        <rFont val="Arial"/>
        <charset val="134"/>
      </rPr>
      <t>@</t>
    </r>
    <r>
      <rPr>
        <sz val="10"/>
        <rFont val="宋体"/>
        <charset val="134"/>
      </rPr>
      <t>苹果</t>
    </r>
    <r>
      <rPr>
        <sz val="10"/>
        <rFont val="Arial"/>
        <charset val="134"/>
      </rPr>
      <t>iPhone</t>
    </r>
    <r>
      <rPr>
        <sz val="10"/>
        <rFont val="宋体"/>
        <charset val="134"/>
      </rPr>
      <t>中文网</t>
    </r>
  </si>
  <si>
    <t>下雪的时候一定要约喜欢的人出来走走、体验一下一不小心就白头到老的感觉……PS：想玩儿打雪仗</t>
  </si>
  <si>
    <t>那个女人不要脸她全家都不要脸她是狗全家都是狗</t>
  </si>
  <si>
    <t>我真是哔了狗了……昨天下午去问，今天下午已经排到21号了。既然最多只能提前一天，那就今天早点去挂，尼玛结果明天下午的还是21。真特么怀疑前面是内部号</t>
  </si>
  <si>
    <t>金谷园风流事随着主人的消逝而到尽头。</t>
  </si>
  <si>
    <t>受不了尼子的笑容男孩儿就该这么笑啊</t>
  </si>
  <si>
    <t>现在看了看淘宝，发现我居然要收8件快递。已经超出预支了好吗！</t>
  </si>
  <si>
    <t>好特么烦躁和讨厌的人一起工作真是醉了心里火的要命</t>
  </si>
  <si>
    <t>店家送我的大白，真是好大啊????</t>
  </si>
  <si>
    <t>共有开放式，静音式，拖车式，防雨式四种类型可选。</t>
  </si>
  <si>
    <t>长这么大第一次碰到两分钟不到就能把对方性格摸透的人⋯⋯神了</t>
  </si>
  <si>
    <t>终于等到你，我的爱人！可你却轻轻浅浅，不笑不语，怕似一弯新月不肯投映湖水的清澈！</t>
  </si>
  <si>
    <t>朋友圈到处都是雪的照片，一个个刷屏的速度。😄也有人说一个个这是没见过雪么！！😂而我和几个可怜虫一个个拼命刷存在感，我们这里一个礼拜都在下雨！没一会雪的自拍就把我们淹没了，索性关了手机，看我的韩剧，可是……算了，我还是回被窝睡觉吧~然而——又去追了我的维纳斯</t>
  </si>
  <si>
    <t>1893年，芝加哥举办哥伦布展览会，再次举办了盛大的纪念活动。</t>
  </si>
  <si>
    <t>今天早上貌似晕车了，先是有点恶心想吐，接着几分钟内就手脚发麻，浑身虚汗，马上要晕倒了。还好有过类似经验蹲下了。就觉得大汗淋漓几分钟浑身，脑门都没有汗，过了一会儿就好了。早上吃早点呀，也不能是低血糖啊？！奇怪</t>
  </si>
  <si>
    <t>小偷真他妈可恨，穿过的靴子你也偷，你怎么不去死啊</t>
  </si>
  <si>
    <t>【刘道玉！一位超前的教育改革家】担任武汉大学校长期间……刘道玉大力倡导自由开放校风，大刀阔斧改革高等教育、领风气之先、卸职之后……他矢志不渝探索理想教育！抨击教育积弊，呼唤创造性人才培养：言论振聋发聩。</t>
  </si>
  <si>
    <t>请问有没有人觉得第三次世界大战已经开打了。。。</t>
  </si>
  <si>
    <t>萨博出现的时候，我感动得稀里哗啦，路飞又有哥哥了，他会继承艾斯的一切，永远守护路飞的，一想到艾斯还是好难过</t>
  </si>
  <si>
    <t>#第一个一百天#第二十五天#印象最深的就是今晚的打雪仗了。推倒，被推倒。湿透了，衣服鞋子，透心凉。不过玩的挺爽的。简单说说吧，有点累了，今天早点睡啦！今天发的也有点敷衍啊，瞌睡！明天可能不去早读，但是会早起！生活的意义往往在最不经意的时刻表现。</t>
  </si>
  <si>
    <t>拥有你的爱，我会万般珍惜，不再拥有时，我会珍藏所有的回忆，这一切只因为我始终爱着你，所以才会有那样令我忐忑不安的顾虑。遇见你，到底是我的幸运还是不幸？</t>
  </si>
  <si>
    <t>十二月底我就辞职，随便你们怎么着，凶什么凶、</t>
  </si>
  <si>
    <t>在二三线城市3000元一个月，居然要奋斗85年才能娶媳妇？？</t>
  </si>
  <si>
    <t>心情大大的美腻，等着我的第二次包裹轰炸。可是想到自己又老了一岁，有点小担心，过一次少一次</t>
  </si>
  <si>
    <t>中国外汇储备从1994年汇改时的516.2亿美元，到1996年的首次突破1000亿美元，除了亚洲金融危机的两到三年间，均保持了较快增速。</t>
  </si>
  <si>
    <t>我什么时候才能变成一个面面俱到的人</t>
  </si>
  <si>
    <t>很怕这种纹了一半的东西，又不确定其意义是什么，又担惊受怕不好看。</t>
  </si>
  <si>
    <t>看到的一句话:没关系，你最终会死去，那时，想做些改变就难了。</t>
  </si>
  <si>
    <t>这个区域面积3.5万平方公里，占日本全国的6%。</t>
  </si>
  <si>
    <t>现在已经演变到上来直接问你家干嘛的，有没有钱房车的打招呼方式了</t>
  </si>
  <si>
    <t>你妹妹的发型和我妹妹的发型是一样的，Oh，mygod～好有缘</t>
  </si>
  <si>
    <r>
      <rPr>
        <sz val="10"/>
        <rFont val="宋体"/>
        <charset val="134"/>
      </rPr>
      <t>知识储备会在生活中无形体现、或不能起到立竿见影的效果！但是。在该补充知识的年纪</t>
    </r>
    <r>
      <rPr>
        <sz val="10"/>
        <rFont val="Arial"/>
        <charset val="134"/>
      </rPr>
      <t>……</t>
    </r>
    <r>
      <rPr>
        <sz val="10"/>
        <rFont val="宋体"/>
        <charset val="134"/>
      </rPr>
      <t>脑子里千万别充斥着</t>
    </r>
    <r>
      <rPr>
        <sz val="10"/>
        <rFont val="Arial"/>
        <charset val="134"/>
      </rPr>
      <t>“</t>
    </r>
    <r>
      <rPr>
        <sz val="10"/>
        <rFont val="宋体"/>
        <charset val="134"/>
      </rPr>
      <t>着急赚钱</t>
    </r>
    <r>
      <rPr>
        <sz val="10"/>
        <rFont val="Arial"/>
        <charset val="134"/>
      </rPr>
      <t>”</t>
    </r>
    <r>
      <rPr>
        <sz val="10"/>
        <rFont val="宋体"/>
        <charset val="134"/>
      </rPr>
      <t>。因为，随着年龄增长；人际关系的拓展</t>
    </r>
    <r>
      <rPr>
        <sz val="10"/>
        <rFont val="Arial"/>
        <charset val="134"/>
      </rPr>
      <t>……</t>
    </r>
    <r>
      <rPr>
        <sz val="10"/>
        <rFont val="宋体"/>
        <charset val="134"/>
      </rPr>
      <t>终将因你的知识匮乏从而使很多机会从你身边消失</t>
    </r>
    <r>
      <rPr>
        <sz val="10"/>
        <rFont val="Arial"/>
        <charset val="134"/>
      </rPr>
      <t>……</t>
    </r>
  </si>
  <si>
    <t>能办到的事我会尽力而为，能在一起的人我绝不退缩。胖子你记住今天说的话，当朋友的面都说了年底去徐州看我，我会在家等你的。喝多了的你今天是如此可爱，有吵有闹的还是走了下去，我知道我们都不是会轻易放手的人。</t>
  </si>
  <si>
    <t>当忘记自己在基督里的身分时，我们就会被击倒，满有恐惧，心生胆怯。首先必须记得的是，我们是领受恩典的人，在哪儿有罪在那儿就有恩典。不错，罪使我们受困，但它们无法困住我们的救主。祂道成肉身的生命，经历死亡和复活，就是胜利的确据。这恩典在我们人生的每个处境中都是预备好的。</t>
  </si>
  <si>
    <t>我终于把琅琊榜看完了，良心剧，只是快还我睡眠。另外，我就没觉得梅长苏有多爱郡主，就酱，所以我觉得他最后也没死，兑现了皇帝的承诺交易然后寄情山水了。</t>
  </si>
  <si>
    <t>踏了一下午的雪，虽然湿透了鞋子，但是甭兴奋！蹭了顿大餐</t>
  </si>
  <si>
    <t>安虹线真的超级无敌拖，站这么多只有几辆车真的好吗！每次终点站都要等30分钟是我每次都太倒霉了吗！动不动脱班烦炸！每次每次每次都不准时！超级无敌讨厌！</t>
  </si>
  <si>
    <t>好想去西藏徒步啊，希望明年能实现！</t>
  </si>
  <si>
    <t>第32集：马三娘调来牛旋风，转移大奔的注意力，马三娘趁机进入。</t>
  </si>
  <si>
    <t>满心欢喜以为终于有支票能解套了，没想到却是一场空欢喜！</t>
  </si>
  <si>
    <t>因此，我们要进一步查究：吴汉的家庭和夫妇关系到底怎样？</t>
  </si>
  <si>
    <t>🌂☔️好想找个地方放肆地睡他个昏天暗地没光没声没人吵还有这雨能特么滚蛋不</t>
  </si>
  <si>
    <t>章丘，11月24日，周二，空气质量指数：45，空气质量：优。</t>
  </si>
  <si>
    <t>发现自己离文艺青年越来越远了，离二逼青年越来越近了，其实我只想做个普通青年</t>
  </si>
  <si>
    <t>原来我就在对你不忍中变得这么放荡不羁。。可笑的是还是从你的口中清醒的被泼了冷水。。。</t>
  </si>
  <si>
    <t>累了就过来歇歇吧！板凳自取，茶水无限</t>
  </si>
  <si>
    <t>老天你真的确定你要这样连续下雨吗</t>
  </si>
  <si>
    <t>路由器指示灯含义，以后路由器有问题，直接看灯就行了！</t>
  </si>
  <si>
    <t>花了一下午时间抄完实验报告才知道抄错实验了,天天头晕眼盲，好难过，哭死算了</t>
  </si>
  <si>
    <t>——明董其昌《节寰袁公行状》(10)又如：子侄（本指子与侄。</t>
  </si>
  <si>
    <r>
      <rPr>
        <sz val="10"/>
        <rFont val="宋体"/>
        <charset val="134"/>
      </rPr>
      <t>年轻时候应该能够作一些冒险。年轻时候最大的财富，不是你的青春，不是你的美貌，也不是你充沛的精力，而是你有犯错误的机会。如果你年轻时候都不能追随自己心里的那种强烈愿望，去为自己认为该干的事，冒一次风险，哪怕犯一次错误的话，那青春多么苍白啊！</t>
    </r>
    <r>
      <rPr>
        <sz val="10"/>
        <rFont val="Arial"/>
        <charset val="134"/>
      </rPr>
      <t>——</t>
    </r>
    <r>
      <rPr>
        <sz val="10"/>
        <rFont val="宋体"/>
        <charset val="134"/>
      </rPr>
      <t>杨澜</t>
    </r>
  </si>
  <si>
    <t>其实我就是吃饱了撑的没事干，胡思乱想是我的特长。我一般不会让自己的特长有发挥地空间，因为我自己虽然可以玩的很开心，沉痛的寻欢作乐着，但对于其他人来说，就容易遭罪，特别是彼此钟意爱慕之人，因为我觉得她会继承我的特长，试图变的和我一样才能进入我，求得幸福，我痛心疾首地无言以对。</t>
  </si>
  <si>
    <t>这是个名叫“无聊的老姑娘在家自拍炫酷老爹浪在世界各地自嗨”的悲伤故事</t>
  </si>
  <si>
    <t>你之所以想把自己的事情到处说，首先是因为没把握，让别人给意见。其次是摆脱你的错误，想让别人谅解。</t>
  </si>
  <si>
    <t>手机屏幕一开始裂了一小痕可是自此之后稍微的重压都会使它脆弱的开裂人和人之间大概也是如此踏马的你是华为！你好意思咩！！！</t>
  </si>
  <si>
    <t>而度量一个程序的执行时间通常有两种方法*（一）事后统计的方法（二）事前分析估算的方法。</t>
  </si>
  <si>
    <t>等你建好我就毕业了。每次都这样。</t>
  </si>
  <si>
    <t>主持的昭平专场晚会圆满结束，去吃据说味道最好的小龙虾咯</t>
  </si>
  <si>
    <t>不知道何时开始变得一饿手就开始抖。。。。整个人都虚了。。。。啊啊啊我好饿啊。。。。我受不了饿啊。。。。</t>
  </si>
  <si>
    <t>oh,mygod~这是你发的微博吗</t>
  </si>
  <si>
    <t>不要愁老之将至，你老了一定很可爱。而且，假如你老了十岁，我当然也同样老了十岁，世界也老了十岁，上帝也老了十岁，一切都是一样。</t>
  </si>
  <si>
    <t>今天听的最多的就是放下，你们来试试？</t>
  </si>
  <si>
    <t>90年代初期曾译过不少影视作品。</t>
  </si>
  <si>
    <t>两回合，中国队自身问题是有的，但裁判问题更加可恨！</t>
  </si>
  <si>
    <t>【剁手党哭瞎！快递车着火4000包裹报废</t>
  </si>
  <si>
    <t>羽心跟天磊学车的过程中不停地打电话，天磊让她不要打电话，羽心不同意，两人拉扯的时候，发生了车祸。</t>
  </si>
  <si>
    <t>昨天胡柚塔举办的MOOC知识青年烩上，我们烧脑俱乐部出品的新一期暖场游戏。有个厉害的妹子3分钟解出正确答案</t>
  </si>
  <si>
    <t>努力和上进，不是为了做给别人看，是为了不辜负自己，不辜负此生。</t>
  </si>
  <si>
    <t>想安慰你来着，可是搞的你更郁闷了</t>
  </si>
  <si>
    <t>我喝多还要去找喝多的你车上都是我爱听的歌哈哈哈我爱你刘沛霖</t>
  </si>
  <si>
    <t>有些东西真的是曾经不管怎么哭的双眼通红怎么求的头破血流都还是得不到可是如今即便是你笑脸盈盈亲自双手奉送给我我也是不想要了我不是在赌气也没有报复而是我真的不想要了</t>
  </si>
  <si>
    <t>大中午的打你妹游戏啊！咔咔咔咔咔咔咔，打了半天还是输，你是傻子吗！信不信我下去拔了你的电脑线</t>
  </si>
  <si>
    <t>今天下午出去买东西的时候第一次发现人这么多！因为短暂火车的停运而导致的堵塞..感觉回国内了</t>
  </si>
  <si>
    <t>Excuseme？因为我在外看电影没回他关于今晚的比赛消息，竟然说删就删了我划克</t>
  </si>
  <si>
    <t>Gamexplain塞尔达u的分析视频竟然有9分钟。。。。。12秒的片竟然能扯9分钟而且还有理有据</t>
  </si>
  <si>
    <t>买个中码的，结果还是太大了吃不消，又浪费钱了</t>
  </si>
  <si>
    <t>此外，“儿子娃娃一词也在青海方言中使用，大致意思与普通话中的“男子汉、“有种的男人、“真爷们儿相近。</t>
  </si>
  <si>
    <t>第一次学习圈活动哦～大家都很积极～希望继续下去～</t>
  </si>
  <si>
    <t>是什么勇气让一个女人嫁给他、没有工作、没有钱、家里条件也不好</t>
  </si>
  <si>
    <t>洗澡洗着洗着没水了，我也是醉了</t>
  </si>
  <si>
    <t>我要发泄1为什么不发工资2为什么你哥那么不要脸</t>
  </si>
  <si>
    <t>晚上给爸妈打电话，爸比竟然已经开始关心起有没有男朋友，难道真的到这个年纪了</t>
  </si>
  <si>
    <t>4、等蒸锅冷却以后，取出奶酪，密封放入冰箱内，2-3小时以后就可以了，吃的时候可以撒上松仁、葡萄干等干果，口感更好。</t>
  </si>
  <si>
    <t>“我帮你剪短点哈”“嗯好的”就酱，及臀的长发不见了，</t>
  </si>
  <si>
    <t>明明爱我，却不敢说出来，为什么连爱我都是这么的残忍无情。💔花千骨的爱情也是这般令人心痛。</t>
  </si>
  <si>
    <t>好好照顾自己，两天后就肥来辣，到时候带一些好吃的回去</t>
  </si>
  <si>
    <t>1986年中华骨科学会成立骨肿瘤学术组以来，历任中华骨科学会第1~3届骨肿瘤学术组委员，第四届、第五届骨肿瘤学术组副组长。</t>
  </si>
  <si>
    <t>物流出错还把之前的物流信息都给删除了！当我不知道是吧！百世汇通这太可恶了吧！</t>
  </si>
  <si>
    <t>哎。。。好多博主自己7,8年过来了。甚至好多是发病救起来的。。现在好好的。。明明保持得这么好。说明药物很有效。。可是说起寿命一个个都一副不相信有多长的样子。。真是让人害怕。。HIV对人心理的威慑力太恐怖了。。。。</t>
  </si>
  <si>
    <t>寝室里有个这种奇葩也是醉醉的，晚上9.30全寝室都不能出声音怕吵到奇葩睡觉，早上6点不能起来，要到7点才能起，怕吵到奇葩良好睡眠，平时奇葩在写作业要保证寝室一点声音都没有，</t>
  </si>
  <si>
    <t>搓澡巾都木有，洗澡还隔小屋，简直就是对俺们东北银的歧视</t>
  </si>
  <si>
    <t>上天！！你为什么要这样对我啊我好不容易把那难搞的对阵形式想完了结果宿舍网络出现问题到现在还没人来修那好我用手机流量给电脑下文件来整合结果他妈的macbook就是垃圾什么都不能弄word文档只能微软就借同学电脑咯89%的电用不到一小时你他妈给我没电了我还没保存文档啊</t>
  </si>
  <si>
    <t>todayis辞职day，明天还有一轮暴风谈话吧，坐等</t>
  </si>
  <si>
    <t>阳哥今晚发现我心情不好，对我说：我送你一件礼物吧，说着从包里拿出一张信用卡对我说：你花，我还！咱俩分工明确！这样你是不是开心不少了呢？我瞬间有种很难表达的想法！</t>
  </si>
  <si>
    <t>这wifi连不上了，你佛这算几唉这是！</t>
  </si>
  <si>
    <t>做了个梦，居然梦见tfboy三小只了</t>
  </si>
  <si>
    <t>先进的手术室已采用超滤层流装置；</t>
  </si>
  <si>
    <t>每天早晨都会非常讨厌现在还没有睡觉的我</t>
  </si>
  <si>
    <t>设帐乡里，桃李夭夭，为时所重。</t>
  </si>
  <si>
    <t>正好0点，躺在床上，听着外面的雨声，心里好惬意</t>
  </si>
  <si>
    <t>我是一个容易满足的人。我不需要你给我什么，我自己有能力；诺言也别给我，我不相信。我要的只是你需要的人只能是孙梦竹，别人谁也代替不了。</t>
  </si>
  <si>
    <t>你的惶恐不安来源于你害怕失去.[睡觉]</t>
  </si>
  <si>
    <t>把坏脾气总是给自己最爱的人，我是不是傻逼，知不知道能毫无条件容忍我坏脾气的人已经不在了，以后再发脾气，再说话不过脑子，我就活该被人骂。</t>
  </si>
  <si>
    <t>计划做出来了，但打心里感觉还有些担心。这个团队的执行力是我不太敢恭维的，我必须时刻监督和督促他们完成。希望11年会有大的改善。</t>
  </si>
  <si>
    <t>全家出动去看球赛，和童童说好了，以后要多吃饭长高长大，以后雁田队，他上👏👏</t>
  </si>
  <si>
    <t>SanDisk设计、开发、制造和营销应用于各种电子系统的闪存卡产品。</t>
  </si>
  <si>
    <t>今天收到一个骗子的电话。一口广东话。听都听不懂。说我买的东西出现问题。要我银行卡。还问我绑定手机没有。草泥马。真的是。普通话都不会说还来骗人。</t>
  </si>
  <si>
    <t>作为没有接触过暖气的孩子，如果暖气能比空调制热花的钱少，我是跪求通暖气的！！一想到去年冬天50元宿舍电费一周多点就没了。。。北方孩子能普及一下哪个比较白菜价吗</t>
  </si>
  <si>
    <t>我的内心也是bulingbuling的…你不是不怎么用手机的吗</t>
  </si>
  <si>
    <t>1946-10，太岳文联筹委会提出“应学习研究赵树理的创作。</t>
  </si>
  <si>
    <t>每剂药煎服4次，每日2次，留少许药汁用纱布浸之外搽，每日4~5次。</t>
  </si>
  <si>
    <t>过去真是满满的一脸胶原蛋白，现在哪哪总觉得不对，像是整容失败留下的后遗症</t>
  </si>
  <si>
    <t>学生党毕业前各项考试求职费用屡败屡战屡战屡败报名费食宿交通💰1999求安慰</t>
  </si>
  <si>
    <t>兔子急了也会咬人小宇宙要爆发了??????</t>
  </si>
  <si>
    <t>“关心，不用甜言蜜语，真诚就好；友谊，不需朝朝暮暮，记得就好；问候，不要语句优美，真心就好；爱护，不必形式，温暖就好。人活着，圈子不要太大，容下自己就好；朋友不在多少，自然随意就好。有些人，只可远观不可近瞧；有些话，只可慢言不可说尽。朋友，淡淡交，慢慢处，才能长久。”</t>
  </si>
  <si>
    <t>重感冒、难受死了！但不敢告诉家人！怕他们担心</t>
  </si>
  <si>
    <t>如果当初不。。。那么现在是不是。。。可是，喜欢一个人，又怎么甘心只做朋友？！</t>
  </si>
  <si>
    <t>想买张按摩椅给爸妈还有想给自己换台手机自己存钱真的好难</t>
  </si>
  <si>
    <t>宝贝！39w了！是不是天太冷你不舍得出来了快出来和粑粑麻麻见面吧，都给你准备好了哟</t>
  </si>
  <si>
    <t>刚好是凌晨，捉到一直作案的小偷了，不知道我的电脑是否就是被他偷走了。本来已经放弃了，明天又想打电话问问了。如果真的能找回来，我会对P没那么鄙视。</t>
  </si>
  <si>
    <t>最近有个人叫我大蕊，没办法了，改回来安慰一下自己。（大蕊好难听）</t>
  </si>
  <si>
    <t>很恐怖[惊恐]，那为什么侦探都是男的，应该让女人作侦探。</t>
  </si>
  <si>
    <t>它们质地较陶器细腻坚硬，胎色以灰白居多，烧结温度高达1100-1200°C，胎质基本烧结，吸水性较弱，器表面施有一层石灰釉。</t>
  </si>
  <si>
    <t>团家大大的一番话，真是惊到我。。。</t>
  </si>
  <si>
    <t>天天下雨，停不下来。而且那密集的雨声完全不像是秋天，倒像是春天的，这季节是颠倒了吗</t>
  </si>
  <si>
    <t>花小，5瓣，圆整可爱，为粉色或粉红色。</t>
  </si>
  <si>
    <t>烦周一到周五都是……下……雨……天</t>
  </si>
  <si>
    <t>沉默即沉没，说不出的感觉那就不要说了</t>
  </si>
  <si>
    <t>想说什么的时候长微博突然被关了晚安</t>
  </si>
  <si>
    <t>马格机，填资料填了十几遍才把报名弄好，什么破系统</t>
  </si>
  <si>
    <t>和shan哥一起迎接2015年的第一场雪</t>
  </si>
  <si>
    <t>花生覆膜播种机械化技术的推广应用，不仅提高了机械化水平，同时也培植了农机作业市场，为农机经营者增加收入开辟了新的门路。</t>
  </si>
  <si>
    <t>问都不能问，吃炸药啊果然是一对，每次一点事情就叽里呱啦😤😤</t>
  </si>
  <si>
    <t>我不该吃实验室的橘子，肚子好疼，那感觉就像有只大大的虫子🐛🐛🐛🐛🐛跑进了肚子里</t>
  </si>
  <si>
    <t>以前丈母娘给我买过衣服，质量太好穿得很舒服。网上找到同款了。</t>
  </si>
  <si>
    <t>如易拉罐、铁皮罐头盒、铅皮牙膏皮等。</t>
  </si>
  <si>
    <t>喜欢死水，不喜欢微澜，断网都让我焦躁得不要不要的</t>
  </si>
  <si>
    <t>（13/02/04）Q：这张卡的效果是是否取对象效果？</t>
  </si>
  <si>
    <t>哈哈哈哈哈哈哈哈～我妈还给我整束花</t>
  </si>
  <si>
    <t>回想后怕...生命可贵...好好学习...天天向上...珍惜生命...国庆不要一个人到海边玩水...不要踩岸边的滑泥巴摔跤...如果摔跤一定拼命往岸上方向蹭不要顺势掉进水里...[祈祷]感谢有惊无险...全身泥巴站起来时大喊亦无人应,不敢想象如果掉进水中呼救无门后果会怎样...世界晚安...希望今晚不要作溺水的噩梦</t>
  </si>
  <si>
    <t>看到老板这样给我发邮件，想掉眼泪了，遇到个好的老板真的</t>
  </si>
  <si>
    <t>在龙大大的定向喷中度过了三天，终于可以拿到黄金框了！龙大大果然又萌又甜不定期放糖，想想也是蛮美好</t>
  </si>
  <si>
    <t>吼吼贵阳降温噜！从密室逃脱出来走在马路上呵出了一团白雾，超可爱！玩了梦境主题的密室逃脱，真的好好玩下一次想尝试恐怖主题的</t>
  </si>
  <si>
    <t>气的宝宝快抑制不住体内的洪荒之力了</t>
  </si>
  <si>
    <t>low逼甩不掉吗？什么时候消停，烦死了</t>
  </si>
  <si>
    <t>释文：吾前柬粗足作佳观，吾为逸民之怀久矣，足下何以所复及此，似梦中语耶。</t>
  </si>
  <si>
    <t>1908年，从日本留学归国的姜思孝接办。</t>
  </si>
  <si>
    <t>诸事不利，自己的破事还没解决，孩子又因为私带零钱被老师叫见家长。偷出压岁钱拿来买卡片。一买就是一百块。还真大方。结果被人举报。你还真行呢气死我了。诸多不顺的下半年</t>
  </si>
  <si>
    <t>还有糖元宝，巨者如拳，微者若拇指，任客选择。</t>
  </si>
  <si>
    <t>害怕就是做梦分不清现实与梦一定要自己证实一下哦原来是梦然后一直噩梦真的吓人</t>
  </si>
  <si>
    <t>我住的城市下雨了，你问我有没有带伞，我说带了，你安心的睡觉，剩我一个人在街边面无表情，然后孤独地奔跑</t>
  </si>
  <si>
    <t>手术结束，按时出去觅食。原来正宗的lsf是没有ls的</t>
  </si>
  <si>
    <t>妈蛋，第N次被人问你酒窝怎么长在那啊？（相比正常位置略高）</t>
  </si>
  <si>
    <t>下水道堵了，喊去给她通，拿个衣架，他说不是喊你拿长铁丝树枝阿，随便都拿来了，跟你说了衣架不得行，我都知道，你不会打电话喊物业，保安都会来给修，前脚没说完，后脚找物业不花钱嘛！一边给她修一遍听她说老子跟你住一起才是怎么怎么样了，扯东扯西的，说话把人噎死。更年期的婆婆伤不起。</t>
  </si>
  <si>
    <t>堵得慌，朋友圈已不能乱发信息发泄了，老板太多</t>
  </si>
  <si>
    <t>下雨了，在蜂蜜店遇到一个哥哥，俩人玩得很嗨。哥哥的奶奶过来叫他走，俩人恋恋不舍。然后奶奶同意再玩一会儿走。奶奶对葵葵说：哥哥不走，你跟我走吧？葵答：不行啊，我是其他人的孩子呀！这回答，醉了</t>
  </si>
  <si>
    <t>可怕的小春运[惊恐]大家出门在外，多多注意人身安全[大叔]‍[阿姨]‍[女孩]‍[男孩][阿姨]‍[阿姨]‍[女孩]‍[男孩][大叔]‍[大叔]‍[女孩]‍[男孩][大叔]‍[阿姨]‍[男孩]‍[男孩][阿姨]‍[阿姨]‍[男孩]‍[男孩][大叔]‍[大叔]‍[男孩]‍[男孩][大叔]‍[阿姨]‍[女孩]‍[女孩][阿姨]‍[阿姨]‍[女孩]‍[女孩][大叔]‍[大叔]‍[女孩]‍[女孩]#我的照片会发光#绵阳·绵阳火车站</t>
  </si>
  <si>
    <t>多少玩笑话里都包含着真心话，只是不想懂的人，怎么都不会懂。。</t>
  </si>
  <si>
    <t>我谈过多少个男朋友，什么时候结婚到底关你什么事？？？？？？？每天问每天问烦不烦</t>
  </si>
  <si>
    <t>南京扬子石化金浦橡胶有限公司使用“扬子牌商标制造丁苯橡胶，产品有:SBR一1500、SBR一1502和SBR一1712等品种与牌号。</t>
  </si>
  <si>
    <t>调整哈心态，该干嘛干嘛可是我真的不开心</t>
  </si>
  <si>
    <t>  韦斯卡省地理位置韦斯卡省（阿拉贡语：Uesca，西班牙语：Huesca）为西班牙北部的一个省份，位于阿拉贡自治区的北部。</t>
  </si>
  <si>
    <t>中华眼科学会角膜病学组委员，眼科杂志编委，食品与药品编委，中华眼科杂志特约审稿员。</t>
  </si>
  <si>
    <t>Inlife,nomatterhowgreatthedifficultyyouencounter,youshouldsmileface.Smilecanincreaseyourself-confidenceandhappinessinthefaceofdifficulties.在生活中，不管你碰到多大的困难，都应该微笑面对。微笑能增加你面对困难的自信心和幸福感。</t>
  </si>
  <si>
    <t>雪，姗姗来迟，即使小，心里也欢喜的如孩童一般。</t>
  </si>
  <si>
    <t>中国又怎么了，我觉得现在挺好的啊！有些评论简直不能忍！挑拨离间！唆使立场不坚定的人造反吗！</t>
  </si>
  <si>
    <t>小陈今晚7点飞机，去西双版纳那边出差一个星期！我心里有点难过又有点开心！</t>
  </si>
  <si>
    <t>真有这样狼心狗肺的男人也真有男人口中三陪女紧抓不放的女人但并不一定都是三陪女惹人生恨更为年轻母亲感到悲哀</t>
  </si>
  <si>
    <t>正确传播！四年前发的微博，今天有必要再翻出来一下，希望大家能够好好地看看，我感觉齐鲁晚报和南方周末之见相差了100个xxx报！利用媒体的影响力不经科学求证人为制造恐慌，太可怕了。[怒]</t>
  </si>
  <si>
    <t>亲爱的已经钻石啦然而我还是黄金5的渣渣</t>
  </si>
  <si>
    <t>好怀念在武汉，外面下着小雨，北风微凉，端着杯热奶茶暖手的日子~</t>
  </si>
  <si>
    <t>切实抓好节能减排工作，单位GDP能耗0.7912吨标准煤/万元，同比下降2.36%，环境质量保持良好，城乡人居环境进一步改善。</t>
  </si>
  <si>
    <t>都怪昨天对面那只可怕的刘备，吓得我都做噩梦了[拜拜]</t>
  </si>
  <si>
    <t>醉了的时候，还想的起来的，就是真的想了。</t>
  </si>
  <si>
    <t>双十一买的WD移动硬盘，这写入速度也太快了吧！！</t>
  </si>
  <si>
    <t>上午看微博看到你好像昨天艾特我然后是一个视频，在外面没wifi没看，怎么现在没了，还是我眼花了呢@张小鸟O_o</t>
  </si>
  <si>
    <t>与此同时，三峡区间和荆江上游支流清江暴雨区又相继普降大到暴雨。</t>
  </si>
  <si>
    <t>遥感技术主要特点1、可获取大范围数据资料。</t>
  </si>
  <si>
    <t>怎么会早半夜失眠呢，两点醒来后竟然越睡越精神了</t>
  </si>
  <si>
    <t>中文含义原创作品的意思就是内容不是抄录别人的，而完全是自己创作的，包括原创文学、原创音乐等等。</t>
  </si>
  <si>
    <t>等到我开车过来时，会不会已经晚了</t>
  </si>
  <si>
    <t>落日的余晖铺满邰府大院，四周拂着清凉的风，梨花正落，似雪的花瓣纷纷扬扬，永不停歇般。</t>
  </si>
  <si>
    <t>不开心，鞋子寄丢了，快递不接电话，淘宝不负责，我要投诉阿阿阿</t>
  </si>
  <si>
    <t>可怜我把过双十一的钱全都买成了药，这日子没法过了</t>
  </si>
  <si>
    <t>浪浪啊~我啷个不感兴趣的人都标记了多少次，你怎么老给我推送！！！不长记性是吗484有毒，说！你484有毒！！！@微博小秘书</t>
  </si>
  <si>
    <t>妈蛋烧个水又没按电源被自己蠢哭了！！白等辣么久！！</t>
  </si>
  <si>
    <t>如果不支持中国队获胜是不是政治不正确呢那如果用，赢了只会掩盖问题，作为借口又如何还是政治不正确</t>
  </si>
  <si>
    <t>今天坐三轮车，去银行取了钱换了零钱给他，他张口就问我要几十，说等了我一个多小时，我说来回就十五，不行就报警叫警察解决，他非要问我多要五块，张口就骂人，说你妈个逼不要脸！然后一个男的就过来给他一百，他不要，就走了，这种山西人真贱！</t>
  </si>
  <si>
    <t>2011年，投资3.5亿元的江苏康博羽绒有限公司和总投资10亿元的江苏波司登物流发展有限公司相继签约落户。</t>
  </si>
  <si>
    <t>早晨你好，早餐是小米粥，鸭蛋炒面，一天的开始，阳光的心情，希望能笑对这一天。</t>
  </si>
  <si>
    <t>到底是谁说给小学生上课很轻松的！！！！！！！</t>
  </si>
  <si>
    <t>　　不和小人较真，因为不值得；不和社会较真，因为较不起；不和自己较真，因为伤不起；不和往事较真，因为没价值；不和现实较真，因为要继续。因为善良，所以宽容；因为责任，所以承担；因为某种理由；所以愿意妥协。因为看轻，所以快乐；因为看淡，所以幸福。</t>
  </si>
  <si>
    <t>和小偷挤同一班早班车上班的结果就是手机丢了....</t>
  </si>
  <si>
    <t>吐司可能是住宿狗不想吃食堂不二选择了🌝开放三明治中夹入味甜色艳的胡萝卜片和爽脆嫩绿的生菜最后在撒上一些黑芝麻粉增添颜值（外貌协会怪我咯</t>
  </si>
  <si>
    <t>（3）拉深模是把板料毛坯制成开口空心件，或使空心件进一步改变形状和尺寸的模具。</t>
  </si>
  <si>
    <t>控制部分：控制逆变器电源跟随基准市电，并与其保持相同的相位和频率，自动调节，并使电源在规定的范围内，按照设定的保护定值运行或保护。</t>
  </si>
  <si>
    <t>不愧是我心目中第一名的男人喔喔喔喔喔!!!恭喜恭喜~~</t>
  </si>
  <si>
    <t>在硫酸盐土全盐量1.5%以下时可以生长，而在氯化盐土上全盐量超过0.4%时则不适于生长。</t>
  </si>
  <si>
    <t>是因为喷绘机喷头里面的过滤网被墨水脏东西堵住了。</t>
  </si>
  <si>
    <t>婷宝宝以后要跟我家超锅锅幸福下去喔虽然以后要叫你嫂子有点小不情愿明明就比我小嘛</t>
  </si>
  <si>
    <t>这些人要完成很广泛的任务，除了接受潜水训练之外，还必须有渊博的知识。</t>
  </si>
  <si>
    <t>（三）完善乡镇12315消费者申诉举报站建设（第三阶段：10月25日至30日）1、新建乡镇12315消费者申诉举报站。</t>
  </si>
  <si>
    <t>理个发都能这么艰难气得我怒吃一顿，看着发型我都能喝两杯</t>
  </si>
  <si>
    <t>莫名其妙丢个事叫我做，我又不是负责这块的，真是无语！算啊算啊算了两天，头都大了，烦得没胃口，连午餐都没吃！忙的人忙死，闲的人闲死！闲人这么多，为什么总欺负我？！负能量爆棚的两天，分分钟想杀人！能不能让我开心地过完这周？！</t>
  </si>
  <si>
    <t>要下一周的雨，无法表达的心情。。。</t>
  </si>
  <si>
    <t>有的人真的能把你气死，火大一整天</t>
  </si>
  <si>
    <t>刚看笔仙魔咒，惊现我世勋和KAI,貌似是女主的书，只看见了一角</t>
  </si>
  <si>
    <t>今天某个人告诉我下一单走ems回来的那刻，我整个人都不好了，你到底有没有在理会成本这件事啊~~~</t>
  </si>
  <si>
    <t>👸🏼：你这个淘气的小家伙儿！妈妈爱你</t>
  </si>
  <si>
    <t>虽然给的钱很高，但我最后没答应。</t>
  </si>
  <si>
    <t>据悉定居伦敦的他在培训期间也接受了温格的指导。</t>
  </si>
  <si>
    <t>这一段纠结的路、欲哭无泪睡了。明天继续</t>
  </si>
  <si>
    <r>
      <rPr>
        <sz val="10"/>
        <rFont val="宋体"/>
        <charset val="134"/>
      </rPr>
      <t>渣浪已经不是第一次把我的图搞得模糊得没法看了今儿下午在店里</t>
    </r>
    <r>
      <rPr>
        <sz val="10"/>
        <rFont val="Arial"/>
        <charset val="134"/>
      </rPr>
      <t>📶</t>
    </r>
    <r>
      <rPr>
        <sz val="10"/>
        <rFont val="宋体"/>
        <charset val="134"/>
      </rPr>
      <t>不好，但是采购完很</t>
    </r>
    <r>
      <rPr>
        <sz val="10"/>
        <rFont val="Arial"/>
        <charset val="134"/>
      </rPr>
      <t>high</t>
    </r>
    <r>
      <rPr>
        <sz val="10"/>
        <rFont val="宋体"/>
        <charset val="134"/>
      </rPr>
      <t>，发了两次微博才发成功。然后问题来了。一大波人来说我偷图盗图我再发一次，看看渣浪还吞不吞我的高清图</t>
    </r>
  </si>
  <si>
    <t>合成方法二：二甲基硫醚与3-氯丙酸在溶剂反应，得到二甲基-β-丙酸噻亭盐酸盐。</t>
  </si>
  <si>
    <t>昨天本来没有晕车赤果果的被这家伙晃悠恶心了</t>
  </si>
  <si>
    <t>很久没有这么认真打球了好像又找到了值得去追求的目标好像回到了小时候晚安</t>
  </si>
  <si>
    <t>小光头靓靓跟爸爸特别亲。搞不懂也没有在他肚子里待辣么久。为啥跟爸爸那么好捏</t>
  </si>
  <si>
    <t>24岁，新的生活，新的征程，划船不用桨，扬帆起航，全靠浪！</t>
  </si>
  <si>
    <t>第一个丧尸出来之后陈先生看着我说“恐怖片哦”我点点头“继续咯…？！”“有点怕…但是想看下去”“怪东西！”看到胖子准爸爸这段哭的稀里哗啦！看到那个大反派我义愤填膺釜山行，想到一些人事物，不容细思。感觉今晚又要做噩梦了！</t>
  </si>
  <si>
    <t>他继续往前走，发现她放开了他的手停在原地。</t>
  </si>
  <si>
    <t>今天不是个好日子，身体特别不舒服</t>
  </si>
  <si>
    <t>最近心里真是说不出来的焦躁与不安，无名火到处发，🔥🔥🔥🔥🔥🔥，可怜了我家胖胖了</t>
  </si>
  <si>
    <t>5点30就起床等到现在还没考试，我要砸了这台🐯😭😭☔☔什么鬼办事效率</t>
  </si>
  <si>
    <t>凭什么我好不容易预约成功这周四赖维叔叔又停诊？！！我心里苦啊！有没有美女可以明天帮我拿个加号啊？</t>
  </si>
  <si>
    <t>其实今天是我女儿的生日👧🏻，我却无法回到她身边陪他过生日，我的内心是无比的纠结，与痛苦对不起，我的宝贝！</t>
  </si>
  <si>
    <t>良友自企业创立之日起，就将创建国内一流品牌作为自己的奋斗目标。</t>
  </si>
  <si>
    <t>北京市化学工业研究院（企业集团）是北京化工集团有限责任本数据来源于百度地图，最终结果以百度地图数据为准。</t>
  </si>
  <si>
    <t>忙内宝生日快乐喝酒是可以的谈恋爱也是可以的</t>
  </si>
  <si>
    <t>11.25生日快乐每天妈妈回家，是我最开心的时候。带我出去玩，会回头看妈妈不跑远。最爱洗澡完，可以跟妈妈睡。每次坐车，爱抬头看着妈妈卖个萌。虽然后退瘸了，还是很努力自己爬楼梯。妈妈说，不会放弃我。所以我一直很努力，不让妈妈操心。我会乖乖的，一直陪伴你。——仔仔</t>
  </si>
  <si>
    <t>从害怕被遗忘和忽视变成习惯被遗忘和忽视，稍稍得到一点关心竟然就惶恐起来了</t>
  </si>
  <si>
    <t>找不到更多的话题，只能一个人硬撑。但是看到和别人聊的那么嗨，心里深深的失落感痛彻心扉，讨厌故意接近他的人，就你那鬼样就滚一边去吧！</t>
  </si>
  <si>
    <t>傻逼年年有，今年特别多，老娘喊关你屁事，想去阳台自己去，真尼玛恶心，不想听就别听，老娘还偏偏就喊了郑爽加油郑爽加油郑爽加油郑爽加油郑爽加油郑爽加油郑爽加油</t>
  </si>
  <si>
    <t>时间好快好快，11月竟然已经过了一半了</t>
  </si>
  <si>
    <t>没事pi话说出来干嘛又不是小学生黏巴着老师</t>
  </si>
  <si>
    <t>姐姐今晚回来，好高兴，一回家就喝醉！你不欠谁的，没有义务去考虑那么多。酒后吐真言，谢谢你对我这么好！不知道我做了什么好事，才回遇到对我这么好的你。我高兴我有这么个姐姐，也庆幸你们总是保护我，关心我，我要你开心，对自己好！我爱你姐姐</t>
  </si>
  <si>
    <t>如果是出國前就發現自己的感情，麻煩幹一砲再走啊不論過程感受如何，都要把對方的痕跡烙印在身上啊</t>
  </si>
  <si>
    <t>曈宝贝最近进步好大，能有点意识想要抓东西，今天居然自己就吃奶瓶了，真的好神奇。本来还一直担心要靠饿肚子来吃奶瓶的，原来一切都是空担心了</t>
  </si>
  <si>
    <t>真是让我抓狂，黑色一周变成黑色两周了</t>
  </si>
  <si>
    <t>@GAOBINGDUO-不要脸.天天拿我微博当她微博似的.成天拿我微博说我是狗.你让别人怎么看我.都以为我精神病呢</t>
  </si>
  <si>
    <t>北碚的城管简直斗是TMD一群土匪狗卧槽</t>
  </si>
  <si>
    <t>好难过却又不知道自己难过什么就是不开心就是好难过</t>
  </si>
  <si>
    <t>那些新手司机可不可以不要在周一的早上拿我们这些上班族练手呀！已经不是第一次碰到了好抓狂！知不知道多五分钟我们是可以过个早的？</t>
  </si>
  <si>
    <t>怎么办[惊恐]，会不会辜负别人的一片心意，因为我好害怕，也非常的不确定，如果将来有变动请原谅。</t>
  </si>
  <si>
    <t>习惯了每天都抽一点时间来学习，我不知道这对于我来说有什么作用，但起码它们都是经过我的脑子过滤进去的，也许有一天就慢慢成为我内心的东西了。</t>
  </si>
  <si>
    <t>..注册MBC不止十次八次了为甚老收不到确认邮件whytellmewhy！！！</t>
  </si>
  <si>
    <t>刚刚洗头的时候，硬是把沐浴露当成了洗发液，我也是醉了。</t>
  </si>
  <si>
    <t>我妈动不动就让我前对象住到我们家经我同意了吗！！！！？？？？</t>
  </si>
  <si>
    <t>张绣反叛曹操，趁夜突袭曹操营寨。</t>
  </si>
  <si>
    <t>最近考导游证，觉得考不过，我不开心</t>
  </si>
  <si>
    <t>人生就一次，下定决心了就去做！至少不要欺骗！玩心计，欺骗，只会导致一个悲剧的上演！不能化蝶飞，那就化成灰！2016等待我的是精彩！还是。。。。。。</t>
  </si>
  <si>
    <t>走路走一半告诉我今天线路检修让我回家现在好想骂人</t>
  </si>
  <si>
    <t>11月12～15日西双版纳withmyBFF～</t>
  </si>
  <si>
    <t>人山人海的刘家窑，尼妈！蒲黄渝封站，两站人都挤到一站不说。B口还特么不让进，一群王八蛋</t>
  </si>
  <si>
    <t>当初的愿望实现了吗事到如今只好祭奠吗任岁月风干理想再也找不回真的我</t>
  </si>
  <si>
    <t>什么也不想说了😂想想都浪费！早餐没吃上，游泳也没游上！午饭渔味村火锅！剩了一堆！真是越来越不能吃了！</t>
  </si>
  <si>
    <t>我不想考心理咨询师！不想！不愿意！我讨厌考试我现在睡不着了</t>
  </si>
  <si>
    <t>他们对能解答的尽力予以解答，不能解答的就还给上帝。</t>
  </si>
  <si>
    <t>中南半岛南部主要山脉之一，沿缅、泰两国国界及其毗连地带延伸。</t>
  </si>
  <si>
    <t>每年端午节，剑井旁边争没午时水的人总是挤得密不通风。</t>
  </si>
  <si>
    <t>最近喜欢上了一部韩漫，看上了韩漫里的三个人</t>
  </si>
  <si>
    <t>大早上的刚醒就看到好消息，恭喜我三姐生了个小公主👸，我再一次当舅舅级别了。</t>
  </si>
  <si>
    <t>好吧。心情不美丽，睡一觉就好了。</t>
  </si>
  <si>
    <t>这种感觉糟透了鼻子呼吸感冒不通气嗓子呼吸疼痛干痒问题是爷还不能💊</t>
  </si>
  <si>
    <t>就特么一夜之间，什么都变了我发现我真的特么最近这两年水逆</t>
  </si>
  <si>
    <t>令我感到最幸福就是知道每一个明天又能看见他了</t>
  </si>
  <si>
    <t>理性和感性不要相遇不要相遇不要相遇</t>
  </si>
  <si>
    <t>看琅琊榜看入戏了，到结局靖王把盖在林殊牌位的红布揭下来的时候，哭的稀里哗啦</t>
  </si>
  <si>
    <t>得不到的永远在骚动被偏爱的都有恃无恐</t>
  </si>
  <si>
    <t>今天看到小凯被一位机场保安推搡！搞得小凯差点摔倒！可能小凯并没放在心上，但是！我们很心疼！那位保安大叔请你想想如果小凯父母会怎么想！四叶草小螃蟹会有多心疼！我们家的爱豆！你不心疼我们也心疼！我们疼爱的小凯就被你这样……在这里我没想骂那位保安大叔，只是想告诉你，请注意自己的行为</t>
  </si>
  <si>
    <t>wuli小兰，你又在胡说八道了吗？哦，no，不可以这样！</t>
  </si>
  <si>
    <t>失眠，不知道是因为临近的比赛紧张还是说感情问题</t>
  </si>
  <si>
    <t>想了一夜的汤粉好不容易回来吃，才吃了没一会，就接到老爸电话，听声音又是喝醉的状态。我特么把手机摔出去了。还让不让我吃东西了，还让不让我好受点。随时要报警是吗。我特么吃个东西容易么，嘚吧嘚吧的一个烂电话打来。卧槽简直是不能忍，明晚我再吃阿西吧的妈蛋</t>
  </si>
  <si>
    <t>？？？？？？？去你妈的！！！你们太吓人了！！！没看到彩蛋就被赶了，桑心着呢卧槽，害怕</t>
  </si>
  <si>
    <t>oppo画面，自带阿宝色，屏幕如此赏心悦目</t>
  </si>
  <si>
    <t>北京情状,本已朝不保夕,自袁入都后,人心渐定,而于外交上、军政上,袁尤占有优胜之势力。</t>
  </si>
  <si>
    <t>其要义是围绕目标任务，强调需求牵引，选择技术路径，明确时间节点，对建设发展做出科学规划。</t>
  </si>
  <si>
    <t>今天不小心被迷墙哥家的猫抓了一下，花花很担心所以跑来了pai县的医院.然后我就用我半吊子英语加翻译软件和泰国医生沟通好半天.还好医生说抓的消毒就好....这下也算证实了泰国医院贵的传闻...消毒一下竟然要250泰铢</t>
  </si>
  <si>
    <t>在“超黄蜂的研制过程中，特别是在旋翼系统设计、制造和试验工作中曾得到美国西科斯基公司的帮助，主减速器由意大利菲亚特公司提供。</t>
  </si>
  <si>
    <t>最近做事总是丢三落四，迷迷糊糊，今晚还整个后车门敞开就上楼了，足足三个小时才被亲戚发现，最可怕的是后座还放着单反！幸好没被偷，想起都心有余悸[泪][泪][泪][泪]</t>
  </si>
  <si>
    <t>世界上没有任何一种爱可以比过妈妈对你的爱，曾经我以为真的有，可事实上，除了妈妈，世界上再也没有什么人可以有爸爸妈妈心疼你，爱你，关心你，理解你……</t>
  </si>
  <si>
    <t>遮遮掩掩，就是欲盖祢彰。瞒天过海，总撕开真相。。。眼见为虚，耳听为实。</t>
  </si>
  <si>
    <t>行测无论怎么做，题目难易程度怎么样，就卡在70这个坎了</t>
  </si>
  <si>
    <t>我想吃臭豆腐麻辣烫烧烤啤酒炸鸡你为什么不让我吃</t>
  </si>
  <si>
    <t>我总是在大热天穿很多，降温了又冻半死</t>
  </si>
  <si>
    <t>生气╰_╯！！生气╰_╯！！！生气！！！妈蛋！！永远不要和沟通代沟超级大的人说话！！！</t>
  </si>
  <si>
    <t>去年的11月17日，我在广电，还是在市中心。记者天天有不一样的新闻。怀念电视台的食堂每天都有大块红烧肉！二荤二素一汤还有酸奶水果</t>
  </si>
  <si>
    <t>美好的话语真的可以没有任何理由地让人心里暖暖的</t>
  </si>
  <si>
    <t>今天只挖了两车苗，这个点还在拼命装车！没人同情我我却同情起他来了！快拍一下脑袋！</t>
  </si>
  <si>
    <t>一直忘了说我有多感动可以拥有你珍惜你以及这份美好</t>
  </si>
  <si>
    <t>阳阳突然长大了？昨晚居然自己洗苹果，还要削苹果给爷爷吃！后来阳妈帮忙削了苹果皮，阳用碟子盛着端给了爷爷！好可爱的小人</t>
  </si>
  <si>
    <t>4英文演变造词ungelivable网民造新词，这个词，虽然看上去是英语，却体现了中西合璧的造词逻辑。</t>
  </si>
  <si>
    <t>咦，自打我伤心我的小微博阅读量太小之后，阅读量就上升了好多，新发的这条竟然一会儿就六千多了。。。新浪微博帮我做了推广吗？</t>
  </si>
  <si>
    <t>破坏森林的人，请先想想，如果那是你的家会怎样</t>
  </si>
  <si>
    <t>那些年我们追过的偶像剧是否全部中招哈哈最近我的少女时代看了让人春心荡漾～</t>
  </si>
  <si>
    <t>看了一中午家园联系手册,腰酸脖子疼,偷个懒在桌子上趴了十多分钟又被冻成狗,这个世界简直是无爱了</t>
  </si>
  <si>
    <t>一大早真想爆粗妹的，不用培训也不提前一天通知，人事部的人做事怎么都这么不靠谱害得人家起这么早</t>
  </si>
  <si>
    <t>1个军营中最多能储存1000名士兵。</t>
  </si>
  <si>
    <t>有个词叫：防御性医疗。威胁一个人做事有两种可能1对方按照你的意愿来，战战兢兢冒着被打的风险去尝试有一定失败概率的治疗方案。2对方为了保全自己做一些中庸之举，看似眼前太平实则拖延最佳治疗，带来更大或不可逆隐患。你是医生你选哪个？这世界本来就没有应该和天职，恶果是自己种的，怪不得别人。</t>
  </si>
  <si>
    <t>1977年高能天文台的发射，使X射线天文的视野扩展到河外天体。</t>
  </si>
  <si>
    <t>三更半夜讨论新房的事不让人睡节奏嘛</t>
  </si>
  <si>
    <t>2018年世界杯，拜拜中国！中国足球，狗屎不如！</t>
  </si>
  <si>
    <t>每次经过路口都能看见好帅的交警啊</t>
  </si>
  <si>
    <t>爱一个人会时刻在意对方的感受，会主动去关心，会因为对方开心而开心不开心而不开心，这是最基本表现吧！爱是付出，是无条件想对她好！如果对方知道你想要的只是想得到多点的关心多点的在乎而已然而却无动于衷，那该怎么解释呢？是爱还是不爱？</t>
  </si>
  <si>
    <t>#下雪了#有酒就去喝有爱就去爱一生那么短再拘谨几下就真的过去了。💖晚安</t>
  </si>
  <si>
    <t>几个月没睡一次好觉...今天难得睡个尼玛电话不停来....</t>
  </si>
  <si>
    <t>估摸着小雨开始进入七岁的温顺期了，不似前阵子那样爱炸毛。这两天更是乖到不行。在我上楼前铺好床铺，脱下的衣服也都一件件整齐叠好放在床头。</t>
  </si>
  <si>
    <t>水下第一次睁眼，发现新大陆一般😍</t>
  </si>
  <si>
    <t>乌恰的中午天好蓝，乌恰的傍晚夕阳好美</t>
  </si>
  <si>
    <t>你是不是故意的？你就说，你是不是故意的？？</t>
  </si>
  <si>
    <t>村中随处可见精美的镏金匾额和楹联，有武魁楼、翰林第、大夫第、将军第、都尉第等。</t>
  </si>
  <si>
    <t>今天午饭前一个人在那“榨果汁”玩得不亦乐乎，奶奶喊吃饭的时候还吓了一大跳，果然吃货就连玩都是想到吃吃喝喝</t>
  </si>
  <si>
    <t>沃尼犸~~~我实在是太TM讨厌下雨了</t>
  </si>
  <si>
    <t>妈蛋，越看越不会，本来会的，睡一宿觉，又不会了</t>
  </si>
  <si>
    <t>这个抱枕真的可爱到💥！不是没有叫刘婷婷的都有我这么幸福！</t>
  </si>
  <si>
    <t>“朵朵爸爸也叫朵朵爸爸，原名赵长萱，哈尔滨市道里区河鼓街居民。</t>
  </si>
  <si>
    <t>田中圭是我看见的第二个和我长一样痣的人，但是第一个人居然命中两颗</t>
  </si>
  <si>
    <t>看了几遍，最后还是忍不住转了，哈哈哈</t>
  </si>
  <si>
    <t>隔壁喷漆气味太重了，真心受不了～</t>
  </si>
  <si>
    <t>卧槽我对藿香正气水上瘾了怎么办</t>
  </si>
  <si>
    <t>税务局的某些工作人员是拿着人民的工资，当着人民的主子。</t>
  </si>
  <si>
    <t>着急用钱时候，借出去一年多的钱的还不了，艹</t>
  </si>
  <si>
    <t>时间是扇颠沛流离的大门，平凡的我们注定孤独一生</t>
  </si>
  <si>
    <t>这周没带capless来学校，上课记笔记就像瘾君子瘾发了到处找不到药一样</t>
  </si>
  <si>
    <t>所以说我不爱吃药😭单单一种药就一天一板的量😭然而感冒发烧的还要吃奇奇怪怪的五种药😭不想吃想藏起来还被大师兄和阿昱看着逼着吃😭我真的是想暴走</t>
  </si>
  <si>
    <t>身边人没有人知道闪闪的竟然说我家米诺颜不好看我也不想跟他计较了说了一大堆他也不懂来个闪窝安慰一下</t>
  </si>
  <si>
    <t>从西雅图回家了,好开心!Triphomehappilly!</t>
  </si>
  <si>
    <t>早上叫醒我的不是闹钟不是梦想也不是肚子，而是可恶的臭蚊子，我就想知道你到底是有几层皮，让身在北方的你现在还如此猖狂</t>
  </si>
  <si>
    <t>睡前朋友圈晒了火锅照引来一阵吐槽，然后起如厕，完事儿后尼玛竟然堵住了！！！想到明天早上妹妹的那张鄙视的脸，无奈拿了铁丝通了一个多小时，终于搞定实在报应啊啊啊……这一下非让我瘦五斤才行啊</t>
  </si>
  <si>
    <t>今天是个好日子，心想的事儿都能成小贱人生日快乐哈哈，应该叫你会长夫人</t>
  </si>
  <si>
    <t>气鼓鼓的🐡河豚🐡刚下班，迎着寒风赶回家…这公司真是够了，本来就不景气，还养了一堆脾气比本事大，心眼比工资多的员工</t>
  </si>
  <si>
    <t>突然发现港剧好像很久没有出新剧了！香港演员都跑到内地来发展了！</t>
  </si>
  <si>
    <t>下午高速的大雾都这样了，居然没有封闭，</t>
  </si>
  <si>
    <t>世界上为什么会有英语这种恶心的东西存在！！</t>
  </si>
  <si>
    <t>分享图片:广安市邻水县一村民在自家地里挖出一个重达25斤巨型红薯!</t>
  </si>
  <si>
    <t>在梦里拒绝了一个富帅现在醒过来心痛的无法呼吸</t>
  </si>
  <si>
    <t>特意去朋友家借了个手机暂用着。没法拍照纪录腾少的每一个变化，简直让我抓狂。李森公司的手机还得等一个半月，真心难熬啊！</t>
  </si>
  <si>
    <t>祝屋里不像忙内的忙内屋里可爱宝屋里棒棒的dancer生日粗卡粗卡诶哟</t>
  </si>
  <si>
    <t>【五香萝卜炒腊肉丁】1.将萝卜干和腊肉……所有材料准备好、腊肉事先用温水泡软、青豆洗净沥干水分……锅热放油：加入几粒花椒炒出香气。加入姜末……腊肉丁煸炒出油2.加入萝卜干！继续煸炒、使萝卜干浸入腊肉的油、继续煸炒、加入少许糖调味：加入青豆干辣椒继续煸炒。出锅撒上青蒜！冷凉热食！</t>
  </si>
  <si>
    <t>2001年底开始在网络发表作品，先以武侠成名，后转入奇幻领域。</t>
  </si>
  <si>
    <t>无比气愤本王咋不是四川or湖南or广东人</t>
  </si>
  <si>
    <r>
      <rPr>
        <sz val="10"/>
        <rFont val="宋体"/>
        <charset val="134"/>
      </rPr>
      <t>〖圣米歇尔教堂〗圣米歇尔教堂是北德最漂亮的巴洛克风格的教堂，它雄伟的钟楼以及它所处的独特的地理位置使它成为汉堡的象征。登上教堂</t>
    </r>
    <r>
      <rPr>
        <sz val="10"/>
        <rFont val="Arial"/>
        <charset val="134"/>
      </rPr>
      <t>82</t>
    </r>
    <r>
      <rPr>
        <sz val="10"/>
        <rFont val="宋体"/>
        <charset val="134"/>
      </rPr>
      <t>米高处的观景台，汉堡的无限风光尽收眼底！</t>
    </r>
  </si>
  <si>
    <t>有急事要人帮忙，却发现Q上的那么多号人物，没有可以用得上的。尼玛，真是印证了“关键时刻还是要靠自己”这样的话。一想到要去地狱shiqi楼求人做广告，我就全身瘫软无力，表面礼貌恭维小心翼翼，内心翻滚每一个细胞都在抗议。是不是真的要耶稣附体，我才可以坦然走上shiqi楼，不用shi一般的战战兢兢？</t>
  </si>
  <si>
    <t>大清早被一個不知道哪裡來的野電話吵醒,但是一看來電顯示,各位浙江和江蘇的親友們,我瞬間凌亂了!</t>
  </si>
  <si>
    <t>为一只蜗牛哭，为一片树叶笑，从远古传来的回音再也听闻不到。</t>
  </si>
  <si>
    <t>上班好受打击却只能默默承受每天的心情都好复杂</t>
  </si>
  <si>
    <t>通过投影仪让静态的纹身动起来，这个逼格有点高啊。</t>
  </si>
  <si>
    <t>(*´っω･。`綾*)巴♪夢を死なせるわけにいかない。Ameba更新啦，最近更得很勤快哟~</t>
  </si>
  <si>
    <t>心慌，害怕，如果不能做好那我就完了，要被查水表了</t>
  </si>
  <si>
    <t>由于各国的企业和公司都快速的集中在这个地区，因此与当地的住民产生的摩擦在所难免，此外也有许多作乱的市民存在。</t>
  </si>
  <si>
    <t>9⃣️连拍，我刚刚才发现球哥变成双眼皮了</t>
  </si>
  <si>
    <t>感觉有点发热的迹象，不知道是真发烧了，还是看题烧脑呢。。。</t>
  </si>
  <si>
    <t>天灯，水灯，cookingclass，泰拳，马杀鸡，宁曼路，充满体验感的清迈。偶来了。</t>
  </si>
  <si>
    <t>最佳旅游时间曲阜四季皆宜旅游。</t>
  </si>
  <si>
    <t>如果某一件事：你觉得自己可以做到、那么、你大概可以做到、如果某一件事。你觉得自己做不到……那么！你永远不可能做到。”——黄桐《总有一次哭泣。让人瞬间长大》</t>
  </si>
  <si>
    <t>晚上听了近3小时的课，真的是受益匪浅，好久没有上课的感觉了。岚岚老师讲的很好，很全面</t>
  </si>
  <si>
    <t>我知道我这段时间膨胀的原因了，以前无论吃很多都没什么变化，现在大妈们说在社区工作的美少女都会膨胀成一位大妈，都重了3斤，奔三位数的节奏了</t>
  </si>
  <si>
    <t>今天目睹了胖子追尾心有余悸难怪胖子说我心理素质差人没事就好他中午要出发去南通希望他路上平平安安的！</t>
  </si>
  <si>
    <t>又要一个人值班到九点，到家都十点了，明早还要七点半起床洗头发，好烦躁</t>
  </si>
  <si>
    <t>跟了我好多年的小尾巴被百度河蟹了·····默哀一分钟·····</t>
  </si>
  <si>
    <t>【心理测试……你性格中的缺陷】如果你突然中了一百万的彩票：你最想做什么事呢。</t>
  </si>
  <si>
    <t>家里的乌龟越狱了，啥时候从犄角旮旯里爬出来呢？</t>
  </si>
  <si>
    <t>好想你啊奶奶！以后每天给你打电话！❤️❤️❤️</t>
  </si>
  <si>
    <t>什么特么鬼玩意儿...第一次登录清卡提示错误，退了重登，还没登上去呢，就显示清卡成功了....我NM啊...慢都忍了...你半夜抽哪门子疯啊....你也要自己循环？？？</t>
  </si>
  <si>
    <t>这世上怎么那么多所谓混吃混喝的朋友呢？还都偏偏被我遇到</t>
  </si>
  <si>
    <t>今晚下班最早一天已经到家了呵呵争分夺秒洗洗睡了</t>
  </si>
  <si>
    <t>我长这么20几岁，第一次知道在医院拍片会影响怀孕，3到6个月不能受孕！</t>
  </si>
  <si>
    <t>真的非常非常讨厌这无休无止的雨！</t>
  </si>
  <si>
    <t>倚老卖老的老女人。不想和你吵也不想理皮你。看你怎么死吧……</t>
  </si>
  <si>
    <t>办事处到处是傻逼，打电话不知道找谁，问一百遍你是谁，都不知道怎么当官的，酒囊饭袋</t>
  </si>
  <si>
    <t>夏洛一梦，笑成麻花，笙歌散尽凄凉甚，不如惜取眼前人。</t>
  </si>
  <si>
    <t>尹姓歌手吸毒被北京警方查获尹相杰？上次涉毒刑满释放没多久吧</t>
  </si>
  <si>
    <t>#阿里旅行双11#股市有风险，但我们不要惧怕风险，懂得风险，警惕风险，“管理风险”，控制风险，因而规避打风险。……股市最大的风险是无给我们控制风险（改正错误）的机会。因此，每次成功卖出（不论是盈利还是止损），我们都要感谢上帝</t>
  </si>
  <si>
    <t>性格古怪，不按常理出牌的她做起司徒家主母楼氏，反置之死地而后生。</t>
  </si>
  <si>
    <t>说不难过是假。难过的是，到现在还保留着她的东西。</t>
  </si>
  <si>
    <t>不想承认自己双商都低但事实就是这样</t>
  </si>
  <si>
    <t>又出来吃垃圾食品了，有毒，以后不能吃，可以管住自己吗？</t>
  </si>
  <si>
    <t>你是有多不要脸，哪钱留着给你买花圈吧我不要了，一大早影响心情</t>
  </si>
  <si>
    <t>同事说我的脸圆的像个球了，心里有什么东西在奔腾，然后心碎了</t>
  </si>
  <si>
    <t>发誓明天不熬夜IIII虽然前天也是这么想的</t>
  </si>
  <si>
    <t>对于一个言而无信，死不悔改的人来说，冷漠或许是最好的归宿。无止境的冷漠。</t>
  </si>
  <si>
    <t>你看别人不顺眼时别人看你也未必顺眼，气死本宝宝了，呼~</t>
  </si>
  <si>
    <t>【沪一女子带小孩在商场餐厅内大便+不顾他人感受】边吃边拉，非人类？</t>
  </si>
  <si>
    <t>打了四天针了，还不见好转，医生说是情绪不好引起的，想想也是够糟糕的，谈个恋爱最后什么没得到，还给自己捞一身病，青春，事业都耽误了，最后还分手了</t>
  </si>
  <si>
    <t>想买的衣服犹豫了一下就没了。。。没了之后就更想要了。。哭死去了</t>
  </si>
  <si>
    <t>现场检查时，检查人员不得少于2人，并向担保机构出示检查通知书和相关证件。</t>
  </si>
  <si>
    <t>为的内心极度不爽，我靠，好想骂脏话，太TM没道德的人了</t>
  </si>
  <si>
    <t>左边牙刚好，右边又开始疼了！等天亮去医院！接受拔牙前的洗礼</t>
  </si>
  <si>
    <t>明天要考试！今晚居然失眠！失眠</t>
  </si>
  <si>
    <t>强烈要求对居民区深夜长按喇叭的车主进行罚款，不然祝他们时不时大半夜被喇叭吵的睡不着！</t>
  </si>
  <si>
    <t>毫无征兆的摆，谁受得了？！崩溃的边缘！爱咋咋吧！</t>
  </si>
  <si>
    <t>刚吃完一个DF🍦的时候感觉倍儿高兴…可是现在肚子疼，整个人都不好了…</t>
  </si>
  <si>
    <t>女生不要把男朋友介绍给闺蜜认识，因为你闺蜜不喜欢他，你们会分手；你闺蜜喜欢他，你们也会分手。真理啊！！！！！</t>
  </si>
  <si>
    <t>最讨厌你们一副让我来拯救你的模样</t>
  </si>
  <si>
    <t>拉着宝宝的手不用力，她也能自己慢慢坐起来，像练仰卧起坐一样</t>
  </si>
  <si>
    <t>最近有点黑白颠倒的感觉啊，玩的很开心，晚安小宝贝儿</t>
  </si>
  <si>
    <t>时间过得还挺快，生日快乐吧，祝你自此一生平安。</t>
  </si>
  <si>
    <t>今天复试没过，被辞了，好伤心，求安慰</t>
  </si>
  <si>
    <t>2000年，海王获批“国家高技术研究发展计划成果产业化基地。</t>
  </si>
  <si>
    <t>2010年9月15日在克罗地亚国际田联洲际杯赛暨世界杯赛首日的比赛中，31岁的李艳凤掷出了63米79的成绩，勇夺女子铁饼冠军。</t>
  </si>
  <si>
    <t>整理照片才发现，三亚这么美，每去到一个曾经觉得遥不可及的地方，都觉得人生丰富了一点圆满了一点，遗憾少了一点，看照片都觉得好幸福</t>
  </si>
  <si>
    <t>平板居然可以登。但是密码被改了。你妹！哪个哪个改的</t>
  </si>
  <si>
    <t>我淘宝店的第一个粉丝，晚安啦～</t>
  </si>
  <si>
    <t>淘宝你个大骗子！！！说好的499呢！！！！！</t>
  </si>
  <si>
    <t>把以前不用的手机拿出来，同时按下，说一遍，感觉很棒</t>
  </si>
  <si>
    <t>佩兰还能国足肢解成啥狗样了？？要不要王大雷打前腰？？？</t>
  </si>
  <si>
    <t>明明进了的。明明进了的。明明进了的。破裁判！</t>
  </si>
  <si>
    <t>昨晚我们三口一块做手工，好遗憾忘记给我们的大树和啄木鸟拍照中途辰宝拿起我们丢到一边的卡纸说：“爸爸妈妈快看👉👉👉长颈鹿，你看这是它的脖子，好长”。我们俩定睛一看，你别说还真像长颈鹿。孩子的世界多么奇妙、充满神奇的想象力，像他们学习</t>
  </si>
  <si>
    <t>为什么会有开小号的这种网络败类还会自导自演太恶心</t>
  </si>
  <si>
    <t>大早晨的，就把我亲手种的花偷走了</t>
  </si>
  <si>
    <t>原来《少年说》并不是千玺第一次打架子鼓我竟然现在才知道你真是太棒了</t>
  </si>
  <si>
    <t>3影片制作出品公司：大观声片有限公司；</t>
  </si>
  <si>
    <t>妈呀吓死宝宝了于是赶紧去囤了两块what？我正想买呢卧槽？！虽然蜜粉比较便宜……囤两块吧[惊恐][惊恐][惊恐][惊恐][惊恐]</t>
  </si>
  <si>
    <t>我都不相信这就是我自己，现在的手机自带的相机真是太厉害了！</t>
  </si>
  <si>
    <t>下楼喝杯咖啡☕️看见楼下很多警察👮以为发生什么事了后来问了才知道中国.台湾的高官人员住我家楼上他们说是跟习爷爷过来参加APEC峰会.感觉菲律宾太小题大作了.全部封路根本出不去</t>
  </si>
  <si>
    <t>我们总是想着往前大步走由于走的太快太急不小心回头看了下好像又回到了原点</t>
  </si>
  <si>
    <t>呵呵呵呵呵还有3点改好的稿子六点前至少要背出来七篇真是想吃大便样的</t>
  </si>
  <si>
    <t>坑爹的双十一，快递慢的要死还要涨价💰！！</t>
  </si>
  <si>
    <t>几个月才养白了一丢丢，今天下午三十几度去跑个步直接黑成狗</t>
  </si>
  <si>
    <t>女子刚怀孕，45岁婆婆要一起做月子</t>
  </si>
  <si>
    <t>佩兰滚蛋！！！！！一个个的都别回来过年了！快别踢了，进12强也丢人！</t>
  </si>
  <si>
    <t>昨天土豪医生同学给我把了脉，很肯定说是男孩，我是多么想要个女孩啊！！对了，你们那里长辈会不会重男轻女啊？？</t>
  </si>
  <si>
    <t>“要么你留下来，要么带我一起走！”。。。我要是也能这么任性就好了。出差什么的最讨厌了</t>
  </si>
  <si>
    <t>#雯珺碎碎念#临睡前被老妈唠叨收拾了供菩萨的香碗。从去年年底开始我家的香碗从中间就插不进去了香。我也没在意。（知道我有多懒了吧）。刚才倒香灰突然发现我家的香碗里竟然插着两枚硬币[惊恐][惊恐][惊恐][惊恐][惊恐][惊恐]吓死本宝宝[惊恐][惊恐][惊恐][惊恐]不知道是谁插进去的[惊恐][惊恐][惊恐][惊恐][惊恐][惊恐][惊恐]</t>
  </si>
  <si>
    <t>学院将进一步加强与政府部门、企事业单位和社会各界的合作，为社会培养各类高层次应用型人才，积极推动经济和社会发展。</t>
  </si>
  <si>
    <t>睡觉之前仿佛能听见有人和我说话，又像是我自己的声音又像是别人的，心惊的很，果然做了一个超级恐怖的噩梦，一觉醒来发现窗外在下雨，我在家。</t>
  </si>
  <si>
    <t>呵呵，国家终于想到我们南方人了好吭，晚了，老娘已经挨冻了17年了</t>
  </si>
  <si>
    <t>用纸书写着自己的故事，在舞台上演绎着人生四季，四季如春也如雨，四季如歌也如风。每个人都有自己的人生，都怀揣着对未来的憧憬与向往。</t>
  </si>
  <si>
    <t>本在那挑书，导购小哥满脸笑容帮我找到好多书，说这些都是你的feel，我瞄了一眼不可思议的想他怎么知道我的feel</t>
  </si>
  <si>
    <t>DAY202。从看到这本书的那天起，宝宝就很兴奋，一直拍拍打打挠挠的。今天终于知道原因了，原来她想吃掉这本书。</t>
  </si>
  <si>
    <t>昨晚看两天一夜，笑岔气了；尤其吃面这一段</t>
  </si>
  <si>
    <t>特么老子心情不爽，去吃吃吃买买买！不过了！！！</t>
  </si>
  <si>
    <t>V仔兽是优秀的战斗种族，拥有隐藏的力量，装甲进化时能发挥出爆发性的力量。</t>
  </si>
  <si>
    <t>2012年10月，为香港特区行政会议非官守议员。</t>
  </si>
  <si>
    <t>刚玉层维氏硬度高达1100—1500（洛氏硬度为90-98），相当于钨钴硬金。</t>
  </si>
  <si>
    <t>年末生猪存栏131397头，比上年增加16639头；</t>
  </si>
  <si>
    <t>冷清的校园，冷清的街道，扑面而来的冷风……冷冷的气息弥漫在校园之中……热闹的估计也只有这一群小家伙了……话说你们不怕冷吗？！</t>
  </si>
  <si>
    <t>见光死的爱情，让家人操碎了心，太不孝了。</t>
  </si>
  <si>
    <t>(白羊春天调理便秘立竿见影)客户因为产后一直便秘后面导致肛裂，脑补下便秘到肛裂得有多痛苦啊[大哭]，体内堆积的毒素可想而知有多恐怖[惊恐]。而且吃药是根本好不了的，只会给肠胃造成更大负担。(这里提醒下便秘的妞们请重视起来好不？不管不顾只会往更差的方向发展)请选择白羊春天这种不入口的方式来调...全文</t>
  </si>
  <si>
    <t>走了的人勿念，留下的人珍惜，眼前的事做好，人生岂止爱与恨。</t>
  </si>
  <si>
    <t>还在吃土，才买不久的自行车在学校却被偷了。求1500重新买车。</t>
  </si>
  <si>
    <t>（十）负责全区相关科技评估管理、软科学研究、科技信息、档案、保密、成果、市场、宣传和科技统计工作。</t>
  </si>
  <si>
    <t>我不曾起初要辜负任何人'又何惧别人口中的我'</t>
  </si>
  <si>
    <t>我家孩子们帅到韩国我咋这么不开心？让我安静的哭一会</t>
  </si>
  <si>
    <t>16号划款网络问题，申报期延迟，凭什么扣我滞纳金，你们税务局就这样吗？</t>
  </si>
  <si>
    <t>快递爆仓，上周五发的货，我的买家说这箱货去星星✨上了🌚真的慢啊～但是它至少已经到上海了该庆幸吗，要不是搬不动真想奔到快递公司去</t>
  </si>
  <si>
    <t>成都的朝霞，好美腻！还有条状的云轨迹，你看到了吗？</t>
  </si>
  <si>
    <t>说句大礼和一句谎言就想永远无法无天恐怖屠杀下去？用一些杀人得来大礼和谎言就能震惊恐怖屠杀那么久掩盖那么多人间悲惨？你为何是这样一个可怕无法无天国家？中国你为何是个恐怖杀人者如此自由疯狂天堂？为何这么久的呼救没警察来救？为何不把你看到非法让人看看来帮制止还让他灾难疯狂下去！！</t>
  </si>
  <si>
    <t>最近疯了似的想他，想他想他很想他</t>
  </si>
  <si>
    <t>被折腾了一上午，突然被美女逆袭惊呆了</t>
  </si>
  <si>
    <t>莫慌。主席说所有的锅给他背。本以为上午出了一身汗之后就是前景光明然后晚上的现实把我拍死在沙滩上原来我的话全是推波助澜的挫败。不喜欢这毫无规律的安排。问今天早练为什么要取消竟然回我这不需要原因…一看就是酒后做出的决定我以后只能周二见想想就心酸</t>
  </si>
  <si>
    <t>室友居然都这么早睡觉了，还告诉我明天早上7点起来搞论文</t>
  </si>
  <si>
    <t>徐祖诒小时候当时由于家境窘迫，少小离家先后考入吉林陆军小学、清河陆军第一预备学校学习军事。</t>
  </si>
  <si>
    <t>这清空一气的环境，正宜于独栖禅室，面壁静参万有归无的空观，与二三子相聚讲堂，共析疑义，悟解佛门至深至玄的妙理。</t>
  </si>
  <si>
    <t>学校占地面积178亩，总建筑面积80，000平方米。</t>
  </si>
  <si>
    <t>回乡后的陈本深十分关心家乡父老的生活，关心农业收成。</t>
  </si>
  <si>
    <t>最近小宝特别依赖妈妈，只要看不到我，就会哇哇大哭起来，还不停的喊着！爸爸在身边完全无视，爸爸好丧心哦</t>
  </si>
  <si>
    <t>从此，日本进入了“战国时代，足利将军家的地位一落千丈。</t>
  </si>
  <si>
    <t>你也许是我得不到的温柔，我也许是你不想要的以后，遗憾总会有心酸难受或者泪流，毕竟爱了很久。倒数第一百零二天。</t>
  </si>
  <si>
    <t>他还就某些人怀疑国共两党是否有诚意合作等问题，作了详尽的解释。</t>
  </si>
  <si>
    <t>我真是.....滿心就是剩下了我手賤我他媽再也不想碰更新了的想法了。😡😡😡鬼不知道出問題了啦，修復不了啊根本（。）明明更新前還能上網，更新完了就不能了什麼啦......所以說首頁有人知道怎麼辦嗎，不能的話我可能明天要跑去修了（。）</t>
  </si>
  <si>
    <t>有点事就让它顺其自然吧，走自己的那条未知之路。</t>
  </si>
  <si>
    <t>还能不能好好工作啦！今天公司突然来这么多人～我一个犯肠炎的人厕所都上不安稳！刚进厕所就来敲门！刚进就敲门！刚进就敲门！（这不是什么重要的事说三遍！TM老娘上厕所全跟着上厕所！一泡??分三次拉！我要骂人了！）</t>
  </si>
  <si>
    <t>几年没发过围脖了为啥还有64个粉丝</t>
  </si>
  <si>
    <t>讨厌所有不按剧本走的人讨厌讨厌讨厌</t>
  </si>
  <si>
    <t>依法管理水文地质、工程地质、环境地质、城市地质、农业地质、旅游地质勘查和评价工作，监测、监督防止地下水过量开采和污染。</t>
  </si>
  <si>
    <t>主要危害水稻、小麦、棉花等作物。</t>
  </si>
  <si>
    <t>不会发面的我居然买了一块面板，我自己都搞不清自己了</t>
  </si>
  <si>
    <t>这里花影。三分钟热度的恋爱体质。</t>
  </si>
  <si>
    <t>一个是十多年没见的小学同学说，今天他们几个男生聚来着，他告诉我，其中有个男同学初恋是我，我感到震惊，因为印象没有和他说过太多话，万万没想到的我，真是太惊喜。</t>
  </si>
  <si>
    <t>我最害怕的事情就是对我很好的人慢慢的就对我不好了</t>
  </si>
  <si>
    <t>晚上朋友说要我去她那儿吃面，然后加一句，带上碗筷</t>
  </si>
  <si>
    <t>尼玛，某人单位总算把检查安排大致定下来了，可以规划周末出行了，办事拖拉，害劳资买机票都多花了1k，</t>
  </si>
  <si>
    <t>我再也不玩@部落冲突Clash-of-Clans了，</t>
  </si>
  <si>
    <t>不是人人都能活的低调，可以低调的基础是随时都能高调。</t>
  </si>
  <si>
    <t>脏象学说是研究脏腑形体官窍的形态结构、生理活动规律及其相互关系的学说。</t>
  </si>
  <si>
    <t>等了一上午结果是不存在，饿的也是晕了、这个点才吃饭已经不在状态了，一个人的郁闷真难理解</t>
  </si>
  <si>
    <t>天下之花的尼桑吓我一跳，冷系贵公子唱起歌来怎么人格分裂了是因为我只看了第一话吗</t>
  </si>
  <si>
    <r>
      <rPr>
        <sz val="10"/>
        <rFont val="宋体"/>
        <charset val="134"/>
      </rPr>
      <t>分享图片</t>
    </r>
    <r>
      <rPr>
        <sz val="10"/>
        <rFont val="Arial"/>
        <charset val="134"/>
      </rPr>
      <t>fs700</t>
    </r>
    <r>
      <rPr>
        <sz val="10"/>
        <rFont val="宋体"/>
        <charset val="134"/>
      </rPr>
      <t>的后期流程跟</t>
    </r>
    <r>
      <rPr>
        <sz val="10"/>
        <rFont val="Arial"/>
        <charset val="134"/>
      </rPr>
      <t>nex</t>
    </r>
    <r>
      <rPr>
        <sz val="10"/>
        <rFont val="宋体"/>
        <charset val="134"/>
      </rPr>
      <t>系列其他几款机型一样，</t>
    </r>
    <r>
      <rPr>
        <sz val="10"/>
        <rFont val="Arial"/>
        <charset val="134"/>
      </rPr>
      <t>finalcutpro</t>
    </r>
    <r>
      <rPr>
        <sz val="10"/>
        <rFont val="宋体"/>
        <charset val="134"/>
      </rPr>
      <t>记录与传输导入素材！但是为什么我前</t>
    </r>
    <r>
      <rPr>
        <sz val="10"/>
        <rFont val="Arial"/>
        <charset val="134"/>
      </rPr>
      <t>4</t>
    </r>
    <r>
      <rPr>
        <sz val="10"/>
        <rFont val="宋体"/>
        <charset val="134"/>
      </rPr>
      <t>个素材总是认不到？？？？</t>
    </r>
    <r>
      <rPr>
        <sz val="10"/>
        <rFont val="Arial"/>
        <charset val="134"/>
      </rPr>
      <t>@</t>
    </r>
    <r>
      <rPr>
        <sz val="10"/>
        <rFont val="宋体"/>
        <charset val="134"/>
      </rPr>
      <t>数字影像工作流程大师救命阿！</t>
    </r>
  </si>
  <si>
    <t>起码这一刻还是有点触动的，虽然还谈不上感动。我们并不熟，只是一个协会的，只在聚餐的时候、开会的时候见过，我问了一个我以为你知道答案的我不懂问题，我以为你说了不知道就完了。最后发现你立刻就去问了别人，然而我们并不熟……</t>
  </si>
  <si>
    <r>
      <rPr>
        <sz val="10"/>
        <rFont val="宋体"/>
        <charset val="134"/>
      </rPr>
      <t>现在真的是最厌烦别人吃东西吧唧嘴尼玛不是嘎嘣脆就是</t>
    </r>
    <r>
      <rPr>
        <sz val="10"/>
        <rFont val="Arial"/>
        <charset val="134"/>
      </rPr>
      <t>boomshakalaka</t>
    </r>
    <r>
      <rPr>
        <sz val="10"/>
        <rFont val="宋体"/>
        <charset val="134"/>
      </rPr>
      <t>真的是够了怎么克服！</t>
    </r>
  </si>
  <si>
    <t>人生有时很难懂，其实最难懂的是如何保持一颗不变的心......</t>
  </si>
  <si>
    <t>小太阳看到向日葵,脸红羞羞哒。。。啊哈哈！680652777</t>
  </si>
  <si>
    <r>
      <rPr>
        <sz val="10"/>
        <rFont val="宋体"/>
        <charset val="134"/>
      </rPr>
      <t>睡了整整三天胖了整整五斤</t>
    </r>
    <r>
      <rPr>
        <sz val="10"/>
        <rFont val="Arial"/>
        <charset val="134"/>
      </rPr>
      <t>Mygod</t>
    </r>
  </si>
  <si>
    <t>视频看到一半，后半段没法看，抓狂了一晚上，如果我的申论考不好就赖这个视频</t>
  </si>
  <si>
    <t>要骂人了，楼下一阵躁动把我吵醒了，讨厌死了</t>
  </si>
  <si>
    <t>下町ロケット没有字幕组接手吗？生肉资源都没看到</t>
  </si>
  <si>
    <t>央视在今天这个时点发这个让我觉得有点恐怖害怕[震惊][震惊]</t>
  </si>
  <si>
    <t>见过走人夫送酒送烟的没见过送鞋的</t>
  </si>
  <si>
    <t>今天是水逆嗎，先是衣服都換好了突然就被爽約</t>
  </si>
  <si>
    <t>1999年12月，3×100吨平炉停产。</t>
  </si>
  <si>
    <t>tq那个讨论某女的高楼，14页提到某退役人士，立刻排楼不要提其他人。怎么说，没感觉吧。首先，tq有路人，但是最多的是sjb，成都那会连续好几个晚上看到树洞贴，那种心惊胆战是真正的害怕的要哭出来。轻描淡写的说着触目惊心的话，那才是恐怖片。</t>
  </si>
  <si>
    <t>因为怕受伤害，所以大家都喜欢上了开玩笑，用一种看上去不正经的状态来表达内心情感，打着玩笑的幌子让不如意的事情翻篇，看上去每个人都进行了自我保护，实际上安全感却日益稀薄……我很怀念自己的小时候，那个说“喜欢你”就是真的喜欢你的年代。</t>
  </si>
  <si>
    <t>1924年6月，夏曦、欧阳笛渔、欧阳泽等地下党员在兰溪全家堤建立湖南省第一个中共农村支部。</t>
  </si>
  <si>
    <t>未来中国将会有6亿穆斯林人口！我们的后代将会在未来战战兢兢的生活！</t>
  </si>
  <si>
    <t>4操作系统IOS4iPhoneOS4正式更名为iOS4，iPhone系统有了一个全新的名字。</t>
  </si>
  <si>
    <t>但今天为止，我的未完人生中，只是痛彻心扉的爱过，却没有被不计一切的被爱过～</t>
  </si>
  <si>
    <t>现在到底是夏天还是冬天，尼玛好热啊</t>
  </si>
  <si>
    <t>我船校的快递给我寄到九院去，害我找半天变色龙</t>
  </si>
  <si>
    <t>听雪结冰的声音耳语不声不响的感情</t>
  </si>
  <si>
    <t>看了下巡礼很失望提的起兴趣看的真没几部了不想看洪永城不想看王浩信</t>
  </si>
  <si>
    <t>5、透氧性（Dk值）：是指镜片通透氧气的能力，不同镜片的透氧性差异较大，与材料和镜片厚度有关。</t>
  </si>
  <si>
    <t>也真是好看到没谁了！太喜欢了！后悔这么晚才看！</t>
  </si>
  <si>
    <t>紧张和害怕一样吗？要孩子到底是为了啥，担惊受怕的邢台·隆尧县</t>
  </si>
  <si>
    <t>我们家暖气片烫手……为什么我还觉得冷……</t>
  </si>
  <si>
    <t>没想到小孩的一句回答会一起小讨论哦</t>
  </si>
  <si>
    <t>佩佩妞：之吃吃喝喝…减肥彻底失败了、失败了、失败了</t>
  </si>
  <si>
    <t>啊～休息的时候我愿化为一块大饼，就这样静静摊在床上一动也不动，刷刷微博，看看盆友圈，就是可恶的隔壁家装修</t>
  </si>
  <si>
    <t>@小官官官COCO:友友们，股得起勇气吗？我是害怕了[爱心传递]</t>
  </si>
  <si>
    <t>刚刚差点五杀了，艹要不是剑圣抢了我四个人头，妈的</t>
  </si>
  <si>
    <t>圆通爆炸狗带！每次都私自签收我的东西！我根本没收到货！打电话还理直气壮说帮我签收了！我让你签收了吗！你付的了签收的责任吗！boom！</t>
  </si>
  <si>
    <t>就这一个宝，她能依赖你的婴童时期很短暂，所以该抱就抱该亲就亲，想怎么爱就怎么爱，绝不能狠心让她受委屈，别等以后她不会再依赖你嫌你麻烦的时候追悔莫及。这些都是在我没生她之前完全不会想的，母爱打败了理性，磨平了性格，这种爱胜过一切。</t>
  </si>
  <si>
    <t>一直想看的电影，大许昌居然没有上！排片一天就一场，老娘赶不上！</t>
  </si>
  <si>
    <t>嗯，除了感动也说不出别的，我家姑娘本就是个羞涩的姑娘，跟我说一直都走心，所以对于浪漫这种事不太拿手。不过在一起两个半月，你变的越来越温柔，以后也牢牢的握着你的手，不离不弃，我爱你，嗯，越来越爱。挑东西的眼光就跟你挑人似得，我很喜欢。</t>
  </si>
  <si>
    <t>来点正能量！有木有武则天的赶脚？</t>
  </si>
  <si>
    <t>对团员来说，团员不需要和商家接触，不需要讨价还价等。</t>
  </si>
  <si>
    <t>肚子疼，早晨在家沏好了玫瑰花枸杞红糖茶，出门又一次忘记拿，我该喝点加强记忆的茶了</t>
  </si>
  <si>
    <t>我昨天吃了5顿饭，每一顿都吃的很饱，最后一顿离现在也就不到6个小时，然而然而我现在饿晕了</t>
  </si>
  <si>
    <t>气死我了，广告贴在哪里啊，有没有素质</t>
  </si>
  <si>
    <t>相识相知相恋四年终究还是结束啦[心碎][心碎][心碎]还能相信感情嘛[惊恐][惊恐][惊恐]只想找个可以简简单单全心全意一直陪在身边的人渺茫[紧张][紧张][紧张][害怕][心形礼物]广汉市</t>
  </si>
  <si>
    <t>在所有物是人非的景色里寒来暑往多少回其实你所中意的从来没变过🎇</t>
  </si>
  <si>
    <t>心情不好的时候妆不想画，老板说我是不是病了</t>
  </si>
  <si>
    <t>早晨到公司就收到小马童鞋送的好吃的，幸福无语言表</t>
  </si>
  <si>
    <t>健康的活着，真诚的爱着，前面两条积极的践行着，足矣。</t>
  </si>
  <si>
    <t>原来真的有那么一瞬间对一个人的厌恶就能达到顶点非得逼我讲出来</t>
  </si>
  <si>
    <t>谢谢你做我的孩子，让我感受世界上最最美好的感情。妈妈喜欢抱抱你，好幸福好温暖好美秒！</t>
  </si>
  <si>
    <t>面对你们这些刁民，劳资只想爆粗</t>
  </si>
  <si>
    <t>雕塑专业设有陶艺实验室、雕塑材料创作实验室、泥塑工作室，已经形成完备的教学体系，是河南省雕塑人才培养基地。</t>
  </si>
  <si>
    <t>亲爱的耳机昨天晚上是我看你最后一眼，再见</t>
  </si>
  <si>
    <t>接下来的几天依然烟霾锁城印尼，你们这是要熏死全部东南亚人民的节奏么</t>
  </si>
  <si>
    <t>看着朋友秀恩爱，本来挺甜蜜的却因为他的过去觉得有些伤感。是不是真的是这样：把最完整的爱给你最爱的人，而把最成熟的爱给了别人。当你成熟时爱已不再，而是生活。感觉自己挖了个坑，进退两难。</t>
  </si>
  <si>
    <t>这事儿逼吃屎都赶不上热乎的你咋不接着换小号来跟我说话呢哈哈哈</t>
  </si>
  <si>
    <t>这样的清晨，一首王力宏的《第一个清晨》真舒心</t>
  </si>
  <si>
    <t>庆幸遇到特别的你们想到你们心头是热的</t>
  </si>
  <si>
    <t>一阵难过，世界不要那么多灾难，不要带给人们这么多痛苦</t>
  </si>
  <si>
    <t>看了dday我是真心疼为啥好人没好报？！看院长那样！！枪毙一百次！！！</t>
  </si>
  <si>
    <t>明·方贤著《奇效良方》组成：大黄（去皮，清酒洗，12克）甘草（炙，6克）芒硝（9克）简介：缓下热结。</t>
  </si>
  <si>
    <t>如果要等爱，就一定要让自己始终可爱。晚安</t>
  </si>
  <si>
    <t>《天才在左疯子在右》这书竟然出了电视剧</t>
  </si>
  <si>
    <t>2006年河北省农作物品种品质检测中心测定结果：粗蛋白11.31%，赖氨酸0.33%，粗脂肪4.35%，粗淀粉71.17%。</t>
  </si>
  <si>
    <t>吃土的钱都木有了，我就想吃吃饭吃吃肉</t>
  </si>
  <si>
    <t>我吃了一袋我不会有事吧，算了该吃吃该喝喝，我表示我良心还算不错的，都是些什么人呀！吃个苹果??压压惊。</t>
  </si>
  <si>
    <t>在沙特阿拉伯，沙漠中的河流出现了壮观神奇的流沙一幕，原来有真正的“流沙河”！</t>
  </si>
  <si>
    <t>难以置信的表演，评委们都惊呆了。</t>
  </si>
  <si>
    <t>在这个心机婊忙碌的季节里我脸居然过敏了过敏了。。真的是要疯了要疯了要疯了要哭死了要怎么看皮肤科</t>
  </si>
  <si>
    <t>#云南会泽重大凶杀案#什么人折麽可怕，听到都吓傻了#张小张说说##文明岚县##岚县•风景#太原·迎泽区</t>
  </si>
  <si>
    <t>无奈的时候总是那么多烦烦烦烦烦烦烦烦烦烦烦烦烦烦烦烦烦烦烦烦</t>
  </si>
  <si>
    <t>氨不是抑制固氮酶本身的活性，而是阻碍固氮酶合成基因的表达。</t>
  </si>
  <si>
    <t>每个人都会累，没有人能为你承担一切。累了，将心靠岸。</t>
  </si>
  <si>
    <t>和同事一起睡觉、一晚一晚的睡不着、别想多、只因为她打呼噜震天响…每天我以为在放炮过年</t>
  </si>
  <si>
    <t>命犯小人么，命运多舛啊。上次是一只，这回两只全坏了</t>
  </si>
  <si>
    <t>导气装置位于枪管下方，导气孔可调节。</t>
  </si>
  <si>
    <t>今天真的一早上就看见你了，好开心</t>
  </si>
  <si>
    <r>
      <rPr>
        <sz val="10"/>
        <rFont val="宋体"/>
        <charset val="134"/>
      </rPr>
      <t>袁隆平说，我的工作让我常晒太阳、呼吸新鲜的空气，这使我有了个好身体</t>
    </r>
    <r>
      <rPr>
        <sz val="10"/>
        <rFont val="Arial"/>
        <charset val="134"/>
      </rPr>
      <t>……</t>
    </r>
    <r>
      <rPr>
        <sz val="10"/>
        <rFont val="宋体"/>
        <charset val="134"/>
      </rPr>
      <t>是啊，好身体是要晒太阳的。只是现在的太阳不再是自然的阳光，空气中弥漫的各类的化学物质使得太阳的光芒再也不是那样的可爱，而是一种极具杀伤力的致病武器。我们还要这样的阳光吗？还敢迎接这样的太阳的光辉照耀吗？你说呢？</t>
    </r>
  </si>
  <si>
    <t>觉得一肚子火气！！！诅咒所有在别人休息时间推销的姐穷得很，推销个屁啊！！！第二家银行在推销保险了。周一的心情差到极致！！！</t>
  </si>
  <si>
    <t>它是不是丢失了？都五天了，还没有更新物流消息</t>
  </si>
  <si>
    <t>今天入了小蜜缇俩件套超级润拯救常年嘴唇拔干星人就是味道不怎么好像开塞露和凡士林的结合体还要你吃进去除了这个真的是完美</t>
  </si>
  <si>
    <t>从模仿开始，渐渐学会用成年女性的方式面对失败；音乐果然有强大的治愈力，练习一整晚ukulele内心现在好安静❤</t>
  </si>
  <si>
    <t>哪位大神知道闭合性粉刺如何解决？困扰我好几个月了，快哭了</t>
  </si>
  <si>
    <t>星期一的世界都是等阿等等阿等全部都要等</t>
  </si>
  <si>
    <t>当一个人忍到无法可忍的时候，他就会冲动的爆发出来。没错，今天我冲动了，爆发吧小宇宙</t>
  </si>
  <si>
    <t>丫的。越来越讨厌这公司，这公司各种关系户，各种拍马屁，又不尊重人，真希望这公司能长长久久</t>
  </si>
  <si>
    <t>军火库居然被盗，这盗贼也是简直了！</t>
  </si>
  <si>
    <t>近期一个数据显示，某地小学生近视率居然高达47.58%，意味着约有一半的小学生都成了近视眼</t>
  </si>
  <si>
    <t>每天午觉醒来想起要上课都想杀人或者自杀</t>
  </si>
  <si>
    <t>李洱：我在德国接受访问，记者经常问我关于卫慧、棉棉的问题。</t>
  </si>
  <si>
    <t>2009年底，全区通车里程1214公里，其中干线公路50公里，县、乡公路496公里，每百平方公里通车里程121公里。</t>
  </si>
  <si>
    <t>上学的时候觉得全世界都是好人，工作了之后觉得全世界没好人</t>
  </si>
  <si>
    <t>哈哈哈哈哈，笑得停不下来，原来是大笨狗</t>
  </si>
  <si>
    <t>希望战争赶紧结束[祈祷]我这么说虽然有点不对但是被美国顶上的国家有哪一个好的呢伊拉克阿富汗叙利亚居住在每个国家的人们都不懂你们的政治但是他们想的都是安居乐业每天不用居住在一个担惊受怕的国家弱肉强食的年代原来一直还在继续想想以前的发生过的历史还真是恐怖#叙利亚女婴空袭被救出#</t>
  </si>
  <si>
    <t>我以前能画出这样的东西真是太不可思议了、</t>
  </si>
  <si>
    <t>我确实没有弄明白这群发烧友长枪短炮的在拍什么？难道是一群疯子</t>
  </si>
  <si>
    <t>2015-11-01忙到下午二點才吃到午餐忙碌的日子還要到什麼時候才是個盡頭呢</t>
  </si>
  <si>
    <t>今天還真是有點不順，腳受傷還不能練習真是TM的不爽阿</t>
  </si>
  <si>
    <t>一天到晚说我乱扣分没你的名字我会扣？不要一扣分就来找我</t>
  </si>
  <si>
    <t>草根性：野百合从高山到海边都看的到，反映了草根性。</t>
  </si>
  <si>
    <t>2006年全村经济总收入190.18万元，农民人均纯收入989元。</t>
  </si>
  <si>
    <t>最后一天展会卖的样品给客户，给我的钱竟是美元</t>
  </si>
  <si>
    <t>说好这个月管好自己的手呢！！！</t>
  </si>
  <si>
    <t>EnterpriseArchitect成为全球近20万用户选择的UML设计工具。</t>
  </si>
  <si>
    <t>2006年1月，海航向海南省残联捐款12万元，用于购买一批助听器赠送聋儿。</t>
  </si>
  <si>
    <t>都下了两场雪了～就是没得耍嘿呀嘿呀谁不为雪的美好感动</t>
  </si>
  <si>
    <t>西游记之大圣归来，动画效果没有期望中的好，不过剧情、背景音乐和配音还是不错的，可以一看，其中最后一幕大圣站在巨石上，长长的红色披风随风翻飞，加上气势恢宏的BGM，一个字，帅气！</t>
  </si>
  <si>
    <t>在学校十点自觉关手机睡觉，在家里爹妈从十点喊睡觉都没用。😂😂</t>
  </si>
  <si>
    <t>时间能带走过往：也能重拾美好、待我长发及腰时、你在哪?</t>
  </si>
  <si>
    <t>今天青岛有台风啊~赶快传完文件回去躲起来。我在:</t>
  </si>
  <si>
    <t>我们发状态传照片，不是为了告诉谁，我吃什么了，做什么了，和谁在一起，更不是要得瑟给谁看。而是有一天自己真的老了，搬着凳子无事可做晒太阳的时候，能拿出自己的流水式日记看一看，回忆一下那年那月，和朋友在一起的点点滴滴，自己年轻时的容颜……证明这个世界我来过，而且活的真实而精彩。</t>
  </si>
  <si>
    <t>清华盲文点显器V3参数：性能参数显示单元8点盲文显示显示单元数40方光标按键40个，分别对应显示单元。</t>
  </si>
  <si>
    <t>某人要打入敌军内部亲手剥的石榴，吃了一大半了，还有这么多，不过味道是挺甜的…回来来我家吃的鸭货，嗯，这套路没谁了…明天还要来吃饺子，这行动没谁了</t>
  </si>
  <si>
    <t>151116JYP门口弟弟1117生日应援横幅挂起来！帅气的皂片贴出来啦！！</t>
  </si>
  <si>
    <t>相爱的2428天今天非常不开心但是也是非常开心不为了一些蝇头小利搞得自己不愉快！而且今天受了冤枉非常不爽我草这种冤枉我受不了老子是受不了了所以老子也不干了说那么难听的话请你照照镜子看看自己有没有资格说这种话搞清楚状况不要侮辱人！做好自己再来管理别人真噁心！我爱你宝贝晚安</t>
  </si>
  <si>
    <t>原來你是我最想留住的幸運原來我們和愛情曾經靠的那麼近那為我對抗世界的決定那為我淋的雨一幕幕都是你---小幸運</t>
  </si>
  <si>
    <t>说给我买的小蛋糕赔罪，完了一打开就和我抢着吃</t>
  </si>
  <si>
    <t>11.13开始到现在每天都是快乐的</t>
  </si>
  <si>
    <t>有很多话等你回来再告诉你，好好畅聊</t>
  </si>
  <si>
    <t>#关于军人的异地恋#我只愿你爱我、我爱你就足以！</t>
  </si>
  <si>
    <t>我没有不开心我没有不开心我没有不开心，我只是很难过，我只是很难过，我只是很难过</t>
  </si>
  <si>
    <t>现在，乐梦迪庄园由AntonRupert的儿子HanneliRupert和儿媳HanneliKoegelenberg掌管。</t>
  </si>
  <si>
    <t>3经济状况社区地处张村河岸，土地平整、肥沃，适宜种植多种农作物。</t>
  </si>
  <si>
    <t>为什么开会永远有人不换手机不调静音！！！</t>
  </si>
  <si>
    <t>喜欢和被喜欢都是令人苦恼的事情显然我已经习惯一个人我觉得这样很好</t>
  </si>
  <si>
    <t>卧槽！这家的东西严重不能去买！！！7号订货，12号收到！收到后还给我少发了两款货！找到卖家，卖家居然还忽悠我，不主动承认错误！要单号居然给我一个假的单号！客服半天不回复！</t>
  </si>
  <si>
    <t>相信相信的力量！不要多久会有一个励志传奇的故事传播开来……</t>
  </si>
  <si>
    <t>昨晚说的重要决定今天完成了三分之二，从八点收拾到十二点，攰到阿妈都唔识...明晚继续……</t>
  </si>
  <si>
    <t>三更半夜发这图给没吃晚饭的我，坚决不能忍！绝交！</t>
  </si>
  <si>
    <t>商场大屏幕公然播放H小电影，这是哪啊？</t>
  </si>
  <si>
    <t>我突然发现我的脸好大..Big！！！</t>
  </si>
  <si>
    <t>做实验要做到六点半！！我还要开会还要吃饭！！</t>
  </si>
  <si>
    <t>唉……原来是自己，自作多情………</t>
  </si>
  <si>
    <t>其实有些事情你当时觉得做的很对，一点没有问题，但是，过后你回头看，觉得有了问题。这种情况时有发生的话，说明你是一个比较做事草率的人。所以在很多时候不要过于追求所谓的效率，要看效果的，效果不行的话，效率再高也是白费。</t>
  </si>
  <si>
    <t>刚打开微博看到这个，乍一看以为自己手机没网，图片没加载下来呢</t>
  </si>
  <si>
    <t>有时候，中医补肾仅仅是一种预防过程。</t>
  </si>
  <si>
    <t>现在的人都是等着怀孕了结婚。我却不喜欢</t>
  </si>
  <si>
    <t>楼下是香蕉林一直以为是芭蕉??</t>
  </si>
  <si>
    <t>终于确定了，而且我也知道她的想法了。我会尽我最大最大的努力好好珍惜她，好开心</t>
  </si>
  <si>
    <t>TMD一大早脚擦破，手臂擦破，泥煤的今天是我的倒霉日啊</t>
  </si>
  <si>
    <t>19年3月，中共太湖县委成立，当选为县委委员。</t>
  </si>
  <si>
    <t>看国足真窝心，打的太软了😂😂😂都比不上友谊赛…足协领导都去吃屎吧！！！</t>
  </si>
  <si>
    <t>带儿子跑完步回来，小子一本正经的说：妈妈，你要坚强点。各种问号，妈咪是有多弱啊！！！</t>
  </si>
  <si>
    <t>我特么不想相亲，不想………真的够了，我一个人静静行吗？</t>
  </si>
  <si>
    <t>从她那里，贝扎克得到许多重要军事情报。</t>
  </si>
  <si>
    <t>嗨，你啥时候能好！给个准话，最近对你可伤心了</t>
  </si>
  <si>
    <t>明明已经很困了，忙完睡不就行了，还偏要跟自己过不去，熬熬熬，非要熬出个黑眼圈才满意手机有什么好玩的，不稀饭，好好爱自己比什么都重要。晚安</t>
  </si>
  <si>
    <t>于是，《软件与光盘》杂志不得不在其8月号杂志中附赠了一版补丁。</t>
  </si>
  <si>
    <t>这雨一直下个不停，还让不让人去上课啦</t>
  </si>
  <si>
    <t>自从湛江开通直飞航班之后，每天天空就多这道美景，飞机每天都在湛蓝的天空上忙碌的飞行着，</t>
  </si>
  <si>
    <t>果然不能看悲剧，心碎的跟渣一样而且觉得世界都崩塌了………………把Leon还给我</t>
  </si>
  <si>
    <t>也许我是该开始倒数了吧！7...</t>
  </si>
  <si>
    <t>在手机里发现了一张跟非主流大哥的合照，好好的一个人咋说染头发就染了呢🙈🙈看到我丢掉的大白我就很难过</t>
  </si>
  <si>
    <t>我晚上能不能不再梦见你，我的心真的很难过</t>
  </si>
  <si>
    <t>窝在被子里一阵阵抽的泣不成声，哭得怨呀</t>
  </si>
  <si>
    <t>为什么判得那么轻，他们出狱之后呢，那女孩怎么办？十一年之后，女孩也不过才二十四岁，你让她怎样生活？这种禽兽不如的东西，还有那女的，明明是主谋，只判了四年，如果没有她，这一切都不会发生，不是吗？简直不能忍</t>
  </si>
  <si>
    <t>8．试验箱的四周应留有一定的距离，方便维修操作。</t>
  </si>
  <si>
    <t>睡一小时梦里都是我眼里的苹果强迫自己醒来再入睡一直都是好累头好痛继续听舒眠曲晚安</t>
  </si>
  <si>
    <t>尼玛，做这么低薪的工作都要失业了，</t>
  </si>
  <si>
    <t>每次看到拐卖儿童的心里就一股火，真的是没人性</t>
  </si>
  <si>
    <t>好饿，好饿，中午被那个吃货气的太饱，现在一饿，气又上来了</t>
  </si>
  <si>
    <t>义乌到了，就刚刚我一个人左手大箱右手小箱一次性把它们从👆扛了下来，大家脑补一下我下来的过程有多帅吧</t>
  </si>
  <si>
    <t>经历一番生死情劫的雨桐、人杰送别锦云，路遇一中风的老乞丐——德仰仲，众人给予施舍却没有认出他。</t>
  </si>
  <si>
    <t>十一月真的好喜欢狗对狗狗没有抵抗力～某天去吃农家宴看到一只狗狗被老板弄死准备煮狗肉煲卖给客人吃心里好难受</t>
  </si>
  <si>
    <t>还有些杀菌剂如乙膦铝等可向上下两个方向传导。</t>
  </si>
  <si>
    <t>一个女人能玩得起夜店也收得起心她可以专一到让你惊讶也可以花心到让你害怕她敢喝最烈的酒也能放弃最爱的人她可以像个疯子一样的玩可以像个女汉子一样工作也可以在家里做贤妻良母一切的一切取决于你是谁也取决于你如何待她将心比心所以请不要站在你的角度看女人我真怕你看不懂</t>
  </si>
  <si>
    <t>在青白江西部铁路物流中心，中国内地到欧洲最快的铁路货运班列——“蓉欧快铁，可以让成都发出的货物在14天甚至更短时间内就能摆上欧洲的货架。</t>
  </si>
  <si>
    <t>玉琳想帮姐姐，艾琳却不领情，甚至隔天翘课与志成玩了一天，其实她的目的是为了分手，而最后一次跟他旅游。</t>
  </si>
  <si>
    <t>竹岐这么破的地方也能天天堵车二十多分钟</t>
  </si>
  <si>
    <t>让你们买买买到现在才下班，真是苦了我们这些做快递的</t>
  </si>
  <si>
    <t>气死我了，一天天的，能不能不像个男的</t>
  </si>
  <si>
    <t>今天整个内心都是崩溃的，准备了几个月的东西结果是无显著性差异老子不毕业啦！！！</t>
  </si>
  <si>
    <t>目前，已逐步形成以煤炭、建材、耐材、冶金、机械、加工为龙头的门类较为齐全的乡镇工业体系，并相继形成了11个集体公司。</t>
  </si>
  <si>
    <t>人生就像一本捉摸不透的书，你永远不知道等待你的是开心还是失落。</t>
  </si>
  <si>
    <t>没有连脚袜，所以只能露脚踝，在办公室真的手脚冰凉冰凉。</t>
  </si>
  <si>
    <t>仿佛身负沉重的行李走在遥远的路途上</t>
  </si>
  <si>
    <t>太阳当空照花儿对我笑我去上学校</t>
  </si>
  <si>
    <t>今天吹完头发戴上浴帽去洗澡，洗完澡特么发现浴帽坏了，头发全湿了，又要再吹一遍，这种体验让一向喜欢洗头洗澡分开的我简直想抽自己</t>
  </si>
  <si>
    <t>千岛湖青鱼王。180斤173CM。这得多大的锅呀</t>
  </si>
  <si>
    <t>转：国外网友堆雪人的水平已经达到了18级....</t>
  </si>
  <si>
    <t>通知：第一、学校从今天起检查学生外出情况，晚上19点以后禁止出西南门，学校组织相关人员已经检查喝酒、成群结队外出者，对于各学院经常外出的同学将会登记，通报！第二、最近周边安全问题严重，学校今天开始严格检查以班级或组织为单位的外出聚餐行为，特别是有学生组织的学生。变态学校！！！</t>
  </si>
  <si>
    <t>10.19周一,晴-这电信是不是也残了…近两三年总得那么坏上一坏,外线问题居多…难道还真是这边光纤了电话线就不管了,这会儿外线又断了,上一回断是在五月份,这才多久</t>
  </si>
  <si>
    <t>日了狗了，某通，快把老子的宝贝交出来！！！</t>
  </si>
  <si>
    <t>买的衣服可怎么穿啊土我算是白吃了</t>
  </si>
  <si>
    <t>还在被窝呢，就重复了几十次钟汉良加油！！！特别想说薇薇加油，薇薇爱你</t>
  </si>
  <si>
    <t>Day31，打卡开始，08:10，五十天的时候会想还有七十天就好了，三十天的时候会想还有五十天就好了，所以十几天的时候一定会想还有三十天就好了珍惜现在每分每秒燃烧吧小宇宙🔥🔥🔥</t>
  </si>
  <si>
    <t>包括物双元回收体系（DSD）是德国专门组织回收处理包装废弃物的非盈利社会中介组织。</t>
  </si>
  <si>
    <t>点波霸奶茶，店员说，要不要用鲜奶，我说，好啊，更健康嘛。然后单子上就成了红茶拿铁➕波霸，老土的我才知道红茶拿铁就是红茶➕鲜奶，和咖啡没关系......</t>
  </si>
  <si>
    <t>阿哈哈哈(´･ω･`)ヾ(Ő∀Ő๑)ﾉ太好惹突然就好嗨森</t>
  </si>
  <si>
    <t>这一时期，黎庶昌的文化外交表现得特别成熟而且有实效。</t>
  </si>
  <si>
    <t>告别白昼的灰，夜色轻轻包围，这世界正如我想要的那么黑。霓虹里人影如鬼魅，这城市隐约有种沦落的美。如果我看来颓废，我只是累。要是我跌碎了酒杯，别理会，只是夜太黑，遮不住那眼角不欲人知的泪。夜太黑，也能看见藏在角落的伤悲，在轻轻地，轻轻地，包围沦落的美。</t>
  </si>
  <si>
    <t>参赛选手在每个赛期的前3-5天从本唱法的规定曲目曲库中抽取。</t>
  </si>
  <si>
    <t>据说领带在之前就是工人们用来擦汗和擦嘴巴的。</t>
  </si>
  <si>
    <t>我讨厌别人跟我说话的时候老动我头发</t>
  </si>
  <si>
    <t>今天还有之前的信息要重新分类都有些弄乱了今晚入档的明天再处理很晚了宝宝们注意休息不要太着急</t>
  </si>
  <si>
    <t>五分钟内拍死了三只蚊子，然而还有一群，点了蚊香也没用，脚上N个包。什么时候才是冬天啊啊啊啊啊啊热都可以忍蚊子不能忍</t>
  </si>
  <si>
    <t>有时我会无征兆地冷淡，急性子没耐心，爱钻牛角尖，偶尔会绕在一件事里出不来。我承认会搞糟很多事，可是没办法，原谅我也有下雨天。晚安，世界。🌙🌙🌙</t>
  </si>
  <si>
    <t>一肚子的火不知道往哪发。给妈妈打电话，中午打个在打牌，下午打个在打牌，我真的烦死了。我这里就像旅馆一样。家里一下这个来，一下那个要来。还不能甩脸色。我还要有强迫症，不喜欢别人睡我的床。好想吐槽吐槽。</t>
  </si>
  <si>
    <t>因为这个戒指，我才发现自己的手好丑，糟蹋了美美的戒指</t>
  </si>
  <si>
    <t>大半夜的肚子好痛、停不下来的那种痛、痛的想去撞墙，我如此笨、连自己都照顾不好、该如何是好</t>
  </si>
  <si>
    <t>北京也出吧！北京也出吧！北京也出吧！重要的要说三遍！！大北京啥都没有！！</t>
  </si>
  <si>
    <t>真是笑死我了！艾薇的办公室门背后竟然是这样！估计她老是发火！我他妈的翘个二郎腿气死她</t>
  </si>
  <si>
    <t>现在还未成熟，象桔子，见黄了，还青。</t>
  </si>
  <si>
    <t>我又咳醒了一个悲伤的故事………</t>
  </si>
  <si>
    <t>少女心一周回血一次【满床打滚儿ing</t>
  </si>
  <si>
    <t>真的超级讨厌那样半夜开始放烟花爆竹的……吵的人家根本没办法睡觉，更可恶的是还一直持续到早上我真的很困很困！那些人有没有考虑过别人的感受啊，真的希望禁止燃放烟花爆竹污染环境还扰民</t>
  </si>
  <si>
    <t>面对期末，本宝宝要正式宣布，接下来一段时间要全面开启克强模式，做个勤奋的乖宝宝了。</t>
  </si>
  <si>
    <t>思想越是单纯的人，文化水平越低的人，思维水平越简单的人，往往他的道德意识反而特别强，特别倾向于从道德的角度给别人贴标签，对别人下判断。</t>
  </si>
  <si>
    <t>心情很不爽，凭什么事事都听你们的，凭什么，凭什么，凭什么</t>
  </si>
  <si>
    <t>我们喜欢的，要么错过了，要么已经有主了；喜欢我们的，总觉得缺少一种感觉。于是我们抱着追求真感情的态度，寻找爱情，可是总觉得交际面太窄，没有办法认识理想的类型；于是我们抱着宁缺毋滥的态度，自由着，孤单着。</t>
  </si>
  <si>
    <t>卧槽我的一些秘密我妈是怎么知道的我连鬼都没告诉过</t>
  </si>
  <si>
    <t>皮肤过敏，这皮肤过敏范围好有爱意。太幸福了！上班我是不担心，因为这是爱的吻痕！</t>
  </si>
  <si>
    <t>整个人都不好啦～整个计划都泡汤了</t>
  </si>
  <si>
    <t>给我个炸弹，看我能炸了腾讯总部吗，三天内，锁了两次我的扣扣，美其名曰启动保护模式。</t>
  </si>
  <si>
    <t>虽然因病去世，但是老前辈的精神永远活在我们心中。</t>
  </si>
  <si>
    <t>看到叶璇的实时印象后，怎么有种巫婆的感觉呢</t>
  </si>
  <si>
    <t>才判11年！怎么不去死？强奸了判几年又出来，呵呵……万一中途表现良好，又减刑了，呵呵出来又强奸么？！！</t>
  </si>
  <si>
    <t>告诉我，当情绪到非常非常气愤的时候，该怎么做？不用说那些退一步海阔天空什么的，那些都是安慰人的话，一旦情绪到了高潮，谁也不知道会做出什么！！！！我现在整个把情绪死死压着！这样下去，没被人气死，自己就憋死了！</t>
  </si>
  <si>
    <t>这几天早出晚归，宝贝女儿放在奶奶家，虽然住在一个小区，却见不到，好想她，结果今天回家却看见了宝贝</t>
  </si>
  <si>
    <t>半夜睡不着，早上起不来，黑色星期二又来了…</t>
  </si>
  <si>
    <t>室友，室友，室友，尤其是女生，女生，女生，就不懂别人的感受吗</t>
  </si>
  <si>
    <t>大半夜的，又遭轰炸，这个畜生！王八蛋！</t>
  </si>
  <si>
    <t>2、对于病程较长，病情顽固的患儿，可在医生的指导下使用小剂量泰必利。</t>
  </si>
  <si>
    <t>大壑，汤谷在中美洲，在渤海以东，说明战国时代中国人知道中美洲的方位。</t>
  </si>
  <si>
    <t>每次金秀贤一咧嘴笑我就跟着笑，心情变得超好，暖人心</t>
  </si>
  <si>
    <t>汤宝贝第一次睡这么长的懒觉！原因是昨天晚上自己起来玩了一个多小时，这是在补觉吗</t>
  </si>
  <si>
    <t>快睡觉了长了颗大草，哎，拔还是不拔？</t>
  </si>
  <si>
    <t>左边耳朵连着喉咙和半边头皮神经一起痛，从来没有过</t>
  </si>
  <si>
    <t>一定要细心，买东西的时候，要看，要看，吃了三次亏了，还不长记性，</t>
  </si>
  <si>
    <t>献之乃上疏曰：“故太傅臣安少振玄风，道誉泮溢。</t>
  </si>
  <si>
    <t>一点一点积累了好久的萌汪的照片被误删光了。强忍着巨大悲痛继续看书的男子，上辈子都是折翼的天使。</t>
  </si>
  <si>
    <t>二十岁幼从祖父览诗书，身教言传踏远途年将弱冠非童子，学不成名岂丈夫。三十岁沐友春风情义真，自北岳麓向南昆。岁至而立惜年少，业未安室枉成人。</t>
  </si>
  <si>
    <t>生活,就是这样.永远占领着绝对领导的位置,当无数的傻子高呼着自己控制了生活,掌握了命运.却没看到,生活在更高的苍穹上.露出讥笑的嘲讽的面孔。</t>
  </si>
  <si>
    <t>还没完没了是不是我是怎么你了是还要对你人生负责了还是怎么的你把自己看这么重要你以为你是谁啊脸皮能再厚点吗！</t>
  </si>
  <si>
    <t>国猪真是叫人失望啊！气死我啦！</t>
  </si>
  <si>
    <t>福州的出租车司机简直没良心，昨晚加班到十一点后和同事打的回温泉路，给了一百块，出租车司机居然找回了两三张假币！！！光线不好也没看的出来，今天才发现。打电话给出租车公司，居然还态度恶劣得不受理！！！</t>
  </si>
  <si>
    <t>铷(Rb)是一种化学物质，银白色蜡状金属。</t>
  </si>
  <si>
    <t>今天晚上11点下班，明天还要上8点的早班，还下这么大的雨，还这么冷，还没有对话，到底想干嘛，而且还要和讨厌的人一块上班，这是要逼屎我的节奏啊，</t>
  </si>
  <si>
    <t>不得不说现在真的老了，去K歌都是90后的歌，各国语种，应接不暇……</t>
  </si>
  <si>
    <t>人的一生总是会有很多头衔，我马上要做爸爸了，对我来说，“爸爸这个头衔，就比“首富重要得多。</t>
  </si>
  <si>
    <t>别TM和我MM的，贱人就是因为道不合，低素质的人，我才删你，贱人贱人贱人</t>
  </si>
  <si>
    <t>好像不早了，好像过了那个叫做青春的年纪，好像还没来得及体会电影式的人生，电影式的感情，可是好像就是来不及了，那段日子就是过去了，跌跌撞撞走进了现在这个岁数，不想让它再匆匆过，好坏我都要认真走，我怕，再来不及了</t>
  </si>
  <si>
    <t>今天终于决定准备retelling了并初步完成💪，其实有时候做这种让人头疼的作业一方面是为了上课抽查不要太尴尬，另一方面是为了治疗拖延症拖了很久的事情完成后的解脱感真的是很棒，又有动力去做其他事情了，一个棒棒的开端！</t>
  </si>
  <si>
    <t>我读书少，千万别骗我，这说的是实话吗</t>
  </si>
  <si>
    <t>今天给宝宝煮的卡通面片，宝宝吃完居然还要吃，</t>
  </si>
  <si>
    <t>花开不同赏，花落不同悲。欲问相思处，花开花落时。#电视剧木槿花西月锦绣#</t>
  </si>
  <si>
    <t>我强烈的要求转移注意力每天脑袋里都什么和尚和尚都什么鬼以前没看过男人吗</t>
  </si>
  <si>
    <t>生命中的爱，就是深夜你会切个芒果，然后兴奋的递送到我嘴边</t>
  </si>
  <si>
    <t>人总是在生病的时候才怀念平常那些看起来平淡的日常小事三天莫名其妙的间歇性胃疼快折磨哭我</t>
  </si>
  <si>
    <t>长这么大第一次超级讨厌某人叫我的名字让人觉得恶心，不爽</t>
  </si>
  <si>
    <t>送给大家一段话：好好吃饭，好好睡觉，好好挣钱，好好花钱。不为不值得的人生气，不为不值得的事失眠。既然活着就好好活着，每分钟都为自己活着。</t>
  </si>
  <si>
    <t>我现在挺委屈的没有为什么就是想有人摸摸我的头抱抱我然后告诉我一切都会好起来的</t>
  </si>
  <si>
    <t>无视路人的眼光在我还能疯的年龄里尝试一些新鲜的事物，无所畏惧。</t>
  </si>
  <si>
    <t>迷茫的时候，走好脚下的每一步，就不怕迷失方向。</t>
  </si>
  <si>
    <t>为什么最近失眠的人这么多啊，这还传染吗</t>
  </si>
  <si>
    <t>《六韬》一书虽非姜太公所著，但仍不失为一部有价值的兵书。</t>
  </si>
  <si>
    <t>单身是很正常不过的一件事了优秀的人有很多</t>
  </si>
  <si>
    <t>快1点了，他们还在熬夜。。我现在好想骂人!忍住……忍住……啊！啊！啊！啊！啊！啊！还不停的交头接耳!</t>
  </si>
  <si>
    <t>本来一个人找钱两个人用就很累了，而且还每个月还3500，他还总是借钱出去，真是够了！</t>
  </si>
  <si>
    <t>心情是好是坏，有些事情还是忽略不了，压在心底等合适了在说出来嗯</t>
  </si>
  <si>
    <t>有时候真可笑！自己的感情状态还没有调整过来....还要为人家的感情操心.....你们要在一起就一起！彼此相爱还斗什么气.....还相互伤害！有意思吗？能走在一起多不容易。</t>
  </si>
  <si>
    <t>有些风景是孤独一人去欣赏的；有些路也是孤独一人去行走的！</t>
  </si>
  <si>
    <t>刚刚还在哼唱skyfall就看到我阿的新闻了</t>
  </si>
  <si>
    <t>现在好清醒！该不会失眠？该不会亢奋？该不会压力大？该不会…今天一天神经都紧绷着…明晚的饭局谈判看来来势汹汹呀！头都大了！我要做一只无论风吹雨晒都不倒的朵儿~在人人茫海中，自我欣赏的朵儿~朵儿朵儿，发现还蛮好听的哈哈哈，自娱自乐的朵儿</t>
  </si>
  <si>
    <t>明月装饰了你的窗子，你装饰了别人的梦🤓</t>
  </si>
  <si>
    <t>观察自己的念头就像观察天空中的白云一般，随来随去。</t>
  </si>
  <si>
    <t>最恐怖的还是女歌星被丈夫在千里之外活活吓死那集，为了张保单，处心积虑，门铃处灯光混乱的鬼叫声，一个人的房间，一天一天累积起来摧毁掉她，最后在一天晚上她心脏脆到一定程度被活活吓死。天，这死法太可怕了，小时候看完吓得几天没睡好，以后任何恐怖的声音都让我战战兢兢。</t>
  </si>
  <si>
    <t>看皇后狂舞旋风拳强的不是一点点，很给力的</t>
  </si>
  <si>
    <t>现代法医技术居然性别不清。。真的好可怕。。。。我记得看骨盆还有哪个地方是可以很迅速判断的。。。这有点吓人什么情况出这么大案子？性别不清，细思极恐</t>
  </si>
  <si>
    <t>一个好的策略可以节省许多时间﹑争议﹑精力,更重要的是它能让传播更加有效。</t>
  </si>
  <si>
    <t>爱一个人喜欢过很多人对太多人有好感</t>
  </si>
  <si>
    <t>中国新闻网消息【正源地产：为中国梦凝聚起奋进的力量】正源地产每年的纳税额均在当地列为前茅，正源地产实现了从A级纳税信用等级迅速提升为AAA级纳税企业，为城市建设做出了卓越的贡献。</t>
  </si>
  <si>
    <t>我要在你平庸无奇的回忆里做一个闪闪发光的神经病</t>
  </si>
  <si>
    <t>折腾到现在，怎么都是睡不安稳！忍无可忍了，耐心到了极限！睡得好好的，下次再特妈故意弄醒他就动粗！！说几百遍不长记性！煞笔脑子越来越有病了！！脑子里真是一堆屎！你踏马整天不添乱就觉得自己不是人！</t>
  </si>
  <si>
    <t>哈哈，在国外还那么不安份，知道你跑步了得</t>
  </si>
  <si>
    <t>不要觉得恶心！这种现象真实存在！无需回避！可是我还是忍不住想吐</t>
  </si>
  <si>
    <t>心不想那么累，生活得继续呀怎么办</t>
  </si>
  <si>
    <t>花了一下午时间抄完实验报告才知道抄错实验了,大三这一年只有实验报告</t>
  </si>
  <si>
    <t>战斗法师是韩测新职业，属于另一个分支，同豹弩属于另一个职业分支，貌似是黑魔法分支。</t>
  </si>
  <si>
    <t>昨晚睡得太晚今天一个人待店里肿么办好想睡觉觉</t>
  </si>
  <si>
    <t>魔都滴高岛屋为神马辣嘛冷清，店员都快打瞌睡惹</t>
  </si>
  <si>
    <t>有些甲方真TM讨厌，负责人还是个畸形。</t>
  </si>
  <si>
    <t>通宵没睡觉把男盆友气炸了还是耐着性子哄我真好</t>
  </si>
  <si>
    <r>
      <rPr>
        <sz val="10"/>
        <rFont val="宋体"/>
        <charset val="134"/>
      </rPr>
      <t>从来不关心我不为我想，来</t>
    </r>
    <r>
      <rPr>
        <sz val="10"/>
        <rFont val="Arial"/>
        <charset val="134"/>
      </rPr>
      <t>4</t>
    </r>
    <r>
      <rPr>
        <sz val="10"/>
        <rFont val="宋体"/>
        <charset val="134"/>
      </rPr>
      <t>个月了只给我洗过一次衣服。手臂的的伤吵架时心里难受烫伤了，重来没有问过我疼不疼要不要摸药膏好点没。一句都没有哪怕他看看心里也是舒服的，把我当成机器人一样不知道痛不知道累似的。我肚子疼说我装的我头晕说我装的。</t>
    </r>
  </si>
  <si>
    <t>有个让老百姓说话的地儿吗，我真想骂人啊</t>
  </si>
  <si>
    <t>越来越不喜欢莫名其妙的喧闹场合。。。我更愿意待在自己的空间里。。。</t>
  </si>
  <si>
    <t>现在人就嘴神你打啊你他妈的到是打啊</t>
  </si>
  <si>
    <t>【iPhone实用帖】云彩是最近风靡全微博的一款APP！据说其灵感源于碟中谍！手持一部iPhone或Touch；就可以随时随地的将家里或者公司的实时状况直播监控、在电脑或IOS设备都可以实时看到。也可以用来直播演唱会球赛什么的：支持WiFi：【AppStore搜索。云彩】</t>
  </si>
  <si>
    <t>同样的一件事我要经历过很多次才能真正得到教训，不要一次性给予过多的信任，不要生气，会变老的</t>
  </si>
  <si>
    <t>感觉跟日了狗样，被骗了18年的我才知道大学是这样的，忙到饭都没时间吃。一天一顿饭的节奏</t>
  </si>
  <si>
    <t>今日说法在讲医闹，讲真，家属真是P都不懂就尼玛群起而攻之，看的劳资分分钟想爆粗口一群煞笔</t>
  </si>
  <si>
    <t>知道自己要干什么，夜深人静，问问自己，将来的打算，并朝着那个方向去实现。而不是无所事事和做一些无谓的事。晚安共勉</t>
  </si>
  <si>
    <t>一个八嘎为了炫技把我微博加了个V，然而谁来教会我怎么去掉，出离的愤怒。</t>
  </si>
  <si>
    <t>被阳台上盘旋的妖风吵醒，迷糊听见家里茶炉上沸腾的水，妈妈开门的吱呀声，窗外路过的车声……</t>
  </si>
  <si>
    <t>燃面味道不错，但是怎么变身拉面了？</t>
  </si>
  <si>
    <t>都这个点了，宿舍大门还没开，在门口等了近一个小时了，谁让我之前发过毒誓再也不翻大门</t>
  </si>
  <si>
    <t>为了迎接领导到售楼处检查，我这个点就起床准备了。</t>
  </si>
  <si>
    <t>偶遇两只猫，虽然一直叫它们，也不理我，但还是很开心</t>
  </si>
  <si>
    <t>小小年纪的我就要承受如此大的压力</t>
  </si>
  <si>
    <t>菌种驯化一般是指通过人工措施使微生物逐步适应某一条件，而定向选育微生物的方法。</t>
  </si>
  <si>
    <t>原来鲁迅是中国第一部地质矿产专著《中国矿产志》的著者之一</t>
  </si>
  <si>
    <t>早知道我9月就不要怕请假没去考科目二，那时候排一个月就可以。现在我已经等了一个月，教练说我可能要等到1月</t>
  </si>
  <si>
    <t>昨晚一回家超级开心地拆包裹，感觉像拆礼物，今天想睡个懒觉一次次的让快递给我弄醒！我有点怒了！真是自己酿造的祸啊</t>
  </si>
  <si>
    <t>这就是胡雄，以及他所依赖的力量。</t>
  </si>
  <si>
    <t>到了北京，自己一个人，我感觉特别不好</t>
  </si>
  <si>
    <t>魏相病逝后，韩延寿也在与萧望之的冲突中，被控告判死罪。</t>
  </si>
  <si>
    <t>4个电话把我叫过单位，十几号人的单位，好像离了我转不了，还让不让人请假了</t>
  </si>
  <si>
    <t>为什么我他妈想起我的充电器这个事情我他妈的就是不开心呢</t>
  </si>
  <si>
    <t>卧槽！！第一次看君子之交的时候觉得店长就是个渣啊渣啊渣！！！</t>
  </si>
  <si>
    <t>加大对学生实践环节的培养和锻炼。</t>
  </si>
  <si>
    <t>李树的优良品种，主要有红心李和牛心李两种，果皮鲜红色，肉质汁多味甜，特别好吃。</t>
  </si>
  <si>
    <t>怎么办？手机电量越来越不够用了</t>
  </si>
  <si>
    <t>最敬佩：“励志牛爷爷――牛群“下一站天后――阿sa当晚第一个出场的选手是相声界的老前辈牛群，他自嘲――“起跳前像国家队,落水时像牛杂碎。</t>
  </si>
  <si>
    <t>哈哈哈哈哈哈哈哈哈哈笑死我了哈哈哈</t>
  </si>
  <si>
    <t>微格教学什么鬼，熬夜写的讲稿也不够讲，反正就是讲完了</t>
  </si>
  <si>
    <t>我特么的咒那个往我车上扔狗粑粑的人，出门让车撞死，妈的</t>
  </si>
  <si>
    <t>这人真是搞笑，一进来就说这一排的位子都有人了，我只是不想说还没进教室之前，整个教室都是我的了</t>
  </si>
  <si>
    <t>奇怪，刚刚已经刷到14000了，现在刷新了下怎么还是12628啊</t>
  </si>
  <si>
    <t>这两周一定要疯狂结束实习去不满十次也不去了宝宝生气了</t>
  </si>
  <si>
    <t>今天又吐了一次，我还是坚持吃了一碗清汤素面，病魔快滚蛋</t>
  </si>
  <si>
    <t>既然不想温水煮青蛙，就好好想想，到底想要什么！但前提是，把每天的生活，心情，工作弄好！状态调整好了，良性周期，就会越来越好！不要学打鸡血，太累！要一步一步，用长计划，钓大鱼，每天心情美美哒，起床上班咯！</t>
  </si>
  <si>
    <t>胡歌，霍建华深情告白“告白”也是醉了</t>
  </si>
  <si>
    <t>我预感最近我要发生什么倒霉的事了</t>
  </si>
  <si>
    <t>其实我觉得我一直都是一个幸运的人甚至太过幸运总觉得想要的都能得到但上天可能发现太过眷恋我开始收回不属于我的运气我会恐慌会无助会害怕未来的一切会想回到最开始知足常乐的时候会想时光停在不好不坏的现在也不赖会希望上天慢些收走我的幸运也不要让谁随随便便就死掉就这样安稳吧</t>
  </si>
  <si>
    <t>啊啊啊啊啊啊，气死我了，一大早就受这种刺激，我要疯了</t>
  </si>
  <si>
    <t>在校生1943人，其中高中部7个教学班，558人；</t>
  </si>
  <si>
    <t>群魔乱舞，张牙舞爪，糟糕的一天</t>
  </si>
  <si>
    <t>哈哈，不管怎么说，最后还是补完了外教作业，明天:안녕김선생님!</t>
  </si>
  <si>
    <t>一大早的就把我折腾醒了，您这会儿倒是踏实睡了！</t>
  </si>
  <si>
    <t>乔大刚和我杠上了，我就两次没在就都点我，好心酸，这两科还能过吗？</t>
  </si>
  <si>
    <t>啊啊啊啊，吾呖男神呀，再也见不到你了可怎么办呀？啊啊啊啊啊。都不知道你的全名是什么呐，天呐，要疯了，不行了呀</t>
  </si>
  <si>
    <t>宋朝咸平二年(己亥，公元999年)复名松阳县。</t>
  </si>
  <si>
    <t>板材的拉胀性能在很大程度上取决于材料的n值，n值高时，拉胀性能也好。</t>
  </si>
  <si>
    <t>总有一天……往事重头越，心中已释然、——这么远那么近《我知道你没那么坚强》</t>
  </si>
  <si>
    <t>每天下班回来都要把上班时间憋住的笑个够</t>
  </si>
  <si>
    <t>1989年7月19日，国家新闻出版署批复同意民政部成立中国社会出版社。</t>
  </si>
  <si>
    <t>退票就这么不人性化，中国铁路就这么玩，迟早让你们玩坏了，对你们是极度的失望@12306动态官网@中国铁路@中国铁路网官方微博</t>
  </si>
  <si>
    <t>DRC法则是由戴维麦基(DuvyMckee)公司开发，并于1983年为南非斯考(SCAW)金属公司建成年产7．5万t工业装置。</t>
  </si>
  <si>
    <t>普京大大够强硬！我要把你塞进马桶里淹死！！！</t>
  </si>
  <si>
    <t>仔仔又惹妞妞伤心了π_π，仔仔就是个大笨蛋</t>
  </si>
  <si>
    <t>7尺寸范围内径尺寸范围：10mm～1320mm外径尺寸范围：30mm～1600mm宽度尺寸范围：9mm～300mm8公差标准型深沟球轴承具有普通级，全部与GB307.1相符合。</t>
  </si>
  <si>
    <t>许多这些“物品同时有对人的物理危险以及对世界范围的人群产生心理影响，动摇他们的个人信念，干扰他们的日常生活。</t>
  </si>
  <si>
    <t>这到底是冬天还是夏天哦，窗台上的喇叭花居然开花了</t>
  </si>
  <si>
    <t>弟子规说至乐莫如读书，至要莫如教子。</t>
  </si>
  <si>
    <t>如果是我大棒和我21妹子的分队我就可以分分钟哭死了</t>
  </si>
  <si>
    <t>手机登微博、居然找不着地方了、我只是想写个字好难啊</t>
  </si>
  <si>
    <t>脑袋疼的像被炸掉了一样，一天不过上了两节课怎能这样累？为了那个开了三个小时的会议还是为了跌跌撞撞实在是心力交瘁？这恶人的初三，睡不好觉尽是噩梦～压力山大又不忍放弃纠结帝</t>
  </si>
  <si>
    <t>等级越高，续约时要求的分成比例越高。</t>
  </si>
  <si>
    <t>我就是这样了，不喜欢拉倒吧我也无所谓</t>
  </si>
  <si>
    <t>还差一点，天使们加油啊💪，，要为我们的男神圆梦</t>
  </si>
  <si>
    <t>1994年12月15日，南充市人民政府将《鲜于氏离堆记》摩崖石刻列为文物保护单位。</t>
  </si>
  <si>
    <t>是我不够坦白还是你也在闪躲？如果你给够我足够勇气我怎么会是一个伸手怕缩脚的人呢？</t>
  </si>
  <si>
    <t>我喜欢空旷的街道，清静的校园，不喜欢熙攘的人群。讨厌冰雪拍打的初冬，喜欢雪后的太阳。</t>
  </si>
  <si>
    <t>今天中午梦到鹿哥了，嘤嘤嘤，简直幸福的飞起</t>
  </si>
  <si>
    <t>因为自己不经大脑说出的话让别人不开心</t>
  </si>
  <si>
    <t>从岗亭开车到九颂山河升级到从21世纪开到家，这是一个进步。我真棒！</t>
  </si>
  <si>
    <t>做人不能太心慈手软对敌人的仁慈就是对自己的残忍玛德别再惹我否则别怪我不客气</t>
  </si>
  <si>
    <t>才知道邹市明没有退役，30多岁的大龄拳手，放弃几乎了半年的训练时间参加综艺节目，这是不想再往上发展了吗</t>
  </si>
  <si>
    <t>想要早睡早起想要养改掉不吃早餐的坏习惯。🍃</t>
  </si>
  <si>
    <t>我保证以后坐哥的车第一步是系上安全带，急刹车玩我也真是够了</t>
  </si>
  <si>
    <t>活了这么久才知道上次好吃到飘上天的苹果叫糖心苹果，新疆阿克苏的产量最多，还得看天时地利才能产糖心，给我在长沙的犄角旮旯菜市场偶尔买到也是不容易，而且买第三次的时候老板进了新货就没有糖心了～</t>
  </si>
  <si>
    <t>旅行是洗涤阴霾的唯一途径。可惜一年只有几日，正因为得之不易才更加珍惜。</t>
  </si>
  <si>
    <t>三观不同真的很可怕我一直试图了解你结果却发现走的越近越让我恐惧你我的差太多以后一定也不会走在一起达州·大竹县</t>
  </si>
  <si>
    <t>喜光，对气候、土壤要求不严，耐寒，耐干旱，耐水湿，耐盐碱。</t>
  </si>
  <si>
    <t>近年，赛会致力于改善跑道的安全设施，但一些危险弯角因欠缺一般街道式赛道的缓冲区，其危险性仍然存在。</t>
  </si>
  <si>
    <t>不要让我再胖好吗？！就不能瘦一点吗？！</t>
  </si>
  <si>
    <t>在电耗方面，EDI装置约0.5kWh/t水，混床工艺约0.35kWh/t水，电耗的成本在电厂来说是比较经济的，可以用厂用电的价格核算。</t>
  </si>
  <si>
    <t>真的炒鸡不喜欢别人问我“乐乐你对象呐？”我怎么知道我对象在哪</t>
  </si>
  <si>
    <t>真的(｡･ω･｡)～～～我这几天看帅哥，真的太爽了～～心情太亢奋了</t>
  </si>
  <si>
    <t>45.《春风又绿江南岸》，《美苑》2005年第4期。</t>
  </si>
  <si>
    <t>高情商就是，学会好好说话。那么，晚安了。🌛</t>
  </si>
  <si>
    <t>达成！终于可以睡觉啦！大家辛苦啦，晚安</t>
  </si>
  <si>
    <t>下了一桌面爱奇艺的素材，没一个能用的疯了都</t>
  </si>
  <si>
    <t>原来的我对癌症这两个字是没有任何概念，但是现在我只要听到癌症这两个字特别敏感，担心，害怕，恐惧，难过。</t>
  </si>
  <si>
    <t>也不知道为什么每次别人对我好的时候我不会被感动反而会一直怀疑</t>
  </si>
  <si>
    <t>你小心翼翼战战兢兢想要保护的在他眼里一文不名。</t>
  </si>
  <si>
    <t>我一定要吐槽老哥的拍照技术我他妈是巨人吗！！！</t>
  </si>
  <si>
    <t>我最爱的小叮当，以后就你陪我啦~</t>
  </si>
  <si>
    <t>有些人对我说“好累了、这的消费好高了”在良品铺子花我的买了两百多都不累，还不停的往里面扔乖、最近该好好收拾一下</t>
  </si>
  <si>
    <t>垃圾中信银行！用户体验最差的网银！</t>
  </si>
  <si>
    <t>农业全乡总面积109.9平方公里，有耕地面积4107亩，林地面积100530亩。</t>
  </si>
  <si>
    <t>雨天，冰冷。吃着热热的火锅，说着暖暖的话。</t>
  </si>
  <si>
    <t>第九条依照国务院《广播电视设施保护条例》，加强广播电视设施的安全保护，保证广播电视工作正常运行。</t>
  </si>
  <si>
    <t>2007年8中拍国际拍卖会上一南宋龙泉窑粉青釉簋式炉以880万元成交。</t>
  </si>
  <si>
    <t>金库余额不足500我真的要吃土了</t>
  </si>
  <si>
    <t>晚安啊⋯聽說熬夜不長肉😂😂😜😌我睡去了</t>
  </si>
  <si>
    <t>双十一后，在各圈圈里，不明攻击、造谣马云与淘宝的帖子真是不断，昨同一友吃饭时，他居然提起：有人说前一天912亿里，第二天就有500亿的退货！</t>
  </si>
  <si>
    <t>太太太TM，不开心了！困死宝宝了，那么心大的李二鑫快回来，再不回来真神经衰弱了</t>
  </si>
  <si>
    <t>华哥，真的真的很感谢你，也真的真的很爱你</t>
  </si>
  <si>
    <t>有些话还是没不说尽量都不说吧，哎……</t>
  </si>
  <si>
    <t>今天，想揍人…还想，扔别人的东西，摔得稀碎</t>
  </si>
  <si>
    <t>真心想把自己脑袋摘了，落枕，变成侧颈了，头也抬不高，不一会就一身汗，累死我了</t>
  </si>
  <si>
    <t>今天我妈突然来了这么一句给我弄了一愣</t>
  </si>
  <si>
    <t>其它作用大桥秀治报告艾叶主要因其含鞣质，可使因温刺法发热的家兔的体温下降。</t>
  </si>
  <si>
    <t>等闲变却故人心，却道故人心易变。有的人来了又走了。可是我还是那个我。追求不同，想法不一。或许很久以后，我再想起你。记忆里你叫同事。做好自己，即可。</t>
  </si>
  <si>
    <t>好想念你。好想一起去吃好吃的，想感受被你捧在手心的感觉。最近一直受到伤害有点难过。</t>
  </si>
  <si>
    <t>卧槽！！！！卧槽！！！！！！老子扎了好几下才揪下来的擦！！！！！！！(╯‵□′)╯︵┻━┻</t>
  </si>
  <si>
    <t>如果用四个字来形容现在的状态，那就是：半死不活</t>
  </si>
  <si>
    <t>人们在“边际”选择的原则。对于爱情同样有效，想想失去某个人的感觉，大概就能明白自己的真实感情了——Yita</t>
  </si>
  <si>
    <t>看到南山南变大众真让我想到最炫民族风第一次听到我小心翼翼收藏了舍不得分享给别人听后来身边大家都在听了也不知道是欣慰还是什么！然而看到zl翻唱的时候心里极其恼火！我想马有一天会站出来的这不是他想要的效果，他只想安安静静做个独立音乐人！后来有人跟我说张磊的南山南我是跟他们吵架了！</t>
  </si>
  <si>
    <t>1简介甲状腺结节是一种非常常见的病症，特别是在中年女性中较多见。</t>
  </si>
  <si>
    <t>无良的物业，大半夜的，全院的灯一个都不开，</t>
  </si>
  <si>
    <t>张家界呆了四年竟然没有上过天门山</t>
  </si>
  <si>
    <t>跟别的支行的同事交流完业务后相互吐槽了老半天，挂了电话就看见群里的友情提醒，这哪里是上班，简直就是卖命</t>
  </si>
  <si>
    <t>自1982年开始，BillSchelter教授默默地开始开发一个开放源码版的Macsyma，他把这个软件叫做Maxima。</t>
  </si>
  <si>
    <t>好不容易是个没课的下午，想睡个长长的觉一会被吵醒了一会又被热醒了</t>
  </si>
  <si>
    <t>麦兜兜今天和舒钰去吃了个大烧鸭腿呢</t>
  </si>
  <si>
    <t>果然不能相信诸如“今晚做好吃的你回家吃饭”这类的话！一打开家门发现一堆根本不想见的人围在客厅聊天😨还邀请我参加几天后的汗蒸爬梯兴致勃勃的打开锅盖发现所谓的“菜”就是冷掉了超难闻的鱼丸萝卜块汤想自己做点啥吧发现木有盐最后只吃了一个西红柿的我好想哭个痛快</t>
  </si>
  <si>
    <t>这两天收到了好多亲朋好友的挂念关心好多人都是hin久没有讲过话的，跟我说一定不要往人多的地方去，我真的很感动很感动。很久没回国了，感觉和国内同学联系少了好多，结果大家都还记得我。超暖</t>
  </si>
  <si>
    <t>每天就算再累回到家看到墨宝的笑脸都会精神百倍，调皮捣蛋的小家伙自己竟然可以从和她一般高的床上下来你惊呆了你爸妈知道吗，发烧了退热贴从头上掉下来，会指着退热贴啊啊叫让妈妈贴回去，晚上去睡觉妈妈一抱起来会跟奶奶说bye，每次洗澡都懒在澡盆里不出来</t>
  </si>
  <si>
    <t>腐朽与生机，淫靡与纯净，卑贱与高傲。欲罢不能的盐和甜。无论如何都想去这个城市啊，无论如何。（图源侵删）</t>
  </si>
  <si>
    <t>长达八小时的shopping乐此不疲亲爱的邻家大姐姐爱你呦</t>
  </si>
  <si>
    <t>南方四季如春，北方暖气徐徐，最苦的就是我们这种不南不北的，夏天热的要死，冬天冻的要命，如果不开空调，屋里比屋外还冷，每年听到哪里哪里供暖了，就羡慕的不要不要的有木有</t>
  </si>
  <si>
    <t>啥人都能当美国总统吗？真的没任何门槛？</t>
  </si>
  <si>
    <t>在运用过程中，大家若有什么心得或发现，别望了一起分享哦。</t>
  </si>
  <si>
    <t>佩兰我CT大爷的！以前弃用张稀哲黄博文，这场好容易转性了，却又把前面磨合得已经不错的边路进攻放弃掉，这货NM就是一大屁眼子</t>
  </si>
  <si>
    <t>其实当时的内心独白是，关你屁事！</t>
  </si>
  <si>
    <t>睡醒了很久…玩微博玩了一个多小时，躺在被窝里玩太舒服了！</t>
  </si>
  <si>
    <t>中午我刚要睡着狗就打呼噜了，大声的我都睡不着了</t>
  </si>
  <si>
    <t>他说给我买房子。神哪。真是没想到…</t>
  </si>
  <si>
    <t>峰峰，你要不要这么可爱啊，我受不了，快来扑倒我</t>
  </si>
  <si>
    <t>什么破老师啊讲课讲不明白读个东西也读不顺好像刚学会说话样这都大三了她是学院派来跟我们闹着玩的嘛真是能不能给我们换个好老师好好教我们啊让这种老师教太侮辱我们这些坐在教室里学习的同学了我实在忍不下去了必须吐槽是不是学院没老师了啊把打扫卫生的阿姨给征来当老师了啊</t>
  </si>
  <si>
    <t>典型的人矮又胖XS穿都大了还有适合我的衣服吗</t>
  </si>
  <si>
    <t>特雷沃·布克在这个起起伏伏的大四赛季应该不断地把握任何可以提高自己的机会。</t>
  </si>
  <si>
    <t>觉得收拾行李好累啊特别是没有买新衣服去旅行的时候</t>
  </si>
  <si>
    <t>我想，就这样，用我认为的不触及道德底线的方法主动，告诉你我喜欢你。我知道这是一种不那么直白的自私。</t>
  </si>
  <si>
    <t>打包了晚餐，刚走到楼下，就发生了一起车祸。我被一熊孩子骑着他的自行车撞了，我都还没来得急开口说话，丫的一溜烟就跑了，你妈没教你学会道歉吗？？？</t>
  </si>
  <si>
    <t>原名北道埠站，建于1945年，1948年建成通车，是中华民国在大陆修建的最后一个火车站，也是当时最靠西边的火车站。</t>
  </si>
  <si>
    <t>其中中学高级教师9人，中学一级教师56人。</t>
  </si>
  <si>
    <t>今晚和雪视频了，她约了我这么久终于看见帅气的我了。然后她看着我做作业，好像很久没见，她脸上的肉又多了。我觉得我连做作业的样子也很帅，把她迷得乱七八糟的。晚安啦</t>
  </si>
  <si>
    <t>我侄子问我你要看午夜惊魂吗？我说啥？然后他就给我发来了他们7天留的作业…………太崩溃了，确实惊魂…………太吓人了</t>
  </si>
  <si>
    <t>这部剧真的好好看啊，里面有我最喜欢的伊琍姐姐和亚文哥哥，超喜欢他们</t>
  </si>
  <si>
    <t>飞信愣是发不出去是什么鬼@飞信</t>
  </si>
  <si>
    <t>最近啊，网传在西安古刹里，有一颗1400年的银杏树，一夜风雨过后谢落了满地黄叶，瞬间就有种繁华落尽、梦回大唐的感觉。博主今天路过鄂州经济开发区，发现这里竟然有银杏树……虽然比不上千年的，但看起来也不错</t>
  </si>
  <si>
    <t>妹妹已经慢慢会吃米糊了，而且越吃越有劲，吃的个不亦乐乎，坐在餐椅上也是越来越乖了</t>
  </si>
  <si>
    <t>好烦闷啊，虽然没课，但有些事却压的我喘不过气来</t>
  </si>
  <si>
    <t>研究制订水土保持工程措施规划，并组织实施。</t>
  </si>
  <si>
    <t>因为创作形象的初衷是为了能够提高效率、创作作品，所以我就将它画成了这样一个线条和颜色都很简洁的形象，创作时也便于操作。</t>
  </si>
  <si>
    <t>吓死宝宝了[惊恐]，摩托车竟然燃了漳州·漳浦县</t>
  </si>
  <si>
    <t>真不爽，炫耀你妹的，你同学了不起，有种闭嘴把别人当傻逼以为自己多了不起！！真是骂又觉得让自己成为小气包不说他就得寸进尺！！小人小人！！！！！我表示很生气！！有种别拿别人当作炫耀的资本啊！TMD</t>
  </si>
  <si>
    <t>时间过得真快从明天开始要有更大的勇气恩在操场上奔跑凌乱的样子</t>
  </si>
  <si>
    <t>担惊受怕的八月份终于过去了，活得越来越娇贵，很讨厌，希望2016年快点过去</t>
  </si>
  <si>
    <t>sb老师艹两个小时课压成一个小时耍我啊</t>
  </si>
  <si>
    <t>霸占了哥哥的：床，好吃哒……重点还有哥哥的爸爸妈妈</t>
  </si>
  <si>
    <t>早上起来撸一发！一天好心情！今天要照毕业照了！我的大学就快要结束啦！</t>
  </si>
  <si>
    <t>出局了，也该让佩兰下课了，好好看亚冠吧。</t>
  </si>
  <si>
    <t>炉石冒险竟然是按周开启的，天了噜</t>
  </si>
  <si>
    <t>大中午的你不睡觉我无所谓，可是你不能影响别人睡觉啊！！！！要疯了！！</t>
  </si>
  <si>
    <t>为了感谢这些天来谷兰和曹正军对自己的照顾，晓打算自己下厨宴请曹正军和谷兰。</t>
  </si>
  <si>
    <t>伯明翰9.20号申的已经两个月了，还是没有结果。布里斯托已经申了一个月了，也没有结果。被中介忽悠了吗</t>
  </si>
  <si>
    <t>晚安打卡这两天发生了好多好开心的事情！不过太忙啦！等有空了一定长微博记录一下我好爱现在的生活如果不是幸福的，那就还没到结局Heyboy,Iain'tfinishlovingyouyet感恩上帝让我遇见这样一个优秀的你，我的努力是为了能与你并肩努力是有回报的（除了十一月的考试</t>
  </si>
  <si>
    <t>突然发现我真是太二了，双十一买了11本书</t>
  </si>
  <si>
    <t>我觉得我的心上给捅了一下，绽出一个血泡，像一只饱含着热泪的眼睛……我心上盖满了一只一只饱含热泪的眼睛，这时一齐流下泪来</t>
  </si>
  <si>
    <t>春兰家用净水器，按照结构不同，分为以下几种：1、一级过滤净水器。</t>
  </si>
  <si>
    <t>今天晚上都要下第二场雪了，暖气费早TM交了还不给送暖气，傻逼房东我草你妈！</t>
  </si>
  <si>
    <t>吃顿饭时间，雨伞就被人顺手给牵了</t>
  </si>
  <si>
    <t>明晰公立医院的所有权和管理权，科学界定所有者和管理者的责任和权利，探索建立决策、执行、监督相互制衡的管理机制。</t>
  </si>
  <si>
    <t>自带晕车属性的我每次长途跋涉回来就要睡一觉补补元气，伤不起</t>
  </si>
  <si>
    <t>一闭上眼睛，全是实习的事唉，好烦恼呀</t>
  </si>
  <si>
    <t>卧槽旁边的人能不能不嚼口香糖了？！真的超级恶心啊你以为自己是帅哥么！！！黏糊糊的超大声快点狗带好不好！！11号线真是奇葩超多</t>
  </si>
  <si>
    <t>我觉得某女生长得很不错。然后甲说，诶，那谁丑得有特色。我诧异。乙说，真的丑。我质疑。丙听到了，问大家说什么。我解释给她，她回应:没错呢。颠覆我的美丑观。也许最丑的还是我！</t>
  </si>
  <si>
    <t>你以为我渴望命运的波澜，却不知道我只想要内心的淡定与从容。如人饮水冷暖自知。</t>
  </si>
  <si>
    <t>明天早晨要早起了，起早的原因竟是为了取快递，开天辟地头一回啊，对快递小哥也是够够的了</t>
  </si>
  <si>
    <t>想有个黑猫警长！把不好的人都抓起来！</t>
  </si>
  <si>
    <t>实际上，多数情况下，孕妇根本无需改变生活习惯，重要的是保证饮食的平衡，特别是不要忘记早餐。</t>
  </si>
  <si>
    <t>昨晚，朋友圈被刷屏了，第一场雪，来的确实比往年更早许多~不过，今早就已经化了许多了。让我们再看看昨晚的合肥雪吧~</t>
  </si>
  <si>
    <t>班车坏了大家干脆下车去铲雪了，嘻嘻</t>
  </si>
  <si>
    <t>最不爱跟领导请假了，为啥请假扣我自己工资我还觉得不好意思呢这是什么病</t>
  </si>
  <si>
    <t>一个大雷，吓得我跳起来，好吓人啊！然后又冷静下来：男朋友今天根本不在，有什么好装的。于是非常冷静地躺下了。</t>
  </si>
  <si>
    <t>中秋在家吃的冠生园月饼吃到一根1.5mm宽，1cm长的钢丝，是钢丝啊，打电话给商家反应这个情况希望得到一个合理的说法，没想到却说，是正常的撒，你换一个吃嘛没想到毫无歉意，对消费者有点责任心吗？还是良心企业吗？愧对多年对冠生园月饼的信任。</t>
  </si>
  <si>
    <t>所以要注意保护眼睛等要害部位，保护眼（墨）镜、棒球帽等是必需的。</t>
  </si>
  <si>
    <t>佩兰你真棒！回法国打IS去吧，法国人民需要你</t>
  </si>
  <si>
    <t>谁开发研究gps的。是不是故意专门欺负路痴用的</t>
  </si>
  <si>
    <t>烦死了这破工作垃圾蘑菇都没法让我冷静下来</t>
  </si>
  <si>
    <t>你们情商好低你们好奇怪/另：微博更新之后这个缓冲图片是谁提出来更新的啊啊啊好喜欢好喜欢</t>
  </si>
  <si>
    <t>本来这个世界就小，经常看到朋友圈大学同学竟然和高中同学一起爬山然后同事在下面点赞，同事的弟弟在我朋友圈，弟弟的哥哥又在追我同事，正当我苦恼看电影时，旁边的哥哥说电影里的男主角是他高中同学</t>
  </si>
  <si>
    <t>无论黑夜有多黑我都不怕了，因为有你，晚安</t>
  </si>
  <si>
    <t>尤小刚（《西施秘史》总导演）这部戏我们进行了长期、精心的准备，剧本经过了好几轮修改，最后请李晓明完成了现在剧本的创作。</t>
  </si>
  <si>
    <t>北风在窗外呼啸呼啸地过，我们窝在各自的小床上迷糊地想着各自的心事。周四要零下了，嗯明天该加床毯子了。晚安。</t>
  </si>
  <si>
    <t>蒙娜丽莎婚纱照你们家真的太黑了，特么坑爹，服务不到位，化妆师水平真差，眉毛化粗也不平衡，就衣服还可以，我花了5千多块钱真不值，效果质量太差了，你们家为的就是给打广告。</t>
  </si>
  <si>
    <t>一觉醒来，发现图库里一个图片文件夹丢失了！</t>
  </si>
  <si>
    <t>艹艹艹，两场七个门柱，港灿尼玛的绝逼黑哨，手球不给，进球不算，踢尼玛的球。投诉这几个辣鸡裁判</t>
  </si>
  <si>
    <t>三色台电视剧里，上级看到下属忧心的样子或者魂不守舍的样子，都叫下属请个假去散散心之类的。但是现实是，哪怕你快要生小孩了，压力大了，请个合法假期领导也他妈唧唧歪歪～你他妈管我休假干嘛啊，老娘喜欢休假天天坐在厕所上挖鼻屎那又怎样～天煞的，那点狗屁工作没有谁还能瘫了？</t>
  </si>
  <si>
    <r>
      <rPr>
        <sz val="10"/>
        <rFont val="宋体"/>
        <charset val="134"/>
      </rPr>
      <t>最近在读柴静的《看见》。才读到第二部分就已经哭过几次</t>
    </r>
    <r>
      <rPr>
        <sz val="10"/>
        <rFont val="Arial"/>
        <charset val="134"/>
      </rPr>
      <t>…</t>
    </r>
    <r>
      <rPr>
        <sz val="10"/>
        <rFont val="宋体"/>
        <charset val="134"/>
      </rPr>
      <t>那些淳朴的回忆式记录方式，像诉说像陈述。是最贴近事实本质的真相。是不曾有机会告知的隐晦。那些疼痛那些一时不能被大众接受的情感。让人伤痛</t>
    </r>
  </si>
  <si>
    <t>我还觉得方便呢！？？？？。。。我怕了。下次东站我不要这样安检。好恐怖了[惊恐][惊恐][惊恐]卧槽。我上次在成都东站也是这个安检。。。。[惊恐][惊恐][惊恐]</t>
  </si>
  <si>
    <t>本来这个月就已经是个吃土girl了，结果手机数据线坏了，淋浴卡上余额也不够了</t>
  </si>
  <si>
    <t>真细心，只要在乎，一点细微的变化都可以感受的到</t>
  </si>
  <si>
    <t>出风口设置K型热电偶，直接检测控制，出风温度恒定。</t>
  </si>
  <si>
    <t>棋坛这么好看我却从没安利成功过！</t>
  </si>
  <si>
    <t>幸福不是因为得到的多，而是计较的少。苦苦追求没有得到的，不懂得珍惜拥有的，结果只是徒劳伤命</t>
  </si>
  <si>
    <t>有一个地方叫普罗旺斯，听说那里摇曳着薰衣草的曼妙；有一个地方叫马尔代夫，听说那里的海岛像似天堂；有一个地方叫香格里拉，听说那里是梦想中的伊甸园；有一个地方叫天涯海角，听说那里可以看到地老天荒；有一个地方叫左边心房，听说那里跳动的每一声都是对你爱的呼唤。</t>
  </si>
  <si>
    <t>我吃饱了嫌的吗，报什么舞蹈课，这尼玛还得排练，人家都是一米七的大个子，就妮哥又挫又胖，真伤自尊</t>
  </si>
  <si>
    <t>早上在十字路口值班的警察叔叔最帅</t>
  </si>
  <si>
    <t>时间会把最好的人留到最后，毕竟喜欢是一阵风而爱是细水长流</t>
  </si>
  <si>
    <t>不想上班，不想上班，现在的状态已经达到疯癫~~~~~~!!!!!!</t>
  </si>
  <si>
    <t>成吉思汗公园以主路为中心分为三大景区：1．中心景区：位于公园门至成吉思汗庙。</t>
  </si>
  <si>
    <t>为什么要把党课改到周末？？我还美滋滋的想可以借此逃掉课。我的心好痛</t>
  </si>
  <si>
    <t>同事一起吃完夜宵好了睡意没有了吃饱了精神来了</t>
  </si>
  <si>
    <t>我想买星巴克的施华洛世奇星享卡，奈何有人囤货高价卖250就好了</t>
  </si>
  <si>
    <t>其实。静下心来把事情好好捋一捋分个轻重缓急就不会像现在这样瞎忙了。这样先来吧。目前比较急的几件事：雅思、听力（口译等）、财会、GMAT。💪</t>
  </si>
  <si>
    <t>张三@杏子幸之李四@达摩流浪者啊王五@_達響你是啥呢@开不了口鸸鹋不过你们都有特殊技能我的特殊技能难道是傻？</t>
  </si>
  <si>
    <t>来南京第二年大学第一场雪开心和室友包了饺子真好</t>
  </si>
  <si>
    <t>电源线被老鼠咬破皮了啊魂淡！！！为什么不去咬公司的网线啊啊啊因为电源线好吃么</t>
  </si>
  <si>
    <t>早安！新的一天新的开始，蜀黍开始工作了</t>
  </si>
  <si>
    <t>但日照不同，其叶色也有所变化。</t>
  </si>
  <si>
    <t>十九岁，你好（附带一堆没有营养的自拍）</t>
  </si>
  <si>
    <t>爸爸说年轻人就是不断犯错最后成长为圆润的老油条回想这些年走过来犯过无数错误庆幸的是自己总算是回归正轨而且走的比较踏实晚安咯</t>
  </si>
  <si>
    <t>山寨版鸟巢“山寨一词源于广东话。</t>
  </si>
  <si>
    <t>早上起来想大喊一声IamtheKingoftheworld!!!!</t>
  </si>
  <si>
    <t>感情里没有特别正确的事情愿一路蠢到底试试爱有多煎熬也不想机关算尽还不知道自己爱没爱过总是谈经营升值保底还有意外险你那情愫是股票还是基金</t>
  </si>
  <si>
    <t>突然发现，10年前的老剧《深情密码》中，有靳东和李晟！！！</t>
  </si>
  <si>
    <t>目前，我需要做的就是把自己变得足够优秀。</t>
  </si>
  <si>
    <t>回家路上啃了一片面包，吃了个炸鸡，几块鸡块，一杯橙汁，三包花生，两包零嘴，然后现在又吃了碗菌菇蛋花面……对自己太好了………</t>
  </si>
  <si>
    <t>TMD，双十一买东西退换货运费都付了六七十了，还碰到SB客服，她大爷的</t>
  </si>
  <si>
    <t>螺纹拉到1800点区间，就拍~使劲拍...</t>
  </si>
  <si>
    <t>从七点起来忙到现在才回宿舍，结果宿舍的一群XX还没起来</t>
  </si>
  <si>
    <t>无论何时，请你相信，越努力，越幸运。</t>
  </si>
  <si>
    <t>它已经提高工人的劳动生产率超过百倍。</t>
  </si>
  <si>
    <t>早上好mon！惊觉粉丝数已达十万了mon！开熏</t>
  </si>
  <si>
    <t>做噩梦梦到自己在逃生，醒了眼睛都不敢睁开，过了很久偷偷睁开发现在家里，冷静了很久，手机开机，现在戴上耳机没那么怕了，好安静呀，怎么还不天亮，很饿，讨厌噩梦很恐怖呀，逃生什么的，对死亡的畏惧感很逼真，如果现在有人可以被我吵醒和我聊会天就好了，还是有点怕。</t>
  </si>
  <si>
    <t>明明知道丈夫有心里事，可是石峰却扛着不说，这让晓云矛盾不断加深，尽管石蓉常常出来劝解，但还是让妻子疑心连连。</t>
  </si>
  <si>
    <t>忘了从什么时候开始把自己认为的冷笑话挂在嘴边。其实一点都不好笑为此也付出了代价但是一直以来都没有想过要改直到上周去辩论队被阿姨骂还有今晚的无理取闹才发现这是多么不堪🙏臭毛病确实该改改躺在床上想事情真的是一件很烦的事情</t>
  </si>
  <si>
    <t>虽然我很不想抛弃你，毕竟你陪了我一年多，但是，不得不说，你真的很让我失望，先是莫名其妙的冲不进去电，跟我闹罢工，好，我忍了，可是这才罢工完几个月，你又是这样，居然跟我玩黑屏，我真的不想再忍你了</t>
  </si>
  <si>
    <t>⊙一个社会的利益制度和规则往往是各个群体利益博弈及相互制衡的结果。</t>
  </si>
  <si>
    <t>所以每年也有许多人利用业余时间斵榄仁以供饼家之需。</t>
  </si>
  <si>
    <t>🔅🔅每天一睁眼就是消息满天飞！宝宝们我只有一双手</t>
  </si>
  <si>
    <t>气死我了；今天又没带笔记本我都不知道怎么讲话了</t>
  </si>
  <si>
    <t>他妈的打人不用负责我直接几巴掌扇过去，再一脚踹过去，分分钟怒火攻心</t>
  </si>
  <si>
    <t>不吃麻辣烫吧还谗，吃呢现在身上一股味儿</t>
  </si>
  <si>
    <t>别逼我，要不然我就做好多好吃的，喂肥你</t>
  </si>
  <si>
    <t>运气这种东西真难讲啊。以前不信什么福好命好之类的话，现在开始有点信了。难道是年纪越大果然会越信这些？哈哈😄</t>
  </si>
  <si>
    <t>老妈过两天要回去拉，又有点焦虑了</t>
  </si>
  <si>
    <t>还没从邦德的剧情中走出来，就遇查酒驾，</t>
  </si>
  <si>
    <t>做了一个梦，梦到一觉醒来找不到你在哪了？梦里那种感觉就像是你突然消失一样，然后我也不晓得你怎么没得，我也不晓得我在哪，然后我就开始哭,哭了一天，梦里就想我要是找不到你，你要是害怕怎么办，哭啊哭，太真实的梦，太吓人，后来我听说你可能在哪后，我就开始去找你，然后就醒了……[泪]</t>
  </si>
  <si>
    <t>平和。平淡。平静。平安。平凡。平常。</t>
  </si>
  <si>
    <t>该村小学生就读到松村完小，中学生就读到陶村中学。</t>
  </si>
  <si>
    <t>满脸起痘痘、嘴又溃疡了！快点结束吧！要把我折磨死了……</t>
  </si>
  <si>
    <t>祝一切平安，天堂你可以少遭受些苦难。</t>
  </si>
  <si>
    <t>一早儿出门就不顺当，昏昏沉沉的，就撞了</t>
  </si>
  <si>
    <t>又是一周没有写过毛笔字了。。。说好的每天都写呢</t>
  </si>
  <si>
    <t>昨天还在看谍中谍5，今早就看到了巴黎恐怖袭击</t>
  </si>
  <si>
    <t>（九）规划指导全县教育科学研究、教学研究和教学改革工作；</t>
  </si>
  <si>
    <t>What？！新闻最后一句是极端组织表示，一名中文人质被极端组织杀害？！！！！！！！！</t>
  </si>
  <si>
    <t>自己的电话给自己的电话打电话，见鬼了</t>
  </si>
  <si>
    <t>感觉窗外一直有人在敲东西，打开灯，躲在窗边听了一会儿，不像是雨水滴下来的声音，真的感觉有人在敲东西，好害怕！！！[悲伤][悲伤][悲伤]不知道怎么办啊，明天还要早起，由远到近，这个声音太可怕了，我打算开着灯睡觉，如果明天有什么不测，请朋友们记得帮我报警[祈祷][祈祷][祈祷]南京</t>
  </si>
  <si>
    <t>啊，我想用早上起得来换晚上睡得着已经不能更黄脸婆了</t>
  </si>
  <si>
    <t>分享我的爱人这个有钱胸大善良的我的爱人这个每天变着法让我开心的我的爱人</t>
  </si>
  <si>
    <t>“不谋期前，不虑其后，不念当今。”行也安然，坐也安然；穷也安然，富也安然；宠辱不惊，看庭前花开花落；得失无意，看天际云卷云舒。</t>
  </si>
  <si>
    <t>病来如山倒！话说胖子也会病呢！尤其是脆弱的胖子</t>
  </si>
  <si>
    <t>只愿自己疯狂生长，并不在乎人间天堂。</t>
  </si>
  <si>
    <t>最近真是猪脑子！走点儿心吧！脑子被驴踢，还是被门掩了！不好好工作，长得又一般还指着男人给你花钱啊脑子！脑子！给我滚回来</t>
  </si>
  <si>
    <r>
      <rPr>
        <sz val="10"/>
        <rFont val="宋体"/>
        <charset val="134"/>
      </rPr>
      <t>最近我们剧场都在加排练到夜里，为了能给大家更好的剧目！希望大家</t>
    </r>
    <r>
      <rPr>
        <sz val="10"/>
        <rFont val="Arial"/>
        <charset val="134"/>
      </rPr>
      <t>12</t>
    </r>
    <r>
      <rPr>
        <sz val="10"/>
        <rFont val="宋体"/>
        <charset val="134"/>
      </rPr>
      <t>月</t>
    </r>
    <r>
      <rPr>
        <sz val="10"/>
        <rFont val="Arial"/>
        <charset val="134"/>
      </rPr>
      <t>5</t>
    </r>
    <r>
      <rPr>
        <sz val="10"/>
        <rFont val="宋体"/>
        <charset val="134"/>
      </rPr>
      <t>号开始多多支持我们，走近剧院，票价亲民，上剧场，等你上剧场哦！</t>
    </r>
  </si>
  <si>
    <t>一步…两步…三步…四步往前爬…终于！爬到公司</t>
  </si>
  <si>
    <t>一开始是这个表情，但是……竟然变成这样了……</t>
  </si>
  <si>
    <t>一进办公室就被问怎么了脸色不好暗淡无光是不是不舒服不至于这样吧</t>
  </si>
  <si>
    <t>学校设有6个行政科室(政上科、办公室、学生科、教务科、总务科、保卫科)及2个教研室和1个督导室。</t>
  </si>
  <si>
    <t>明明187总是给拍短了！摄影师给我粗来</t>
  </si>
  <si>
    <t>菜菜忘记随时另存而回档重写，笨蛋。以后要习惯每十分钟另存为！心疼你，老婆辛苦。多奋斗了四个小时。</t>
  </si>
  <si>
    <t>#泰泰早安#推动我们人生进程的是顿悟的时机，是努力的程度，是对于现有生活的准确判断，是欲望，是嫉妒，是内心翻腾着的爱与憧憬。是时刻坚信着自己一定会过上欢喜日子，以及懂得感知幸福的那颗心。大家，早上好！</t>
  </si>
  <si>
    <t>俺滴个娘嘞～脑门这么大！这是要谢顶的前奏啊！！</t>
  </si>
  <si>
    <t>2人物祖源《镇邑丘氏族谱》记载：一世：丘氏始祖其名讳字号未传与谱。</t>
  </si>
  <si>
    <t>隔音效果好差，隔壁的女生手机老是响，打个电话像疯了似的</t>
  </si>
  <si>
    <t>无意中发现，竟然有人把陈老师的签名拿来买了，但为啥就这个价</t>
  </si>
  <si>
    <t>就在当下物价飞涨的时代，金华市一位阿婆的茶叶蛋25年没涨价！阿婆今年90岁，开一家不到10平米的小店。茶叶蛋9毛1个，已经25年没涨价；然而老人并没有在意这些，她说就喜欢热热闹闹的！</t>
  </si>
  <si>
    <t>◆8月25日，常州机电所骆敏舟副所长、叶晓东高工参加了常州科教城武进行第四站—走进横林产学研活动。</t>
  </si>
  <si>
    <t>在看四十九日祭真的要气死了日本人太过分了！！气死了！！！</t>
  </si>
  <si>
    <t>连下了几天雨一到体育课就出太阳丧心病狂</t>
  </si>
  <si>
    <t>写下一个纪念，人生中有很多很多事情值得记录，记录今天，记录今晚！131！多么巧合的数字！晚安！</t>
  </si>
  <si>
    <t>日本时间已经十二点啦，今天的主角小真琴迎来了又一个生日</t>
  </si>
  <si>
    <t>这是人干的事吗？两个畜生都不如的家伙，根本不配活在世上来祸害人，女孩的一生就这么被毁了，真该死</t>
  </si>
  <si>
    <t>真是无语了，怎么感觉自己要被逐出家门呢?真是的，一步错，步步错。我的人生，开始悲催了。这就是我的命吧。有苦不能说，憋屈死吧。最后能不能是憋屈而死呢。这大家庭真tm的乱，加上老哥的智商我靠了，真tm的无救了。气愤愤怒。</t>
  </si>
  <si>
    <t>头一次睡这么晚，最近到底是怎么了</t>
  </si>
  <si>
    <t>“以后不要再问我爱你吗我的回答永远都是三个字”</t>
  </si>
  <si>
    <t>这种微博真是太讨厌了！！立刻取关！</t>
  </si>
  <si>
    <t>晚安，你小子睡姿真是千奇百怪啊</t>
  </si>
  <si>
    <t>移动也太坑爹了吧？中午无故发短信过来说还有190多流量，刚过半小时又发短信说超了十多兆，刚补100兆准备上网的，又发短信说超流量了。。。。。。。。人工服务也不接了。。。。伤透了</t>
  </si>
  <si>
    <t>然一十八局虽简，以奇门星仪符使之，行悉定布于局中，其为课四千三百二十，举目在前，其所未为者，只加临一事耳。</t>
  </si>
  <si>
    <t>每有新作发于网上必吸引数亿点击率。</t>
  </si>
  <si>
    <t>﻿有个擅长变来变去的项目领头人，简直就是折磨，一天一个样，是要闹哪样？项目还要不要做了，要不要做了！！！</t>
  </si>
  <si>
    <t>新疆的朋友们打电话可否想着点儿时差啊半夜了还抱着电话煲粥呢明儿还要早起呢严重影响休息</t>
  </si>
  <si>
    <t>5.埋藏式起搏器者术后绝对卧床休息5～7天，上肢不能大幅度活动，一般取仰卧位或左侧卧位。</t>
  </si>
  <si>
    <t>我被百度导航坑了，现在气的像只青蛙🐸🐸，尼玛~</t>
  </si>
  <si>
    <t>新石器时代红山文化所用玉材，产于铀岩境内细玉沟，俗称老玉，为透闪石软玉。</t>
  </si>
  <si>
    <t>公司成立于1976年，总公司设立在台湾台北市。</t>
  </si>
  <si>
    <t>额哟，搭配的不错哟，补送给老婆，走起</t>
  </si>
  <si>
    <t>在能生存下来的环境里，记得去做自己喜欢的事情，呆在自己喜欢的地方，和自己喜爱的在一起晚安~</t>
  </si>
  <si>
    <t>深秋了，在阳台晒着太阳忙碌都能冒汗</t>
  </si>
  <si>
    <t>压着喘不过来气的那段时间能感觉到已经过去一半了…那段时间的急躁、不安、上火、多疑，还好有一帮一直信赖我、忍耐我、理解我的朋友们在背后支持着我。生活的改变、轨迹的变化、确实不是一时就能适应的、可能有些事消化起来还需要很久、一年甚至俩年、只要长远的来看、都会变好的不是吗？</t>
  </si>
  <si>
    <t>届时，秦山核电公司的总装机容量将达到230万千瓦，每年向华东电网输送的电力超过160亿度。</t>
  </si>
  <si>
    <t>来了这么多人也敢说是周截棍演唱会</t>
  </si>
  <si>
    <t>Lamer的精华面霜用完了，换成了softcream，用了还是想换回精华面霜，结果没货，</t>
  </si>
  <si>
    <t>神经病每天都很快乐今天跟fr在一起两个人有病一样的拍恐怖照片由于拍得太恐怖还吓到了自己大家不喜勿入胆小者别点我概不负责晚安，上海</t>
  </si>
  <si>
    <t>字季真，一字维摩，号石窗，晚年更号四明狂客。</t>
  </si>
  <si>
    <t>1月18号校假12号院假哎呦哎呦好激动可是妈的转念一想打卡要打到十二月多室友都打完了就剩我在凌晨的风中凌乱</t>
  </si>
  <si>
    <t>一年后，谢家麟被斯坦福大学微波与高能物理实验室派往芝加哥，研制当时世界上能量最高的医用加速器。</t>
  </si>
  <si>
    <t>我的南方没有冬天，好巧，你在北方</t>
  </si>
  <si>
    <t>老公，快点好起来吧，儿子每天晚上都闹，我一个人带好累</t>
  </si>
  <si>
    <t>文虎楼能不能不用来练习合唱啊！…tm背个书耳边全是风在吼马在叫黄河在咆哮@龙岩学院学生微服务联动中心一首接一首没完没了了</t>
  </si>
  <si>
    <t>去颐堤港看007，结果碰到一票同事…</t>
  </si>
  <si>
    <t>2015.11.25日，#感知509#，读陈大惠先生《圣贤教育演讲录》有感，随心而发17，赋自由诗一记，以飨朋友～父母之爱最完满，六根清净至亲缘，孝道能使国泰安，至德要道以顺天；《孝经》开宗名义章，雍顺皇帝玄宗羡，家风和乐孝心挺，复兴传统得灵感。（六根即眼耳鼻嘴身心）</t>
  </si>
  <si>
    <t>我想吐，头晕，肚子难受，不想吃饭不想喝水。整个人晕乎乎的。难受不舒服</t>
  </si>
  <si>
    <t>东城经济区实现了管理体制、机制转换，步入良性发展轨道。</t>
  </si>
  <si>
    <t>六月九日，主战派近卫文膺组成“战争内阁。</t>
  </si>
  <si>
    <t>据说不喜欢拍照和不上相的人用传说中的美颜相机，会勉强能看。第一次用，我自己都惊呆了</t>
  </si>
  <si>
    <t>华丽丽的胖了五斤！！！早上再也不吃豆浆油条了！！！</t>
  </si>
  <si>
    <t>妈蛋与其去图书馆还不如去教室自习一会一个人进来嘣门关了嘣门又开了烦都烦死</t>
  </si>
  <si>
    <t>他们敏感、理想化、忠诚，对于个人价值具有一种强烈的荣誉感。</t>
  </si>
  <si>
    <t>前天刚到的6s昨天屏幕被摔烂了，换屏幕要900</t>
  </si>
  <si>
    <t>一大堆心事，破事，不知道该如何发泄，</t>
  </si>
  <si>
    <t>大西要吃鱼子酱，给买了一瓶，咪咪凑上来，我叮嘱大西：别给它吃，怪贵的。结果人家捏了一撮喂猫：猫和人是平等的！你没学核心价值观啊！</t>
  </si>
  <si>
    <t>我看到了我的影子也看到了你的影子。这不是特定的人会做的事，而是在特定的年龄会做的事。过去了这个年龄这个时间，就回不去了～就再也不会做了</t>
  </si>
  <si>
    <t>每次午觉醒来，真的是各种空虚寂寞冷矫情忧桑抑郁烦躁想不开不想上班啊！！这种感觉冬天尤甚！！</t>
  </si>
  <si>
    <t>大刘有一点挺厉害的是，明明觉得这个故事、这个人物设计非常欧美式，可他就能把它本土化。而且最特么恐怖的是我看着都快吓得半死了，主人公居然一副基本内心毫无波动的样子（不是装的），然后我觉着更吓人了。</t>
  </si>
  <si>
    <t>好久没有这种感觉，天是阴沉的，但心情是明媚的</t>
  </si>
  <si>
    <t>家小区的景色也是蛮美的哈，还有人拍婚纱照哎</t>
  </si>
  <si>
    <t>11.24深圳day1。地铁。鸡煲。家常温馨小炒。河边的悠闲的散步。美味的小蛋糕。有一种温暖是，即使相隔两地，我来，你仍会在千万人群中认出我，笑靥如花。</t>
  </si>
  <si>
    <t>纳新过去已经一个半月，我看到他们的成长。从最初见面的第一印象，他们来到这个部门，到第一次的部门会议，我很不满意。到现在的第二次会议，发掘大部分人显露出来的特质。见面的次数不多，但是惊喜不少。虽然只是书院心委，但他们极富潜力。想起当初自己的起点是心委，现在我看到了新的起点。</t>
  </si>
  <si>
    <t>目前的情况是有工作也基本等于失业！！</t>
  </si>
  <si>
    <t>终于把已有的《他来了，请闭眼》看完了，期待这礼拜的更新。本来是想更完了再看的，但是还是等不了了，又要开始等更新了。真的太好看了</t>
  </si>
  <si>
    <t>表示我都惊呆了，最后一句莫名觉得嘲讽</t>
  </si>
  <si>
    <t>有人在旁边给我剧透，会气到想把人掐死，我说真的</t>
  </si>
  <si>
    <t>用久了板绘的后果就是下笔完全不考虑，就想着ctrlz,然后换到手绘就。。。。宝宝不开心</t>
  </si>
  <si>
    <t>一哥们儿与女友吵架！不留神爆出那句：我TM就你生命中一过客；他女友听后愣住！然后幽幽说道……过客也是客：咱也得接呀。</t>
  </si>
  <si>
    <t>那天才说，危机下，什么鸟都出了林子。今天巴黎十六区的一位议员Ann-KatrinJégo要求此后埃菲尔铁塔就永久性地变成法国国旗的三色。讨好民族主义的政客哪一国都不缺，就看制度怎么制约大众怎么反应了</t>
  </si>
  <si>
    <t>今早把手机丢了，我特么想千刀万剐了该死的小偷，刚丢完钱包又丢手机，他妈的，想干仗！！！气死姐了。。。</t>
  </si>
  <si>
    <t>格力空调技术人员介绍，空调制冷时，导风板的位置调置为水平方向，此时出风量最大，制冷效果也是最好的。</t>
  </si>
  <si>
    <t>梅园三村今天洗水箱晚上停水了，打电话到物业还很凶，一句没办法就不管了！就是不帮忙解决！当今社会还有这种服务的还说你去打电视台好嘞！什么狗屁物业@新闻晨报@宣克炅@看看新闻网@上海事体@上海发布@申江服务导报</t>
  </si>
  <si>
    <t>在激光头读取数据的整个过程中，寻迹和聚焦直接影响到光驱的纠错能力以及稳定性。</t>
  </si>
  <si>
    <t>你们，知道吗？胡歌可是一个隐形富豪哦</t>
  </si>
  <si>
    <t>看来偶颜值还算较高的！今天有人说我像96，97年龄的娃儿</t>
  </si>
  <si>
    <t>。。700多天断签了。我的心好疼</t>
  </si>
  <si>
    <t>晚上不吃饭就会慢慢瘦下来但是心情贼差晚上也睡不好觉饿的要死。晚上吃饭就会心情超好特别幸福睡觉质量也好但是会胖。真是个纠结的问题</t>
  </si>
  <si>
    <t>对未知事物的恐惧是人类的共性，你的恐惧来源于你的无知；你的无知来源于你的胆怯和虚荣。如果你无法忘掉昨天，就不会有一个更好的明天。</t>
  </si>
  <si>
    <t>忽然觉得自己帽子一反戴，用百奇牛奶味饼干当男孩的烟，一拍发现自己也太像男孩了晚安</t>
  </si>
  <si>
    <t>心情好的时候，晚睡也不会很烦躁，看来还是踏踏实实过一天才是重要的事</t>
  </si>
  <si>
    <t>陈小春和应采儿的视频我是吃着板栗看完的😔早安啦boom</t>
  </si>
  <si>
    <t>恐怖片中吓人镜头集锦，将近9分钟，40部影片，简单粗暴直接吓，睡不着来看看！秒拍视频</t>
  </si>
  <si>
    <t>因此，狱政管理是监狱对罪犯实施刑罚处罚的主要手段。</t>
  </si>
  <si>
    <t>永乐五年（1407）曾三次建斋录于朝，帝厚赐珍物，并给绎券还山。</t>
  </si>
  <si>
    <t>受到布莱德的怂恿而扮成法音和莲音的样子。</t>
  </si>
  <si>
    <t>同时乳鸽的肉厚而嫩，滋养作用较强，鸽肉滋味鲜美，肉质细嫩，富含粗蛋白质和少量无机盐等营养成分。</t>
  </si>
  <si>
    <t>早期贡使往来不绝，贡品主要是名马之类。</t>
  </si>
  <si>
    <t>绝缘式(U)测量端接点与外壳绝缘。</t>
  </si>
  <si>
    <t>因此，民劳党要克服资本主义的矛盾，创建一个为工人和人民谋福利的、民主的社会主义制度。</t>
  </si>
  <si>
    <t>每天能被烦死，相亲相亲，相个大头鬼！恶心死啦</t>
  </si>
  <si>
    <t>几分钟没盯着他，这倒霉孩子就把老婆昂贵的护肤水挤出来大半，为了保全爷俩小命，倒入矿泉水。晚上洗过澡，在被窝里惴惴不安[瞧瞧]的看着老婆拍脸，老婆嘴里吐出几个字:“这东西就是好，吸收越来越快了！”</t>
  </si>
  <si>
    <t>今天去看了一台三个人的梨园戏真的就三个人</t>
  </si>
  <si>
    <t>晒一晒爸妈的眼光真好，喜欢喜欢喜欢，重要的事情说三遍...</t>
  </si>
  <si>
    <t>《笑傲江湖》以金庸原著为故事背景，故事发生在明朝中期，江湖各大势力鼎足而立。</t>
  </si>
  <si>
    <t>很明显的感觉到我们彼此的心在靠近</t>
  </si>
  <si>
    <t>天冷了，而我也感冒了。才发现感冒是很痛苦的</t>
  </si>
  <si>
    <t>感恩节前的工作日，中午的阳光刺眼而温暖。冷冽的空气里是节日的愉悦和慵懒，让人昏昏欲睡却又充满期待</t>
  </si>
  <si>
    <t>用于各种原因如慢性失血、营养不良、儿童发育期等引起的缺铁性贫血。</t>
  </si>
  <si>
    <t>2003年9月23日，第五张专辑《ResultsMayVary》正式发行。</t>
  </si>
  <si>
    <t>对于本职工作，我极度专注认真且效率极高，涉及金额的部分精准到小数点后两位且保持零差错，其它零零碎碎的事也从不拖延，领导想到想不到的都会先想到做好…我根本不想当什么优秀员工也不是出于对工作的热爱仅仅因为，我在办公室做自己正经事的时候，别一会儿一个电话的拿公事骚扰我！</t>
  </si>
  <si>
    <t>使生光泽夫良玉未剖，与百石相类；</t>
  </si>
  <si>
    <t>冬天的幸福似乎缩小成为捧着装了大半杯温水的玻璃杯子这样的小事。</t>
  </si>
  <si>
    <t>是啊，几十年后尘归尘土归土，好难得来这世上走一遭，为什么总纠结在意别人怎么想，我为什么不为自己开不开心多操点心。</t>
  </si>
  <si>
    <t>门柱上悬挂招牌：“中国孔庙保护协会会员单位，“温州市儒学研究会温州孔庙研读中心，“温州市儒学研究会温州孔庙活动基地。</t>
  </si>
  <si>
    <t>会忍死。心中万只草泥马在奔腾。</t>
  </si>
  <si>
    <t>世上没有一件工作不辛苦，没有一处人事不复杂。即使你再排斥现在的不愉快，光阴也不会过得慢点。所以，长点心吧！不要随意发脾气，谁都不欠你的。要学会低调，取舍间必有得失，不用太计较。要学着踏实而务实，越简单越快乐。当一个人有了足够的内涵和物质做后盾，人生就会变得底气十足。</t>
  </si>
  <si>
    <t>都大四了还死乞白赖地让上课，做题！我服了你了！</t>
  </si>
  <si>
    <t>酒友一呼唤，跑的比兔子还快，孩子的拼音教一半就扔给我</t>
  </si>
  <si>
    <t>【手动挡的倒挡难挂入】驾驶手动挡的汽车，相信大部分的朋友都遇过这样的情况，在车辆需要倒车并挂入倒挡时踩下离合后倒挡却无法挂入，但很多时候倒挡的挂入并无任何困难，也有时只需稍微用力便可应声“挂入。这到底是什么的一个情况呢？其实猫哥告诉你，其实大家并不需要担心，这属于正常现象。</t>
  </si>
  <si>
    <t>美好的一天从早餐开始（Kerr:妈妈这怎么像兔粮呢??？）</t>
  </si>
  <si>
    <t>真正的冬天才刚刚开始，比想象中要冷的多。</t>
  </si>
  <si>
    <r>
      <rPr>
        <sz val="10"/>
        <rFont val="宋体"/>
        <charset val="134"/>
      </rPr>
      <t>哎呀，跟大蟒分享一张床实在太舒展筋骨了</t>
    </r>
    <r>
      <rPr>
        <sz val="10"/>
        <rFont val="Arial"/>
        <charset val="134"/>
      </rPr>
      <t>😄</t>
    </r>
    <r>
      <rPr>
        <sz val="10"/>
        <rFont val="宋体"/>
        <charset val="134"/>
      </rPr>
      <t>伪装者太好看，这一周猛追追到现在，追得我那个爱奇艺的盒子都快报废了，没事就卡来卡去！刷完牙又想起木屋烧烤</t>
    </r>
    <r>
      <rPr>
        <sz val="10"/>
        <rFont val="Arial"/>
        <charset val="134"/>
      </rPr>
      <t>…</t>
    </r>
    <r>
      <rPr>
        <sz val="10"/>
        <rFont val="宋体"/>
        <charset val="134"/>
      </rPr>
      <t>真的挺好吃的一家，我最近也追得紧。吃喝玩乐，日子好过呀。</t>
    </r>
  </si>
  <si>
    <t>还是青峰这个哽咽的版本最好听。希望听完可以睡着，虽然明天不用去上班，但是我的生物钟也不能这样闹腾我啊</t>
  </si>
  <si>
    <t>指导国有林场（苗圃）、集体林场、森林公园和基层林业工作机构的建设和管理。</t>
  </si>
  <si>
    <t>从被窝里挣扎着起来是这个冬天里最悲伤的故事。</t>
  </si>
  <si>
    <t>知道了恩费尔德凶宅是根据真实故事改编，于是不寒而栗。</t>
  </si>
  <si>
    <t>我们会好好在一起的，一直好好的，我亲爱的猪婆！！！！！这些天都要下乡调研，非常忙，记得我永远爱你，就无需多加烦恼了！！！╭(╯3╰)╮亲！！想你！</t>
  </si>
  <si>
    <t>笔记从来都是用来乱写乱画的，太过整齐的笔记是个累赘，因为笔记不是用来查阅的，而是来帮助记忆和理解的。</t>
  </si>
  <si>
    <t>到期了不给走，没到期的一句话马上走。家里没关系的人家让你呆哪就呆哪，家里有关系的都不用下，下来也是镀金的妈个鸡</t>
  </si>
  <si>
    <t>最温暖的事莫过有人给你做饭，而且很好吃！</t>
  </si>
  <si>
    <t>【感冒发烧时吃点啥】高烧大量出汗后；如果不吃不喝很容易导致电解质紊乱、最好先吃点西瓜或喝些鲜榨西瓜汁，它们可以帮助退烧，补充体液，消肿利水，如果嗓子红肿，除了百合枸杞小米粥外，百合雪梨水！鲜甘蔗汁也比较适合。</t>
  </si>
  <si>
    <t>奇怪的色系下次还是买百合至少一个品种不用花心思去考虑怎么插手残党的悲哀</t>
  </si>
  <si>
    <t>哇，好漂亮呀，我们班里没有这么好看的女生哈哈哈</t>
  </si>
  <si>
    <t>装作满不在乎的事其实就是无能为力</t>
  </si>
  <si>
    <t>每次院校抽检别的宿舍是抽检我们宿舍就变成每月例行检查即使我们门口装饰太美！宿舍再整齐！我的贴纸你们再喜欢！！！能不能别每次都来每次都要在我那里拍照</t>
  </si>
  <si>
    <t>昨天看到你的微信头像和名字都换了，老公，我很想你。今天我手术拆线，不知道为什么一直有点发烧。我每晚都在隐隐的恐惧中醒来，梦不到你，心里不踏实；梦到你，心里难过；醒来以后，想想未来，满是畏惧，没有你，我不知道未来在哪？你好不好？我们的缘分尽了吗？</t>
  </si>
  <si>
    <t>他的制图是晋代地理学家裴秀“制图六体的继承和发展。</t>
  </si>
  <si>
    <t>每次发完公司的微博都觉得每个毛孔都得到了解放,也习惯性的在发完之后看看粉丝们的评论，好与坏，虽与我无关，但毕竟一字一句都是自己用心去编辑，希望大家能真切的感受到，以后会更加努力，也希望早日拜托每天害怕说错话害怕做错事的恐惧~</t>
  </si>
  <si>
    <t>本来是很不开心的。后来开心了。现在又很不开心了。喵。</t>
  </si>
  <si>
    <t>薄喵喵简直帅破天际帅到宇宙了，瑶瑶也是十分耐看的氧气美女</t>
  </si>
  <si>
    <t>【醒后不要剧烈运动】许多人；晨起后习惯进行适当的体育锻炼，只要注意。对健康的确有益处。但是。运动必须在晨起后稍作休息一下、待气血阴阳运行平衡后才可进行……</t>
  </si>
  <si>
    <t>县名纪念首任战争部长亨利·诺克斯(HenryKnox)。</t>
  </si>
  <si>
    <t>我似乎所有的朋友都離我而去。朋友圈也不再更新，不想讓別人知道我的動態，我過得好不好！如果你還當我是朋友，我會大聲的告訴你，我過的挺充實的</t>
  </si>
  <si>
    <t>可我妈很讨厌我常看书这件事，她不允许我出去跟别人家小孩到处做游戏、瞎跑着到处玩，我也只能看书了呀，那么多、那么多书，都反复反复看也有很多空闲时间。常常提心吊胆的溜出去跟小孩子玩到傍晚后。书绝大部分被我妈集中起来点汽油烧了。我跟我大姐吓傻眼了，不敢动，但壮着胆儿抢救出来一小部分还~</t>
  </si>
  <si>
    <t>你骗了我你答应我的全都没做到最后还逼着我非要口是心非的折磨自己才罢休</t>
  </si>
  <si>
    <t>昨天收到暖手宝，到现在不知道誰从网上买的寄给我的。</t>
  </si>
  <si>
    <t>看你妈的迎新啊！！！六点进场七点开始吃屎！！！老子要学习啊啊啊啊啊啊啊！！我还有口语没练，作文没有回写啊啊啊啊啊啊！！草泥马冬瓜皮！！！</t>
  </si>
  <si>
    <t>顺其自然其实就是无能为力无法解决当前现状拿来安慰自己的一个理由罢了</t>
  </si>
  <si>
    <t>每次都被你的一句“我爱你”萌得不要不要的</t>
  </si>
  <si>
    <t>已经显示被签收两天了，可去领的时候竟然说查不到任何物流信息，韵达，对你真是够够的了</t>
  </si>
  <si>
    <t>把可爱未来的每一天都给你night😙</t>
  </si>
  <si>
    <t>现在真的很不喜欢微博上私信回复结果这个梗！我宁愿被好奇心杀死也不愿意被结果吓死！</t>
  </si>
  <si>
    <t>【成都面包车超载核载6人装了35人！</t>
  </si>
  <si>
    <t>顺着管道传来的声音特别清楚，一个女的大喊我怀孕了，周围女的叽叽喳喳的说话，什么我的命怎么这么惨之类的，我好想当家庭主妇啊之类的，特别清楚言语不堪入耳</t>
  </si>
  <si>
    <t>无论我怎么努力在你眼中我始终有那么多缺点，有那么多不完美，每次的各种指责我都很难受，我一直认为爱一个人不光看到对方的缺点，也要去欣赏她的优点，</t>
  </si>
  <si>
    <t>今天枚啊枚生日，快樂快樂，今天有個大太陽</t>
  </si>
  <si>
    <t>丑蚊子，你再敢叮我的话，我起床开灯跟你单</t>
  </si>
  <si>
    <t>叶遇科字清选，金桔村人，乾隆十七年（1752年），恩科中武举。</t>
  </si>
  <si>
    <t>她的核心景区——京山绿林景区位于大洪山南麓、京山县北部的绿林镇。</t>
  </si>
  <si>
    <t>很多时候，宁愿被误会，也不想去解释。信与不信，就在你一念之间。懂我的人，何必解释。</t>
  </si>
  <si>
    <t>今晚做了次傻白甜，儿子家长会居然在三年级教室层找班级！儿子关照我带只笔，我就没联想到带本笔记本！</t>
  </si>
  <si>
    <t>其实爱情真的不是那么容易得来的没有人无条件的对你好付出才会有回报包容理解我都懂</t>
  </si>
  <si>
    <t>每天跟我起床的，还有我内心的小太阳！再大的雨，也阻挡不了它冉冉升起！</t>
  </si>
  <si>
    <r>
      <rPr>
        <sz val="10"/>
        <rFont val="宋体"/>
        <charset val="134"/>
      </rPr>
      <t>好奇搜了一下网上的养乐多益力多，比超市贵，竟然还有那么多人在网上买，普通快递至少</t>
    </r>
    <r>
      <rPr>
        <sz val="10"/>
        <rFont val="Arial"/>
        <charset val="134"/>
      </rPr>
      <t>3-4</t>
    </r>
    <r>
      <rPr>
        <sz val="10"/>
        <rFont val="宋体"/>
        <charset val="134"/>
      </rPr>
      <t>天，还有好些客户评论说没有冰袋，想要冰袋还得再加十块钱，没有冰袋还能喝吗！现在的人是有多懒啊！这样一直喝下去，我看真是会得懒癌。</t>
    </r>
  </si>
  <si>
    <t>累成狗了🐶，我的身体已经不是我的了，现在我要好好睡一觉恢复元气，睡觉之前臭美了哈！晚安</t>
  </si>
  <si>
    <t>《航时凶间》进一步扩大了脑洞本以为是驱魔类结果竟然是…</t>
  </si>
  <si>
    <t>苹果电脑怎么不能同时把网页和word文档同时在屏幕上显示出来啊，气死我了！什么更新的新系统！</t>
  </si>
  <si>
    <t>这名身高仅为1.83米的控球后卫彻彻底底地改变了这支超级弱旅的命运。</t>
  </si>
  <si>
    <t>芝麻烧饼直至今日仍为我国北方的一味主食，也是中外人民文化交流的广个小小例证。</t>
  </si>
  <si>
    <t>3个人的4张飞，，日久生情，，🐶又生🐶，，</t>
  </si>
  <si>
    <t>在瞿塘峡被几个撒比恶人不停劫镖，还被一个明教杀了4次。尼玛，气死爹爹了！咽不下这口气！！劳资就BB！特么傻逼！专挑小号下手的傻逼！劳资总有艹哭你们的一天！</t>
  </si>
  <si>
    <t>怒发一张自拍报复一下偷面包养家的人</t>
  </si>
  <si>
    <t>就这点破事一大早四点开始磨叽起来没完，是不有病，是不有病</t>
  </si>
  <si>
    <t>手机进水，快递都收不到了！！！！！</t>
  </si>
  <si>
    <t>谁他妈一天也别跟我得呲就呲我他妈的谁也不欠....</t>
  </si>
  <si>
    <t>4衣服风格Mexx服饰强调时尚，讲究协调，适合强调实用主义、并且追求潮流的都会男女。</t>
  </si>
  <si>
    <t>虽说舍友投毒案这种只是少数，并不一定会发生在我们身边，可是时至今日我才明白只是未曾恨到极点！都说宿舍生活都是大家互相理解包容，可是有时候真的是很多的想法，真的忍到不能忍的时候真的会有那种想法！</t>
  </si>
  <si>
    <t>滚蛋不准把骨头拿到我腿上吃表过来</t>
  </si>
  <si>
    <t>等等等…终于要发专辑了这个时候我林最俊，眼睛最大！</t>
  </si>
  <si>
    <t>收拾那些老旧的东西，发现一个错版的贰分不过都好有年代感了。</t>
  </si>
  <si>
    <t>对话框打开又关，句子写了又改，改了又删，我也不懂应该说什么，从何说起。可是谁又知道我的心情</t>
  </si>
  <si>
    <t>想哭。明天要自己去看电影，求泪流成河</t>
  </si>
  <si>
    <t>学生可以在400多门学科中自主做出选择，具有很强的自主性。</t>
  </si>
  <si>
    <t>为什么晚上十二点以后还有人打电话，真的很影响别人睡觉啊</t>
  </si>
  <si>
    <t>夫妻双双以务农为生，长女在潍坊市打工，20岁的儿子在家待业。</t>
  </si>
  <si>
    <t>5.更改了界面布局，令播放列表组织管理更加便利快捷。</t>
  </si>
  <si>
    <t>对，这种恶果太可怕//@周泽谈案说法:想到谢朝平、王帅等人遭遇，想到杜培武、聂树斌、佘祥林、赵作海等人的冤案吧，想到各地法院门口那些上访的，想到这些年来自己所办理的诸多案件，我深切地认识到反司法不公有多重要！经历一个案件，一个人，一个家庭，一个家族，对法律的信仰可能就彻底被颠覆了！</t>
  </si>
  <si>
    <t>牙疼的白天睡多了，现在大晚上精神的不要不要的…………</t>
  </si>
  <si>
    <t>今天状态十分不好，在家集中不了精神，于是决定锻炼结束后出来学习。结果……没带钱包</t>
  </si>
  <si>
    <t>爸爸的身份被冒用了！什么鬼！那我咋买回家的车票，还好下周回家，可以明天去火车站问一下。不知道搞什么！</t>
  </si>
  <si>
    <t>大概是隔壁的钢琴男孩每天听着我在这边哭哭笑笑可能知道我是一个孤独的人，今天晚上就弹了一首莫扎特C大调小星星变奏曲送给我。</t>
  </si>
  <si>
    <t>韩润华：男汉族生于1933年，陕西蓝田白鹿原安村乡白村人，退休医师。</t>
  </si>
  <si>
    <t>又到了不抱娃娃睡不着的时候了该睡觉了</t>
  </si>
  <si>
    <t>下雨了气温下降了昨晚终于睡得好一点</t>
  </si>
  <si>
    <t>本来心就飞了。还被公文系统搞死</t>
  </si>
  <si>
    <t>好长时间了，腾讯手游到现在还没正式公测</t>
  </si>
  <si>
    <t>惊觉原来和去年冬天听的歌是差不多的</t>
  </si>
  <si>
    <t>过去一半了，回答一个很多人关心的问题：没有变瘦，阿弥陀佛</t>
  </si>
  <si>
    <t>女生打呼噜的威力并不比男生小，困死了</t>
  </si>
  <si>
    <t>佩兰也是够了，靠，这种水平还是赶紧下课吧</t>
  </si>
  <si>
    <t>恐怖[惊恐][惊恐][惊恐][惊恐][惊恐][惊恐][惊恐][惊恐][惊恐][惊恐][惊恐][惊恐]</t>
  </si>
  <si>
    <t>国家防总其他成员单位按照职责分工，做好有关工作。</t>
  </si>
  <si>
    <t>我不就吃海底捞吃了点大蒜嘛，至于我一讲话你就非常嫌弃的对我说：还是去吃块锅巴吧</t>
  </si>
  <si>
    <t>主要成分为积雪草甙，积雪草酸和羟基积雪草酸。</t>
  </si>
  <si>
    <t>今天友是个美好的日子，我俩弟的生日</t>
  </si>
  <si>
    <t>难以想象我早上打了24个电话还能心平气和的不发火</t>
  </si>
  <si>
    <t>你知道当得知你要把自己做了10个小时的实验重新做一遍的时候内心的那种无力感么…………Noooooooooo!!!!!我要静静</t>
  </si>
  <si>
    <t>感觉好久没有见到阳光了，所以这一刻感觉格外美好</t>
  </si>
  <si>
    <t>草泥马贱逼公选课老师尼玛灵车漂移！！</t>
  </si>
  <si>
    <t>刚刚去工商银行进去取钱的时候看到一对夫妻睡在这里，当时觉得好寒心……</t>
  </si>
  <si>
    <t>🌹【先怀孕还是先排毒？】你看了就会明白。一女怀孕八个月，产检时发现宝宝脑瘫，经过几个医院的确诊，医生的结论是因为准妈妈子宫肌瘤压迫孩子脑神经导致的！</t>
  </si>
  <si>
    <t>这他妈地上是什么能不能愉快的抽根烟了</t>
  </si>
  <si>
    <t>怎么辣么多病痛的。真是气死，牙龈疼的不想说话，颈椎疼的不想动，他妈的，我真是跟上海有仇不想在这呆</t>
  </si>
  <si>
    <t>昨晚旁边的男生走了之后心里的小恶魔对我说“快把他的口香糖扔掉！”可是善良的小天使还是阻止了小恶魔。然而在闻了一上午我不喜欢的味道听了一上午吧唧吧唧声后，我真后悔没给他扔掉！吃口香糖能吧唧嘴那么大声是怎么做到的！</t>
  </si>
  <si>
    <t>一次又一次，你这个不靠谱的混蛋！傻X</t>
  </si>
  <si>
    <t>别人家的女朋友怎么都这么美！！</t>
  </si>
  <si>
    <t>大爷的，每年生日就没有过的很开心，每年都过的那么窝心，</t>
  </si>
  <si>
    <t>自习室新来了一位男生，好帅啊。难道这就是少女心吗？</t>
  </si>
  <si>
    <t>给大家科普下关于驾驶的违法行为。。。好像有点不对劲呀！！</t>
  </si>
  <si>
    <t>会做题就一定会讲题么？谁规定的？你会吃饭就一定会做饭啊！求人的时候像只狗，用完了就跟垃圾一样丢在一边。。。真烦。。。我招谁惹谁了！</t>
  </si>
  <si>
    <t>【《有一天》OneDay】2010年中国台湾最新获奖高分爱情剧，好正，看了不后悔。主演：洪卓立\/诗雅\/陈家乐。一名高雄旗津的女孩欣颖在往来高雄和金门的军方包船上当福利社店员，她经常梦见一个看不清脸孔的男孩对她大声呼。。。</t>
  </si>
  <si>
    <t>4发展幕末，日本民间逐渐开始在日历上标注“六曜。</t>
  </si>
  <si>
    <t>悬臂门式起重机1.双悬臂门式起重机：最常见的一种结构形式，其结构的受力和场地面积的有效利用都是合理的。</t>
  </si>
  <si>
    <t>有时候这个世界真的不像我们心中的那么好！</t>
  </si>
  <si>
    <t>教师在省级以上报刊上发表了500多篇论文，有56篇教育教学论文获省级奖励，参加编写教参或丛书80册。</t>
  </si>
  <si>
    <t>1基本信息当过中学教师、新闻记者，以后在省、市领导机关工作。</t>
  </si>
  <si>
    <t>反社会人格吧？可怕卧槽[衰][衰][衰][衰][衰]………………………[拜拜][蜡烛][惊恐][蜡烛]我勒个去wtf。。。</t>
  </si>
  <si>
    <t>我又火气大了尼玛。我连提刀的心都有了。都tmd离我肚子远点！！👿👿👿👿👿</t>
  </si>
  <si>
    <t>巴菲特惧怕羊群效应：对待股票别人谨慎我胆大，别人疯狂我恐惧。这也许是纯供求关系的市场经济。中国去年已经体验了股市的疯跌。只要开放经济它就有规律有正确预期。中国的楼市一轮轮疯涨，干掉了多少专家预言永涨不跌，不是中国人多要房多，就是房地产猫腻多。如股市等到大无限爆破时就不是谁能做主的</t>
  </si>
  <si>
    <t>踏马的，之前床垫睡的不舒服，买了个新床垫，换上的时候发现，原来是之前的床垫垫反了……最近快半年的时间，每天早上睡醒腰疼的无法翻身，又去医院看医生，又抽血验风湿，又贴膏药，还是腰疼，从未怀疑过，踏马的，今天把床垫翻了一下才发现，床垫又垫反了！！！！！</t>
  </si>
  <si>
    <t>今天受了伤之后不觉得疼，伤在脸上也没有恐慌，全过程就是无所谓和淡定，没流眼泪……刚擦伤爬起来的时候眼睛前面有星星，血滴滴答答往下流一摸脸有血感觉自己在拍电视剧，唯一想哭的时候就是擦酒精的时候，太TM疼了，但是本宝宝还是一脸淡定医生表示很惊讶。还有，我看着现在的自己觉得有点恐怖[眼泪]</t>
  </si>
  <si>
    <t>每次洗完澡都这样想，好啦，干净利索啦，明天要开始努力生活啦，但是没有一次实现…从明天开始，每天少碰手机，拒绝手机依赖症，多看看外面的风景，多读几本书，多写写日记，多背背古诗词，摆脱拖延症，想做什么立刻去做，按时睡觉，经常运动，暂时想到这些，坚决履行，加油，西宝</t>
  </si>
  <si>
    <t>为什么偏偏要安排在周三，都说了满课，故意的吗？！</t>
  </si>
  <si>
    <t>他妈的不就是让你签个到吗？很多人就是举手之劳也尽逼逼，助人为乐别人就会感谢你啊！还说什么再也不想在群里说话了，签个到会死啊！虽然不是单身狗，但是看到别人秀恩爱还是会难受。秀秀秀，如果将来你和别人结了婚，我分分钟把你们秀恩爱的照片寄过去！什么事说错来就好了！</t>
  </si>
  <si>
    <t>刚才登邮箱输域名的时候不小心少加了三个字母居然也登录进去了!!我从来都不记得自己有申请过这样一个邮箱啊</t>
  </si>
  <si>
    <t>今天致青春发布会。欣喜的是选角和剧本以及片花得到了原著作者和几大卫视的肯定。感恩所有工作人员演员投资方植入广告商以及相信我作品水准的卫视和视频网站的老大们。致青春今天大屏幕播放的素材连自己都惊艳到了。</t>
  </si>
  <si>
    <t>亲爹打电话关照我：在老公面前别太任性，都是让你爷爷给惯的，女人婚姻幸福最重要！我笑了：爸爸你结了三次婚了，还要和我讨论婚姻?他也乐了：这不是因为自己婚姻不幸福所以才劝你的嘛。我说现在没有出轨没有家暴就算是好婚姻了。他说家暴比出轨还要恶劣不能忍，但男人偶尔出轨就算了。这是什么话</t>
  </si>
  <si>
    <t>我不懂，为什么我大四了学分够了我还要选一门课！现在还要复习！为什么大四我这么多事还要和老师说我很闲！！我脑残吗脑残吗脑残吗！！！！</t>
  </si>
  <si>
    <t>长40公里，宽27公里深159米，它的面积为616平方公里。</t>
  </si>
  <si>
    <t>永远都不会忘记这日了狗的16个小时，吵尼玛逼</t>
  </si>
  <si>
    <t>看阿克巴大帝的简介果然和小玄子好像，然而这位大帝居然是个文盲……</t>
  </si>
  <si>
    <t>昨晚今天下午噩梦连连明明还想继续睡下去但做的梦实在太可怕不得不逼着自己醒来才得以把梦断了睡个觉一点都不舒服</t>
  </si>
  <si>
    <t>早上上班之前居然帮娃处理了便便，妈妈好荣幸哈哈哈！娃的便便越来越规律啦，每天一次，起床后活动就拉，性状也不错，妈妈很满意</t>
  </si>
  <si>
    <t>我生气了！！正太居然这么受欢迎</t>
  </si>
  <si>
    <t>章节练习按考试的科目、章节进行分类练习，针对性强。</t>
  </si>
  <si>
    <t>#郑恺发飙#不管是真是假，认真也好，开玩笑也好，摔衣服的那个动作就让人很尴尬。希望事实是整蛊游戏，这样就不难理解这个动作了。</t>
  </si>
  <si>
    <t>化幻为真，不即不离，可分可合，神妙莫测。</t>
  </si>
  <si>
    <t>一早醒来发现微博后台跑了三百多兆，怎么回事？</t>
  </si>
  <si>
    <t>每次我发条微博都显示很多人来看过，可是我微博一个好友一个认识我的人都没有，到底是谁看我的微博呢</t>
  </si>
  <si>
    <t>他从1974年参加畜牧兽医科研工作以来，在各类专业杂志上发表了二十余篇论文，其中《自创小桃花练功新法》选入《基础兽医学》一书。</t>
  </si>
  <si>
    <t>会计人员必须进行会计核算,实行会计监督。</t>
  </si>
  <si>
    <t>都这点了益和热力还在楼下干活，我以为他们在赶工期类，娘亲说了一句“你不知道偷工减料一般都在晚上”</t>
  </si>
  <si>
    <t>哦记一件小事。今天和室友在看B站看到一个视频貌似是什么童年易混淆的歌曲集锦其实并不怎么好笑的结果笑点低的我会笑死哈哈哈哈哈明天来分享链接!!!</t>
  </si>
  <si>
    <t>公母草、四方草玄参科棱萼母草Linderniaoblonga（Benth.）Merr.，以全草入药。</t>
  </si>
  <si>
    <t>实验站之一PH值：天湖泉、尧山泉、自来水、联豪冰泉。没想到我们的自来水碱性最高</t>
  </si>
  <si>
    <t>今天没背单词旷了两节课一节课被点起来回答问题头疼晕车没带床单回学校把被罩套褥子上用了大概是把脑子也扔家了没带回来算了一下这学期2门考察课交作业的16周随堂考2门考试周9门2门数学2门专业课5门辅修有2是双语尽管我很想赶快过寒假或者找实习但是我不喜欢考试周啊</t>
  </si>
  <si>
    <t>12、风马牛：即风马牛不相及，喻指事物之间毫不相干。</t>
  </si>
  <si>
    <t>重新审视了自己，重新出发，重新上路，没被大淘沙筛掉，留下来了，要更加努力。</t>
  </si>
  <si>
    <t>我觉得不应该有地方歧视江苏人民急需要供暖真的很冷</t>
  </si>
  <si>
    <t>，看了你的空间，你竟然去了我旅游过的地方，走了我走过的路，看了我看过的风景......</t>
  </si>
  <si>
    <t>埃及博物馆当时逛了一整天。脚都走疼了。总之埃及人几千年就是没事雕石头玩了。图坦卡蒙的面具什么的都不让拍照。皇家木乃伊馆的东西也不让拍照木乃伊还真的蛮可怕的。胆子小的我还是觉得心有余悸</t>
  </si>
  <si>
    <t>草泥马萧敬腾你入上海户口不走了对吧</t>
  </si>
  <si>
    <t>累死宝宝了😨，还有一个，两个，三个</t>
  </si>
  <si>
    <t>自考前跟室友装个逼说要是这次考的科目都过了就请室友们去吃250块一人的自助餐今天查完分发现我都过了感觉并不高兴啊</t>
  </si>
  <si>
    <t>南京也要供暖！！南京也要供暖！！南京也要供暖！！！重要的事说三遍！！！</t>
  </si>
  <si>
    <t>有时真是好5中意同个个人讲野，次次都好似我专登刁难渠甘</t>
  </si>
  <si>
    <t>一大早登微博，居然退出来了，出鬼了</t>
  </si>
  <si>
    <t>瓜瓜的第四颗牙卡在肉缝里就快出来了，今天一天口水横流不把手伸进嘴里倒腾，见什么都往嘴里塞，一番猛啃又好像什么都啃得不够过瘾。有时哼哼唧唧求抱抱。小宝贝好勇敢，再坚持几天小牙就长好啦</t>
  </si>
  <si>
    <t>老师的脑子真的不太好同一篇论文讲了两次不过想到期末要考那就听多次吧</t>
  </si>
  <si>
    <t>其理论根源于密宗《大日经》与《金刚顶经》。</t>
  </si>
  <si>
    <t>真的是三观尽毁当别人都是傻子呐。</t>
  </si>
  <si>
    <t>心里难过，ta也难受，又受伤，希望能给个机会我，现在还不知道ta怎么样？</t>
  </si>
  <si>
    <t>1959年改为谷芒公社，1962年改为谷芒乡，1970年改为谷芒公社，1984年改为谷芒乡。</t>
  </si>
  <si>
    <t>局长脑子何止有坑，简直是既有坑坑里还有屎啊！！！</t>
  </si>
  <si>
    <t>众鱼时而起伏游曳、时而上跳下窜、时而侧身“泛白、时而碰头摆尾。</t>
  </si>
  <si>
    <t>愉悦的上午，继续保持传递正能量</t>
  </si>
  <si>
    <t>火箭“换主教练换主教练换主教练”重要的事情说三遍！</t>
  </si>
  <si>
    <t>@胡海泉@胡海泉@胡海泉海泉，海泉，海泉，这是你开的不</t>
  </si>
  <si>
    <t>刚刚还清的信用卡今天又刷掉了好几百</t>
  </si>
  <si>
    <t>这时，我们开始推出品牌系列广告。</t>
  </si>
  <si>
    <t>期中考试虐死银呐。。。。。教研员我知道你厉害。。。也不用这样吧</t>
  </si>
  <si>
    <t>山西万辉制药有限公司，创建于1979年。</t>
  </si>
  <si>
    <t>而我也只是在这样飘着大雪的寒夜里偷偷的想了你两秒钟</t>
  </si>
  <si>
    <t>#万人直播跑#投诉天津公交632路8-01439：44喜峰道开往九连山车内有烟味司机停车间隙或边开车边聊微信时不时双眼盯着手机已经变绿灯了还聊车速特别快到站不停野蛮驾驶一路上恶意超车变道抢道抢灯猛踩急刹甩得我后背痛一路祈祷别出什么事从上车到下车精神都处于极度紧张状态车里是心惊胆战下车惊魂未定</t>
  </si>
  <si>
    <t>史称郎廷佐“性行纯良，才能敏练，当恰如其分。</t>
  </si>
  <si>
    <t>唐朝在东西两京都建立祆祠，东京有二所，西京有四所。</t>
  </si>
  <si>
    <t>有时差的好处大概就是我不想睡你也可以陪我一直聊一直聊</t>
  </si>
  <si>
    <t>别喊累，没人理解。别喊痛，没人安慰，倦了，点支烟抽抽完事，他妈得班还得上</t>
  </si>
  <si>
    <t>最恶心属徐佳！！！没有之一球技喜欢碰瓷就算了球技那么烂还喜欢当主角抢投篮！当说到要用机会卡他还说“如果把珍云换下去我们赢了就没意义！”？呵呵呵他妈的哪来的自信？！</t>
  </si>
  <si>
    <t>不知道是不是这几天走路走太多了，耻骨（是叫这个吗？反正就是大腿内侧那块）痛得不行，有时候刚站起来都不能直接走，得用挪，感觉残废了，终于在最后一个月体会到怀孕的辛苦了</t>
  </si>
  <si>
    <t>收到两盒这个，以为人家寄错了，结果一问某人说给我吃的，双11扫的啊，我被惊到了…</t>
  </si>
  <si>
    <t>好大的胃口啊！一口气吃了一百多个！！</t>
  </si>
  <si>
    <t>我要试一下，想买个新电脑，差1500</t>
  </si>
  <si>
    <t>我做事人前一套背后一套用得着你的时候好的和亲姐妹似的用不着你的时候对你爱答不理我有脾气我爱发脾气我不和你说话都是我的错行了吧刚刚认识不到两个月我怎么着你了你就这么说我</t>
  </si>
  <si>
    <t>邓超这一句“Weareloveyou”说的真好，不愧是学霸，英语就是牛，瞬间觉得自己英语全白学了</t>
  </si>
  <si>
    <t>为什么要长胖为什么要长胖，谁允许你长胖了，我很生气</t>
  </si>
  <si>
    <t>忙碌的一天终于结束了，不，是第二天了，开会开到现在才到家，刚刚很想睡的心情，突然洗完澡就没了，再过几个小时又要上班了</t>
  </si>
  <si>
    <t>当你失去一个你爱的人；如果能迎来一个能读懂你的人，你就是幸运的……失去一段感情；你感觉心痛、当你心痛过后……你才会发现……你失去的只是你心中的依赖、当你学会孤独的坚强：一切又会再次美好起来、珍惜那个读懂你的人。好好去疼爱她：这就是纸醉金迷时代最佳的爱情。</t>
  </si>
  <si>
    <t>其实人总会被臆想蒙蔽自己，动也不敢动，真的去经历了，一般还不是自己想象的那样，就算一样，也是坦然接受，总比担惊受怕强，要来的总归要来，躲不是解决办法，直面应对更有魄力，这才是真正的厚重。</t>
  </si>
  <si>
    <t>屋外白茫茫的一片，从早晨醒来的下着雨到后来的下着雪，不断变化，今年的第一个冬天没在身边的你的第一场雪就这样到来了，在没有下雪的时候就有问过今年的初雪你想和谁一起过，虽然我们是分开的，但是我们都想初雪时都能陪在对方身边，一起踏雪散步，拥抱取暖，</t>
  </si>
  <si>
    <t>之前看过一些恐怖片，还没有特别害怕的。今天看了行尸走肉，居然有都点怯怯的呀[泪][泪][可怜][可怜]好害怕黑暗处有walker[伤心]</t>
  </si>
  <si>
    <t>现在自己在特殊时期，不能动气，但某些人某些事别做的太过分，在那个位置拿你当个人，出了门你屁都不是，一辈子那么长，谁也不能保证用不着谁，也不能保证一辈子你都顺顺利利，但那种落井下石的人，一定不会有好下场</t>
  </si>
  <si>
    <t>只想说，今天遇到个2B，妈的，别让我再见到你，见你一次削你一次，不信你试试！滚他妈犊子~让我着急败火的</t>
  </si>
  <si>
    <t>太幸福了想哭别人的故事总是能感动到我只是因为我没有</t>
  </si>
  <si>
    <t>英语英语英语英语英语英语英语英语英语我怎么就学不进去了呢！！！！</t>
  </si>
  <si>
    <t>还没上班就加班了还没下班又出差了这日子</t>
  </si>
  <si>
    <t>原来妹子们吃火龙果都是用勺子挖着吃</t>
  </si>
  <si>
    <t>《巴黎这次袭击事件》说的这既是战争，意思可以理解为：要第三次世界大战了吗？</t>
  </si>
  <si>
    <t>每天上朝都注意到中央安全，长期屯兵练兵，一定是其他地方出了问题</t>
  </si>
  <si>
    <t>今天温度30度，这还是11月份吗</t>
  </si>
  <si>
    <t>正德陶瓷旗下有嘉仕凡(Justone)、东方雅瓷两大自有品牌。</t>
  </si>
  <si>
    <t>在学校事特多，心特乱的时候真的就好想回家，家啊～永远都是累了困了的栖息地，永远都不会嫌弃又累又无助的我</t>
  </si>
  <si>
    <t>2011.05.24利特推特更新翻译蔚姐文字版：亚洲巡回，韩国3次，日本3次，中国北京、上海、青岛、广州、台湾3次，泰国2次，菲律宾马来西亚新加坡越南，更多的记不住了这些地方公演的时候都下雨能令人相信吗？简直了是吧？...啊...好可怕..</t>
  </si>
  <si>
    <t>有点小醉，但是很开心久别重逢你们，感觉自己可能会在厕所里睡着，谁知道呢，美好因你们，久别的开怀</t>
  </si>
  <si>
    <t>每天脑子里就都是鞋鞋鞋我要疯了</t>
  </si>
  <si>
    <t>祝自己生日快乐！壕朋友们送的礼物也谢谢其他小伙伴送的礼物，只是发不下了，原谅！今晚团子复出欧冠首场，一切顺利🙏看我们的MSN！</t>
  </si>
  <si>
    <t>每次上陶博的课就跟小哪吒转世似的，脚下按了风火轮，根本停不下来...要是会瞬移就好了...</t>
  </si>
  <si>
    <t>原来木瓜是这样子的哦，第一次见被它的籽吓到了</t>
  </si>
  <si>
    <t>#舔逼口交#小美为你量身打造丝袜诱惑</t>
  </si>
  <si>
    <t>他拿着一根小棍，领着工人在地里转了几乎一整天，小棍什么反映也没有。</t>
  </si>
  <si>
    <t>他们在导体电路中正在进行用半导体晶体把声音信号放大的实验。</t>
  </si>
  <si>
    <t>只有不p图我才知道自己有多丑，多憔悴。</t>
  </si>
  <si>
    <t>气疯了！！！！！！！！！！！累了半天！！！删！你删！你再删！</t>
  </si>
  <si>
    <t>其实工作教你的不仅仅是知识，更多的是思维方式，是深度。</t>
  </si>
  <si>
    <t>双十一第三单嘻嘻嘻👏公举推荐的led化妆镜，吼大吼大呀！照片看起来暗，实际光蛮亮的，幸好买了反面三倍放大，三倍效果已经很吓人了</t>
  </si>
  <si>
    <t>隔壁隔壁隔壁隔壁......公司的那条狗跑过来了~~~冷笑准备犯罪时，小家伙居然发出可怜兮兮的低鸣夹着尾巴逃了....我还什么都没干呢？！！</t>
  </si>
  <si>
    <t>啦啦啦，啦啦啦，熬夜的快乐狗终于做完作业了</t>
  </si>
  <si>
    <t>世界大神们的跑酷集锦！太流弊了～</t>
  </si>
  <si>
    <t>不靠谱的甲方，让工作如何开展…</t>
  </si>
  <si>
    <t>曝光一个骗子还阿波罗今晚回家蹄儿给你剁了！</t>
  </si>
  <si>
    <t>我想问下，你觉得幼儿园怎样做才会有特色有吸引力，有谁懂吗？</t>
  </si>
  <si>
    <t>bitch婊砸！老子明天喝死你</t>
  </si>
  <si>
    <t>十五世祖解轶,字得舆,号真空处士。</t>
  </si>
  <si>
    <t>MB，女司机砸了，吃你家的喝你家的，问候你先人</t>
  </si>
  <si>
    <t>我们羡慕的不是风华正茂的情侣，而是那搀扶到老的夫妻</t>
  </si>
  <si>
    <t>Lessismore！极简主义是对生活美学最直接的表达～～～</t>
  </si>
  <si>
    <t>连续拉肚子拉了四天，几乎都没吃什么东西，今天一早醒来好想吃糖醋排骨啊！！</t>
  </si>
  <si>
    <t>一大早就碰到玲玲姐姐，感觉好好，好高兴啊</t>
  </si>
  <si>
    <t>当天，中共代表团首席代表周恩来特地给张治中、邵力子打电话，告知解放军胜利渡江，并代表中共中央和毛主席请代表们能留在北平。</t>
  </si>
  <si>
    <t>是不是有的人就见不得我心情好，大爷的</t>
  </si>
  <si>
    <t>避风塘吃起来！还是避风塘的炒牛河好吃</t>
  </si>
  <si>
    <t>楼正好建在五里长街的南端，称为“昭余胜景。</t>
  </si>
  <si>
    <t>夏朝时期，今枣庄地区南属鄫国，北和西部属滕国和薛国。</t>
  </si>
  <si>
    <t>每当过了十二点就泡上一杯茶水享受着茶香和宁静。</t>
  </si>
  <si>
    <t>民大居然还有这等人才，唱歌超好听的，还上电视节目了，棒棒哒！求偶遇</t>
  </si>
  <si>
    <t>（选自《大地飞鹰》第一章）小方在生死关头想到了这一点，他别无选择。</t>
  </si>
  <si>
    <t>是不是每个发小都是不作不狗带型的，你等着！</t>
  </si>
  <si>
    <t>最讨厌被人说幼稚，哼，说的他自己好像很成熟似得，真不要脸</t>
  </si>
  <si>
    <t>秋老虎来了！还真是热啊：有一女同事央求来我家洗澡！我欣然应允、我听了一会有水声了、知道她洗上了；擦……把我想成什么人了；洗个澡还锁门，我一下急了。你锁我也锁……于是我把大门锁了。</t>
  </si>
  <si>
    <t>生日快乐未来还很长.祝我幸福岁月还漫长.</t>
  </si>
  <si>
    <t>人生就像蒲公英。看似自由，却往往身不由己。生活没有如果、只有结果：自己尽力了！努力了。就好</t>
  </si>
  <si>
    <t>突然之间反应过来，我是为什么回来呢？</t>
  </si>
  <si>
    <t>怎么就十月份了～恐惧[害怕]</t>
  </si>
  <si>
    <t>这种美丽的甲虫以植物汁液为食，在已枯或快要乾枯的树干上产卵。</t>
  </si>
  <si>
    <t>《三国志·魏志·高贵乡公髦传》：“其以祥（王祥）为三老，小同（郑小同）为五更。</t>
  </si>
  <si>
    <t>美欧军事实力得益于其持续不断的创新发展，俄罗斯除了核武器和洲际导弹威慑力足够强大外，其他武器均远远落后美欧的北约，如果一对一的战机对垒，俄罗斯还真不是土耳其的对手。</t>
  </si>
  <si>
    <t>麻痹呦，姐姐我又要骂人了，劳资十九年的好脾气就这样被几个小屁孩给抹杀了，我擦，气死我了，我这暴脾气，不发威以为老师好说话是不，扣你小星星扣你小星星扣你小星星，哼还害得我迟到了那么久被点名了哎呦我这暴脾气</t>
  </si>
  <si>
    <t>真的好想被你牵着到任何一个地方去，不用担心迷路，不用担心下一站在哪里。。。。。。只需要牵着你的手就好</t>
  </si>
  <si>
    <t>捞金鱼~仔细一看...是画出来的啊!!这些彷真度极高的作品由日本艺术家RiusukeFukahori绘製，连木製水缸也是出自他手笔!</t>
  </si>
  <si>
    <t>广州，11月24日，周二，空气质量指数：92，空气质量：良。</t>
  </si>
  <si>
    <t>fatezero故事很精彩但是展开好压抑啊。。。第一次觉得比起看动漫我更愿意去看看通信原理什么的</t>
  </si>
  <si>
    <t>我给航哥全点了一遍，渣浪你再敢吞我赞我就投诉</t>
  </si>
  <si>
    <t>上见其矍铄不衰，又知笃学，尽取所著书藏秘府，复授旧职，与黄目同在文馆，人以为荣。</t>
  </si>
  <si>
    <t>地铁站一堆人闸机口排队出站[难过]，一大叔在旁边道票插不进回收口，正尴尬，前面一有为青年指着地上的黄线说：你要站在黄线后面[惊恐]然后以傲视群雄的姿态大步离去[生气]，众目睽睽中留下听了建议却再次失败的大叔在风中凌乱[害怕]…仁兄，乐于助人是好事，装那啥，就得谨慎了啊[眼泪]#快看图，我也这么觉得#</t>
  </si>
  <si>
    <t>#阴阳师手游#才……才才才2级的小号第二次召唤就出了SSR[惊恐][惊恐][惊恐][惊恐]欧到自己害怕！！！</t>
  </si>
  <si>
    <t>他娘了个腿的，又感冒了，气死我了</t>
  </si>
  <si>
    <t>基本信息：读音：ángcáng仪表雄伟、气宇不凡的样子绣衣柱史何昂藏。</t>
  </si>
  <si>
    <t>nnd又被骗了whymewhypleasedontaskmecuzitssostupid唉什么时候能长点心啊以后就遵循一条原则要钱没有要命一条</t>
  </si>
  <si>
    <t>雪下得这么早，还以为春天就要来了</t>
  </si>
  <si>
    <t>交给用户使用，用户使用后一个一个的确认每个功能，然后验收。</t>
  </si>
  <si>
    <t>然其咀嚼英华，厌饫膏泽，文章之渊泉也。</t>
  </si>
  <si>
    <t>英语随笔欠了几周的了单词以前背的全忘学什么都好累压力怎么那么大想回家想回家</t>
  </si>
  <si>
    <t>起的比考试周还早，中午还没法睡觉，掉到地上的黑眼圈再也拾不起来了</t>
  </si>
  <si>
    <t>祝贺我院女篮在全校篮球联赛中夺冠</t>
  </si>
  <si>
    <t>学校明年四月专升本，整个寒假都要耗在学校随时待命这简直是天下第一大噩耗，我的第一个带薪寒假就这么流产了。</t>
  </si>
  <si>
    <t>出国了？？？去哪里？？原来我早就变成局外人</t>
  </si>
  <si>
    <t>好烦好烦好烦好烦好烦......什么也没有</t>
  </si>
  <si>
    <t>麻麻又给我买新衣服穿了😭竟然把我打扮成女孩纸😂让我穿粉色❗️我可是纯爷们呐</t>
  </si>
  <si>
    <t>浪费时间，发誓不看中国队踢球了</t>
  </si>
  <si>
    <t>这样A4大小纸还有25张这么多价格要核算昏倒</t>
  </si>
  <si>
    <t>1、应邀为美国科罗拉多大学、台湾国立艺术大学舞蹈学院的十六位教授及四名硕士研究生作了六场关于云南少数民族传统民间艺术的专题学术报告。</t>
  </si>
  <si>
    <t>一张照片足以证明岁月的蹉跎，时间真是一把杀猪刀。</t>
  </si>
  <si>
    <t>好想再见这样的阳光午后，上海，何日放晴啊</t>
  </si>
  <si>
    <t>有些事你千万不要放在心上比如我爱你和我爱过你</t>
  </si>
  <si>
    <t>国足看样子要提前准备2022年世界杯的预选赛了，这今天踢的是什么玩意儿啊？还不换教练等啥呢？</t>
  </si>
  <si>
    <t>烟抽多了，水喝少了，早起舌头下起了个泡，估计是中毒了</t>
  </si>
  <si>
    <t>没人能体会得到爱又不能得到的感受</t>
  </si>
  <si>
    <t>周崎旭！！！你妹的！再！放！屁！给！我！闻！！！就！离！婚！！靠！</t>
  </si>
  <si>
    <t>机场秀，太赞了，咱们妹子真的是什么风格都能hold住呀</t>
  </si>
  <si>
    <t>真的很讨厌那种不管不顾什么时候都使用强远光的人！！！</t>
  </si>
  <si>
    <t>一觉又梦到了桌子上摆满很高书的日子了，但是班主任老师在前面鼓励大家的不是高考，而是读博士！</t>
  </si>
  <si>
    <t>个人中心：全新的好友系统，疯狂的足迹记录应用人生。</t>
  </si>
  <si>
    <t>其次为玛丽亚-马格达莱纳(MariaMagdalena)岛，面积83平方公里(32平方哩)。</t>
  </si>
  <si>
    <t>天上掉下一个馅饼当我准备接它的时候又被上帝收回去了。Ineedtobeguiet.</t>
  </si>
  <si>
    <t>3.糖尿病性白内障进展迅速，常有前皮质改变最主要的特征是雪花状小混浊。</t>
  </si>
  <si>
    <t>NO451.这世上最难堪的事,不是他不爱你,而是他说很爱很爱你,最后却轻易地放弃了你.</t>
  </si>
  <si>
    <t>老爸问我：你在那？我答：家里啊……老爸回道：你怎么不出去耍，天天就知道呆家！</t>
  </si>
  <si>
    <t>其实我们每年召集大家开会的真实目的是叫大家来赏雪的。</t>
  </si>
  <si>
    <t>最讨厌那些在你睡觉却来个电话问你上不上班，一个美妙的睡觉时间又没了，问题是几年都不联系，一联系就说她小孩生病了</t>
  </si>
  <si>
    <t>办公室里那只讨厌的苍蝇被我拍死了让你讨厌的到处飞</t>
  </si>
  <si>
    <t>领导绝对是不会和你讲理的！百口莫辩，绝对是克我！看你就烦</t>
  </si>
  <si>
    <t>要哭了、就想吃一碗酸汤馄饨、结果超市买的馄饨自己配了点汤就、、、没有做饭天赋就活该被饿死么</t>
  </si>
  <si>
    <t>记得凯凯说，有一段时间就把自己关在家里玩网游黑白颠倒。现在的我也是这样孤独无助。工作还摆在这里，我却一直逃避。为什么这么悲伤这么负能量这么累。凯凯是怎么走出来的？</t>
  </si>
  <si>
    <t>我现在怒气值正高，黑子来我微博骂她，我不介意浪费时间撕碎你</t>
  </si>
  <si>
    <t>一分一秒都不想与这种变态、人渣待在一个屋子。不是讲说外面妹子多吗？还挤在我们这小窝干什么？人渣中的人渣，败类中的败类。猥琐。</t>
  </si>
  <si>
    <t>想不到！河海大学图书馆借阅次数最高的居然是····高数！</t>
  </si>
  <si>
    <t>三十多岁的人唱起情歌尽管音不在调上动情的点还在</t>
  </si>
  <si>
    <t>我太浮躁了还是哎果然不是学霸的料</t>
  </si>
  <si>
    <t>超想超想超想超想超想超想超想超想超想超想超想超想超想超想超想回家</t>
  </si>
  <si>
    <t>第四场，热火悬崖勒马以87-72胜出，两队进入第五场决战。</t>
  </si>
  <si>
    <t>和上上爸偶尔聊天至深夜总有种幸福的感觉不为别的为的可能就是我睡不着的时候他愿意醒着甚至愿意陪你扯淡扯那种说过无数遍的故事和笑话→_→多少次了无论任何时候。</t>
  </si>
  <si>
    <t>下雨的日子简直让人觉得生无可恋，学校还控电吹风机都用不了更别说冬天的电热水袋</t>
  </si>
  <si>
    <t>看到有人喜欢你，比有人喜欢我还要开心。我在存钱，冯先生，等我漂洋过海来看你</t>
  </si>
  <si>
    <t>有个事比男朋友真恶心纯粹玩我呢吧你草草</t>
  </si>
  <si>
    <t>天地是无限，但是属于自己的空间却极其狭小</t>
  </si>
  <si>
    <t>白天我要休息好……因为我晚上要睡觉……</t>
  </si>
  <si>
    <t>1、选用原则（1）气体应尽量选用爆炸浓度下限较高、上限较低、爆炸浓度极限较窄、自燃点较高、最小点火能量较高的。</t>
  </si>
  <si>
    <t>2001年5月，仙居有机茶茶样经茶叶专家认定属中国名优茶，被中国茶叶博物馆收藏陈列。</t>
  </si>
  <si>
    <t>他的人物常常撇开日常事务，而去探讨富于哲理的高深的话题。</t>
  </si>
  <si>
    <t>妈蛋我觉得最近自己脑袋上顶着一块巨大的黑云凑</t>
  </si>
  <si>
    <t>我们在争吵中了解在疲倦中结束在时间里淡忘</t>
  </si>
  <si>
    <t>iTunes的备份密码管理太辣鸡了</t>
  </si>
  <si>
    <t>他们也要先在公司网站注册，然后浏览借款人的自述，考察其信用记录和资料及还款记录。</t>
  </si>
  <si>
    <t>当双十一的快递还在揽件的时候我觉得我的忍耐到了极限</t>
  </si>
  <si>
    <t>就喜欢脑洞大思维跳跃的老师一起发散发散放脑子去飞有趣</t>
  </si>
  <si>
    <t>后天开庭你今天晚上才告诉我。我的天大哥你太够意思了。整的我着急忙慌的。离得远你不知道啊。一天都得搭火车上了。记你一笔啊。</t>
  </si>
  <si>
    <t>真的很想把我那烧火棍一样的吉他吉他给换了，雅马哈fg700s，1500，组乐队都拿不出手</t>
  </si>
  <si>
    <t>哦想揍我妈我刚把菜搞完饭还在锅里煮她就催我去上课</t>
  </si>
  <si>
    <t>曾经，我的脸上一个痘痘都没有曾经，我还是一个每天只想着吃吃吃回家回家的逗比无语啦啦啦啦</t>
  </si>
  <si>
    <t>老沙里宁的家具作品主要都设计于去美国之前，也是同建筑室内进行一体化设计的成果。</t>
  </si>
  <si>
    <t>其实这世上是没有人能够理解另外一个人的悲伤的……</t>
  </si>
  <si>
    <t>昨天晚上居然做了一个青春校园偶像剧的梦，还甜翻，天啦撸！</t>
  </si>
  <si>
    <t>急着解释毫不厌烦就怕被误会的那个人除了爱情之外肯定是把你当很重要的人去疼。因为怕误会你选择了解释，后来才知道归结底还是为了我好，我既无奈又只能默默接受，因为都是为了我好。晚安，致生命中那些除了爱情意外把你把你捧上天和他出门从来不怕的那个他。</t>
  </si>
  <si>
    <t>有时候竟然觉得培训比上班轻松耶！</t>
  </si>
  <si>
    <t>桥梁134座：大桥12座，中桥23座，小桥99座。</t>
  </si>
  <si>
    <t>#李易峰帮你剪个头#要是李易峰剪头，多少钱都办卡，期待这部电视剧的播出。,看他的眼神，真的感觉特别的害怕，超级恐怖。</t>
  </si>
  <si>
    <t>李文利举例说，西府方言中，“年时（sǐ）是去年的意思，这个词语在古汉语中处处可见。</t>
  </si>
  <si>
    <t>Thegreatestlessoninlifeisthatyouareresponsibleforyourlife.人生最重要的一课、是你要为你的人生负责……</t>
  </si>
  <si>
    <t>一个厕所怎么可以有四个门！害我走错厕所！</t>
  </si>
  <si>
    <t>意志若是屈从，不论是程度如何，它都是帮助了暴力。人不能像走兽那样活着，应该追求知识和美德。恐惧，它使人们在正大的事情前面望而却步，好比胆怯的野兽，听见风声。</t>
  </si>
  <si>
    <t>哦，原来我是过敏了。。。但是对什么过敏啊。。。好忧伤。。。这种时候好想老妈。。。</t>
  </si>
  <si>
    <t>最新的叶黄素类产品纷纷采用叶黄素酯为主功效原料，以提高补给的有效率。</t>
  </si>
  <si>
    <t>天啊，怎么会这么快，我都没抓拍到</t>
  </si>
  <si>
    <t>早上看到你我非常的开心，即使不敢盯着</t>
  </si>
  <si>
    <t>在ddl的胁迫下自学用javaservlet+derby做了一个超级简单的用户登录系统。写出来之前觉得我作业好多！为什么要这么选课啊！hold不住了！写完之后瞬间觉得挺轻松的，课再多一两门也无压力～太健忘，太善变了…不过做了个login系统还是很开心的</t>
  </si>
  <si>
    <t>我现在过得很好什么都不缺有什么都没有</t>
  </si>
  <si>
    <t>海欣食品符合预期，午前开始上涨，收盘虽然不理想，但昨天进去依然赚了6个点，没T是遗憾，这就好比煮熟的鸭子飞了，关键今天还有长江证券、神州高铁一共三只鸭子飞了，心里好难受！</t>
  </si>
  <si>
    <t>zombiemaker好好听……不过kisamanoinochi让我有一种出戏的感觉</t>
  </si>
  <si>
    <t>又要重新打印！！！！！！！！！！！！我要疯了！明早还是避免不了早起这个事实</t>
  </si>
  <si>
    <t>Ohno最终连我的..席先生也难逃一劫贵圈儿太会玩儿求放过啊.....我只想静静...</t>
  </si>
  <si>
    <t>南朝宋·刘孝标注：“怅然若有所失。</t>
  </si>
  <si>
    <t>喜欢男生玩的女生不一定不是好女孩，，她们只不过不喜欢和一群斤斤计较的女生玩，，那样太累了。。。。</t>
  </si>
  <si>
    <t>刚配了个滤蓝光防辐射眼镜，我弟戴着不放，等我晚上再戴上发现它变松了并且镜框镜片上都是爪子印[惊恐][惊恐][惊恐]果断送给他[害怕]姐略有洁癖[晕]</t>
  </si>
  <si>
    <t>当我今天忙了一上午，冻到不行，而且是唯一一个中国人跟着老师同学，连个说话的都没有，回来去超市自己提着大包小包，拎着一大桶水，每走几步都要休息，好远的路，顶着寒风，自己一个人炒菜做饭洗碗刷锅洗衣服，洗完澡地上洒了一点水隔壁舍友让我擦地板的时候，我的心里真的很苦很酸很难过很想家</t>
  </si>
  <si>
    <t>卧槽这是在逼我！？？？？？还要不要活了</t>
  </si>
  <si>
    <t>00:00战役困死宝宝了还有一个半小时</t>
  </si>
  <si>
    <t>终于可以休息一天…但是闲下来的我内心只有无聊与空虚，不知道该做什么我真的是不能闲着</t>
  </si>
  <si>
    <t>保持晚上只吃一小碗米饭两个星期，体重小心翼翼地维稳。气温骤降，连续一个星期晚上多吃了一碗饭，嗖嗖嗖地五斤就长上去了。同事说，冬天减肥是逆天的</t>
  </si>
  <si>
    <t>我怎么这么苦逼呢。说是甲醛，慢性中毒，不会死的。</t>
  </si>
  <si>
    <t>衷心的臣服和安心的陪伴，真的好难，总之我从来没做到过。</t>
  </si>
  <si>
    <t>跟我第二次撒谎…现在的心情超级痛</t>
  </si>
  <si>
    <t>@李易峰照顾好自己！大本营看不到你表示我好桑心！</t>
  </si>
  <si>
    <t>爱和美、就如同一种宗教；是徐志摩赖以存在的方式；同时也是他高标性灵自由！证明自己人格力量的方式、对志摩来说……林徽因是爱、美和自由的理想化身：遥不可及……</t>
  </si>
  <si>
    <t>见识到迷妹的恐怖了[惊恐]</t>
  </si>
  <si>
    <t>我的小皮鞋难道不是黑色么…一上午像吸了一盒烟一样算是灰</t>
  </si>
  <si>
    <t>从而大大节省了人力、物力、财力，能使你不做无用之功。</t>
  </si>
  <si>
    <t>道格先森嗓子不舒服但又不喜欢吃梨，榨了梨汁，剥了柚子给他。虽然没有一个把柚子剥好放在我面前的老公，但是我是一个喜欢剥柚子的老婆啊。</t>
  </si>
  <si>
    <t>他说：“你看，你一直这么努力换来的成果，我却这么轻易做到了。”有些人享受过程而有些人只在意结果</t>
  </si>
  <si>
    <t>“实拍可怕的中医放血疗法网友直呼：吓死宝宝了#秒拍身边事#”分享自秒拍用户秒拍视频（使用#秒拍#录制）</t>
  </si>
  <si>
    <t>对于本职工作，我极度专注认真且效率极高，涉及金额的部分精准到小数点后两位且保持零差错，其它零零碎碎的事也从不拖延，领导想到想不到的都会先想到做好…我根本不想当什么优秀员工也不是出于对工作的热爱</t>
  </si>
  <si>
    <t>”求和不会嘛？““不会”“转成数字不会嘛？”“不会”......好吧excel烂到这种程度我也是被自己打败了</t>
  </si>
  <si>
    <t>当你对同一个人进行多次面试的时候，你通常会非常吃惊，因为此时你可以看到一些明显的缺点。这个人和前几次的表现有很大差异，而这是你早先没有注意到的。</t>
  </si>
  <si>
    <t>终于知道为啥当了近两年的备胎了</t>
  </si>
  <si>
    <t>喊你起床啦！今天也要努力打榜哦！爱你们</t>
  </si>
  <si>
    <t>女人稍不打扮就会变丑，我已经丑到自己都不想看了</t>
  </si>
  <si>
    <t>加油！加油！给自己一个大大的拥抱汗微笑</t>
  </si>
  <si>
    <t>11.如正在使用其他药品，使用该药品前请咨询医师或药师。</t>
  </si>
  <si>
    <t>忘掉爱过的他当初的喜帖金箔印着那位他</t>
  </si>
  <si>
    <t>一天不晓得脑壳在想撒子回个学校都坐错车这个鸟不拉屎的地方真的是日了狗</t>
  </si>
  <si>
    <t>卧槽尼玛比一刷机全没了相片没了号码没了女神回我的短信也没了尼玛的老娘表示特别特别不爽我要换苹果粉色！！！草</t>
  </si>
  <si>
    <t>何世红说，“作为每一个有责任感的社会公民，必须在降低排污方面做大量工作。</t>
  </si>
  <si>
    <t>格拉斯哥又现双彩虹！几乎每年都有，不能更美～</t>
  </si>
  <si>
    <t>非常往南也就算了，以黄河为界往北供暖，我嘞个去了，也不知道谁这么有才，有没有考虑过住在黄河边上的同胞！我们大河南，冬天哪里暖和了？外头寒风刺骨屋里滴水成冰！！也是零下好几度，冻的次拉哈啦的，穿俩羽绒服都不会觉得暖和～太不公平了～太残忍了</t>
  </si>
  <si>
    <t>因为突如其来的负能量，今天的日程表只能作废了。每个月总有那么两三天，郁结难舒，生无可恋。。。。</t>
  </si>
  <si>
    <t>涉及的体育项目有足球、滑雪、板球、沙滩排球、曲棍球等16个体育项目。</t>
  </si>
  <si>
    <t>有个姐姐就是好吧？游戏走不开身，一声喊，再撒娇，晾晒衣服的事儿就搞定了。我早就看明白了，就是没有哥哥姐姐</t>
  </si>
  <si>
    <t>对小王子的配音好失望，一点不像我心目中的小王子，</t>
  </si>
  <si>
    <t>蹲那静静的想了半天，接下来的日子里我得要吃掉40斤苹果，也就意味着我得削40斤的苹果皮，omg，都不敢想象我未来的刀功得熟练到什么程度</t>
  </si>
  <si>
    <t>真是被邻居气死了，吵架可以吵两个小时，吵完了还要到我家门口聊天，声音特别大，</t>
  </si>
  <si>
    <t>我家路由器坑死我了，平时到家就有WIFI，今天不知道路由咋抽了，没信号，我也没注意，用手机流量连看了好几个视频，，后半月要省着点了！</t>
  </si>
  <si>
    <t>清邑人孙锵搜集佚文诗，辑有《剡源佚文》《剡源佚诗》各二卷。</t>
  </si>
  <si>
    <t>91斤了。哭一晚上不能瘦这么多吧。</t>
  </si>
  <si>
    <t>或将大有为也，乃始厄困震悸，于是有水火之孽，有群小之愠。</t>
  </si>
  <si>
    <t>现在的僵尸粉真是一个大写的牛逼我都移除了三次了气die！</t>
  </si>
  <si>
    <t>男人是喜欢自信的女人……那些抬头挺胸走进房间；以眼神交流的女性是引人注目的。比起那些需要他人持续肯定的女性、对自己的外表和能力充满自信更容易让人接近……</t>
  </si>
  <si>
    <t>没错我就是龟毛就是小肚鸡肠不会讲话你就别来烦我</t>
  </si>
  <si>
    <t>细数记忆中像今天这样的惨烈已经是不计其数了，每次都是大义凛然，挥挥手，我没事，你走吧。事实上有时候疼的站都站不起来，可能是不想惊吓到陌生人，也不想去承受他们质疑，担忧甚至是恐惧的目光，留下的伤自己慢慢消化吧，然后腿上就多了一块又一块淤青，直至岁月将它们渐渐挥发。我以为吃一次教训能...全文</t>
  </si>
  <si>
    <t>那天坐公交车看到我身边小孩的书包我就想中学生真的该减负了,有的时候不是父母给的压力,而是学校给的压力。昨天写作业又写到1点,头痛,心累</t>
  </si>
  <si>
    <t>吃了一个星期中药，冒了三个超级大痘痘</t>
  </si>
  <si>
    <t>当一切的一切都和你的想法不谋而合时，真是令人毛骨悚然，一个畸形屋的以自我为中心的没有形成明确是非观的小怪物。就像在说作者本人，也像在说着我。一直赞成性恶论的观点，真是难受又可怕。在不想看大部头时看侦探小说，前几本正常，忽然，有本微言大义的真是不习惯。今晚，一定会做梦，希望是美梦。</t>
  </si>
  <si>
    <t>今天是什么节日为什么有人送我玫瑰花</t>
  </si>
  <si>
    <t>#郑恺发飙#首先，郑恺在摔衣服的时候鹿晗并没有马上跟上去安慰或怎样也就说明郑恺可能只是做了一个动作，毕竟他平时肢体语言就比较夸张。其次，郑恺之前被那么多人撕过怎么就没激呢。就算是真的情绪化了两个大男人撕名牌急了很正常。摔衣服是摔地上了，有可能只是对自己被撕懊恼未必就是冲着鹿晗来的。</t>
  </si>
  <si>
    <t>付钱时我都惊呆了，好像有点便宜啊，一包下肚**不行，上厕所坑爹的世纪华联</t>
  </si>
  <si>
    <t>午睡睡得好端端得，被同事暴力得吵醒</t>
  </si>
  <si>
    <t>如果是老板要抢你的房间，你也只能拱手相让了。只是想到从此要呆在暗无阳光的地方，真的很不开心啊！</t>
  </si>
  <si>
    <t>有人和我一样没有入睡这就是最踏实</t>
  </si>
  <si>
    <t>面试讲自己的缺陷：就是不擅长面试啊！</t>
  </si>
  <si>
    <t>这是由Chef’n推出的香蕉切片器Bananza……它的使用方法非常简单，剥掉香蕉皮后、夹住香蕉！再用力切断，一片片完美的圆形香蕉切片就出现了；不锈钢刀片；即使小孩使用也非常安全。</t>
  </si>
  <si>
    <t>一动不动的写了三个小时，手都抽筋了</t>
  </si>
  <si>
    <t>上午是goodday，下午是badday!!!</t>
  </si>
  <si>
    <t>有些事就是这样，忘了就怎么也想不起来，过几天甚至更久，就自然而然想起来了，可能那时就晚了吧。</t>
  </si>
  <si>
    <t>简直没人性，毁人一生，这还可以从轻发落。这样下去，以后肯定还会发生更变态的事，反正关个几年就没事了。</t>
  </si>
  <si>
    <t>分工明确、有条有序、挥汗如雨一气呵成！一份非专业的牛排套餐得到了小宝的认可</t>
  </si>
  <si>
    <t>多灾多难，被撞了！！！车祸！！！</t>
  </si>
  <si>
    <t>中国队这球踢成这样！！！WTF！！要嘛嘛没有，没突破没组织，会组织的球员踢边路，该进攻去组织……佩兰还不滚蛋！蒿俊闵、张稀哲、郑龙。于汉超留着不用？当摆设？踢个香港踢成这样！！！！</t>
  </si>
  <si>
    <t>快被自己蠢哭了。每次都找不到发微博的按钮在哪儿。</t>
  </si>
  <si>
    <t>被限速十来天了有点忍无可忍想砸手机tmd网页开不开微博看不了图不知道带着它还有啥鸟用腊鸡</t>
  </si>
  <si>
    <t>晚上醒了睡不着了听歌听得难受想哭！！负能量都在晚上爆发了赶紧散了吧！！！</t>
  </si>
  <si>
    <t>你知道，你要什么，而不是随波逐流，你的行为，无关他人，你只是你的知己，你的所有</t>
  </si>
  <si>
    <t>手机买了一年多今天第一次被我摔还是连摔三次刚贴的钢化膜！！！！！晚上又把数据线弄坏了诸事不顺！！！！！</t>
  </si>
  <si>
    <t>朝着自己人竖中指，这样好吗？？？？</t>
  </si>
  <si>
    <t>大半夜灌自己开水，哎！不想做女汉子</t>
  </si>
  <si>
    <t>在咖啡上面，棉花糖都会下雨！下雨了，下雨了，</t>
  </si>
  <si>
    <t>2015.11.16妳的暖气堵了，我的堵了…妳因我问得太多而表现出来的不耐烦让我觉得…P.S.明日要睡个美美的午觉～</t>
  </si>
  <si>
    <t>怒了，P的图不满意，晚上决定加班弄。</t>
  </si>
  <si>
    <t>还没反应过来，就上了台，因为瞬间忘记了谱子，没来得及感受心跳加速，竖起耳朵在高声部与低声部中找了好久，还好在最后几小节时谱子在脑中重现，及时收场了。呼呼～～合唱与指挥终于落幕啦！</t>
  </si>
  <si>
    <t>如果我真的存在，也是因为你需要我。多好的一本书，人丑就应该多读书！😩😩😩😩😩</t>
  </si>
  <si>
    <t>近年来，这种观点发生了根本的变化，数学被看成是幼儿通过模拟、象征、推理、分析和抽象的过程去思考数量、关系和样式的一种途径。</t>
  </si>
  <si>
    <t>(三)行政审批股（加挂“政策法规股牌子）。</t>
  </si>
  <si>
    <t>很多事都可以说出来解决，可是我们又怎么会说</t>
  </si>
  <si>
    <t>你们都告诉我我要没心没肺的活着，才能做回以前那个活的没心没肺的自己</t>
  </si>
  <si>
    <t>失眠了！然后很不幸的是……我特么饿了</t>
  </si>
  <si>
    <t>下了一下午的雨了！然后我又没有带伞！</t>
  </si>
  <si>
    <t>梅比斯是梦比优斯奥特曼在台湾的译名。</t>
  </si>
  <si>
    <t>老婆～早安～新的一天开始了，从今天开始，我要正式走进你的生活，和你一起分享一起分担；一起开心一起伤心，一起早安一起晚安～爱你～你在煮豆浆吗？别烫到自己哟～多喝点温水出门，气温好低～别着凉，上午开会，别着急，记得订水，不要自己弄，和服务员交代就好啦，爱你，你永远听话乖乖的老公</t>
  </si>
  <si>
    <t>??一样的队友，也是够懒的。受不了这种人不想干就直接回家好吗？拖累我。</t>
  </si>
  <si>
    <t>有关部门对工会提出的意见，应当及时研究，给予答复。</t>
  </si>
  <si>
    <t>这尼玛黑哨啊！香港队送了好多钱啊？</t>
  </si>
  <si>
    <t>#小黄#9月24号和xw开了一个多小时车去了贝恩康，小黄突然换了环境又做了绝育，恐惧的在笼子里缩成一团，抓它进航空箱时护士失手，它惊慌失措的带着伤满场上下逃窜，一路撞翻了几只铁笼子，两个护士抓了好久才抓到，我又急又心疼。义工小宇也来送小黄了，还专门带了术后康复的进口处方罐头给它补身体。</t>
  </si>
  <si>
    <t>英文初稿都差不多出来了，让我改平台。不能一样。我通篇平台都是四旋翼啊，你妹什么改个机器人平台很难吗！什么我不改两篇都废了！代码还没调好，数据还没出来还要大改。下周老板来。月底截稿。三号开题。心好累。弄完这个我要好好吃一顿，好好睡一觉。加油加油吧～～</t>
  </si>
  <si>
    <t>如此销魂的🐔久违的聚会下一次又不知道是何年了</t>
  </si>
  <si>
    <t>今日玩的很开心.晚安。ディズニーシーのショーはいつ見てもすごい！！｡ﾟ+.(°∀°)ﾟ+.ﾟ</t>
  </si>
  <si>
    <t>没有暑假没有暑假没有暑假没有暑假没有暑假</t>
  </si>
  <si>
    <t>为了给🐻孩子喂饭，我是操碎了💔，终于忍不住发🔥，我问她：“我上辈子到底欠了你什嚒？”谁知她不假思索的回答：“你上辈子拔了我一根头发，我来找你还头发的。”后背一阵凉风吹过，我竟无言以对！</t>
  </si>
  <si>
    <t>我我我！5s裂了。。。想求个6s。。。</t>
  </si>
  <si>
    <t>人生苦短所以...我这小眼神还是可以的！</t>
  </si>
  <si>
    <t>天哪这个鬼校园网我的狂躁症要犯了刷个微博都不行我忍自带的搞得什么校园影视看个电影两秒停一下为什么！为什么自带的都这么卡！为什么每月要交35用着村通网！为什么！粗来打一架啊！</t>
  </si>
  <si>
    <t>锅中有腥味，可在锅中放点柠檬皮用水煮一会儿，这样腥味就可完全消失。</t>
  </si>
  <si>
    <t>大家可以把世界经济及产品价格走势分别用K线图表示。</t>
  </si>
  <si>
    <t>校田径队参加区运会，赵小茹获女子铅球第一名，刘鹏获男子三级跳运第一名。</t>
  </si>
  <si>
    <t>烦死惹又把我衣服洗坏了都买不赢了</t>
  </si>
  <si>
    <t>3企业愿景：成长为高品质健康品与中医药文化精粹融合与传播的最具影响力健康产业商机整合运营商。</t>
  </si>
  <si>
    <t>看到未来些几天的继续高温，真尼玛给跪了！说好的入冬呢？</t>
  </si>
  <si>
    <t>出单了，出单了，辛勤的付出必定会有收获！小伙伴们加油啊！凯琳斯蒂好不好，用户的口碑来验证事实！</t>
  </si>
  <si>
    <t>每次跟妈妈一起睡觉早上醒来感觉到妈妈在静静地看着我我就继续闭着眼装睡让她静静地看一会吧也让我静静地享受一会吧我爱她全世界最好的妈妈</t>
  </si>
  <si>
    <t>天天在线受刺激，怎么感觉自己天天都是个衰样？谁谁谁出新书了，谁谁谁出国了，谁谁谁月收入过10K了……</t>
  </si>
  <si>
    <t>"农业部说首先要保护公司的商业利益，其次才是公众利益。"去死吧，脓液部。</t>
  </si>
  <si>
    <t>自己还是需要人照顾的娃娃，就要给27个孩儿当妈😭😭我也好想睡</t>
  </si>
  <si>
    <t>例如在房间的一角洒一些香水，我们在整个房间都会闻到香味，这就是香气在空气里扩散的结果。</t>
  </si>
  <si>
    <t>中午吃了60快钱的饭，吓死宝宝了</t>
  </si>
  <si>
    <t>2药物介绍成分解析山药：又名薯蓣，补中益气，消渴生津，扶正祛邪等作用。</t>
  </si>
  <si>
    <t>如果一个人在家，最不敢做的事情就是午睡，不知道你是不是感同身受，如果一觉睡到六七点，天朦胧黑的时候醒，会有被整个世界抛弃了的感觉，空荡荡的，孤独在那一刻表现得淋漓尽致。</t>
  </si>
  <si>
    <t>我已经在克制自己了，我觉得我快要炸了</t>
  </si>
  <si>
    <t>请图看数据再说话。路况复杂不可怕，男司机的要命率图中龙虾才该害怕。</t>
  </si>
  <si>
    <t>奶奶回老家那天！我带她吃汉堡：奶奶接过汉堡塞进包里说。奶奶不饿；留着路上吃！我苦笑……凉了就不好吃了！路上的再买给你；奶奶说……怪浪费的……城里的食物还不如老家的干粮好吃呢……这年我回老家……爷爷拉着我的手微笑着说；你托你奶奶带给我的东西真好吃。</t>
  </si>
  <si>
    <t>晚安好梦😷怎么才能让说话声音变得好听呢</t>
  </si>
  <si>
    <t>终于用4g了，魅族金属外观做的真心不错阿，性能也好，5.5英寸的2.5D玻璃屏，指纹解锁0.47秒，flyme系统还可以还有待提升，虽然内存16g但运行流畅，一点都不卡，老锅你想用5s和我换，你乱梦吧哈哈，拿玫瑰金和我换么要的……</t>
  </si>
  <si>
    <t>原来这叫心平气和咯…我也是领教了～无法沟通</t>
  </si>
  <si>
    <t>有时候觉得有些人真的很没有礼貌一点都不懂得尊重人一大早什么心情都没了情侣狗是不是了不起爱滚滚啊这已经不是第一次了他妈的忍耐是有底线的呵呵哒我不介意你们秀恩爱但是别他妈装着人样说狗话啊随时会炸真想给你几个巴掌啊</t>
  </si>
  <si>
    <t>全都怪我不该沉默时沉默————对都怪你个勺逼日的</t>
  </si>
  <si>
    <t>郁闷！我美国旅游签证，遭拒签。理由竟是退休3年怎么没出过国，我病了多年痊愈后竟然首选美国旅游。咋不知道先去别的国家</t>
  </si>
  <si>
    <t>MD，手贱，看了国产剧北上广不相信眼泪，真浪费时间！</t>
  </si>
  <si>
    <t>明天我要开始把mark每天发神经病的视频也传bilibili让大家开心开心浮夸的动作扭捏的表情生硬的口语开始退潮的发际线...一去不回的青春折杀了他多少才华是上天欠他太多...</t>
  </si>
  <si>
    <t>15世纪郑和下西洋曾两次到达地处非洲东海岸交通要道的肯尼亚沿海海域。</t>
  </si>
  <si>
    <t>还有一些朋友不仔细了解，曾经选择短期圈钱的公司，运作了一个月或者两个月，公司关门了。</t>
  </si>
  <si>
    <t>5、心血管病患者、原有精神障碍的患者需要使用本品时，应密切注意病人反应。</t>
  </si>
  <si>
    <t>有把手机摔了的冲动，卡到极致，刷个微博平均每两分钟闪退一次三星一生黑</t>
  </si>
  <si>
    <t>人没事就好，让宝贝儿担心了，，不过今天和宝贝儿一起看了今年的第一场雪很开心的</t>
  </si>
  <si>
    <t>一张嘴嘴角就裂开心里无数草泥马好处就是暂时让疯狂的食欲远离我等老子好了我要买衣服我要自拍</t>
  </si>
  <si>
    <t>别人说我蠢我还不信，再也忘不了做一步按一下ctrl,s</t>
  </si>
  <si>
    <t>艹，今天看微博上我的资料，在性取向那居然是同性恋</t>
  </si>
  <si>
    <t>每天都有好心人，真的感谢你们，好人有好报愿你们平平安安健健康康，快快乐乐度过每一天</t>
  </si>
  <si>
    <t>据生物科学家考证，生物细胞分裂的次数与寿命是成正比的，比如海豚的细胞分裂次数是80次，它的平均寿命则可达150岁。</t>
  </si>
  <si>
    <t>长发的时候想剪短冬天的时候想夏天有个爱你的人又惦记着你爱的人大多数人都不知足包括我</t>
  </si>
  <si>
    <t>刚刚走在路上看到有两位猥琐大叔在调戏一个小女孩，当时我就看不过去了！然后我就闭着眼睛走差点被石头绊倒，真是气死我了。</t>
  </si>
  <si>
    <t>全年开工各类水利工程153处，重点水利工程5处。</t>
  </si>
  <si>
    <t>建筑多为潮汕民居“下山虎及钢筋混泥土结构楼房。</t>
  </si>
  <si>
    <t>尧还让舜在明堂的四门，负责接待四方前来朝见的诸侯。</t>
  </si>
  <si>
    <t>后汉郭威周太祖，皇帝功名百世芳。</t>
  </si>
  <si>
    <t>加拿大雨夹雪的傍晚，好朋友突然袭击送来的爱心饺子～</t>
  </si>
  <si>
    <t>讨厌！又被来店里的小情侣秀了一脸</t>
  </si>
  <si>
    <t>02年至07年高一新生入学分数线从483，505，521，543，553一路攀升为650分，就是一个很好的例证。</t>
  </si>
  <si>
    <t>虽然要六点半起床七点出门，但是宝宝还是不想睡觉因为遇上一个很好玩的蜀黍😂好吧，还是睡觉吧～晚安</t>
  </si>
  <si>
    <t>2015年的第一场雪，终于可以休息几天了，休息好在去上班，嘿嘿</t>
  </si>
  <si>
    <t>居然我自己主页的热门微博都是秀恩爱的微博没发现我这么喜欢秀啊</t>
  </si>
  <si>
    <t>怂也好，胆大也好。你们都已经是战胜自己内心的恐惧，勇敢面对重重困难并且爬过荣誉墙的小男子汉了。无论是害怕到哭泣的小明同学，恐高的小层，吓懵的70宝，反复深呼吸冷静的仔，还是即使有些害怕也迅速完成的班长，稳到简直像在平地走的公子，都是一样的。这个经历或许特殊，但极具有意义。</t>
  </si>
  <si>
    <t>唉，这给我整的嗓子都哑了，国足基本无缘世界杯了，我能说连他吗的守门员王大雷都冲了，还有裁判的误判！这给气的</t>
  </si>
  <si>
    <t>爱情的苦。只有爱过才会懂得；得不到让人痛苦、得到了又让人辛苦……但我们常常苦在其中……却又乐此不疲。——颜小回</t>
  </si>
  <si>
    <t>《敌后尖刀》参加调演后，团领导又派出几位编导人员前往江南进行采访，以便进一步完善和修改剧本。</t>
  </si>
  <si>
    <t>一个头两个大！烦死了，到现在都不确定谁到谁不到！！！</t>
  </si>
  <si>
    <t>大雪纷飞，只因有你。❄️❄️⛄️⛄️</t>
  </si>
  <si>
    <t>我很好，其实我很幼稚对吗？就喜欢跟你对着干，让你着急让你伤脑筋让你无奈，然后结果你永远顺着我哄着我…就像在床上我会故意逗你故意反抗，然后结果永远是我顺着你从了你…我觉得这就是爱。确实不喜欢平淡如水一成不变的生活，所以宁愿做你女朋友也不是老婆，这点我们想法不同，我的确贪婪恋爱的感觉</t>
  </si>
  <si>
    <t>站着的农夫永远比跪着的绅士高贵得多……</t>
  </si>
  <si>
    <t>遇见这样的老板，恐怕我很快又要辞职了</t>
  </si>
  <si>
    <t>我一直保留着这份电报，母亲留给我的只有疾病和这份电报。</t>
  </si>
  <si>
    <t>今天可以和大宝一起睡！开心！！！虽然只能在一起待一天的时间，但是还是很高兴！珍惜每一分钟在一起的时间！～兔子爱你！晚安！小傻子大宝！</t>
  </si>
  <si>
    <t>遭了，被我发现一教有网了，我已经快玩了半个小时了，完了，书没得看了</t>
  </si>
  <si>
    <t>暖气来了，好热好热，冬天又不用愁了</t>
  </si>
  <si>
    <t>其间，叶建民升任东北民主联军一纵队二师参谋长。</t>
  </si>
  <si>
    <r>
      <rPr>
        <sz val="10"/>
        <rFont val="宋体"/>
        <charset val="134"/>
      </rPr>
      <t>失眠了，翻阅了</t>
    </r>
    <r>
      <rPr>
        <sz val="10"/>
        <rFont val="Arial"/>
        <charset val="134"/>
      </rPr>
      <t>08</t>
    </r>
    <r>
      <rPr>
        <sz val="10"/>
        <rFont val="宋体"/>
        <charset val="134"/>
      </rPr>
      <t>年上学哪会儿留言板，觉得当时好幼稚哦，好多人关心问候觉得好幸福，每天打打闹闹，吵吵闹闹，教室宿舍有时欢声笑语，有时你追我打等等，好怀念好怀念，学生时代的步伐早已远去</t>
    </r>
    <r>
      <rPr>
        <sz val="10"/>
        <rFont val="Arial"/>
        <charset val="134"/>
      </rPr>
      <t>......</t>
    </r>
    <r>
      <rPr>
        <sz val="10"/>
        <rFont val="宋体"/>
        <charset val="134"/>
      </rPr>
      <t>（哈哈，感慨一下</t>
    </r>
  </si>
  <si>
    <t>该村位于双港镇政府正西约4公里，据统计，全村总户为710户，总耕地面积298亩。</t>
  </si>
  <si>
    <t>是啊，听说你是一天上一次，但是一次就是上一天哦！！！有木有？//@呆呆玉:俺居然也被达人了，惭愧S了，一天上一次的达人，今后要努力了[做鬼脸]</t>
  </si>
  <si>
    <t>堂姐那不是B哥吗？？难道堂姐和B哥有暧昧</t>
  </si>
  <si>
    <t>孤独就是你回到家也没有人跟你打招呼你十分想念你的家人却不愿意跟他们说话你害怕结婚和生孩子你怕重复他们失败的婚姻这种孤独比单身可怕多了</t>
  </si>
  <si>
    <t>狗狗丢了😔好难过，刚多了一条小生命，还没好好照顾就丢了………</t>
  </si>
  <si>
    <t>其实即使没有我，他们也会做的更好，因为孩子总会长大，这只是时间问题。</t>
  </si>
  <si>
    <t>随着昭苏旅游业的发展，叼羊活动将成为民俗风情游的主要内容之一。</t>
  </si>
  <si>
    <t>让自己忙到没有时间去思考无关紧要的事，很多事就这样悄悄地淡忘了。</t>
  </si>
  <si>
    <t>突然想起了很多人，很多事，然而现在，时间已经把我们阻隔的太远，再见，我一直都很想你们，或许明年又会在脑海中再见到你了，容我装个逼吧</t>
  </si>
  <si>
    <t>是时候收心了，做些能给以后的岁月留下痕迹的事，至少让以后的自己不会想到现在只有懊恼</t>
  </si>
  <si>
    <t>凌晨3点被吵醒，躺床一时睡不着。脑海里翻来覆去地想谁拿着我的简历，坐在我对面，抿着嘴摇着头，无限地否定，是谁，是谁，老娘当时怎么没甩脸就走。</t>
  </si>
  <si>
    <t>通过灵活的空间布置，卫星海洋目标监视系统能够通过监视空间的广域换取较长时间段的连续对地观测，提高单次侦察情报的准确性和时效性。</t>
  </si>
  <si>
    <t>这天，人类突然回想起追篮球动画时的恐怖（x）篮球的时候至少还有原作可循，花丸这个未知数实在可怕…</t>
  </si>
  <si>
    <t>好看的鞋总能磨脚，中看不中用！还是穿平底吧</t>
  </si>
  <si>
    <t>满满的情意耶！cr.beyondit</t>
  </si>
  <si>
    <t>她成熟了懂事了不胡闹了可是也不爱笑了</t>
  </si>
  <si>
    <t>腿上和手上发了好多这种红疙瘩，摸起来硬的，衣服穿热乎了就痒，去医院看了说是寻麻疹，开了吃的和擦的药，吃了擦了也不见好…还越冒越多了…我要哭了</t>
  </si>
  <si>
    <t>大家好，我是佛山皓昕首饰公司的尘肺工人。工厂就要全部关闭了，但厂方还没有给我们告知赔偿的方案。我们很着急，请大家的关注和帮助。我们有一百八十多人有尘肺一期，二期有6个，有三百多人有肺部小阴影、纹理增粗。</t>
  </si>
  <si>
    <t>食物相克苋菜禁忌与甲鱼、龟肉同食。</t>
  </si>
  <si>
    <t>配以银色机箱和黑色面板，不仅造型美观，色彩搭配非常协调。</t>
  </si>
  <si>
    <t>今天去针灸（颈椎不好😞），最后起针后感觉脖子那里还有点别扭，我就摸了一下，竟然还有一根针</t>
  </si>
  <si>
    <t>手机屏幕碎了。今天拿去修人家要了750，这个月怎么过</t>
  </si>
  <si>
    <t>突然发现今年阳历阴历生日是一天</t>
  </si>
  <si>
    <t>很多时候，心里明明不是那样想的，却控制不了自己而说出相反的话。究竟是我们太执着于所谓的自尊，还是我们都已经习惯了口是心非。</t>
  </si>
  <si>
    <t>我们根本没必要去羡慕任何人，因为我们和任何人都不一样，总有人说你是这种人，你是那种人，但我觉着吧，这世界有多少个人，它就有多少种人，而且每个人都是千差万别的个体，所以说别人的快乐你模仿不了，只有经历和体验你自己的，痛苦也一样。</t>
  </si>
  <si>
    <t>其实这个老师并没有想象中的那么冷酷.还是蛮可爱的</t>
  </si>
  <si>
    <t>考核结果摆放在工厂里的显眼位置上，所属的员工一眼就可以看到各人木块的不同颜色。</t>
  </si>
  <si>
    <t>心情糟透了我发现每年的十一月份我都不顺阿不顺啊不顺啊</t>
  </si>
  <si>
    <t>真他妈凹糟！臭傻逼一个！是得了一天不吵架就会狗带的病了吗！</t>
  </si>
  <si>
    <t>去你mlgbz这不是真的????????</t>
  </si>
  <si>
    <t>搭个车还要等四个多小时，也是够了</t>
  </si>
  <si>
    <t>结婚简直太可怕了对于我这种社交恐惧…还是拒绝吧</t>
  </si>
  <si>
    <t>晚上入睡前好好的，睡着了以后竟然开始不停地咳嗽（这是靠意志嘛！！！？！！）咳醒以后迷迷糊糊只觉天黑地暗心中只有一个想法…让我赶紧先睡着好么早上起来我就去买药吃好么怎么每学期就要有一段咳嗽咳嗽咳嗽咳嗽的时间呢关键是都在晚上宝宝要睡觉啊</t>
  </si>
  <si>
    <t>我以为这辈子最痛苦的事情是急性肠胃炎发作，现在才知道是做胃镜，希望没有更痛苦的事了</t>
  </si>
  <si>
    <t>我就发现只要我一困一午睡就各种各样的事儿各种各样的电话。最后那个打错什么找你大侄子的大爷。我真想说句。你大爷！！！</t>
  </si>
  <si>
    <t>七路是加屎了吗！加二十分钟还不来</t>
  </si>
  <si>
    <t>越来越不喜欢刷微博了，都是些负能量满满的新闻</t>
  </si>
  <si>
    <t>下午步行去上班，走到路口的时候，看到一辆1路车从城基路右转到了锦屏南路上，刚转弯就停下了，车尾距离十字路口斑马线大约5米，司机从车上下来，我以为是车子出了什么情况，没想到司机走到对面店里买了一袋糖炒栗子！</t>
  </si>
  <si>
    <t>看看我的衣服就知道粑粑麻麻有多爱我！</t>
  </si>
  <si>
    <t>这个房子住起真的一肚子不愉快，马路边本就是噪音区，却偏不走运，周围隔三岔五的就在装修，钻墙打地的，可怜我的迪宝，常常被吓的不要不要的，立马想拎包带娃走人。??????</t>
  </si>
  <si>
    <t>想要三百块钱买马克笔【是的没错我连三百块钱都没有</t>
  </si>
  <si>
    <t>赶脚自己睡一觉起来以后情敌的数量就会超过400了</t>
  </si>
  <si>
    <t>失恋不一定是坏事，可能是下一个幸福的开始</t>
  </si>
  <si>
    <t>画框中的每一个台词，生命里的每一个句子，双眼皮翘鼻微整形鼻综合丰下巴自体脂肪填充你的每次不言不语，让我担惊受怕，你的拒绝和否定，不问，让我浮想翩翩，</t>
  </si>
  <si>
    <t>停电这种事大概只有在这才会发生吧而且是一整天(流量用掉一大半手机也没电）</t>
  </si>
  <si>
    <t>气的睡觉直凿床，尼玛，一个多月给我扣18分，罚款1040，真尼玛的够了让你送我回来特意让你回去走高速，怕你超速扣分，尼玛，走高速也不行被，也特么的要速度与激情被，撒冷别他吗开车了，这么扣下去，日子都过不起了。谁要这败家老爷们，求领走</t>
  </si>
  <si>
    <t>一走进实验室整个人都不好了，妈的老师你就不能让我在图书馆给你编代码吗</t>
  </si>
  <si>
    <t>#微博辟谣#发表不实言论，辱骂他人，不利于网络环境的健康发展.</t>
  </si>
  <si>
    <t>你该怎么对待这个世界或他该怎对你，一定随心</t>
  </si>
  <si>
    <t>吃止疼片都拯救不了我。真的真的真的是太痛苦了</t>
  </si>
  <si>
    <t>我听曾轶可那么多年了，第一次听哭了</t>
  </si>
  <si>
    <t>因此，具有感知能力是产生智能活动的前提与必要条件。</t>
  </si>
  <si>
    <t>你对我的那一点好，也没办法支撑我熬过胆战心惊和小心翼翼的恐慌…</t>
  </si>
  <si>
    <t>这个时候已经没什么能拯救我的不开心了圆通你赔我快递</t>
  </si>
  <si>
    <t>上了大学才知道原来数学课是用来自己研究课件的我实在想吐槽一下大二我们班数学老师你存在的意义就是往下翻课件是吧要你有什么用你直接把课件给我们让我们自己研究得了不用你帮忙往下翻课件</t>
  </si>
  <si>
    <t>是年秋在广州发起研究世界语，任广州世界语学会会长。</t>
  </si>
  <si>
    <t>作为一只肩高21.5的抖，你丫体重居然已经达到了6斤4两</t>
  </si>
  <si>
    <t>大半夜听着电视剧声音边减着这些竞争机制，剪完好开心，以后再也不手画了，直接打印哈哈哈方便好多～～～自恋个～～～为什么人生如此美好，总会有不期而遇的美好</t>
  </si>
  <si>
    <t>老妈今天下午带毛毛过来深圳，内心很期待，兴奋。不知道这个怪家伙到底长成啥样？每次听到他甜甜的喊爸爸，心里激动不已，但有时在路上或者车上，就还得压着，哈哈，特逗。祝老妈、臭毛旅途顺利，下午前去迎接</t>
  </si>
  <si>
    <t>脑痛，简直死性不改，太利益心了，我只能呵呵了！！！</t>
  </si>
  <si>
    <t>（4分）多种形式消防队伍5分省级政府制定专职消防队伍管理办法。</t>
  </si>
  <si>
    <t>这个游客真胆大，为了安全、我们不鼓励这样冒险哦！</t>
  </si>
  <si>
    <t>是在哪一个深夜被噩梦惊醒大喊大叫却得不到家里人的安慰之后从来不支持开手机睡觉的我也会在睡觉前确定手机有足够的电然后开着机把它放在枕头边之后再入睡呢真的很害怕害怕做了噩梦醒来却找不到可以陪伴的人</t>
  </si>
  <si>
    <t>明明要早起。却每天等我。明明困的不行不行的。只因我会失眠就一直陪着我。搞到晚上你都只能睡五六个小时。甚至更少。就你傻。没发现我最近给你讲的晚安故事都是爱情故事。你睡着的呼吸声。就是我最好的安眠药。晚安</t>
  </si>
  <si>
    <t>力宏/诺一/吴尊/普雅/大卫/孟天！！……</t>
  </si>
  <si>
    <t>我等了好几个月啊我的Lob头咧</t>
  </si>
  <si>
    <t>隅中，又名日禺等：临近中午的时候称为隅中。</t>
  </si>
  <si>
    <r>
      <rPr>
        <sz val="10"/>
        <rFont val="宋体"/>
        <charset val="134"/>
      </rPr>
      <t>话说现在有点后怕那扒手样子太斯文了吧还背着个</t>
    </r>
    <r>
      <rPr>
        <sz val="10"/>
        <rFont val="Arial"/>
        <charset val="134"/>
      </rPr>
      <t>thinkpad</t>
    </r>
    <r>
      <rPr>
        <sz val="10"/>
        <rFont val="宋体"/>
        <charset val="134"/>
      </rPr>
      <t>的双肩包年龄二十五岁左右身高一米七五左右</t>
    </r>
  </si>
  <si>
    <t>真的是吓死我了，今天打开建行手机银行，发现资金被转出到了什么上海分行贵金属账户，后来转回来了，但是莫名其妙银行收我手续费！莫名损失20多块小钱算了，怎么可以这么没有安全保障，可以随意挪动我账户钱。太吓人了建行手机银行，我真心以后不敢用了。</t>
  </si>
  <si>
    <t>连女生都要被查身份证了，莫不是发生啥案件了？</t>
  </si>
  <si>
    <t>这么多天的留置针弄的左手完全不能动了……下午惊觉我已经可以一只手截屏了，</t>
  </si>
  <si>
    <t>啊啊啊啊我要被自己折磨死了感觉是在做梦啊做梦啊做梦到底怎么办呐呐呐呐呐</t>
  </si>
  <si>
    <t>哈哈哈哈哈哈哈好开心好开心好开心到了到了到了深夜收到短信</t>
  </si>
  <si>
    <t>嘿嘿嘿~哥哥唱歌真的很好听，我想他了我只想相信他，哥哥像雪像水晶一样透明干净，对我又很好（虽然现在不好）在哥哥身边会好安心~好想他</t>
  </si>
  <si>
    <t>各种青菜一年四季不断，迎来送往还离不开酒。</t>
  </si>
  <si>
    <t>不知道自己是因为什么坚持了那么久,忍耐性也越来越好了,我相信这是很多人都没有遇到的,中国第一坑店最坑老板吧</t>
  </si>
  <si>
    <t>佩兰滚蛋！佩兰滚蛋！佩兰滚蛋！蔡振华下课！蔡振华下课！蔡振华下课！足协解散！足协解散！足协解散！国猪一帮废物，日本高中生都完爆你们，连基本的过人都不会，还踢个鸡巴啊。养你们这帮废物浪费人民的血汗钱！</t>
  </si>
  <si>
    <t>一个不好的种子是长不出一颗好果子的。以前真的好傻</t>
  </si>
  <si>
    <t>#笨蛋喵的二三事#小区暖气维修，今日停暖。笨蛋摆出一张生无可恋脸。</t>
  </si>
  <si>
    <t>心情不错发张图感概一下，心有逸乐则不正，希望大家都喜欢</t>
  </si>
  <si>
    <t>我们需要这样一个角落，可周围尽见喧哗无角落！</t>
  </si>
  <si>
    <t>一直努力到现在，我们继续加油，别人做不到的，我们偏要做到，我们一起努力，给十六岁的他一份礼物，他只有我们了，我们是他的底气，能不能就看这十几个小时了，加油，他们不知道，凯家真的很棒，没有他们帮忙，我们一样是第一，不能让他们看笑话，继续努力#从开始到未来，只为王俊凯##王俊凯加油#</t>
  </si>
  <si>
    <t>大病未愈的邝唯染找到邝老，说要到绣工场去住。</t>
  </si>
  <si>
    <t>该村有耕地1,392.00亩，其中人均耕地1.81亩；</t>
  </si>
  <si>
    <t>目前该村义务教育在校学生中,小学生42人，中学生16人。</t>
  </si>
  <si>
    <t>每次打要钱电话脸烧心慌的，md，以后要好好挣钱挣钱养活自己养活他们</t>
  </si>
  <si>
    <t>友禅染，主要有京都的京友禅和石川县的加贺友禅。</t>
  </si>
  <si>
    <t>谁的人生中没一个戒不掉的人，只不过不是每个人的人生都有那么点小幸运</t>
  </si>
  <si>
    <t>在电桥电路中压缩气体电容器被用来测量电容器、电缆、套管、绝缘子、变压器绕组及绝缘材料的电容和介质损耗角正切值（tgδ）。</t>
  </si>
  <si>
    <t>随便给我订个大餐，这样的惊喜我喜欢</t>
  </si>
  <si>
    <t>1947年任华东野战军第8纵队23师政委，第8纵队政治部副主任、主任。</t>
  </si>
  <si>
    <t>今天看到LPL队伍全部GG，这尼玛刺人，年薪千万，这个结果，真心有负粉丝和广大的支持。不想再喷。只想对你们这次表现用2B来评价。</t>
  </si>
  <si>
    <t>继而，作者描写了荔枝蜜的甜香，不觉动了情，由蜜想到酿蜜的蜜蜂，便到蜂场去参观。</t>
  </si>
  <si>
    <t>很多人的修养和风度都是伪装出来的，抱怨和牢骚才是他们最真实的那部分。</t>
  </si>
  <si>
    <t>全部知道但就是做不到，今天还没出现，结果也就知道了</t>
  </si>
  <si>
    <t>妹妹这个小可爱，对我真是超有耐心。谢谢～一天好心情～</t>
  </si>
  <si>
    <t>旅行最大的好处，不是能见到多少人，见过多美的风景，而是走着走着，在一个际遇下，突然重新认识了自己。</t>
  </si>
  <si>
    <t>两篇英语作文还是打了草稿，又腾了一遍，写之前把考四级时候总结的手稿也都拿出来了（每次看整理的内容都特想夸自己，哈哈哈哈哈）老妈说：哟呵，上大学学习还这么认真呢…哈哈哈哈，其实我一直都这么认真的，特别神经的那种认真</t>
  </si>
  <si>
    <t>听到别人这么说你，心头不爽。乌鸦说鸡黑，我想问一句，要脸？呵呵</t>
  </si>
  <si>
    <t>尼玛，又失眠了，睡不着觉偶都尅</t>
  </si>
  <si>
    <t>太好了！！！看！miyu居然参演了这么可怕的票房的片子的收录……怪不得……（害怕。千与千寻真可怕（重点错×时光网：新海诚#你的名字#确认引进！</t>
  </si>
  <si>
    <t>到一个喜欢的人其实不难，多少爱情都开始于喜欢，结束于了解，后来明白，所谓合适的人，没有定论，大概是三观相似，兴趣可以不同，但决不干涉对方，有话聊，相处和独处一样自然。这一路，你是你，我是我，不是没你不行，但有你更好。</t>
  </si>
  <si>
    <t>两者的主要外部差别在机身，F-106A拥有更加新潮的外形和蜂腰设计（也称为"可乐瓶"设计）。</t>
  </si>
  <si>
    <t>好好吃饭，好好睡觉，好好挣钱，好好花钱。不为不值得的人生气，不为不值得的事失眠。既然活着就好好活着，每分钟都为自己活着。</t>
  </si>
  <si>
    <t>最后一个最可怕[泪]吓哭了太吓人了</t>
  </si>
  <si>
    <t>刚在别的网站上看到的，看水印是来自微博，不过我没有在微博上看到过。——山东：爷们，高帅！——我只想说：我感觉压力很大！[抓狂]</t>
  </si>
  <si>
    <t>#一只狗的情诗#没有暧昧的日子并没有想象中恐慌，换句话说没人去肯定你支持你哄你粘你并不可怕，别因为盲目的害怕去品尝暧昧的慢性毒药。</t>
  </si>
  <si>
    <t>诺宝昨天晚上不知道怎么回事，12点才睡，一直处于开心兴奋状态，一直跟我笑要跟我玩，什么节奏，我也没喝咖啡呀！我家宝呀，你这是什么节奏呀！</t>
  </si>
  <si>
    <t>买了两个佳洁士双十一产品赠了两个鹿晗吃货箱今天不在家我妈竟然收拾屋子都给我扔了！！！！我是为了箱子才买的东西呀！！！！！！气死我啦</t>
  </si>
  <si>
    <t>珍爱生命远离服务业今天群面已经秒掉在场所有名校生以及研究生了还是被调剂明天面试三连撞硬碰硬也得给自己一个交代，起码没逃避。也基本没有值得我花五六个小时网申的企业了。日日暴走几公里，只睡几个钟，加胃痛晕车我是真的没精力打卡了原谅我。明日补！</t>
  </si>
  <si>
    <t>薇薇安蛐蛐～久违的阳光，心情大好</t>
  </si>
  <si>
    <r>
      <rPr>
        <sz val="10"/>
        <rFont val="宋体"/>
        <charset val="134"/>
      </rPr>
      <t>丹尼尔格雷戈的</t>
    </r>
    <r>
      <rPr>
        <sz val="10"/>
        <rFont val="Arial"/>
        <charset val="134"/>
      </rPr>
      <t>007</t>
    </r>
    <r>
      <rPr>
        <sz val="10"/>
        <rFont val="宋体"/>
        <charset val="134"/>
      </rPr>
      <t>系列中，皇家赌场是最好的，不仅因为这是丹尼尔的第一部</t>
    </r>
    <r>
      <rPr>
        <sz val="10"/>
        <rFont val="Arial"/>
        <charset val="134"/>
      </rPr>
      <t>007</t>
    </r>
    <r>
      <rPr>
        <sz val="10"/>
        <rFont val="宋体"/>
        <charset val="134"/>
      </rPr>
      <t>，片中的</t>
    </r>
    <r>
      <rPr>
        <sz val="10"/>
        <rFont val="Arial"/>
        <charset val="134"/>
      </rPr>
      <t>007</t>
    </r>
    <r>
      <rPr>
        <sz val="10"/>
        <rFont val="宋体"/>
        <charset val="134"/>
      </rPr>
      <t>强壮又略显生涩，参加赌局的礼服也是女友挑选的。风流倜傥又倔强痴情。再加上艾娃美丽迷人的演出和最后的生死诀别。</t>
    </r>
    <r>
      <rPr>
        <sz val="10"/>
        <rFont val="Arial"/>
        <charset val="134"/>
      </rPr>
      <t>so</t>
    </r>
    <r>
      <rPr>
        <sz val="10"/>
        <rFont val="宋体"/>
        <charset val="134"/>
      </rPr>
      <t>这是最好的</t>
    </r>
    <r>
      <rPr>
        <sz val="10"/>
        <rFont val="Arial"/>
        <charset val="134"/>
      </rPr>
      <t>007</t>
    </r>
    <r>
      <rPr>
        <sz val="10"/>
        <rFont val="宋体"/>
        <charset val="134"/>
      </rPr>
      <t>最好的邦女郎。多年后再看，感慨不已。大破幽灵党里的丹尼尔已无魅力！</t>
    </r>
  </si>
  <si>
    <t>人还是需要定期接收一些正能量的，比如和好朋友聊个一晚也觉得充实，的确。</t>
  </si>
  <si>
    <t>语文考试一定要好好带字典，要被气晕了</t>
  </si>
  <si>
    <t>3.外资并购的信号传递效应分析，《金融研究》2009年第2期。</t>
  </si>
  <si>
    <t>可是啊我不喜欢爱这个字爱太沉重了是压力是负荷是担子我喜欢你多好你是自由的我也是自由的喜欢你就够了我很喜欢你真的非常非常喜欢你呢</t>
  </si>
  <si>
    <t>我对自己说就试一次没啥好怕的勇敢一点然而还是怂算了先睡了过几天再说好了</t>
  </si>
  <si>
    <t>……支付宝生活圈点一下的后果就是退不出去……再硬退重启，就已经自动打开了并且不知道如何关闭……泥马一个钱包非要把自己变成社交工具，脑子有屎？？</t>
  </si>
  <si>
    <t>做乐理做到我走火入魔了快要，，，，写了两节课还没写完一半移调真恶心</t>
  </si>
  <si>
    <t>半个月内第三次梦到丸子妈，这是神马意思？</t>
  </si>
  <si>
    <t>现代医学早已证明了人的精神、思维只由大脑控制，与心脏并无直接联系。</t>
  </si>
  <si>
    <t>新玩具，好吃的吗？让我尝一口先哈哈</t>
  </si>
  <si>
    <t>有一种叫做麻烦的流程正在试图惹毛本宝宝</t>
  </si>
  <si>
    <t>临出门前，和女儿拜拜，她坚持我亲亲她的左右侧脸颊，她有驽起小嘴巴，亲亲我</t>
  </si>
  <si>
    <t>哪有被逼上绝路才工作，根本一上来就是绝路</t>
  </si>
  <si>
    <t>有宝贝陪伴的第二个生日，当他唱起生日快乐歌的时候超感动…❤</t>
  </si>
  <si>
    <t>splatoon的服务器……满员了！！！</t>
  </si>
  <si>
    <t>敢问下，你为什么这么坏啊？？！！</t>
  </si>
  <si>
    <t>很喜欢夜深人静给宝宝喂奶的时候，听见他大口大口吞咽母乳的声音，好满足！</t>
  </si>
  <si>
    <t>看来，我的午觉要戒了，根本睡不着</t>
  </si>
  <si>
    <t>凭借和发扬自身的技术底蕴、管理优势和装备的支撑，积极采用新工艺、新材料、新设备，做精做好自己的产品来占领和巩固市场。</t>
  </si>
  <si>
    <t>操你妈的广电总局，敢不敢开微博？</t>
  </si>
  <si>
    <t>坐电梯到下面后再向左走，找到Chepito用长统袜换来手枪，并且用小锤子换来'Bust-All'。</t>
  </si>
  <si>
    <t>老是拿别人来吹嘘自己，这是很没底气的做法！</t>
  </si>
  <si>
    <t>真可怕要么失眠一整晚白天睡几个小时永远做噩梦频频把自己喊醒这一年我越来越觉得睡觉是件可怕的事情[失望]</t>
  </si>
  <si>
    <t>以前觉得大张伟是逗比现在觉得大张伟SB有什么资格在贝爷面前装逼</t>
  </si>
  <si>
    <t>昨个儿熊孩子半夜咿咿呀呀的换完尿不湿喝完奶还不睡又是按摩又是搂抱又是打屁股中途还打了个蚊子左滚右翻手舞足蹈硬是折腾了个把小时才又睡着今个儿得好好治治她了</t>
  </si>
  <si>
    <t>你让我忘记那愚蠢的过去，让我重新学会爱人同时舒服的做自己2018如果还听到你对我说同番话，我会很开心</t>
  </si>
  <si>
    <t>早造平均全生育期125～128天，与粤香占相当。</t>
  </si>
  <si>
    <t>我说过的每个爱字都绝对是在心里重复了几百几千遍，然后好像不经意间脱口的。要珍惜哦。</t>
  </si>
  <si>
    <t>什么是幸福，对的人就是幸福。。你在闹，他在笑！</t>
  </si>
  <si>
    <t>因曾任右拾遗，后世称为陈拾遗。</t>
  </si>
  <si>
    <t>想想以前再看看现在，这几年的生活用两个字可以形容，悲催</t>
  </si>
  <si>
    <t>CCTV6在放原声版教父感觉好诧异呢</t>
  </si>
  <si>
    <t>BREW是专为无线设备设计的精巧而有效的应用程序执行环境。</t>
  </si>
  <si>
    <t>所有的事，能抗的不能抗的都一个人过来了。虽然有些瞬间会渴望被人温暖，但是那都太短暂了，不如从来没有。怕自己一但贪恋上别人给的温暖，失去时会惊慌失措不像自己。我宁愿胆怯懦弱的拒绝别人给的温暖。因为，没有什么比自己温暖自己来得更真实了</t>
  </si>
  <si>
    <t>自己做完数学题心情不能再好了今天也弄懂了化学的几个题型的解法</t>
  </si>
  <si>
    <t>王天风到底什么鬼计划，人死的死伤的伤，大姐还被汪曼春虐，气死啦！你个疯子</t>
  </si>
  <si>
    <t>手机没了膜异常清楚，你没有爱人也过得特别好。不能急。</t>
  </si>
  <si>
    <t>驾驶舱模块由全球领先的汽车装置供应商西门子VDO全权负责。</t>
  </si>
  <si>
    <t>👏就喜欢这样的前任各过各我觉女票应该美这才叫有风度呀好开心呀</t>
  </si>
  <si>
    <t>这是要闹哪样，还这么热，晚上要开空调睡觉了</t>
  </si>
  <si>
    <t>第一天，上班就得迟到。谁在车上放屁</t>
  </si>
  <si>
    <t>Goodmorning今天开始减肥咯！！！</t>
  </si>
  <si>
    <t>真不知道买啥，机会就让给旁友们吧</t>
  </si>
  <si>
    <t>第八条实施清洁发展机制项目不能使中国承担《公约》和《议定书》规定之外的任何新的义务。</t>
  </si>
  <si>
    <t>心慌，被吓着了，我怎么被折磨的像个躲债似的……</t>
  </si>
  <si>
    <t>电话直接给你挂了，短信当没有看到，我的钱啊</t>
  </si>
  <si>
    <t>对速达3000系列产品的数据有着很好的兼容性。</t>
  </si>
  <si>
    <t>美国得克萨斯州一对新婚夫妇在工作时各自受命驾车行事，两辆车却在工作单位附近迎头相撞，致使二人双双因重伤死亡。</t>
  </si>
  <si>
    <t>都丢了什么都没了爱没了情没了这片情谊被伤害磨的支离破碎为此倾尽所有却还是走到了最惨的结果结束了陪不下去了最后一次吵架的时候你已不再试图说任何话早已失去了安慰我的耐心和热情一次又一次事终于耗光了当我说死心了的时候其实就差一丝希望然后你说你也死心了我真的死心了</t>
  </si>
  <si>
    <t>【泰国辣味烤魚】1：鱼两面撒少许盐；用炭火或烤箱烤熟，2：油2大匙烧热……炒香蒜，辣椒：芫荽茎和洋葱末：随入鱼露。酸子汁和高汤烧开，浇在烤好的鱼肉上即成……</t>
  </si>
  <si>
    <t>说服了自己今天踏出家门奔向美容院来挤痘痘了疼得我生无可恋啊啊啊希望不要留下痘坑痘疤痘印才好呀……</t>
  </si>
  <si>
    <t>他多温柔，看你的眼神还是一如当初那么温暖，深邃</t>
  </si>
  <si>
    <t>惺惺作态的人最讨厌了，平时就什么都让我做，就算我还没有吃饱饭都依然等我吃饱了再喂孩子、帮孩子洗澡，而她就自己坐在一边看电视、打电话，现今人多了就什么抢着来做，看着就觉得虚伪</t>
  </si>
  <si>
    <t>看了简暗的《边缘少年》，很老套的警匪故事，却又让人动容，都说这世界非黑即白，但是黑白岂是那么容易界定的，出身背景我们无法抉择，人生经历塑造自己的价值观，然而无论在哪一道混都要铭记，生最为重要，但永远保有一颗赤子之心。</t>
  </si>
  <si>
    <t>小时候那段时间，那些人，那些地方，那些事。真好，真快乐。真开心。</t>
  </si>
  <si>
    <t>  无糖型黄芪生脉饮通用名称：黄芪生脉饮。</t>
  </si>
  <si>
    <t>好想这次回家把头发剪短烫个longbob染闷青但又好怕被嫌弃是个大写的非主流</t>
  </si>
  <si>
    <t>感觉在做垂死挣扎，这种日子太难熬了</t>
  </si>
  <si>
    <t>突然间，特别想你！小兴奋，睡不着～</t>
  </si>
  <si>
    <t>&amp;amp;quot;实拍可怕的中医放血疗法网友直呼：吓死宝宝了秒拍视频（使用#秒拍#录制）</t>
  </si>
  <si>
    <t>越来越觉得我放弃艺考是一辈子都弥补不来的遗憾！</t>
  </si>
  <si>
    <t>30．《论民商法价值取向的差异及其对我国民商立法的影响》《法学论坛》2003年第6期。</t>
  </si>
  <si>
    <t>现在居然都可以经常坐在椅子上睡着睡眠质量是有多好</t>
  </si>
  <si>
    <t>有时候觉得是不是自己的命不好…遇到的事都不是什么好事…总会有一些曲折</t>
  </si>
  <si>
    <t>饿的睡不着觉准备下去找吃的，上完厕所回来就黑咕隆咚的开始翻我的零食箱。因为怕吵醒舍长睡觉，就哗啦啦地翻一会停一会。终于在我费劲吧啦地摸到一个蛋黄派两个蛋卷准备上床开吃的时候，就听到一声：你干啥呢。吓死了好么，吓得我只吃了一个蛋卷，现在睡觉也费劲了。以后晚饭我一定要多吃[泪][泪][泪]</t>
  </si>
  <si>
    <t>12.开入接点设置：可选择分相跳、三跳。</t>
  </si>
  <si>
    <t>今日犯错，战战兢兢后的黯然伤神提醒自己，要学会大方承认错误，学会勇敢说对不起，并且为自己的错误担责。是为记。[失望]</t>
  </si>
  <si>
    <t>哇塞，上次去都没发现，真想不到石室圣心屋顶原来是巨型十字架</t>
  </si>
  <si>
    <t>30秒之内感受了人间没爱到有爱，我长的就是那么好欺负</t>
  </si>
  <si>
    <t>伴有杵状指的肿瘤通常是恶性的，但也曾有报道肺或胸膜良性纤维瘤伴有杵状指。</t>
  </si>
  <si>
    <t>当初在苹果专卖店花四百多买的ipd的保护套，原来里面就是纸壳子，呸！到处都是黑心商家</t>
  </si>
  <si>
    <t>猛然发现大二一年专业课期中没有一门过90</t>
  </si>
  <si>
    <t>原来bisu在法语的意思是……………………………………………………………………………………………么么哒？！</t>
  </si>
  <si>
    <t>屁都不懂就在那炒炒炒的人，迟早被股票炒死</t>
  </si>
  <si>
    <t>爱别离，怨憎恚，求不得。做人最苦。</t>
  </si>
  <si>
    <t>今天是這學期第一次覺得練球是一件很開心的事</t>
  </si>
  <si>
    <t>清平经常以真才实学倡导读书人，严正文体，读书人争着拜其为师。</t>
  </si>
  <si>
    <t>好不容易画好了，你却要换新版的了</t>
  </si>
  <si>
    <t>今天早自习在学生面前丢人了。。。。</t>
  </si>
  <si>
    <t>昨晚做了一个梦，让我难过醒了。。。。</t>
  </si>
  <si>
    <r>
      <rPr>
        <sz val="10"/>
        <rFont val="宋体"/>
        <charset val="134"/>
      </rPr>
      <t>让我后怕的事件如下：</t>
    </r>
    <r>
      <rPr>
        <sz val="10"/>
        <rFont val="Arial"/>
        <charset val="134"/>
      </rPr>
      <t>1</t>
    </r>
    <r>
      <rPr>
        <sz val="10"/>
        <rFont val="宋体"/>
        <charset val="134"/>
      </rPr>
      <t>、晚上一个人滴滴打车</t>
    </r>
    <r>
      <rPr>
        <sz val="10"/>
        <rFont val="Arial"/>
        <charset val="134"/>
      </rPr>
      <t>2</t>
    </r>
    <r>
      <rPr>
        <sz val="10"/>
        <rFont val="宋体"/>
        <charset val="134"/>
      </rPr>
      <t>、司机是男生</t>
    </r>
    <r>
      <rPr>
        <sz val="10"/>
        <rFont val="Arial"/>
        <charset val="134"/>
      </rPr>
      <t>3</t>
    </r>
    <r>
      <rPr>
        <sz val="10"/>
        <rFont val="宋体"/>
        <charset val="134"/>
      </rPr>
      <t>、地方有点偏</t>
    </r>
    <r>
      <rPr>
        <sz val="10"/>
        <rFont val="Arial"/>
        <charset val="134"/>
      </rPr>
      <t>4</t>
    </r>
    <r>
      <rPr>
        <sz val="10"/>
        <rFont val="宋体"/>
        <charset val="134"/>
      </rPr>
      <t>、也是最可怕的一点不是订单显示的车辆，关键我还上了那辆车。当时我脑子肯定抽了万一是人贩子把我卖到哪个小山沟给别人当老婆万一把我先奸后杀了呢万一上了传销组织的车然后一路上各种猜测各种害怕</t>
    </r>
    <r>
      <rPr>
        <sz val="10"/>
        <rFont val="Arial"/>
        <charset val="134"/>
      </rPr>
      <t>...</t>
    </r>
    <r>
      <rPr>
        <sz val="10"/>
        <rFont val="宋体"/>
        <charset val="134"/>
      </rPr>
      <t>还好安全到家！！</t>
    </r>
  </si>
  <si>
    <t>排骨萝卜汤里的萝卜居然那么苦，难吃哭了</t>
  </si>
  <si>
    <t>三十年前看国足，即便没进世界杯，好歹还有个盼头，如今小组出线都成了奢望！足协里头都是一帮什么样的人啊？！要点脸成吗？！！！</t>
  </si>
  <si>
    <t>真是好想破口大骂的说，woc他妈的</t>
  </si>
  <si>
    <t>每晚都要大哭一场才肯训，每次哭到我无能为力的难过</t>
  </si>
  <si>
    <t>吃吃喝喝，每天挣的那么点钱还不够吃饭的</t>
  </si>
  <si>
    <t>满满的睡了一宿也没缓过来我的疲劳，感觉要病了</t>
  </si>
  <si>
    <t>现在感觉最幸福的事就是每天早上吃早餐</t>
  </si>
  <si>
    <t>每年的这一天，联合国都会呼吁世界各国举行相关宣传活动，倡导“帮助消除腐败是每个人应尽职责的理念。</t>
  </si>
  <si>
    <t>我常常在想，如何面对你们喷薄的恶意</t>
  </si>
  <si>
    <t>它是世界上第一个数字图书馆，所有书籍的输入都是由志愿者来完成的，并将这些书籍文本化。</t>
  </si>
  <si>
    <t>饿的前腔贴后腔，睡不着，不知道楼下哪里有通宵的常德米粉</t>
  </si>
  <si>
    <t>许久没有看过这么好的电影了，看着笑，偷着哭。剧中的人物仿佛就是自己或是同学，述说的就是自己学生时代的故事。回家路上，和老公一起回忆那时候的各种趣事冏事，最后感慨，青春多美好！主题曲也非常好听！</t>
  </si>
  <si>
    <t>曾经的家想起来也只能长长的叹一口气</t>
  </si>
  <si>
    <t>为啥极品都让我碰上了，我也是无语了</t>
  </si>
  <si>
    <t>泥煤！泥煤！泥煤！今天是不是诸事不宜，老女人更年期的赶紧去治！别在这发疯</t>
  </si>
  <si>
    <t>妈呀、现在大学找人替上个课、一节给我要30到50、满贯俩小时、坐着又不用你干啥。真敢要啊。要的我都想去替人家上课了！多好的工作！</t>
  </si>
  <si>
    <t>难得一个八点就睡的夜晚，现在却被电话吵醒，就一小孩儿跟我说了声喂，然后就没声了，我也是无语了</t>
  </si>
  <si>
    <t>你下课，球迷买单，2022年再见</t>
  </si>
  <si>
    <t>问候随风轻扬，洒下一路吉祥；快乐舞动翅膀。向你奋力翱翔，幸福清了清嗓；为你高声歌唱。祝你快乐心情永远闪亮！</t>
  </si>
  <si>
    <t>好享受这几天的生活，差不多每顿饭都能和小宝贝一起吃，早上起床就能看到亲爱的，晚上送你回去一起自习</t>
  </si>
  <si>
    <t>肚子疼的睡不着，希望快点儿让我入睡</t>
  </si>
  <si>
    <t>梦见王思聪是我男朋友，虽说他是国民老公，但我也对他没有任何情愫啊，这是怎么回事</t>
  </si>
  <si>
    <t>就只想修好手机工资一个月不吃不喝好可怜</t>
  </si>
  <si>
    <t>因此，在核算站点的成本费用时，还要加入对网站进行维护的费用预算。</t>
  </si>
  <si>
    <t>室友把我水杯打翻水全洒在我手机上了差不多相当于浸泡在水里吓得我半条命都没了你可以把我烫红烫哭烫死！但千万别把我手机弄坏也不知道会不会有什么后遗症担心</t>
  </si>
  <si>
    <t>再把键子表面用软布擦干净即可。</t>
  </si>
  <si>
    <t>（十三）负责本行政区域内科学技术工作的宏观管理与统筹协调，促进农牧业科技进步、企业科技进步、社会事业科技进步</t>
  </si>
  <si>
    <t>楚王没什么可以用来回答了，田赞的反战主张虽然没有广泛地实行，但可以说他是很能够阐述自己的主张的啊！</t>
  </si>
  <si>
    <t>10.调理女性生理六式——强化女性骨盆底肌，缓解痛经和月经失调。</t>
  </si>
  <si>
    <t>突然就对学生发火了！！！气死我了！！！！不过好在发了工资安慰下我</t>
  </si>
  <si>
    <r>
      <rPr>
        <sz val="10"/>
        <rFont val="宋体"/>
        <charset val="134"/>
      </rPr>
      <t>在办公室每天都肚子疼却打</t>
    </r>
    <r>
      <rPr>
        <sz val="10"/>
        <rFont val="Arial"/>
        <charset val="134"/>
      </rPr>
      <t>💩</t>
    </r>
    <r>
      <rPr>
        <sz val="10"/>
        <rFont val="宋体"/>
        <charset val="134"/>
      </rPr>
      <t>都不想上厕所好不容易盼到回家想上厕所了肚子却又不疼了每天都特么在循环</t>
    </r>
  </si>
  <si>
    <t>以后还是早点睡吧睡得迟了就又饿了</t>
  </si>
  <si>
    <t>复仇，开门红！依靠净胜局数暂时小组第一，你豆好棒！下一战雷雷，加油！</t>
  </si>
  <si>
    <t>好可怕的大……一直有宇宙恐惧症。。。宇宙到底有多大？人类到底有多小？看完这个视频你就明白了</t>
  </si>
  <si>
    <t>【你们间的亲密关系……】假设你是一位海盗,刚好劫得一批金银珠宝,正打算把宝藏藏起来,你会考虑放到下面那个地方去！【A】河流旁边，【B】瀑布下的小水塘、【C】火山口。【D】山洞深处；【E】大树底，（解析如图）。</t>
  </si>
  <si>
    <t>又要感冒了…喉咙痛头重重别又发烧呀</t>
  </si>
  <si>
    <t>又是第一排，这次还是毛概课，心好累</t>
  </si>
  <si>
    <t>贝尔摩德：是美国人气女影星克莉丝·温亚德，但真正的身份是其母亲莎隆·温亚德。</t>
  </si>
  <si>
    <t>婴儿也加入了战斗，站在母亲一方，随后阿格纳打爆了他的脑袋。</t>
  </si>
  <si>
    <t>亲们好，欢迎到店咨询，纯天然燕窝，马来西亚进口，价格美美哒</t>
  </si>
  <si>
    <t>谈到《办公室有鬼2》时这部跨年大戏时，有金牌制作人之称的中央戏剧学院导演系优质高材生郭琰这样表示。</t>
  </si>
  <si>
    <t>大半夜的头疼欲裂，可我还得撑下去呀，但不知能否坚持多久！心中的苦也无法去说</t>
  </si>
  <si>
    <t>我们都回不去了不管是从小陪我长大的你或者是后来成为我最好的朋友的你</t>
  </si>
  <si>
    <t>干嘛故意分开？缺心眼儿吗！还是说要赚两份那啥？！</t>
  </si>
  <si>
    <t>又失眠了，今天是入冬的初雪，并没有什么特别的，只是又只吃了一顿，晚上又是饿着的，饿着睡着，饿着睡醒，浑浑噩噩的度过，一天又一天，可是有些话只适合一个人听，一个人安安静静的听着别人的悲欢离合。</t>
  </si>
  <si>
    <t>白天言不由衷,黑夜细数伤口,是多少人的常态？一个人究竟要隐藏多少心事,才能巧妙地度过这一生？只怕这一生听了太多的所谓道理，成全了或成全不了别人，唯独辜负了自己的心。</t>
  </si>
  <si>
    <t>一路走到实验室就听到一句话：不是说今天不下雪吗？怎么又下雪了…实验室坐了一会望窗外一看已经不止是下雪而是快要鹅毛大雪了</t>
  </si>
  <si>
    <t>终于被我等到了12点！早安！！！大声告诉我我是不是第一个问早的！我就不信现在还有人跟我说我已经上课了或者我已经醒了几个小时了哼一个大写的帅好了道完早安我们可以睡回笼觉了我可爱的女朋友们快来睡我亲亲你们</t>
  </si>
  <si>
    <t>新生代中期的翼手类化石，主要发现在欧洲，如法国渐新世的库尔西磷矿蝙蝠动物群等，现在已知绝灭属约20余。</t>
  </si>
  <si>
    <t>我的假期、一年就只有一次的假期……倒计时最后一天…太舍不得了…不想睡…睡过去就没有了</t>
  </si>
  <si>
    <t>看「三个奶爸」看的我这气愤！邹男太心机婊了！真是欺负老实人！工作中如果有这么个使坏的人真是太可pia了</t>
  </si>
  <si>
    <t>抱歉过了首尔的19岁时间就过中国的18岁吧祝我弟弟开心快乐明天我要吃菠萝</t>
  </si>
  <si>
    <t>我经常会因为一些小事而对一个人的好感倍增当然厌恶感也是。</t>
  </si>
  <si>
    <t>周天要去见女神内心好激动啊\(≧▽≦)/</t>
  </si>
  <si>
    <t>拜托别再找我，不想被迫跟你玩躲猫猫没兴趣但是一分钟也不想跟你交流</t>
  </si>
  <si>
    <t>今年上半年的账到现在都没收回来，可怎么办啊？觉都睡不着了，老天爷帮帮忙吧，这群傻逼怎么老是欠款不还啊</t>
  </si>
  <si>
    <t>什么时候能在乎一点，耐心一点，上心一点。。</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</si>
  <si>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</si>
  <si>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今天早上醒来看到格伦还没死好开心阳光都明媚惹</t>
  </si>
  <si>
    <t>总有一天你的棱角会被世界磨平你会拔掉身上的刺你会学着对讨厌的人微笑你会变成一个不动声色的人。</t>
  </si>
  <si>
    <t>5、指导、管理司法行政系统的计划财务及车辆、服装等物资储备。</t>
  </si>
  <si>
    <r>
      <rPr>
        <sz val="10"/>
        <rFont val="Arial"/>
        <charset val="134"/>
      </rPr>
      <t>wuli</t>
    </r>
    <r>
      <rPr>
        <sz val="10"/>
        <rFont val="宋体"/>
        <charset val="134"/>
      </rPr>
      <t>小王子烊烊！大西安没有北京冷，这么早已经被拉着准备去尝试一下西安著名的早点一条街！你今天回北京一定要多穿！多穿！周六大日子，千万别感冒！回想了一下，你好像还没来过西安，好地方，有机会来看看！好啦！我吃好吃的去了，回民街！早安！爱你！</t>
    </r>
  </si>
  <si>
    <t>魂魄勇是什么很多人都是东拼西凑香港人最早写的魂魄勇的介绍材料来说的其实魂魄勇在真正的有经验的佛牌玩家看来就是“速效救心丸”当你遇到最危险的时候比方意外恶灵脏东西靠近的时候它就为你筑起最后一道防线有些人天生体质偏弱经常多梦噩梦看到不干净东西或者感到恐惧经常失眠等等缺少的...全文</t>
  </si>
  <si>
    <t>【你能看懂男人的心吗】假使你是小雁的话，你会想与恋人去哪里呢。A；外国、B；海底的梦幻王国……C……十年后的未来国度。D……十年前的过去国度；答案如图……</t>
  </si>
  <si>
    <t>越nb的机关工作氛围约差，好处么想捞呢，事么不想干，一个二个呢摆谱，真应该多抓几个</t>
  </si>
  <si>
    <t>突然想到了陈泉有。细细想来，觉得其实他也真的是个挺好的人。</t>
  </si>
  <si>
    <t>秒了一眼，发现发个自己的小简历还这么复杂</t>
  </si>
  <si>
    <t>少了两岸的流光溢彩，这个南国之都大概“要多闷有多闷。</t>
  </si>
  <si>
    <t>偶然听到的父子对话。父亲：“大海啊很大的呢，大海无边无际。”“儿子：“不是的爸爸，世界上哪有东西是没有边际的。”</t>
  </si>
  <si>
    <t>后刘表病卒，其子刘琮降曹，繁钦便到了曹操营中，官至丞相主薄。</t>
  </si>
  <si>
    <t>纳兰东赴宴，玲奈主动提到了和纳兰东的婚事。</t>
  </si>
  <si>
    <t>因为在我弟的教育上有分歧，天天跟俺妈吵，气了我肝儿疼！</t>
  </si>
  <si>
    <t>今天不在工作状态，只想发呆！到公司的一瞬间就莫名的烦躁，不想上班！</t>
  </si>
  <si>
    <t>前562年，秦国由庶长鲍、庶长武率军伐晋，下军佐士鲂轻敌出击庶长鲍，庶长武掩杀，士鲂大败。</t>
  </si>
  <si>
    <t>粥稀稀透露：“我长得很普通，也很‘正常’。</t>
  </si>
  <si>
    <t>一回家财产就交公了，我无奈了.哎</t>
  </si>
  <si>
    <t>本命年提前两天到来的节奏啊，碰到一个无敌贱客户，气得我真想回复他：你要是再作妖我他妈弄死你，</t>
  </si>
  <si>
    <t>妈蛋，我怎么会有这样的男友，年年生日永远都没记得过，啊啊，卧槽，不要以为我就真的没人喜欢</t>
  </si>
  <si>
    <t>一个月花了将近一万让我静静地想一下我的钱都花在哪里了</t>
  </si>
  <si>
    <t>然而对于第四张，我内心是拒绝的，大晚上的看到会不会太吓人了啊[惊恐][惊恐][惊恐]</t>
  </si>
  <si>
    <t>10086也太奇葩了，早上还有4块钱，中间只打了一个电话，下午就欠费45块！</t>
  </si>
  <si>
    <t>妈呀，才看到。。。我大盐城竟然有综保区。。。。看得我醉醉的。。。。</t>
  </si>
  <si>
    <t>我想努力让自己变的更优秀，可是为什么总是如此难受，我真的不想如此放纵自己了。</t>
  </si>
  <si>
    <t>评价简介世界遗产委员会评价：比莫贝卡特石窟位于中心印度高原南部边缘的温迪亚山脉的丘陵地带。</t>
  </si>
  <si>
    <t>十多年的节目就这么的没有了，天下真的没有不散的宴席，少了一个习惯</t>
  </si>
  <si>
    <t>原来昨天真会有人陪我看雪，好开心</t>
  </si>
  <si>
    <t>早起特意吃了糖心荷包蛋，祝姐姐新婚生活甜甜蜜蜜开开心心</t>
  </si>
  <si>
    <t>下舆再三问，欲语先流涕：“两湖今年荒，十金易斗米。</t>
  </si>
  <si>
    <t>我第一年的公休啊，就这样莫名其妙的没了……</t>
  </si>
  <si>
    <t>弟弟才六岁每天课程排的满满的…每天放学都有家教等着…三字经…奥数…英语…书法…真的好心疼！！！一直学到晚上睡觉！</t>
  </si>
  <si>
    <r>
      <rPr>
        <sz val="10"/>
        <rFont val="宋体"/>
        <charset val="134"/>
      </rPr>
      <t>全程脑补对白，凭着英语</t>
    </r>
    <r>
      <rPr>
        <sz val="10"/>
        <rFont val="Arial"/>
        <charset val="134"/>
      </rPr>
      <t>4.5</t>
    </r>
    <r>
      <rPr>
        <sz val="10"/>
        <rFont val="宋体"/>
        <charset val="134"/>
      </rPr>
      <t>级水平啃完了鬼关灯（</t>
    </r>
    <r>
      <rPr>
        <sz val="10"/>
        <rFont val="Arial"/>
        <charset val="134"/>
      </rPr>
      <t>lightsout</t>
    </r>
    <r>
      <rPr>
        <sz val="10"/>
        <rFont val="宋体"/>
        <charset val="134"/>
      </rPr>
      <t>）的生肉</t>
    </r>
    <r>
      <rPr>
        <sz val="10"/>
        <rFont val="Arial"/>
        <charset val="134"/>
      </rPr>
      <t>?80</t>
    </r>
    <r>
      <rPr>
        <sz val="10"/>
        <rFont val="宋体"/>
        <charset val="134"/>
      </rPr>
      <t>多分钟的片子有</t>
    </r>
    <r>
      <rPr>
        <sz val="10"/>
        <rFont val="Arial"/>
        <charset val="134"/>
      </rPr>
      <t>50</t>
    </r>
    <r>
      <rPr>
        <sz val="10"/>
        <rFont val="宋体"/>
        <charset val="134"/>
      </rPr>
      <t>分钟在吓唬你，主角智商在线这点好安慰，恐怖的桥段都很</t>
    </r>
    <r>
      <rPr>
        <sz val="10"/>
        <rFont val="Arial"/>
        <charset val="134"/>
      </rPr>
      <t>oldschool…</t>
    </r>
    <r>
      <rPr>
        <sz val="10"/>
        <rFont val="宋体"/>
        <charset val="134"/>
      </rPr>
      <t>反正我是一点儿也不觉得吓人（摊手）继续求中邪的资源，想看得心烧）</t>
    </r>
    <r>
      <rPr>
        <sz val="10"/>
        <rFont val="Arial"/>
        <charset val="134"/>
      </rPr>
      <t>#</t>
    </r>
    <r>
      <rPr>
        <sz val="10"/>
        <rFont val="宋体"/>
        <charset val="134"/>
      </rPr>
      <t>鬼关灯关灯以后</t>
    </r>
    <r>
      <rPr>
        <sz val="10"/>
        <rFont val="Arial"/>
        <charset val="134"/>
      </rPr>
      <t>#</t>
    </r>
  </si>
  <si>
    <t>从来没照顾过耍酒疯的人，活活把我吓哭了，累死宝宝了</t>
  </si>
  <si>
    <r>
      <rPr>
        <sz val="10"/>
        <rFont val="宋体"/>
        <charset val="134"/>
      </rPr>
      <t>发发一天都没拉粑粑蹲在角落里一动不动吓死我了下午本来和我妈在外面我爸打电话说发发很没精神也不吃不喝我以为它得了球虫病快死了吓得我立马跑回家问了月婷儿说是胃胀气了要按摩肚子两小时要我妈买了药碾成粉末拿针管灌水给它喝它肚子咕咕有水声抱起它按了两小时舒服的都不挣扎平时抱</t>
    </r>
    <r>
      <rPr>
        <sz val="10"/>
        <rFont val="Arial"/>
        <charset val="134"/>
      </rPr>
      <t>...</t>
    </r>
    <r>
      <rPr>
        <sz val="10"/>
        <rFont val="宋体"/>
        <charset val="134"/>
      </rPr>
      <t>全文</t>
    </r>
  </si>
  <si>
    <t>据说不久之后的APP都会是这样的？</t>
  </si>
  <si>
    <t>“那只狐狸是一名女性网络小说作者的笔名，其真名未知。</t>
  </si>
  <si>
    <t>忙的人家都么有时间玩微博，还真不开森啊！就连淘宝都么有时间逛了。</t>
  </si>
  <si>
    <t>该戏台飞檐翘角，木雕精美，流光溢彩，风格独特，专家称可与清朝慈禧太后宫中的古戏台媲美，并被列入《中国戏剧志》精品戏台名录。</t>
  </si>
  <si>
    <t>还是要有点希望日子才好坚持下去，还有8个月，加油</t>
  </si>
  <si>
    <t>爷爷去合肥考试带我买的胡巴可惜被妈妈捏的黑乎乎的了</t>
  </si>
  <si>
    <t>放送事故害怕吓死?????制作组里头肯定有基佬！轉發微博</t>
  </si>
  <si>
    <t>因为我瞎所以活该我从艾格眼科走到荣军医院么！雄楚大道能不能正常点阿你妹！！</t>
  </si>
  <si>
    <t>硬生生的搞不懂新闻跟教育学有半毛钱关系</t>
  </si>
  <si>
    <t>清理辊面疲劳层，可用碳弧气刨进行清理，要将辊面的疲劳层刨净，使辊子露出母材层。</t>
  </si>
  <si>
    <t>业界良心，这才叫真正的产品设计！</t>
  </si>
  <si>
    <t>异地第50天，虽然过了12点，刚刚打了电话给他，他睡觉了，好喜欢听他睡着时说话的声音！超好听！</t>
  </si>
  <si>
    <t>医院一直遵循“一切以病人为中心，“服务大众，健康大众的服务宗旨。</t>
  </si>
  <si>
    <t>最喜欢部长啦！部长能不能多出点周边呀～还有表情包啥的</t>
  </si>
  <si>
    <t>好吧我是真心受不了那些人把泰迪当土狗养了。不是自己家的狗就不要好心喂好嘛！不能吃辣，不能吃盐，不能吃巧克力，所以就不要喂了好嘛！还有我每次叫它的时候你就不要在旁边故意叫它了好嘛！我知道你经常喂它吃肉它愿意跟你，所以你是跟我秀优越呢？</t>
  </si>
  <si>
    <t>面朝大海春暖花开，原来离25号只剩7天…</t>
  </si>
  <si>
    <t>又湿又冷还要长冻疮，裹得跟粽子似的还能抖抖抖</t>
  </si>
  <si>
    <t>浑身都不舒服，肩痛，膝盖痛，鼻塞，头痛，肚子痛，难受死了，老天爷</t>
  </si>
  <si>
    <t>独家研发的“烹饪技能组合教学内容和“烹饪核心技术专项训练，100%实践，烹饪大师、名师手把手教学，烹饪精华多媒体教学。</t>
  </si>
  <si>
    <t>我擦，现场听到女分析师在说浙江永强</t>
  </si>
  <si>
    <t>我一直强行把一些东西送给你。我的时间，我的爱，我的胡搅蛮缠，我的狰狞和可爱。我从没问过你想不想要，我只知道这些我从不给别人。可是你却把这些给别人展现得淋漓尽致，操你母都不好得。。</t>
  </si>
  <si>
    <t>回家三天，丢了一盆最贵的桃蛋小老桩。我想哭泣是哪个狗日的。老子的母本也偷了去。是不是丧心病狂</t>
  </si>
  <si>
    <t>看了之前记得账本，怎么算都不对了！</t>
  </si>
  <si>
    <t>【60岁大爷徒手油锅炸薯条40年来从未被烫伤</t>
  </si>
  <si>
    <t>靠靠靠每天等的靠谁呢惯多了哇。靠山山也有倒的呢一天！日了大象了简直是</t>
  </si>
  <si>
    <t>恐怖吓人！无独有偶，30日黑龙江五常市一男和前妻办完离婚手续后在民政局门口刺女方30多刀。据说女方已怀别人的孩子。惨</t>
  </si>
  <si>
    <t>中国队即悲催又傻b，香港队是sb,巴林裁判你是手里钱了么，更特么sb</t>
  </si>
  <si>
    <t>移动这工作真不是人干的，钱少还受气……</t>
  </si>
  <si>
    <t>最讨厌别人用教育的口气对我说话，踩也不踩你</t>
  </si>
  <si>
    <t>昨日清洗厨房时被柜子狠狠撞了一下，今早触到那长起的包，是啊-有点痛....</t>
  </si>
  <si>
    <t>没那么容易可以放得下，想起来还是很难过。总是爱胡思乱想，似乎已经回不到从前</t>
  </si>
  <si>
    <t>这狗看着怎么有点像小四家的那两只</t>
  </si>
  <si>
    <t>说，是种能力；不说，是种智慧。晚安</t>
  </si>
  <si>
    <t>老版西游记真的只有二十集么我也以为有九九八十一集嘞</t>
  </si>
  <si>
    <t>楼下的熊孩子真是烦死了，哭个没完了</t>
  </si>
  <si>
    <t>听说琅琊榜要在韩播放了，那么我一直在想，“林殊哥哥”咋翻，linshu偶吧？？</t>
  </si>
  <si>
    <t>明代至清代，阎姓才开始逐渐向南方扩展，发展到江苏，湖南等地，清代以后，开始进入福建，广东和台湾。</t>
  </si>
  <si>
    <t>那狗男女家里是有钱么……?还是那女孩家里太没背景了……法律就这么轻判了……很想知道如果强奸的是某知名官员的孩子会怎么判</t>
  </si>
  <si>
    <r>
      <rPr>
        <sz val="10"/>
        <rFont val="Arial"/>
        <charset val="134"/>
      </rPr>
      <t>[</t>
    </r>
    <r>
      <rPr>
        <sz val="10"/>
        <rFont val="宋体"/>
        <charset val="134"/>
      </rPr>
      <t>猴子</t>
    </r>
    <r>
      <rPr>
        <sz val="10"/>
        <rFont val="Arial"/>
        <charset val="134"/>
      </rPr>
      <t>].27510</t>
    </r>
    <r>
      <rPr>
        <sz val="10"/>
        <rFont val="宋体"/>
        <charset val="134"/>
      </rPr>
      <t>月第一天第一周我的生活开始发生变化姥爷说要和这个社会好好相处还是会胆怯一个人的生活还是害怕大家会很生气明天一个个做道别希望别炸去看了家具期待自己有一套房子坐在电脑前好几个小时夜幕黑到不行才有了灵感感谢相遇有缘再会</t>
    </r>
  </si>
  <si>
    <t>有点饿了然后就自己弄了个面吃本就意思意思问问我妈吃不吃结果……</t>
  </si>
  <si>
    <t>心里难过的不行，请尊重并且尽自己所能帮助每一条生命！！！</t>
  </si>
  <si>
    <t>居然鸡都叫了，我居然还没睡着，连续三天失眠，真的是够够的</t>
  </si>
  <si>
    <t>这节目还是很火的，看看一条没营养微博的阅读量</t>
  </si>
  <si>
    <t>我也是傻傻的认为能把不好的情绪带给你，说明我们是铁杆。</t>
  </si>
  <si>
    <t>听着梅梅的女儿叫我妈妈，我真的崩溃了，再也忍不住了，真的恨你</t>
  </si>
  <si>
    <t>不知道日子怎么过得，刚刚才知道今天星期六。</t>
  </si>
  <si>
    <t>不要老是跟我提到他们家，一大早的真让人恶心对他们真是反感到极点</t>
  </si>
  <si>
    <t>翠明庄宾馆优越的位置、典雅的环境、体贴的服务是各方宾客的理想居停。</t>
  </si>
  <si>
    <t>后悔看这场比赛了。教练差，球员差，运气差。最后还是输给裁判了。足协也是吃屎的？要足协何用？佩兰是不是香港派来的卧底啊？下课下课下课！！！</t>
  </si>
  <si>
    <t>据村民说，石鳯寺曾经发生过一件怪异的故事。</t>
  </si>
  <si>
    <t>就因为个年份格式错误我写了一个多小时的东西全部要重写不能一次性说清楚吗</t>
  </si>
  <si>
    <t>这和网游中的公会有点相像，俱乐部的创始人可将不同的任务和职位分配给有能力胜任的玩家。</t>
  </si>
  <si>
    <t>2、集中空调通风系统的清洗消毒工作，天津市级清洗资质。</t>
  </si>
  <si>
    <t>头发没有黄黄的是灯晃的睡不着啊都这个点了黑眼圈一天比一天重</t>
  </si>
  <si>
    <t>跟有些人聊天不止是想分分钟拉黑而已</t>
  </si>
  <si>
    <t>为宋拓早本，后归日本中村不折氏。</t>
  </si>
  <si>
    <t>我是幸运的，二十年来遇到了许多能真正真心帮助我的人，但是直到我放下书本，渐渐迈入这个外面世界之后，怎么赚得第一桶金，怎么去妥善处理事情，怎么更好的发现自己，我才明白了那些人的重要性。包括现在，这些人真的很重要。遇见是缘分，把握好机遇，明天过得怎么样，自己是关键，现实的活着。</t>
  </si>
  <si>
    <t>怀孕五个月了，觉得越来越累了。但这个孩子一直没有家里人的关爱和问候，他直到现在都是只有妈妈一个人天天照镜子看看肚子，仅此而已。妈妈自怀他以后，公婆没有过问过，老公没有过问过。总之我跟孩子都觉得很心凉，很累。生完这个孩子也许就是我婚姻的结束，对家里人太失望了。</t>
  </si>
  <si>
    <t>下雨了，下雾了，老天哭了，靠，老天爷你快别哭了，在哭地球就要淹了</t>
  </si>
  <si>
    <t>3节后80%3分命中率——步行者</t>
  </si>
  <si>
    <t>500想考中国政法大学研究生学校内部资料贵的吓人而且自己从七月准备到现在也有点退怯了怕辜负父母的期望</t>
  </si>
  <si>
    <t>回家第二站爷爷很桑心说十几天没去打麻将了大家身体不好老是三缺一搞笑中带心酸</t>
  </si>
  <si>
    <t>么么，居然被拍到啦我可是面朝黄土背也朝黄土啊</t>
  </si>
  <si>
    <t>一路狂奔跑回家拿了就诊卡过来，居然一号还没结束</t>
  </si>
  <si>
    <t>我能想到最浪漫的事是：和你一起从“老公”走到“老公公”</t>
  </si>
  <si>
    <t>高产或超高产地块可根据产量水平适当提高施肥量。</t>
  </si>
  <si>
    <t>还没起床我爸就给我打电话说我妈今天早上一起床就哭的止不住夜里做梦梦到我了就老想我其实我更想你</t>
  </si>
  <si>
    <t>妈妈笑着摇了摇头还是先建个广播站吧，把电线拉到整个山川，让大伙都能听见北京的声音，让毛主席的思想照亮千家万户人的心坎。</t>
  </si>
  <si>
    <t>下雨打不到车挤不上公交提N多东西边走边掉妈蛋都去死</t>
  </si>
  <si>
    <t>终于有了好点子，紧一口气松一口气，或者还是自己烦得太多全员加速中只有空看了十几分钟就错过了一堆事，中午喝了冰酸奶，晚上吹了风有一点着凉。我要睡觉了，打卡。</t>
  </si>
  <si>
    <t>这是因为，如果上市债券流通量少，就会影响交易的活跃性，而且价格也容易被人操纵。</t>
  </si>
  <si>
    <t>在你最害怕、最需要陪伴的时候，往往都是孤身一人。那种恐惧和无助，藏在想要拨通某一个电话号码却又摁灭屏幕的夜里，藏在发表状态又随后删除的凌晨，藏在无数个没有人看得到的时时刻刻。但是上帝是公平的，他给了你四下无人的黑夜，也会给你青霄白日的明天。平顶山·阳光小区(阳...</t>
  </si>
  <si>
    <t>有些半抗原不能直接用碘标记,常常接上一个酪氨酸再以碘标记,以减少标记抗原免疫化学活性的损失。</t>
  </si>
  <si>
    <t>2著作介绍：《金融不良资产处置关键技术探究》郑万春  中国金融出版社(2008-01出版)</t>
  </si>
  <si>
    <t>到最后，你爱的人终究会败给对你好的人。。。。。。。</t>
  </si>
  <si>
    <t>难得见你这么安静，我不在家的时候你都是这样度过的么，小可怜，忽然好心疼。</t>
  </si>
  <si>
    <t>脾气最暴的你，却给了我这世上最好的温柔</t>
  </si>
  <si>
    <t>跨过福桥，是一片郁郁葱葱、古木参天、翠绿如海的风水林，被侗民珍视为龙脉的崇拜图腾物。</t>
  </si>
  <si>
    <t>为了完善Corona的，音箱定做部门也办到了新工厂，与定做部门合并。</t>
  </si>
  <si>
    <r>
      <rPr>
        <sz val="10"/>
        <rFont val="宋体"/>
        <charset val="134"/>
      </rPr>
      <t>不想学习！不想考研！不想找工作！把留了三年半的长发剪成这样短算了！</t>
    </r>
    <r>
      <rPr>
        <sz val="10"/>
        <rFont val="Arial"/>
        <charset val="134"/>
      </rPr>
      <t>39</t>
    </r>
    <r>
      <rPr>
        <sz val="10"/>
        <rFont val="宋体"/>
        <charset val="134"/>
      </rPr>
      <t>天！</t>
    </r>
    <r>
      <rPr>
        <sz val="10"/>
        <rFont val="Arial"/>
        <charset val="134"/>
      </rPr>
      <t>no</t>
    </r>
    <r>
      <rPr>
        <sz val="10"/>
        <rFont val="宋体"/>
        <charset val="134"/>
      </rPr>
      <t>！</t>
    </r>
    <r>
      <rPr>
        <sz val="10"/>
        <rFont val="Arial"/>
        <charset val="134"/>
      </rPr>
      <t>38</t>
    </r>
    <r>
      <rPr>
        <sz val="10"/>
        <rFont val="宋体"/>
        <charset val="134"/>
      </rPr>
      <t>天！生活啊请狠狠地甩我一巴掌！</t>
    </r>
  </si>
  <si>
    <t>日了🐶了！！！！双十一快递！！！妈蛋！！没有一个顺利到我手上的！！你们不如翻车烧了算了</t>
  </si>
  <si>
    <t>终于吃到午饭……只是想要吃点热乎乎的东西。哼，不开心，肚子疼，蹲在椅子上</t>
  </si>
  <si>
    <t>别的公交车都第3辆从我面前过去了，这他吗是不是开掉河里了。刮风下雨冻死人</t>
  </si>
  <si>
    <t>即使全世界都是安安静静的，也不会觉得孤单。内心的独白即使没有人能听见，也不会觉得是多余的存在。</t>
  </si>
  <si>
    <t>Day223:这个世界没有想象中那么简单，事情也没有你想象中那么完美。</t>
  </si>
  <si>
    <t>眼瞎，洗衣服自己撞门上，直接一道口子啊，头都晕了。默默的蹲地上，真可怜</t>
  </si>
  <si>
    <t>坐个电梯不下就算了，还升，这也就算了，门还关不上，</t>
  </si>
  <si>
    <t>脑子废掉了，坐火车尽然忘了带身份证</t>
  </si>
  <si>
    <t>明天去补办校园卡！然而学生证找不到了！</t>
  </si>
  <si>
    <t>哎。。。。终于下雪了❄️时间似流水啊#下雪了##电影坏蛋必须死##猜猜这是哪儿#</t>
  </si>
  <si>
    <t>我仅代表三个宝贝在这里祝老妈生日快乐，永远幸福漂亮，和我亲爱滴老爸恩爱如初</t>
  </si>
  <si>
    <t>就算点开之后我也只认识两个……我是不是老了</t>
  </si>
  <si>
    <t>为什么里面跟封面完全不是一个风格，简直就是用外包装欺骗消费者！！</t>
  </si>
  <si>
    <t>有限责任风险是通过其他社会信用机制消解的。</t>
  </si>
  <si>
    <t>看了太多负能量的新闻，后知后觉的难过</t>
  </si>
  <si>
    <t>和小乖强制隔离，因为我感冒了崴脚、麦粒肿、拉肚子、感冒，到底有完没完啊</t>
  </si>
  <si>
    <t>你行你做啊就会逼逼逼，日了狗了</t>
  </si>
  <si>
    <t>就第一天重置了两次，竟然每天都在稳步爬升不知道什么时候会掉到1%</t>
  </si>
  <si>
    <t>它的优点是，只要知道索引，可以立即访问到对应变量的值；</t>
  </si>
  <si>
    <t>下午我坐在秋千上麻麻给喂苹果手脚利索的想站起来结果摔了个狗吃屎鼻子都有些内出血红红的嘴巴也磕破了皮哭的稀里哗啦的时候出门看到个小妹妹怎么能让小妹妹看到我哭呢立马停止麻麻还邀请她来家里玩我们玩了一下午可高兴了</t>
  </si>
  <si>
    <t>谁素质这么差，把口香糖吐教室凳子上，真缺德</t>
  </si>
  <si>
    <t>其中，90%以上是国际国内IT权威认证讲师。</t>
  </si>
  <si>
    <t>一打开电视也是被吓一跳，这不是我一个远房亲戚吗？小时候还在一起玩过。</t>
  </si>
  <si>
    <t>即使回到常州，也是被满满的工作包围着</t>
  </si>
  <si>
    <t>12个故事里唯一一个掉眼泪的—不完美求婚总觉得童真和夏风才是一对</t>
  </si>
  <si>
    <t>这何止是惊天误判这特么就是瞎了眼睛</t>
  </si>
  <si>
    <t>这么大的雨！停都不停！超级讨厌！</t>
  </si>
  <si>
    <t>或徘徊或坚持，终究不过是时间的游戏罢了。</t>
  </si>
  <si>
    <t>当你穷成狗的时候，毫不犹豫的会选择拼一把！！！——《数字游戏》</t>
  </si>
  <si>
    <t>美国Tapco公司向中国北方工业公司(Norinco)下属企业浙江先锋机械厂订制一批M9军刀，规格是仿制美国Phrobis最早期型原始型M9刺刀。</t>
  </si>
  <si>
    <t>哼╭(╯^╰)╮，爸爸自己看(这个牌子的冰激凌真特么好吃??)</t>
  </si>
  <si>
    <t>这几天是怎么了，店里没生意，让人怎么活呀！太坑爹了吧！</t>
  </si>
  <si>
    <t>这么大的雾霾天，也难以阻挡广场舞大妈的脚步。它们真是用绳命在舞蹈。有梦想谁都了不起</t>
  </si>
  <si>
    <t>岩岩睇翻自己以前微博咖相，有种好莫名的感动，差点看哭了~</t>
  </si>
  <si>
    <t>初雪，闺蜜团未婚的三只私聚❄️hóu开森！所以附送彩蛋：图中的美少女鲤鱼精娘娘目前单身喔！so……排队这边请💁🏻</t>
  </si>
  <si>
    <t>期待溫柔又用心傾聽的人，但這本就是傳說，滿是怨氣的睡了吧，百廢待興，只能繼續努力。</t>
  </si>
  <si>
    <t>我特么快被快递气死了，谁来拯救我，啊啊啊啊啊</t>
  </si>
  <si>
    <t>原来里面的梁伊就是巴拉拉小魔仙里面的严莉莉！</t>
  </si>
  <si>
    <t>明天就不用六點起了也不用整天抱著手機看了已經沒有什麼好擔憂的了啊！！！這特麼棒！等著去看跨年了等著新編曲了</t>
  </si>
  <si>
    <t>真他妈不爽！真他妈不爽！真他妈不爽！重要的事情说三遍！！！</t>
  </si>
  <si>
    <t>这大半夜，陪完孕妇、陪吃货我也太不容易了，一到晚上就要吃红柳枝大肉串是个怎么回事...主要我还特困</t>
  </si>
  <si>
    <t>怎么微博也能中毒。。之前手机坏了一个星期。还能自动发些莫名其妙的东西</t>
  </si>
  <si>
    <t>你丫的，一个月不见，睡觉习性都变了</t>
  </si>
  <si>
    <t>我只希望自己不管经历过多少伤痛都舒展着眉头过日子内心丰盛安宁性格澄澈豁达偶尔矫情却不矫揉造作毒舌却不尖酸刻薄不怨天尤人对每个人真诚对每件事热忱相信这世上的一切都会慢慢好起来</t>
  </si>
  <si>
    <t>艹，EMS真TM恶心，真的是见过最差的快递了</t>
  </si>
  <si>
    <t>这两天看的渣贱文，受都不够苏，让我对攻受两人都深深滴厌恶</t>
  </si>
  <si>
    <t>桐乖今天的表现太让我意外了，异常的大方主动</t>
  </si>
  <si>
    <t>领个破快递还叫我跑行键，还过时不候，爱候不候，姐姐不领了，反正也没给钱</t>
  </si>
  <si>
    <t>因此，商标是带有持久性与固定性的。</t>
  </si>
  <si>
    <t>好久没发微博，有没有想我的……果然，没有</t>
  </si>
  <si>
    <t>烦烦烦烦烦死了、烦烦烦烦烦死了。不爱上班</t>
  </si>
  <si>
    <t>最近太多不顺利的事情，晚上睡眠不好，早上起来头疼，一想事情更加疼</t>
  </si>
  <si>
    <t>一开始我还以为是做煎饼的。。。看完后默默献上我的膝盖！</t>
  </si>
  <si>
    <t>修容太恐怖了，我愣是把自己化出了新疆异美女那种立体五官</t>
  </si>
  <si>
    <t>原来蒲公英的真人版是这样的啊......</t>
  </si>
  <si>
    <t>给宝贝儿买的玩具，看她高兴的，真开森</t>
  </si>
  <si>
    <t>那些年错过的大雨，南昌一次性还给你。谁再特么唱这首歌我跟谁急</t>
  </si>
  <si>
    <t>6突出贡献北京师范大学珠海分校特许经营学院积极倡导发挥特许经营推动国家经济及社会发展的巨大作用。</t>
  </si>
  <si>
    <r>
      <rPr>
        <sz val="10"/>
        <rFont val="宋体"/>
        <charset val="134"/>
      </rPr>
      <t>忙碌一天回来后，从昨晚</t>
    </r>
    <r>
      <rPr>
        <sz val="10"/>
        <rFont val="Arial"/>
        <charset val="134"/>
      </rPr>
      <t>10</t>
    </r>
    <r>
      <rPr>
        <sz val="10"/>
        <rFont val="宋体"/>
        <charset val="134"/>
      </rPr>
      <t>点一觉睡到今早</t>
    </r>
    <r>
      <rPr>
        <sz val="10"/>
        <rFont val="Arial"/>
        <charset val="134"/>
      </rPr>
      <t>8</t>
    </r>
    <r>
      <rPr>
        <sz val="10"/>
        <rFont val="宋体"/>
        <charset val="134"/>
      </rPr>
      <t>点，太舒服了好久没睡这么长时间了，但是卧槽上班要迟到了！！！</t>
    </r>
  </si>
  <si>
    <t>That'senough！我天天不是听你在那当怨妇的！</t>
  </si>
  <si>
    <t>@带着微博去旅行连微博都盗！！！几个意思啊！</t>
  </si>
  <si>
    <t>炒个菜被油泼到痛死了，竟然只留了这点菜给我，什么人渣都有</t>
  </si>
  <si>
    <t>当炭化层达到足够的厚度并保持完整时，即成为绝热层，能有效地限制热量向内部传递的速度，使木材具有良好的耐燃烧性。</t>
  </si>
  <si>
    <t>2013年1月，天虹商标被国家工商总局认定为中国驰名商标。</t>
  </si>
  <si>
    <t>十年间，盛湘集团在三湘大地上累计收购粮食数量在100万吨以上，为维护国家粮食安全作出了应有的贡献。</t>
  </si>
  <si>
    <t>看到他一天的心情就好了！我们准备好过圣诞喽</t>
  </si>
  <si>
    <t>一早被滚烫的开水烫伤只手，用佐几种方法，但到而家仲感觉火辣辣，实在悲催</t>
  </si>
  <si>
    <t>socold明天要穿雪地靴辣实在太冷了！！【没有照片放个旧照(•̀ω•́)✧</t>
  </si>
  <si>
    <t>大千世界无奇不有，和狗也能~~~~~~</t>
  </si>
  <si>
    <t>由衰转喜的一天。谢谢猪头送的200天礼物🎁小黑手套，好喜欢</t>
  </si>
  <si>
    <r>
      <rPr>
        <sz val="10"/>
        <rFont val="宋体"/>
        <charset val="134"/>
      </rPr>
      <t>分析一下第</t>
    </r>
    <r>
      <rPr>
        <sz val="10"/>
        <rFont val="Arial"/>
        <charset val="134"/>
      </rPr>
      <t>6</t>
    </r>
    <r>
      <rPr>
        <sz val="10"/>
        <rFont val="宋体"/>
        <charset val="134"/>
      </rPr>
      <t>章知识点，动辄</t>
    </r>
    <r>
      <rPr>
        <sz val="10"/>
        <rFont val="Arial"/>
        <charset val="134"/>
      </rPr>
      <t>4-6</t>
    </r>
    <r>
      <rPr>
        <sz val="10"/>
        <rFont val="宋体"/>
        <charset val="134"/>
      </rPr>
      <t>页啊，还有位同学连第</t>
    </r>
    <r>
      <rPr>
        <sz val="10"/>
        <rFont val="Arial"/>
        <charset val="134"/>
      </rPr>
      <t>5</t>
    </r>
    <r>
      <rPr>
        <sz val="10"/>
        <rFont val="宋体"/>
        <charset val="134"/>
      </rPr>
      <t>章也整理了。学霸太多了可能有漏照的，总之昨晚看作业，我是心里笑哈哈</t>
    </r>
  </si>
  <si>
    <t>今天火气特别大，对自己感到深深的无力感。很想马上改变现状，各方面能力又跟不上。</t>
  </si>
  <si>
    <t>开个淘宝容易么，权健投诉我，安珂羽思又投诉我</t>
  </si>
  <si>
    <t>跟一些计较又淋的清的人一起真的狗狗烦</t>
  </si>
  <si>
    <t>不知不觉就high到这个点了，回家睡觉觉啦。</t>
  </si>
  <si>
    <t>5555我的顶呱呱退了~~~数据参考一下</t>
  </si>
  <si>
    <t>还出现异常，封号了，什么情况…</t>
  </si>
  <si>
    <t>一条较老的蓝龙施法想把一条黑龙冰冻住的时候，那些弥漫在空气中的能量偶然地加强了这个法术，结果使整个原本绿色的森林变得像水晶一般。</t>
  </si>
  <si>
    <t>为了给客户提供更好的产品和服务，配套产品还有：电动阀门控制器，壁挂式控制箱，落地式控制柜等，产品执行标准：JB/T8528-1997。</t>
  </si>
  <si>
    <r>
      <rPr>
        <sz val="10"/>
        <rFont val="宋体"/>
        <charset val="134"/>
      </rPr>
      <t>近日微博红人陈宝存放</t>
    </r>
    <r>
      <rPr>
        <sz val="10"/>
        <rFont val="Arial"/>
        <charset val="134"/>
      </rPr>
      <t>“</t>
    </r>
    <r>
      <rPr>
        <sz val="10"/>
        <rFont val="宋体"/>
        <charset val="134"/>
      </rPr>
      <t>豪言</t>
    </r>
    <r>
      <rPr>
        <sz val="10"/>
        <rFont val="Arial"/>
        <charset val="134"/>
      </rPr>
      <t>”</t>
    </r>
    <r>
      <rPr>
        <sz val="10"/>
        <rFont val="宋体"/>
        <charset val="134"/>
      </rPr>
      <t>：北京房价在三年内，四环区域将涨至</t>
    </r>
    <r>
      <rPr>
        <sz val="10"/>
        <rFont val="Arial"/>
        <charset val="134"/>
      </rPr>
      <t>20</t>
    </r>
    <r>
      <rPr>
        <sz val="10"/>
        <rFont val="宋体"/>
        <charset val="134"/>
      </rPr>
      <t>万</t>
    </r>
    <r>
      <rPr>
        <sz val="10"/>
        <rFont val="Arial"/>
        <charset val="134"/>
      </rPr>
      <t>/</t>
    </r>
    <r>
      <rPr>
        <sz val="10"/>
        <rFont val="宋体"/>
        <charset val="134"/>
      </rPr>
      <t>平米，五环</t>
    </r>
    <r>
      <rPr>
        <sz val="10"/>
        <rFont val="Arial"/>
        <charset val="134"/>
      </rPr>
      <t>15</t>
    </r>
    <r>
      <rPr>
        <sz val="10"/>
        <rFont val="宋体"/>
        <charset val="134"/>
      </rPr>
      <t>万</t>
    </r>
    <r>
      <rPr>
        <sz val="10"/>
        <rFont val="Arial"/>
        <charset val="134"/>
      </rPr>
      <t>/</t>
    </r>
    <r>
      <rPr>
        <sz val="10"/>
        <rFont val="宋体"/>
        <charset val="134"/>
      </rPr>
      <t>平米，六环</t>
    </r>
    <r>
      <rPr>
        <sz val="10"/>
        <rFont val="Arial"/>
        <charset val="134"/>
      </rPr>
      <t>6</t>
    </r>
    <r>
      <rPr>
        <sz val="10"/>
        <rFont val="宋体"/>
        <charset val="134"/>
      </rPr>
      <t>万</t>
    </r>
    <r>
      <rPr>
        <sz val="10"/>
        <rFont val="Arial"/>
        <charset val="134"/>
      </rPr>
      <t>/</t>
    </r>
    <r>
      <rPr>
        <sz val="10"/>
        <rFont val="宋体"/>
        <charset val="134"/>
      </rPr>
      <t>平米。他的理由也很简单，北京市住房供应趋于紧张，全面放开二胎后，也可以推动房价进一步上涨！吓屎挖财君了，你怎么看？</t>
    </r>
  </si>
  <si>
    <t>想要500块，请朋友吃顿大餐，好久没聚了，因为没钱</t>
  </si>
  <si>
    <t>丝芙兰没有，光火了烦死了来一个我囤我开心</t>
  </si>
  <si>
    <t>睡颜超好看。。。今晚下雪了，明天估计能堆雪人了。。</t>
  </si>
  <si>
    <t>麻蛋，去韩国的频率都要比来上海高了，都是一个国家的能不能多一点爱，对得起这超一线城市吗，心很苦</t>
  </si>
  <si>
    <t>一两个镜头就能想起的片子，是因为演员演的超级棒</t>
  </si>
  <si>
    <t>转身、瞄准，一气呵成。雪儿惊恐地望着一个陌生男子拿着枪对准她，啥情况啊？这是，小鬼也与时俱进——用枪了？阎王是不是有私人飞机？就一小女子，用得着这阵仗？都说阎王好见，小鬼难缠。俗话说得好，生当作人杰，死亦为鬼雄。得拿出点气势来，可不能让他吓着了。猛地站起“哎”上海·莘庄</t>
  </si>
  <si>
    <t>延光元年（122年），高句丽降汉。</t>
  </si>
  <si>
    <t>我的妈呀我要被不要和陌生说话这部剧吓死了剧照都很可怕[泪]有个假期我不吃不喝不睡用最快时间看完了我和僵尸有个约会，真的是，还想再刷</t>
  </si>
  <si>
    <t>一点都不喜欢这个地方，也不想待在这里。诶，一言难尽……</t>
  </si>
  <si>
    <t>你特么现在让我再考一次，刚出成绩那会儿特么砸不说呢，说复议又不用了。。。还必须在明年之前，特么不知道现在考位紧张吗，特么想考，今年考位都没了，让我考毛啊</t>
  </si>
  <si>
    <t>好吧！我是个偏执洁癖至绝症晚期的人洗一床子东西爽吗</t>
  </si>
  <si>
    <t>一大早醒来浑身负能量，谁和我打一架</t>
  </si>
  <si>
    <t>今年冬天来的真早，第一场雪昨天下午已经悄然来到，嘿嘿，真好</t>
  </si>
  <si>
    <t>奥利匹娅和福娃，这么难听的名字，你特么逗我呢还不如叫科目一科目二</t>
  </si>
  <si>
    <t>（4）桦木林带分布于海拔2,100～2,600米之间，主要树种为红桦（B.albo-sinensis）和牛皮桦（B.utilis），多在2,200～2,500米之间形成纯林。</t>
  </si>
  <si>
    <t>天呐我好像很久没有睡不着了好怕新的一个失眠周期要来了</t>
  </si>
  <si>
    <t>排风降噪腔的工作原理,类似于阻性消声器。</t>
  </si>
  <si>
    <t>艹，是不知道尊重俩字怎么写是吗</t>
  </si>
  <si>
    <t>你特么的热水什么时候才能用啊山里的学校真是</t>
  </si>
  <si>
    <t>子宫除接受植物性神经（交感神经、副交感神经）的支配以外，还有丰富的感觉神经分布，子宫颈部的神经末梢又更为敏感。</t>
  </si>
  <si>
    <t>以爱的名义去做任何事都不会觉得累</t>
  </si>
  <si>
    <t>2015年的第一场❄，恭喜自己光荣的从单身🐶荣升为了高贵的雪橇犬</t>
  </si>
  <si>
    <t>#壁纸搬运菌#爱是一件温柔的东西，要是你拖着它一起沉下去，那未免太难为它了。</t>
  </si>
  <si>
    <t>好了补完了上周的化学作业明天可以交齐作业啦第二天打卡哟晚安晚安</t>
  </si>
  <si>
    <t>全镇幅员面积257.6平方公里，有林地面积22816.5公顷，森林覆盖率74%；</t>
  </si>
  <si>
    <r>
      <rPr>
        <sz val="10"/>
        <rFont val="宋体"/>
        <charset val="134"/>
      </rPr>
      <t>在一个工科男生颇多的学校，</t>
    </r>
    <r>
      <rPr>
        <sz val="10"/>
        <rFont val="Arial"/>
        <charset val="134"/>
      </rPr>
      <t>2</t>
    </r>
    <r>
      <rPr>
        <sz val="10"/>
        <rFont val="宋体"/>
        <charset val="134"/>
      </rPr>
      <t>个半月都没有买到圆珠笔，终于今天发现了圆珠笔！！并且这也不再是那丑的无法挽救的笔</t>
    </r>
    <r>
      <rPr>
        <sz val="10"/>
        <rFont val="Arial"/>
        <charset val="134"/>
      </rPr>
      <t>~</t>
    </r>
    <r>
      <rPr>
        <sz val="10"/>
        <rFont val="宋体"/>
        <charset val="134"/>
      </rPr>
      <t>超满意</t>
    </r>
  </si>
  <si>
    <t>真的很讨厌负能量满满的人每天都在抱怨我也很烦好嘛电脑坏掉花了100下午刚设置完密码就忘掉了好不容易睡了一会觉特么的快递又来敲门我觉得胸口有一团火真的不要再墨迹了！</t>
  </si>
  <si>
    <t>【夜话】时隔多年，你会选择再与前任复合吗？</t>
  </si>
  <si>
    <t>这世道太不公平了！领导吃香的喝辣的，让员工啃窝窝头，喝西北风。太不公平了！</t>
  </si>
  <si>
    <t>真够了。我本来就不想管又不是我能决定的事情。</t>
  </si>
  <si>
    <t>正确的合理地选用硬质合金锯片铣刀对于提高产品质量、缩短加工周期、减少加工成本具有重要的意义。</t>
  </si>
  <si>
    <t>一大早起床就跟一nebraska的sb律师吵架</t>
  </si>
  <si>
    <t>买得起自己喜欢的东西，去得了自己想去的地方，不会因为身边人的来或走损失生活的质量，反而会因为自己的得来，来得更有底气一些，这就是应该努力的原因。</t>
  </si>
  <si>
    <t>能不能乖点，吃饱就好睡觉，每天都要花大半天时间来哄你抱你，你娘亲快疯了…</t>
  </si>
  <si>
    <r>
      <rPr>
        <sz val="10"/>
        <rFont val="宋体"/>
        <charset val="134"/>
      </rPr>
      <t>黑灯瞎火下楼装个蒸蛋</t>
    </r>
    <r>
      <rPr>
        <sz val="10"/>
        <rFont val="Arial"/>
        <charset val="134"/>
      </rPr>
      <t>kuacha</t>
    </r>
    <r>
      <rPr>
        <sz val="10"/>
        <rFont val="宋体"/>
        <charset val="134"/>
      </rPr>
      <t>踩空了</t>
    </r>
    <r>
      <rPr>
        <sz val="10"/>
        <rFont val="Arial"/>
        <charset val="134"/>
      </rPr>
      <t>…</t>
    </r>
    <r>
      <rPr>
        <sz val="10"/>
        <rFont val="宋体"/>
        <charset val="134"/>
      </rPr>
      <t>一瘸一拐的我剪了个毛儿冒雨回来小伙伴还怀疑剪没剪</t>
    </r>
    <r>
      <rPr>
        <sz val="10"/>
        <rFont val="Arial"/>
        <charset val="134"/>
      </rPr>
      <t>…</t>
    </r>
    <r>
      <rPr>
        <sz val="10"/>
        <rFont val="宋体"/>
        <charset val="134"/>
      </rPr>
      <t>回来还没热水洗白真的是</t>
    </r>
    <r>
      <rPr>
        <sz val="10"/>
        <rFont val="Arial"/>
        <charset val="134"/>
      </rPr>
      <t>…</t>
    </r>
    <r>
      <rPr>
        <sz val="10"/>
        <rFont val="宋体"/>
        <charset val="134"/>
      </rPr>
      <t>衰啊不过今儿吃泡馍去了多点了一份敲好次</t>
    </r>
  </si>
  <si>
    <t>时间不愿停住脚步，只有生活在不断加速。</t>
  </si>
  <si>
    <t>晚上讨论餐饮事业，投资者对我并不看好，因为自己都是三分钟热度，虽然我爱吃，但是不爱做。虽然我爱买衣服，但是不爱做。不行，这次回家一定要认真研究家里小吃。把记忆中的好东西一个一个记录在本子上，找回熟悉的味道，然后尽量还原。没有爱了至少有钱</t>
  </si>
  <si>
    <t>话说很少深夜到达目的地、这班航空公司亏本了、商务艙只有三个银</t>
  </si>
  <si>
    <t>自从来了西安。情绪一有波动。痘痘一定就来。一点都不会姑息。</t>
  </si>
  <si>
    <t>我是真的没有办法和一个偏执狂继续生活下去了，到最后疯的不是她就是我。</t>
  </si>
  <si>
    <t>又关了无线吗！刚充好的流量又要没了吗！心戳</t>
  </si>
  <si>
    <t>我的老妈，生日快乐，越活越年轻，么么哒</t>
  </si>
  <si>
    <t>今天莫名其妙的心里烦躁,想找人干一架,</t>
  </si>
  <si>
    <t>浦东大道不停直达临平路能不能报下站而不是直接把乘客拉过二站</t>
  </si>
  <si>
    <t>常年河边走哪能不失鞋mb点个火把手烧了</t>
  </si>
  <si>
    <t>Goodmonring！小豪学会了大萌的双手sayhi</t>
  </si>
  <si>
    <t>最后两周校园生活就是实训！！实训！！实训！！</t>
  </si>
  <si>
    <t>一帮阴暗卑劣无耻恶毒的脑控垃圾联盟在各行各业都培养渗透了各种男女老少骨干，无休止的勾搭串谋着利用各种掌控的资源渠道以及手段有选择性的盯控着我这样一些弱势群体鲸吞掳掠无底线，十多次沟通之下换来的是各种渠道人力资源变本加利的暗地里打击报复坑耍侮辱受害者，特别是这些阴暗的脑控势力。</t>
  </si>
  <si>
    <t>酸奶又没成功，偷偷热了放了酵母的牛奶🐮给老公喝，他没喝出来，哈哈哈</t>
  </si>
  <si>
    <t>（十四）管理著作权工作，受省版权局委托组织查处有重大影响的著作权侵权案件和涉外侵权案件及有关工作。</t>
  </si>
  <si>
    <t>喊话吴磊加油的半个小时，每喊一次数字加7,8，意味着和我一同喊话的可能也不过十几人</t>
  </si>
  <si>
    <t>饥饿游戏3下都上映了，我又不知道了</t>
  </si>
  <si>
    <t>真老了呀，现在完全不能一心二用了，说把汤热一下，结果看片子看着看着就闻到了糊味，跑去厨房罐子里全黑了满屋一阵白烟。唉，年轻时多记事的人呀，现在这么昏昏噩噩了。</t>
  </si>
  <si>
    <r>
      <rPr>
        <sz val="10"/>
        <rFont val="宋体"/>
        <charset val="134"/>
      </rPr>
      <t>我记忆中的香港电影大致就是这个样子了记得小时候就爱上了香港电影的繁体字以及后来爱上了广东话和粤语歌但时时又觉得</t>
    </r>
    <r>
      <rPr>
        <sz val="10"/>
        <rFont val="Arial"/>
        <charset val="134"/>
      </rPr>
      <t>“</t>
    </r>
    <r>
      <rPr>
        <sz val="10"/>
        <rFont val="宋体"/>
        <charset val="134"/>
      </rPr>
      <t>近乡情更怯</t>
    </r>
    <r>
      <rPr>
        <sz val="10"/>
        <rFont val="Arial"/>
        <charset val="134"/>
      </rPr>
      <t>”</t>
    </r>
    <r>
      <rPr>
        <sz val="10"/>
        <rFont val="宋体"/>
        <charset val="134"/>
      </rPr>
      <t>今天的香港已经不是以往的香港虽然繁华依旧可是发生在那里的故事和电影以及故人都已一去不复返了致我挚爱的香港电影</t>
    </r>
  </si>
  <si>
    <t>我得给我妈打个电话，告诉她不用搭理这煞笔学校，入保还带强制得？就不交！</t>
  </si>
  <si>
    <t>不断网的夜晚。晚安。近日注意添衣保暖</t>
  </si>
  <si>
    <t>为了与不是囚犯的僧人相区别、当朝就在这些“囚转僧”头上用烧红的火钩子烙上烙印（就是现在的戒疤）：由于当时这些“囚犯僧人”的生活来源主要靠化缘来维持：那时僧人都是有戴帽子的：为了证实自己是光头和尚（是和尚才能化缘！别人才有可能布施东西）：不得不到每家每户都反复的摘下帽子！验明正</t>
  </si>
  <si>
    <r>
      <rPr>
        <sz val="10"/>
        <rFont val="宋体"/>
        <charset val="134"/>
      </rPr>
      <t>一件事情先黄一星期，现在又要再黄半个月。。。先不说画饼充饥本来就是件没意义的事情，现在这饼都画到视野范围外头去了，你画再美有个鸟用。不要安利什么</t>
    </r>
    <r>
      <rPr>
        <sz val="10"/>
        <rFont val="Arial"/>
        <charset val="134"/>
      </rPr>
      <t>“</t>
    </r>
    <r>
      <rPr>
        <sz val="10"/>
        <rFont val="宋体"/>
        <charset val="134"/>
      </rPr>
      <t>到时候</t>
    </r>
    <r>
      <rPr>
        <sz val="10"/>
        <rFont val="Arial"/>
        <charset val="134"/>
      </rPr>
      <t>”</t>
    </r>
    <r>
      <rPr>
        <sz val="10"/>
        <rFont val="宋体"/>
        <charset val="134"/>
      </rPr>
      <t>了，假大空的结构不听还好听了就来火。憋跟我说话！现在易怒。前面那两个</t>
    </r>
    <r>
      <rPr>
        <sz val="10"/>
        <rFont val="Arial"/>
        <charset val="134"/>
      </rPr>
      <t>…</t>
    </r>
    <r>
      <rPr>
        <sz val="10"/>
        <rFont val="宋体"/>
        <charset val="134"/>
      </rPr>
      <t>路就这么点宽你们特么不并排走能死啊？！！</t>
    </r>
  </si>
  <si>
    <t>我们在害怕中一点点学习、成长、充实，日益强大，对当初做下的决定释然，最终迎接另一种不惧怕未来的自己。其实每一个人都是这样走过来的，从害怕到不害怕，从悔恨到释然。</t>
  </si>
  <si>
    <t>其代表作为处境剧《香港八一》至《香港八六》的牛生。</t>
  </si>
  <si>
    <t>川南奉这种偏远路线出现使馆车，会不会是间谍？</t>
  </si>
  <si>
    <t>无意间浏览网页，看到成年旧案的帖子，点进去一看，放大的马加爵图片吓哭我，厕所都不敢去。再多的恐怖片都是虚无的，哪有世间真正的凶恶更恐惧</t>
  </si>
  <si>
    <t>总是这样，总这样的语气，总是这样的态度，绝一个电话都唔打你！！！！！！</t>
  </si>
  <si>
    <t>好像十二月奇迹的打歌造型啊！！！！！</t>
  </si>
  <si>
    <t>上完大夜晚上只睡了一个小时这刚到家又要回去开会，尼玛我心情瞬间就不好了，烦躁</t>
  </si>
  <si>
    <t>围网渔船作业时有双船围网、单船围网两种。</t>
  </si>
  <si>
    <t>各种不想做作业，于是就把钱包里的硬币掏出来分了个类真的不想做作业啊</t>
  </si>
  <si>
    <t>哎嘛！真的是有人笨到连甩干桶都不会用哎呀我去愁死我了姐，你打扰我休息了！不会用你说话啊！😒我帮你就是了，你说你一直在外面“咣！咣！！咣！！！”谁能睡着？这是公寓，不止你自己在住，你说你问谁谁能不帮你啊！</t>
  </si>
  <si>
    <t>别再拿着放大镜盯着我了真的很想很想出去狂吼一阵</t>
  </si>
  <si>
    <t>不知道是不是一夜没睡着就是好难受习惯性失眠想睡个好觉</t>
  </si>
  <si>
    <t>近期每个人都说我长不大，说的道理还都是听不懂，感到世界有点恶意</t>
  </si>
  <si>
    <t>为了追捕凶恶的罪犯，他们甚至会以恶制恶，钻法律的空子，虽然他们采取的方法并不符合他们自己刑警的身份，但他们最后一定能将犯人绳之于法。</t>
  </si>
  <si>
    <t>只有在输的时候才觉得输赢其实不重要吧</t>
  </si>
  <si>
    <t>又到了长痘痘的时候，简直疼爆了，getaway！！！</t>
  </si>
  <si>
    <t>一开始吃这个我就知道折磨的减肥又开始了</t>
  </si>
  <si>
    <t>然而，短线交易者必须具备瞬间做出抉择的能力，学会一针见血的本领，方能“一交易便获利。</t>
  </si>
  <si>
    <t>除了针灸法外，足针和耳针法对减肥也有一定疗效。</t>
  </si>
  <si>
    <t>中午还是不睡觉的好，睡得我头昏脑涨的</t>
  </si>
  <si>
    <t>戴尔售后真垃圾打电话几次都没人接</t>
  </si>
  <si>
    <t>想想明天要坐长途大巴的煎熬，胃酸又加重了一分。。。内心有一万只草泥马在奔腾</t>
  </si>
  <si>
    <t>今天真的是醉了~给美国客户发邮件~差点发中午过去</t>
  </si>
  <si>
    <t>刚刚在一个群里看到一件非常恐怖的事。突然觉得一个人是有多么深的阴暗面，才能达到处心积虑的去*假装别人的生活*骗取其他人的信任和钱财呢？？钱财物质固然好，可挥霍过后最终换来的又会是什么呢？每天在睡梦中也要为第二天编织怎样的借口骗局而恐慌吗？</t>
  </si>
  <si>
    <t>源源太可爱太可爱太可爱了注意身体</t>
  </si>
  <si>
    <t>被自己蠢哭，史上最蠢，刷新了自己蠢的纪录，都快蠢出花来了，摔！这智商还考什么试所以说一个人的时候才能发现自己拥有把一件事情搞砸的最高水准。</t>
  </si>
  <si>
    <t>今天是fallinlovewithyou的第17天，时间过得可真快，我都不知道自己可以坚持这么长时间默默地喜欢你。每天都能看见你就是小确幸</t>
  </si>
  <si>
    <t>曾经的你,是否也有这样的经历？看后面那排同学都快笑掉牙了。</t>
  </si>
  <si>
    <t>【晚安心语】这是上海田子坊一家画廊里面的一幅画。觉得可以这么解释：脸上的泥土不能阻止眼中的光芒，生活的艰辛不能阻止内心的渴望！</t>
  </si>
  <si>
    <t>去药店买这个东西居然还要登记身份证，原来是里面含有麻黄碱，记得以前在学校医务室只要嗓子不舒服医生都开这个药</t>
  </si>
  <si>
    <t>请你们以后不要在打击我了，我已经成智障了</t>
  </si>
  <si>
    <t>看到一个段落，好想骂人！有必要写成这样吗？又不是考GRE，这么拗口！醉了，还是大牛的文章！</t>
  </si>
  <si>
    <t>我去～。今天真是烦死我了🙏特不爽的心情💢</t>
  </si>
  <si>
    <t>学生时代喜欢的男孩子都是个子高高的，喜欢打篮球的，每每放学都能在篮球场看到的，慢慢的长大了，就不太在乎个子和长相，只是在乎是否关心自己，爱护自己，嘘寒问暖的那种！就像陈小春对应采儿那样，有多少人会羡慕他们！#下雪了#</t>
  </si>
  <si>
    <t>5点半下班站了一路回家7点兰，腿TM要折了</t>
  </si>
  <si>
    <r>
      <rPr>
        <sz val="10"/>
        <rFont val="宋体"/>
        <charset val="134"/>
      </rPr>
      <t>我一上厕所广告公司就给我打电话，如果我便秘了，直接原因就是广告公司造成的～换了这点破</t>
    </r>
    <r>
      <rPr>
        <sz val="10"/>
        <rFont val="Arial"/>
        <charset val="134"/>
      </rPr>
      <t>vi</t>
    </r>
    <r>
      <rPr>
        <sz val="10"/>
        <rFont val="宋体"/>
        <charset val="134"/>
      </rPr>
      <t>都快把我折磨成抑郁症了</t>
    </r>
  </si>
  <si>
    <t>想到美恐....大半夜遇到的话真的好恐怖[惊恐]</t>
  </si>
  <si>
    <t>什么学校啊，电脑网络都用不上，真是醉了，早知道这样，我当初就应该去厦门南洋学院，，心情真像草泥马一样</t>
  </si>
  <si>
    <t>有没有可以推荐的室内拍照可以打光但是不占太多地方的灯…我房间只有暖光灯，不开灯拍的照片又太暗开又只能开暖光灯色差大的一笔，就算详情里写了我又好怕有些人不看详情就拍到时候又说是我的锅…所以为什么不去外面拍？因为出去拍要后期的地方更多啊…而且没人给我拍（托马斯旋转360度跪下求推荐</t>
  </si>
  <si>
    <t>最高速的执行力GL-MT4交易平台执行力强，100%挂单自动执行，并以迅捷高效的执行力而全球闻名。</t>
  </si>
  <si>
    <t>今天去学校逛了一圈体育馆简直高大尚阿…欧巴拉着我在乒乓室里走被老师喊住吓死宝宝了</t>
  </si>
  <si>
    <t>最近别人给我介绍对象总是聊几句不想聊了，就突然好感变反感，或者压根不想接受现实</t>
  </si>
  <si>
    <t>我口才这么好，上了演说家随便扯。</t>
  </si>
  <si>
    <t>这两天牙疼…带着脑仁儿疼…大家有没有好的止疼的办法</t>
  </si>
  <si>
    <t>没有办法想象失去你。11.18-11.23，在路上。</t>
  </si>
  <si>
    <t>少吃甜品？！！可是我好想吃xx,xx,还有xx!吓得我赶紧去买了一个小蛋糕。。。。今日一别不知何日再见</t>
  </si>
  <si>
    <t>长1062米，南环西路以北段宽4~6米，南段宽8~10米；</t>
  </si>
  <si>
    <t>翻一下相册一张张图一串串发生的故事我们的青葱岁月我们一起逃课只为小龙虾回去的时候生怕老师发现各种鬼鬼祟祟</t>
  </si>
  <si>
    <t>😱😱😱吃海鲜喝啤酒严重过敏，看到这个反馈我惊呆了</t>
  </si>
  <si>
    <t>从小觉得最厉害的人就是妈妈，不怕黑，什么都知道，做好吃的饭，把生活打理得井井有条，哭着不知道怎么办时只好找她。可我好像忘了这个被我依靠的人也曾是个小姑娘，怕黑也掉眼泪，笨手笨脚会被针扎到手。最美的姑娘，是什么让你变得这么强大呢，是岁月，还是爱。——德卡先生</t>
  </si>
  <si>
    <r>
      <rPr>
        <sz val="10"/>
        <rFont val="宋体"/>
        <charset val="134"/>
      </rPr>
      <t>才</t>
    </r>
    <r>
      <rPr>
        <sz val="10"/>
        <rFont val="Arial"/>
        <charset val="134"/>
      </rPr>
      <t>2015</t>
    </r>
    <r>
      <rPr>
        <sz val="10"/>
        <rFont val="宋体"/>
        <charset val="134"/>
      </rPr>
      <t>年，中国队可能已经无缘</t>
    </r>
    <r>
      <rPr>
        <sz val="10"/>
        <rFont val="Arial"/>
        <charset val="134"/>
      </rPr>
      <t>2018</t>
    </r>
    <r>
      <rPr>
        <sz val="10"/>
        <rFont val="宋体"/>
        <charset val="134"/>
      </rPr>
      <t>年世界杯了，仅存理论出线的希望。说真的，肯请习大大再查一下中国足联，养了一堆废物，唉。最后恭喜中国队成为最早备战</t>
    </r>
    <r>
      <rPr>
        <sz val="10"/>
        <rFont val="Arial"/>
        <charset val="134"/>
      </rPr>
      <t>2022</t>
    </r>
    <r>
      <rPr>
        <sz val="10"/>
        <rFont val="宋体"/>
        <charset val="134"/>
      </rPr>
      <t>年世界杯的队伍。</t>
    </r>
  </si>
  <si>
    <r>
      <rPr>
        <sz val="10"/>
        <rFont val="宋体"/>
        <charset val="134"/>
      </rPr>
      <t>还是国产机敢玩，</t>
    </r>
    <r>
      <rPr>
        <sz val="10"/>
        <rFont val="Arial"/>
        <charset val="134"/>
      </rPr>
      <t>4000</t>
    </r>
    <r>
      <rPr>
        <sz val="10"/>
        <rFont val="宋体"/>
        <charset val="134"/>
      </rPr>
      <t>多毫安的电池，这款</t>
    </r>
    <r>
      <rPr>
        <sz val="10"/>
        <rFont val="Arial"/>
        <charset val="134"/>
      </rPr>
      <t>innosD9</t>
    </r>
    <r>
      <rPr>
        <sz val="10"/>
        <rFont val="宋体"/>
        <charset val="134"/>
      </rPr>
      <t>据说即将上市，不知这么大的电池会不会。。。。！！！</t>
    </r>
    <r>
      <rPr>
        <sz val="10"/>
        <rFont val="Arial"/>
        <charset val="134"/>
      </rPr>
      <t>Maxx</t>
    </r>
    <r>
      <rPr>
        <sz val="10"/>
        <rFont val="宋体"/>
        <charset val="134"/>
      </rPr>
      <t>的</t>
    </r>
    <r>
      <rPr>
        <sz val="10"/>
        <rFont val="Arial"/>
        <charset val="134"/>
      </rPr>
      <t>3000</t>
    </r>
    <r>
      <rPr>
        <sz val="10"/>
        <rFont val="宋体"/>
        <charset val="134"/>
      </rPr>
      <t>毫安立马又被秒了？！！</t>
    </r>
  </si>
  <si>
    <t>许过的愿，何时才能结果呢？虽然一直在努力，可始终看不到希望，但还是要紧紧握住心中的信念，因为男人永远不能倒下！也许有一天苦尽了甘就来了</t>
  </si>
  <si>
    <t>也没啥就觉得自己最近特倒霉就像要500修个电脑</t>
  </si>
  <si>
    <t>贝壳呈陀螺形，体螺层膨大，壳的高度与宽度相差不大，贝壳表面平滑或有螺肋、棘或突起等。</t>
  </si>
  <si>
    <t>他在40多个国家举办过讲座、研讨会和其他关于营养和健康的教育培训项目。</t>
  </si>
  <si>
    <t>拍完合照进去的时候有个家人摔倒。他一直回头。然后就叫我们不要拍了。脸有点臭的说。跟他进去的时候紧张死了。</t>
  </si>
  <si>
    <t>但此类网站更新一般不及时，信息较少，实际性的指导内容欠缺，宣传不够。</t>
  </si>
  <si>
    <t>四川凉山奚氏字辈：“启正仁兴。</t>
  </si>
  <si>
    <t>一口气两季荒川，根本停不下来啊……</t>
  </si>
  <si>
    <t>欠钱的怎么还不还钱我要穷爆肝了</t>
  </si>
  <si>
    <t>身边的小伙伴都离开我了，真的好难过</t>
  </si>
  <si>
    <t>你注定会遇见我会着迷于岸边的火会腾出一个手掌把还有火星的灰烬接住</t>
  </si>
  <si>
    <t>一箱一天就完了，跟喝水一样养不起呀</t>
  </si>
  <si>
    <t>下雪天要是不这么冷就好了❄️❄️❄️</t>
  </si>
  <si>
    <t>打开微博，发现头像不对，才发现被盗号了，我去，竟然还发了微博，我都没发现</t>
  </si>
  <si>
    <t>最近每晚做的梦太丰富，昨晚梦到给别人做心肺复苏</t>
  </si>
  <si>
    <t>新音乐快递杂志因为在上世纪70年代之朋克音乐、90年代之另类音乐，以及新世纪之独立音乐传播中所作出的贡献，赢得了相当好的口碑。</t>
  </si>
  <si>
    <r>
      <rPr>
        <sz val="10"/>
        <rFont val="宋体"/>
        <charset val="134"/>
      </rPr>
      <t>在这个由两个中国人，两个韩国人，两个日本人，两个法国人和一个台湾同胞组成的团队里，</t>
    </r>
    <r>
      <rPr>
        <sz val="10"/>
        <rFont val="Arial"/>
        <charset val="134"/>
      </rPr>
      <t>“</t>
    </r>
    <r>
      <rPr>
        <sz val="10"/>
        <rFont val="宋体"/>
        <charset val="134"/>
      </rPr>
      <t>不怕神一样的对手，就怕意见不合的队友</t>
    </r>
    <r>
      <rPr>
        <sz val="10"/>
        <rFont val="Arial"/>
        <charset val="134"/>
      </rPr>
      <t>”</t>
    </r>
    <r>
      <rPr>
        <sz val="10"/>
        <rFont val="宋体"/>
        <charset val="134"/>
      </rPr>
      <t>再适合不过了。才出差两天，回来很多细节都被改了要不是时间不够，肯定跟你们拼了</t>
    </r>
  </si>
  <si>
    <r>
      <rPr>
        <sz val="10"/>
        <rFont val="宋体"/>
        <charset val="134"/>
      </rPr>
      <t>记得小时候，爸妈总是在八九点钟，电视剧还没看完的时候，就催促我们准备上床睡觉，然而小时候的我们，因为害怕还不能违抗父母，哪怕心里一百个不愿意也会乖乖上床把眼睛闭上。这一觉阿，没有噩梦，没有思念的人，没有被眼泪弄湿的枕头，可是不知怎么，那样的日子，再也回不去了。扬州</t>
    </r>
    <r>
      <rPr>
        <sz val="10"/>
        <rFont val="Arial"/>
        <charset val="134"/>
      </rPr>
      <t>·</t>
    </r>
    <r>
      <rPr>
        <sz val="10"/>
        <rFont val="宋体"/>
        <charset val="134"/>
      </rPr>
      <t>波司登世贸广场</t>
    </r>
  </si>
  <si>
    <t>而且我跟东野老师也是那种只是因为在茫茫书海里多看了你一眼………再也没能爬出你的深坑。</t>
  </si>
  <si>
    <t>晚饭时，突然被亲戚问起年龄多大了。我:24了。亲戚:也，都快30了。我。。。。。还早着呢，还有好几年。亲戚:没多少天了。然后我借着困，遁走。因为害怕接下来的话题，不想再交流。此刻想来，却有些恐慌了，年复一年，貌似一切都挺好，但无惊无喜也会觉得略显平淡，略有悲哀。|重庆·武隆...</t>
  </si>
  <si>
    <t>医院占地面积70余亩，职工178人，其中高级职称5人，中级职称38人。</t>
  </si>
  <si>
    <t>当我填写这个问卷的时候。顿时间好想母校，好想念你们大家</t>
  </si>
  <si>
    <t>满腔的怒火😖😖下着雨还要来上自习😖鞋子全湿了😖这哪里是大学生活？！明明就是高中的延续嘛！！</t>
  </si>
  <si>
    <t>2原有肾功能损害时应注意发生高钾血症。</t>
  </si>
  <si>
    <t>眼睛肿了，见不得人了肿么快速消肿？？？helpme！[惊恐][惊恐][抵消][抵消][抵消][看看]</t>
  </si>
  <si>
    <t>莫非我还处在一个看到萌物就心花怒放的年纪么？是的！！</t>
  </si>
  <si>
    <t>心里其实有很多人对我有很多帮助，我也很想能做实际性的事情予以报答，但确实现在处于很尴尬的局面，无论是家庭还是自己。我只是害怕现在的间隔会在将来变成鸿沟。能否给我多一点时间。对于一些无法挽回的东西，无论现在还是未来，只能成为遗憾了。果然当人渺小起来，是真的渺小的可怕，如同空气一般。</t>
  </si>
  <si>
    <r>
      <rPr>
        <sz val="10"/>
        <rFont val="宋体"/>
        <charset val="134"/>
      </rPr>
      <t>前晚打电话跟妈咪腻歪，叽叽咕咕盘算着要给我寄哪些好吃的的时候，真是一脸幸胡，满心欢喜。感觉整个晚上星星都亮了。朋友说：</t>
    </r>
    <r>
      <rPr>
        <sz val="10"/>
        <rFont val="Arial"/>
        <charset val="134"/>
      </rPr>
      <t>“</t>
    </r>
    <r>
      <rPr>
        <sz val="10"/>
        <rFont val="宋体"/>
        <charset val="134"/>
      </rPr>
      <t>你知道吗，你在跟你妈咪讲到吃的的时候，我听到你吞口水的声音。</t>
    </r>
    <r>
      <rPr>
        <sz val="10"/>
        <rFont val="Arial"/>
        <charset val="134"/>
      </rPr>
      <t>”</t>
    </r>
    <r>
      <rPr>
        <sz val="10"/>
        <rFont val="宋体"/>
        <charset val="134"/>
      </rPr>
      <t>忍不住爱上了这么可爱的自己</t>
    </r>
  </si>
  <si>
    <t>身为北方孩子，千里迢迢来南方，却在冬天的时候成了狗。心疼自己三分钟</t>
  </si>
  <si>
    <t>1990年7月，市台联组织理事成员赴肇庆、封开、梧州市台办、台联参观学习。</t>
  </si>
  <si>
    <t>就跟闺密熬夜逛街一个晚上…感冒、过敏接踵而至！昨天是咳了一夜睡不着、今天是一直到喷嚏睡不着…看来是真的老了、以后都不熬夜了…唉…明天一定要去上班…赶快让我睡着吧、小可怜儿似的…</t>
  </si>
  <si>
    <t>至七世，有东平王拜住者，顺宗时当朝附马，武艺精通，镇守北边，封镇国将军。</t>
  </si>
  <si>
    <t>什么时候才可以休息一下呢不敢放松心好累</t>
  </si>
  <si>
    <t>被靖王气半死，气死了我可怜的苏哥哥</t>
  </si>
  <si>
    <t>自从有了你，整夜觉变得好美丽～可以不可以，让我也能安安稳稳睡一整夜</t>
  </si>
  <si>
    <t>#随手拍油城：重庆丰都擒气龙#悬崖、陡坎、平坝、丘陵、高山共存，三高速、五省道、七县道、数十条乡道纵贯其间，长江、蕖溪河、数十个水库星罗棋布，……元月以来，中石化地球物理公司胜利分公司267队，在重庆鬼城丰都这个300多平方千米的区域内，展开了一场艰苦卓绝的地震勘探攻坚战。</t>
  </si>
  <si>
    <t>短的筹备时间并不一定最好，正确的筹备时间是在价格、时间与品质方面保持平衡。</t>
  </si>
  <si>
    <t>尼玛肯定是到老年阶段了觉怎么这么少</t>
  </si>
  <si>
    <t>我不想再听到任何与他有关的消息了，求求你们不要再告诉我了，放我一条生路吧</t>
  </si>
  <si>
    <t>莫名其妙的感冒，嗓子疼的即将变成凯凯的低音炮了</t>
  </si>
  <si>
    <t>一天考勤五次，不要再说证券很自由滴！从此无自由，失自由</t>
  </si>
  <si>
    <t>请描述一下一起床，浴室发现自己耳环掉了一个的心情“才刚买的才带一次！！！谁干的！！！”</t>
  </si>
  <si>
    <t>给司机师傅点100个赞，今天走的路线直接送到单位门口，不用走那一段糟心的路，我又可以安安心心一个人了</t>
  </si>
  <si>
    <t>曾几何时还说破釜沉舟一往无前时间将近却又心生畏惧故作坚强只愿期许与祝福能够成为定海神针아무도무섭지않다.이제시간이거의없으니할수있는걸기다릴뿐이지.🙏</t>
  </si>
  <si>
    <t>傻逼怎么这么多。😒真是气死我了。</t>
  </si>
  <si>
    <t>爱情是两个人的旅行，相爱是第一步，相守是漫漫长路。</t>
  </si>
  <si>
    <r>
      <rPr>
        <sz val="10"/>
        <rFont val="宋体"/>
        <charset val="134"/>
      </rPr>
      <t>宝贝今天能抓东西了，虽是仍旧无意识，但知道松开拳头了</t>
    </r>
    <r>
      <rPr>
        <sz val="10"/>
        <rFont val="Arial"/>
        <charset val="134"/>
      </rPr>
      <t>👊</t>
    </r>
    <r>
      <rPr>
        <sz val="10"/>
        <rFont val="宋体"/>
        <charset val="134"/>
      </rPr>
      <t>！老公也超赞，主动要求洗尿布，在我告知他工作日可以不管尿布的情况下</t>
    </r>
  </si>
  <si>
    <t>时间，不会像大自然的春天那样年复一年的出现，却像滔滔江水，昼夜不停地向前流逝。</t>
  </si>
  <si>
    <t>昨夜：我擦我咋又遇到了我平生最最害怕的场景——满是脏水污渍甚至都没处下脚的厕所？[生病][吐]过两天肯定是要做噩梦的了。。。今晨：哦原来那已经是在做梦了呀。。。[耶][不好意思]</t>
  </si>
  <si>
    <t>真恶心啊，大清早提示微博在安徽登陆。然后微博头像被改成一个令人作恶的外围女的头像。我真吐乐。尼玛呀。要不要这么恶心的</t>
  </si>
  <si>
    <t>双方主要围绕“察哈尔圆桌“察哈尔公共外交年会等活动，以及《公共外交季刊》的合作方式交换了意见，并就下一步合作事项做出了具体安排。</t>
  </si>
  <si>
    <t>图书馆上个厕所还得开手电安师你zen棒棒</t>
  </si>
  <si>
    <t>Don'tbeafraidwithoutaword,butdon'tcountonme,weloveeachother,evenifnottoutterasingleword,canfeelthenatureandpeaceofmind.别害怕无话可谈，也别指望无话不谈，我们彼此喜欢，那么即使一言不发，还能感到自然和心安。</t>
  </si>
  <si>
    <t>#李易峰帮你剪个头#夜风是一样的，是王牌特工，也是一个非常有理想的剃头匠。,看他的眼神，真的感觉特别的害怕，超级恐怖。</t>
  </si>
  <si>
    <t>真踏么哔了狗了！真闹心这些子人！做好自己本分会死么？冰淇淋是我工作范围内么？！马拉个币！我是超人么我会分身么？我休个假海得各种瞎想操心！真踏么哔了狗了！气死老娘了！</t>
  </si>
  <si>
    <t>化雪总比下雪冷就像结束总比开始疼</t>
  </si>
  <si>
    <t>我选择微笑并不代表我一直快乐，沮丧的感情总会藏在身后！也许有时就是神经错乱，也许有时就是莫名其妙，但白雪皑皑，总会覆盖一切！</t>
  </si>
  <si>
    <t>比如委托人设立信托时规定了信托存续的时间，当规定的期限届满时，信托终止;</t>
  </si>
  <si>
    <t>你把皮皮关抽屉里你对么你，怎么那么欠儿这一天到晚的，我说今天衣柜怎么没被你打开，开始给我整这出儿了</t>
  </si>
  <si>
    <t>第一次现场看到火灾。好激动。但是过去已经灭了。神奇。</t>
  </si>
  <si>
    <t>两个月之后他来到珠海，开始了在珠海的创业历程。</t>
  </si>
  <si>
    <t>太皮了。恼火的很。又不晓得好久才走的到。</t>
  </si>
  <si>
    <t>穆斯林文化的渗透比恐怖袭击还要可怕，一些致力于让宗教左右政治、凌驾法律的和平穆斯林简直比ISIS还恐怖。</t>
  </si>
  <si>
    <t>喜欢扎辫子马尾，却从未这么扎着出门😂</t>
  </si>
  <si>
    <t>忧郁症的病靠药物无法解决。因为忧郁症都属于灵性病。身上有灵性。需要念经超度。我自己也是忧郁症患者，曾经觉得生活无望想解脱。无数次的想过。在绝望的时刻，我有缘闻到佛法，开始每天念经，大悲咒，心经。超度自己流产的孩子。从害怕黑暗，恐惧的一个人，慢慢感受到了光明。学佛念经获新生</t>
  </si>
  <si>
    <t>今天真的是个美好的日子，论文一次性通过</t>
  </si>
  <si>
    <t>连喝个奶茶都要失眠嚒。几个意思。几个意思。</t>
  </si>
  <si>
    <t>5．编辑、出版，发行与神经科学有关的书籍、音像制品。</t>
  </si>
  <si>
    <t>据说这是中医治疗法，超级恐怖，胆小的千万不要打开，吓死你不赔钱[衰]#吓得我又变帅了##鬼知道我经历了什么#秒拍视频.</t>
  </si>
  <si>
    <t>这样下克有意思吗？既然你都说了，还又何必这样，滚出我的生活。</t>
  </si>
  <si>
    <t>我同桌脱单了昨晚秀了半天的恩爱幸亏我睡着了狗日的要幸福</t>
  </si>
  <si>
    <t>害怕到哭[悲伤]我还要睡觉[悲伤]为什么要看恐怖片[悲伤]脑子里乱七八糟[悲伤]可不可以开灯睡觉[悲伤]仿佛窒息[悲伤]</t>
  </si>
  <si>
    <t>最烦我吃饭的时候一个劲的让我说话我着急吃饭不知道吗</t>
  </si>
  <si>
    <t>③、快速进入DOS运行方式在Windows98中是这样：在IE地址栏中输入“c:\command.com，回车后即可进入DOS运行方式。</t>
  </si>
  <si>
    <t>因此这个“不可设想有更大的最伟大者不仅存在于人们的思想中，也必须存在于现实中。</t>
  </si>
  <si>
    <t>晚安在中，今天也从在中这里得到了满满的力量</t>
  </si>
  <si>
    <t>每班总有一个那样的人……你是否找到了自己的影子？看哭了……</t>
  </si>
  <si>
    <t>看了最近那期我是演说家26岁姑娘患卵巢癌，确实看哭，但更心有余悸，想着该去体检了。从小爸爸便常跟我说，身体是革命的本钱。近几年越来越多的职场女性年纪轻轻却疾病缠身有的甚至离开人世，想来太可怕。一定要有良好的作息规律、饮食习惯和生活节奏。为自己更是为家人。晚安。大连·中山区</t>
  </si>
  <si>
    <t>想安慰你想知道你为什么不开心只能默默祈祷有个人陪伴你不是我当然没关系</t>
  </si>
  <si>
    <t>红颜皓首，两相对待，在这“无语中我们不难体会作者自怜衰疲之意。</t>
  </si>
  <si>
    <t>【常吃大蒜】经常吃大蒜的人患上肺癌的可能性降低44%。即使研究人员考虑了吸烟因素后，生吃大蒜仍能让肺癌风险降低约30%。这可能与大蒜素能抑制体内炎症有关。大蒜素生吃保留得更多。</t>
  </si>
  <si>
    <t>吓死我了，咋一看，还以为抽奖去火星[惊恐]</t>
  </si>
  <si>
    <r>
      <rPr>
        <sz val="10"/>
        <rFont val="宋体"/>
        <charset val="134"/>
      </rPr>
      <t>昨天通宵唱歌一晚上</t>
    </r>
    <r>
      <rPr>
        <sz val="10"/>
        <rFont val="Arial"/>
        <charset val="134"/>
      </rPr>
      <t>😳</t>
    </r>
    <r>
      <rPr>
        <sz val="10"/>
        <rFont val="宋体"/>
        <charset val="134"/>
      </rPr>
      <t>一共只睡了四个小时</t>
    </r>
    <r>
      <rPr>
        <sz val="10"/>
        <rFont val="Arial"/>
        <charset val="134"/>
      </rPr>
      <t>😖</t>
    </r>
    <r>
      <rPr>
        <sz val="10"/>
        <rFont val="宋体"/>
        <charset val="134"/>
      </rPr>
      <t>还上了节基训课</t>
    </r>
    <r>
      <rPr>
        <sz val="10"/>
        <rFont val="Arial"/>
        <charset val="134"/>
      </rPr>
      <t>😖</t>
    </r>
    <r>
      <rPr>
        <sz val="10"/>
        <rFont val="宋体"/>
        <charset val="134"/>
      </rPr>
      <t>不想在继续浪下去了</t>
    </r>
    <r>
      <rPr>
        <sz val="10"/>
        <rFont val="Arial"/>
        <charset val="134"/>
      </rPr>
      <t>😖</t>
    </r>
    <r>
      <rPr>
        <sz val="10"/>
        <rFont val="宋体"/>
        <charset val="134"/>
      </rPr>
      <t>哪个来管管我</t>
    </r>
  </si>
  <si>
    <t>[作揖][作揖][作揖]文化人[作揖]厉害了[作揖]想看冯建宇演一个阴阳师从万物之中幻化而来魑魅魍魉作乱飞沙走石他一把折扇在指间晃晃鬼怪便都战战兢兢地遁走人们回过神来阴阳师又从万物之中消失只看见一只白鹭飞过山头</t>
  </si>
  <si>
    <t>#hi十月#你好，十月！连续将近一周的纠结，自我否定，面对这一切，我变得迷茫，哭了，因为没有人会帮我指路，没有人会对我说什么是正确的，一切全靠我自己去争取……恐惧接踵而至，心里无谓的害怕，根本一切都靠自己！朝着这个目标走吧，努力，加油，十月！泪要自己尝，梦要自己扛！</t>
  </si>
  <si>
    <t>有病吧没欠你什么也没哪点对不起你吧这样呛声呛气就活该让你贬除了英语比我好点其他的也不比你差吧脾气好也不是孩让你这样说吧</t>
  </si>
  <si>
    <t>济南店连续忙两天了，没顾上枣庄店明天纹绣师、医生都去枣庄店帮忙，留我和一个医生在店里</t>
  </si>
  <si>
    <t>抢不过来，可能真的不属于自己的东西无法强求。睡觉吧～随缘。</t>
  </si>
  <si>
    <t>我已经冻成傻逼了，快供暖快供暖。以前在家上学，冻一下，心里是有保障的，就像夏天想着屋里有空调就不怕外面热了，现在特么24小时挨冻，屋里比外面冷的日子真的都没有盼头</t>
  </si>
  <si>
    <t>和老友开心的上一周inHK：赛马🏇、维港、崇光百货30年、🎬007、Bigbus🚌、和哥嫂逛吃、避风塘炒蟹、深水埗美食、美荷楼……记忆定格，谢谢你们的陪伴</t>
  </si>
  <si>
    <t>没魄力的人是无法成就大事……只知道观望的人更难成就。</t>
  </si>
  <si>
    <t>哎，真的不想走省医院地铁站上下地铁了！越来越过分了！</t>
  </si>
  <si>
    <t>由于新构造断块掀斜上升的影响，山体两坡呈不对称性，西坡陡峻，东坡和缓，地势从西到东逐渐降低，层状地貌显著。</t>
  </si>
  <si>
    <t>super不爽。。。发现mac底壳被我压出一个坑</t>
  </si>
  <si>
    <t>为什么最近刷微博刷出这么多恐怖漫画！</t>
  </si>
  <si>
    <t>没钱给女朋友过生日是我最伤心的事</t>
  </si>
  <si>
    <t>fuck,第N次把洗面泥当洗头水用了</t>
  </si>
  <si>
    <t>看到它，我才知道，原来鞋柜里那些个高跟鞋都是浮云！！！！</t>
  </si>
  <si>
    <t>现在真的流行体罚吗？罚站也就算了，还要罚值日</t>
  </si>
  <si>
    <t>柳州远道居然有两名“大肚子”球员参赛</t>
  </si>
  <si>
    <t>看了下这两个月支付宝月账单。。。好难过啊</t>
  </si>
  <si>
    <t>翻了一下床底的鞋。都是布鞋。我去年冬天是怎么过来的。</t>
  </si>
  <si>
    <t>更新一则。这么晚了我们胜允还在工作real心疼</t>
  </si>
  <si>
    <t>南大国际关系研究院成为我校创建世界高水平大学的重要平台之一。</t>
  </si>
  <si>
    <t>我擦，气死老娘了，你他大爷的，不就没提早打电话嘛！坑人吧！这些个骗子老娘打电话投诉你们</t>
  </si>
  <si>
    <t>父郭维城以女之贵而封博平伯，後晋博平侯。</t>
  </si>
  <si>
    <t>随便看下朋友圈，发现中学同学都生二胎了</t>
  </si>
  <si>
    <t>一天了，跑断了腿一个证明也没办好</t>
  </si>
  <si>
    <r>
      <rPr>
        <sz val="10"/>
        <rFont val="宋体"/>
        <charset val="134"/>
      </rPr>
      <t>休三天天天让我来医院不是这个事就是内个事不休的时候也没这么多事</t>
    </r>
    <r>
      <rPr>
        <sz val="10"/>
        <rFont val="Arial"/>
        <charset val="134"/>
      </rPr>
      <t>…</t>
    </r>
    <r>
      <rPr>
        <sz val="10"/>
        <rFont val="宋体"/>
        <charset val="134"/>
      </rPr>
      <t>工作之外的私人时间能不能不要老是被占用烦得一米、</t>
    </r>
  </si>
  <si>
    <t>据1990年人口普查，共有171175人，占总人口89.63%，遍布全境。</t>
  </si>
  <si>
    <t>上周面试的单位，最后一个问题是：你们对于加班熬夜的极限是什么？</t>
  </si>
  <si>
    <t>菊花展，大哥咱能好好照嘛，这背景选的也真是醉了</t>
  </si>
  <si>
    <t>一个小孩，把他心底里对爸妈，弟弟的印象，全画了出来：梳小辫儿的妈妈，爱哭的弟弟，开心的小卡和愉快的爸爸。呵呵，我的宝贝，你真的好可爱。我们对你的陪伴有多重要，在这幅画儿里已经体现。</t>
  </si>
  <si>
    <t>一个闻了就有幸福感的茶但现在陪我度过最不幸福的essay夜不作就不会死挺好看的</t>
  </si>
  <si>
    <t>今天家里停水电一天盼了一天的美美美总算回家我的排骨炖海带得到一致好评哈哈哈好开心天黑漆漆的还没来电可惜的是投影仪连不上和美美美挤在沙发上彼此给对方安全感只点了蜡烛的客厅变的别有一番情趣小丽怕廖布什怕只有我俩</t>
  </si>
  <si>
    <t>Nozuonodie，而我作的太勤</t>
  </si>
  <si>
    <t>昨天早上给宝贝挤了一百毫升的口粮，刚才又挤了一百二十五的，这几天陆陆续续的越挤越多了，大概有十几袋了吧。等满月可以出去好好溜达的玩一圈啦，为了能出去玩，也为了宝贝不用吃奶粉，继续加油啦</t>
  </si>
  <si>
    <t>韩国微恐漫画《借你幸福》灵魂借体的故事....最后那个男的到底是谁？？</t>
  </si>
  <si>
    <t>尼玛的。两个人明明天天黏在一起。早餐各吃各的，午餐也是，晚餐也还是。要老婆干嘛的。@KangHeeGary</t>
  </si>
  <si>
    <t>二、三天后，加入清水盖上盖子，隔一、二天，便成青稞酒。</t>
  </si>
  <si>
    <t>突然间发现，学了那么多年的画画，竟没有画过自己，感觉有点委屈了</t>
  </si>
  <si>
    <t>难得的休息日，还没有开始就已经结束了！</t>
  </si>
  <si>
    <t>如此累的工作，该坚持还是该放弃？</t>
  </si>
  <si>
    <t>我也不知道最后那些爱去了哪里大概是被每次通完电话你先挂断时的盲音给盖住了或者是一到公众场合你总不自觉的松开手那会儿就掉了也可能是在你通宵打游戏的那天我发着烧一不小心就烧成了灰烬我真的记不清是为了什么要离开你但最后的原因我却一直记得是因为你居然还来问我为什么</t>
  </si>
  <si>
    <r>
      <rPr>
        <sz val="10"/>
        <rFont val="Arial"/>
        <charset val="134"/>
      </rPr>
      <t>[</t>
    </r>
    <r>
      <rPr>
        <sz val="10"/>
        <rFont val="宋体"/>
        <charset val="134"/>
      </rPr>
      <t>话说停车难</t>
    </r>
    <r>
      <rPr>
        <sz val="10"/>
        <rFont val="Arial"/>
        <charset val="134"/>
      </rPr>
      <t>]</t>
    </r>
    <r>
      <rPr>
        <sz val="10"/>
        <rFont val="宋体"/>
        <charset val="134"/>
      </rPr>
      <t>：那天实在找不到停车位，咪表大哥暂时给我停一个小路口。等忙完准备取车，接到一固定电话：请问梁小姐吗？我是</t>
    </r>
    <r>
      <rPr>
        <sz val="10"/>
        <rFont val="Arial"/>
        <charset val="134"/>
      </rPr>
      <t>110</t>
    </r>
    <r>
      <rPr>
        <sz val="10"/>
        <rFont val="宋体"/>
        <charset val="134"/>
      </rPr>
      <t>。我心想好么骗子电话越来越明目张胆了。结果对方说：你赶紧把车开走吧，一堆车主打</t>
    </r>
    <r>
      <rPr>
        <sz val="10"/>
        <rFont val="Arial"/>
        <charset val="134"/>
      </rPr>
      <t>110</t>
    </r>
    <r>
      <rPr>
        <sz val="10"/>
        <rFont val="宋体"/>
        <charset val="134"/>
      </rPr>
      <t>报警说你的车堵住人家出去路了！吓得我赶紧往回跑，好在没误骂</t>
    </r>
    <r>
      <rPr>
        <sz val="10"/>
        <rFont val="Arial"/>
        <charset val="134"/>
      </rPr>
      <t>110[</t>
    </r>
    <r>
      <rPr>
        <sz val="10"/>
        <rFont val="宋体"/>
        <charset val="134"/>
      </rPr>
      <t>衰</t>
    </r>
    <r>
      <rPr>
        <sz val="10"/>
        <rFont val="Arial"/>
        <charset val="134"/>
      </rPr>
      <t>]</t>
    </r>
  </si>
  <si>
    <t>艹他么的郑州，修一个陇海高架，网线挖断了第四次了，你麻痹啊！！！这几次断网害劳资赔了五万多</t>
  </si>
  <si>
    <t>父亲被暗杀，部落解散，被追杀过，这么多挫折仍没击溃他，失败并没有磨灭他的狼性，不得不敬佩他，一个自始至终都坚持奋斗的英雄</t>
  </si>
  <si>
    <t>我和你在同一片天空下是件多美好的事</t>
  </si>
  <si>
    <t>今天和闺蜜见面，确实又把我惊艳了，那小蛮腰，那细长直的腿，一路上回头率无数，真是羡慕嫉妒恨啊！她告诉我一个方法，别人说我肯定不信，但是我相信自己的眼睛</t>
  </si>
  <si>
    <t>有愿意拍摄一套捆绑主题的女生么？（顺便收只m）么么哒╮(╯▽╰)╭</t>
  </si>
  <si>
    <t>磨磨唧唧的小婊砸，叫你交稿的时候才说不想写！不交了！！</t>
  </si>
  <si>
    <t>26岁，，家人让我别挑了，要不然嫁不出去了！！我……真的到那么悲伤的那一步了吗</t>
  </si>
  <si>
    <t>粮食以水稻、小麦、玉米、红苕、洋芋为主；</t>
  </si>
  <si>
    <r>
      <rPr>
        <sz val="10"/>
        <rFont val="宋体"/>
        <charset val="134"/>
      </rPr>
      <t>人家微博提都没提老李的</t>
    </r>
    <r>
      <rPr>
        <sz val="10"/>
        <rFont val="Arial"/>
        <charset val="134"/>
      </rPr>
      <t>…</t>
    </r>
    <r>
      <rPr>
        <sz val="10"/>
        <rFont val="宋体"/>
        <charset val="134"/>
      </rPr>
      <t>还要转啊转</t>
    </r>
    <r>
      <rPr>
        <sz val="10"/>
        <rFont val="Arial"/>
        <charset val="134"/>
      </rPr>
      <t>…</t>
    </r>
    <r>
      <rPr>
        <sz val="10"/>
        <rFont val="宋体"/>
        <charset val="134"/>
      </rPr>
      <t>我真是不明白</t>
    </r>
    <r>
      <rPr>
        <sz val="10"/>
        <rFont val="Arial"/>
        <charset val="134"/>
      </rPr>
      <t>…</t>
    </r>
    <r>
      <rPr>
        <sz val="10"/>
        <rFont val="宋体"/>
        <charset val="134"/>
      </rPr>
      <t>也是</t>
    </r>
    <r>
      <rPr>
        <sz val="10"/>
        <rFont val="Arial"/>
        <charset val="134"/>
      </rPr>
      <t>…</t>
    </r>
    <r>
      <rPr>
        <sz val="10"/>
        <rFont val="宋体"/>
        <charset val="134"/>
      </rPr>
      <t>提老李的把老李写的跟这剧酱油似的</t>
    </r>
    <r>
      <rPr>
        <sz val="10"/>
        <rFont val="Arial"/>
        <charset val="134"/>
      </rPr>
      <t>…</t>
    </r>
    <r>
      <rPr>
        <sz val="10"/>
        <rFont val="宋体"/>
        <charset val="134"/>
      </rPr>
      <t>还不如别提</t>
    </r>
    <r>
      <rPr>
        <sz val="10"/>
        <rFont val="Arial"/>
        <charset val="134"/>
      </rPr>
      <t>…</t>
    </r>
    <r>
      <rPr>
        <sz val="10"/>
        <rFont val="宋体"/>
        <charset val="134"/>
      </rPr>
      <t>看着更不想转了</t>
    </r>
  </si>
  <si>
    <t>要睡觉咯，该死的，肩膀睡落枕了</t>
  </si>
  <si>
    <t>每个说着随缘的人，心里都是看不开的。</t>
  </si>
  <si>
    <t>从梦中惊醒，发现枕头被泪水浸湿。前所未有的孤独感袭来，心里空落落的让人害怕。忍不住拨出他的号码，一接通便哽咽：“我做噩梦了，我想你了......”</t>
  </si>
  <si>
    <t>拿着店里的打印纸长篇大论乱写一通我的眼泪又来了</t>
  </si>
  <si>
    <t>一想到要回去，心慌，发怵，森森的恐惧……</t>
  </si>
  <si>
    <r>
      <rPr>
        <sz val="10"/>
        <rFont val="宋体"/>
        <charset val="134"/>
      </rPr>
      <t>今天去咖啡厅误打误撞参加了</t>
    </r>
    <r>
      <rPr>
        <sz val="10"/>
        <rFont val="Arial"/>
        <charset val="134"/>
      </rPr>
      <t>Englishcorner</t>
    </r>
    <r>
      <rPr>
        <sz val="10"/>
        <rFont val="宋体"/>
        <charset val="134"/>
      </rPr>
      <t>每次围绕一个</t>
    </r>
    <r>
      <rPr>
        <sz val="10"/>
        <rFont val="Arial"/>
        <charset val="134"/>
      </rPr>
      <t>topic</t>
    </r>
    <r>
      <rPr>
        <sz val="10"/>
        <rFont val="宋体"/>
        <charset val="134"/>
      </rPr>
      <t>聊天或者</t>
    </r>
    <r>
      <rPr>
        <sz val="10"/>
        <rFont val="Arial"/>
        <charset val="134"/>
      </rPr>
      <t>dosomeinterestingprettyfunny</t>
    </r>
    <r>
      <rPr>
        <sz val="10"/>
        <rFont val="宋体"/>
        <charset val="134"/>
      </rPr>
      <t>旁边的姑娘说这是缘分因为都是黑大的学生还有两个</t>
    </r>
    <r>
      <rPr>
        <sz val="10"/>
        <rFont val="Arial"/>
        <charset val="134"/>
      </rPr>
      <t>Swit</t>
    </r>
    <r>
      <rPr>
        <sz val="10"/>
        <rFont val="宋体"/>
        <charset val="134"/>
      </rPr>
      <t>留学生可能是老天爷都在帮助我吧正好以后下了课去太合我心意开心到爆美好的一天</t>
    </r>
  </si>
  <si>
    <t>11.不自量力（bùzìliànglì）：自己不估量自己的能力。</t>
  </si>
  <si>
    <t>蓝色的墙漆，加上有趣的水母灯，让房间犹如海底世界！</t>
  </si>
  <si>
    <t>今日事，今日毕，完不成就不要睡觉了好嘛</t>
  </si>
  <si>
    <t>好心累。觉得下个月再不发工资的话我得崩溃</t>
  </si>
  <si>
    <t>1933年初，薛蔚英任国民党河南省保安纵队少将司令。</t>
  </si>
  <si>
    <t>贫穷，愚昧，自私，贪婪哎，说真的，前几十年的担惊受怕，穷苦挨饿都刻到骨子里去了转发微博</t>
  </si>
  <si>
    <t>  3、构建亚运会、世界大运会战略合作平台。</t>
  </si>
  <si>
    <t>9.30收米340昨天的恐怖打字单，打完了晚上睡觉都害怕[白云]九月最后一天，工资还不错哟，完美结尾[不好意思]</t>
  </si>
  <si>
    <t>翻来覆去睡不着，这个月底又有不少事情袭来。。</t>
  </si>
  <si>
    <r>
      <rPr>
        <sz val="10"/>
        <rFont val="宋体"/>
        <charset val="134"/>
      </rPr>
      <t>昨晚故意三点才睡，以为这样就会睡得好一点。但什么事都没有得就又醒来了</t>
    </r>
    <r>
      <rPr>
        <sz val="10"/>
        <rFont val="Arial"/>
        <charset val="134"/>
      </rPr>
      <t>…</t>
    </r>
    <r>
      <rPr>
        <sz val="10"/>
        <rFont val="宋体"/>
        <charset val="134"/>
      </rPr>
      <t>我的睡个好觉得目标好像很难实现得样子咯。</t>
    </r>
  </si>
  <si>
    <t>通讯设施：电话入户率达63%，移动电话覆盖率94%，电视收视率达82%。</t>
  </si>
  <si>
    <t>谁能想到七年之后再次遇到影响自己最大的初中英语老师居然要给她讲初中的英语课应该激动还是紧张呢</t>
  </si>
  <si>
    <t>旁边辣个撒比就是不让我拉窗帘快把我晒死了还尼玛辣么深情的望向窗外要不是怕打不过他我肯定一巴掌戳他脑门了又热又晒</t>
  </si>
  <si>
    <t>再好的朋友，缺少联系也会淡;再深的感情，不懂珍惜也会断。</t>
  </si>
  <si>
    <t>昨天在飞沙滩钓鱼，第一次遇到钓品这么差的两个人，我和朋友两人一大早就在（图三）那地方开钓了，后来来了两个渣渣挤进来来，地已经那么小了还挤进来，很自然就会有发生搭线那些问题，个时候却把问题全部责怪在我身上，说话更是话中有话攻击别人……。！！第一次遇到这么恶心的钓鱼人</t>
  </si>
  <si>
    <r>
      <rPr>
        <sz val="10"/>
        <rFont val="宋体"/>
        <charset val="134"/>
      </rPr>
      <t>我是你的：我的祖国。都是你的！我的这心、这灵魂；假如我不爱你</t>
    </r>
    <r>
      <rPr>
        <sz val="10"/>
        <rFont val="Arial"/>
        <charset val="134"/>
      </rPr>
      <t>……</t>
    </r>
    <r>
      <rPr>
        <sz val="10"/>
        <rFont val="宋体"/>
        <charset val="134"/>
      </rPr>
      <t>我的祖国！我能爱哪一个人；</t>
    </r>
    <r>
      <rPr>
        <sz val="10"/>
        <rFont val="Arial"/>
        <charset val="134"/>
      </rPr>
      <t>——</t>
    </r>
    <r>
      <rPr>
        <sz val="10"/>
        <rFont val="宋体"/>
        <charset val="134"/>
      </rPr>
      <t>裴多菲</t>
    </r>
  </si>
  <si>
    <t>让我想起了美丽人生。大人们总是编出谎言让小孩在面临死亡时不那么恐惧。那个时代，到底是要有多恐怖才罢休！</t>
  </si>
  <si>
    <t>大冬天的好想去海边～然而上班生涯茫茫无绝期…每天上6小时班也有惨痛的代价，元旦也得值班…好难过</t>
  </si>
  <si>
    <r>
      <rPr>
        <sz val="10"/>
        <rFont val="Arial"/>
        <charset val="134"/>
      </rPr>
      <t>#47insanityDay30recovery&amp;balance</t>
    </r>
    <r>
      <rPr>
        <sz val="10"/>
        <rFont val="宋体"/>
        <charset val="134"/>
      </rPr>
      <t>很久没进</t>
    </r>
    <r>
      <rPr>
        <sz val="10"/>
        <rFont val="Arial"/>
        <charset val="134"/>
      </rPr>
      <t>towncentre</t>
    </r>
    <r>
      <rPr>
        <sz val="10"/>
        <rFont val="宋体"/>
        <charset val="134"/>
      </rPr>
      <t>，今天和先森散步去逛，到处都已经是圣诞的气息了，开心！回家立马卸妆换装开始运动。现在该去洗洗澡煮饺子啦</t>
    </r>
  </si>
  <si>
    <t>很多事并不是想象的那样，也并不是想得多做得少，就能得到回报的。</t>
  </si>
  <si>
    <t>老板说的话太让人心寒了。还让经理不给我图做，让我专门负责销售。说我作图没有经济效益，纯属浪费时间。操，眼睛瞎啊。上午作图累的半死，刚打印，帮老板至少赚了一张红票子。呵呵，要不为了工资，早走人了</t>
  </si>
  <si>
    <t>Agnes，生日快乐！一年前的约定自己一个都要去完成</t>
  </si>
  <si>
    <t>奥氮平的剂量范围在每日5毫克（1片）至20毫克（4片）。</t>
  </si>
  <si>
    <t>工作起来就是个工作狂…只是为了打发寂寞和时间</t>
  </si>
  <si>
    <r>
      <rPr>
        <sz val="10"/>
        <rFont val="宋体"/>
        <charset val="134"/>
      </rPr>
      <t>跟小婷出去逛街走在路上只听</t>
    </r>
    <r>
      <rPr>
        <sz val="10"/>
        <rFont val="Arial"/>
        <charset val="134"/>
      </rPr>
      <t>“</t>
    </r>
    <r>
      <rPr>
        <sz val="10"/>
        <rFont val="宋体"/>
        <charset val="134"/>
      </rPr>
      <t>碰</t>
    </r>
    <r>
      <rPr>
        <sz val="10"/>
        <rFont val="Arial"/>
        <charset val="134"/>
      </rPr>
      <t>”</t>
    </r>
    <r>
      <rPr>
        <sz val="10"/>
        <rFont val="宋体"/>
        <charset val="134"/>
      </rPr>
      <t>一声响一个摩托交警撞倒一个中年妇女就在我俩前面十几米吧当时我俩都吓傻了定在路边不敢动交警爬起来去看被他撞倒的人中年妇女一动不动人群围了过去我俩缓了一会儿才绕过人群往前走透过人群缝隙看到后脑勺流血了好可怕好可怕希望人没事</t>
    </r>
  </si>
  <si>
    <t>有的时候付出了得不到回报，真的让人很心寒</t>
  </si>
  <si>
    <t>是不是你视力不好看不见我的眼泪却听见我在笑</t>
  </si>
  <si>
    <t>牡丹江的朋友速速帮忙转发，让丢狗的主人快点看到信息[祈祷]就在刚才，又看到那只穿衣服的小白狗穿梭在车流里，东一头西一头，惊吓的乱串，太危险了，我们试着去追又没影了，谁家丢狗了快快来找，地点：东四新安街附近，离康康宠物医院不远，狗狗太可怜了，吓坏了。</t>
  </si>
  <si>
    <t>汽车淌水见得多，见过火车淌水吗？</t>
  </si>
  <si>
    <t>我不是失眠我只是睡得晚最近神经衰弱有点严重白天黑夜过反了</t>
  </si>
  <si>
    <t>我是有多久没玩儿微博啊，what,都快一年了。。。</t>
  </si>
  <si>
    <r>
      <rPr>
        <sz val="10"/>
        <rFont val="宋体"/>
        <charset val="134"/>
      </rPr>
      <t>很喜欢宫崎骏说的一句话，</t>
    </r>
    <r>
      <rPr>
        <sz val="10"/>
        <rFont val="Arial"/>
        <charset val="134"/>
      </rPr>
      <t>“</t>
    </r>
    <r>
      <rPr>
        <sz val="10"/>
        <rFont val="宋体"/>
        <charset val="134"/>
      </rPr>
      <t>你住的城市下雨了，很想问你有没有带伞。可是我忍住了，因为我怕你说没带，而我又无能为力，就像是我爱你，却给不到你想要的陪伴。</t>
    </r>
    <r>
      <rPr>
        <sz val="10"/>
        <rFont val="Arial"/>
        <charset val="134"/>
      </rPr>
      <t>”</t>
    </r>
  </si>
  <si>
    <t>星期二永远都是分分钟要晕倒的节奏</t>
  </si>
  <si>
    <t>这在被止损，我没话了，马勒戈壁，一天止了我3次</t>
  </si>
  <si>
    <t>今天走在路上一个比我大n岁的人叫我姐尼玛你瞎吗</t>
  </si>
  <si>
    <t>关于距离，最让人怕的，就是会不确定，对方是惦记你，还是把你给忘记。</t>
  </si>
  <si>
    <t>【最高法公布食品药品安全大案：10吨病猪肉入市拉面汤有罂粟】今天，最高人民法院召开新闻发布会通报了十起危害食品药品安全典型案件。其中，危害食品药品安全的犯罪情节令人发指：病猪肉被制成腊肠流入市场，六岁的孩子因注射假狂犬病疫苗病发身亡，不法分子用罂粟熬制拉面汤等</t>
  </si>
  <si>
    <t>肚子还疼着再过几个小时就要进城了但愿肚子争点气</t>
  </si>
  <si>
    <t>连我妈都嫌弃我太爷们～这可如何是好</t>
  </si>
  <si>
    <t>从现在起，其他的事都与我无关，我只想我的哈利能好起来…</t>
  </si>
  <si>
    <t>拥有十季主角光环的德瑞克竟然就这么没了</t>
  </si>
  <si>
    <t>（十三）研究提出促进就业、调整收入分配、完善全市社会保障与经济协调发展的政策，协调就业、收入分配和社会保障的重大问题。</t>
  </si>
  <si>
    <t>早安，ayato。今天也会很喜欢很喜欢你</t>
  </si>
  <si>
    <t>休假第二天！手机相机闪退了一天。</t>
  </si>
  <si>
    <r>
      <rPr>
        <sz val="10"/>
        <rFont val="宋体"/>
        <charset val="134"/>
      </rPr>
      <t>小手工，做起来！几张方形彩纸，折折拼拼，小朋友很爱玩！最后我们当骰子，玩</t>
    </r>
    <r>
      <rPr>
        <sz val="10"/>
        <rFont val="Arial"/>
        <charset val="134"/>
      </rPr>
      <t>brownbear</t>
    </r>
    <r>
      <rPr>
        <sz val="10"/>
        <rFont val="宋体"/>
        <charset val="134"/>
      </rPr>
      <t>对歌分享</t>
    </r>
    <r>
      <rPr>
        <sz val="10"/>
        <rFont val="Arial"/>
        <charset val="134"/>
      </rPr>
      <t>~</t>
    </r>
  </si>
  <si>
    <t>中国自古以来就把荷叶奉为瘦身的良药。</t>
  </si>
  <si>
    <t>睡不着呀睡不着，睡不着呀睡不着</t>
  </si>
  <si>
    <t>你拿真心对别人别人回报你的是什么。为什么大学是这样的</t>
  </si>
  <si>
    <t>丛林噩梦欢迎来到杀人胜地][2006惊悚恐怖][中文字幕]</t>
  </si>
  <si>
    <t>美丽的花儿！🌿就这样凋零了！🍃不缺水不缺肥的，难道是冻死了？！</t>
  </si>
  <si>
    <t>花期7一9月，果期10月开始。</t>
  </si>
  <si>
    <t>快被这帮傻逼折磨疯了，整天想一出是一出</t>
  </si>
  <si>
    <t>订个电影票第一次订错影片第二次选错地址被某人笑傻了</t>
  </si>
  <si>
    <t>那些来家里店买东西的人认识我也没有什么好奇的，但对于有些知道我的名字，而我却不记得我认识她，也不知道她曾有来店里买过东西的人，是不是很无语</t>
  </si>
  <si>
    <t>年轻就是努力去做好自己想做的事情，而不论结果是什么样</t>
  </si>
  <si>
    <t>我，一个战战兢兢的诗人，吃风屙烟，严肃创作，怎么就不配得到些正常的友谊啊(･_･;泪奔(((￣へ￣井)</t>
  </si>
  <si>
    <t>好惨！被喊阿姨，我只比他大几岁。(大概大5岁左右)</t>
  </si>
  <si>
    <t>世界简直小的害怕哈哈哈哈哈哈啊哈</t>
  </si>
  <si>
    <t>wuli小可爱啊啊啊啊！！！！！太喜欢了</t>
  </si>
  <si>
    <t>反正我不主动联系你你也不会联系我</t>
  </si>
  <si>
    <t>同事说看你以前读书的事挺潇洒的，长头发的时候也挺漂亮的，应该有很多人追你吧？为什么现在看着那么狼狈呢？（其实我想说的是都没人追过我</t>
  </si>
  <si>
    <t>哥～冲锋衣，1599，我快冻死了</t>
  </si>
  <si>
    <t>每天看这些莫名其妙打鸡血的鸡汤简直想吐，谁告诉你们人生就该这样，然后不遗余力的给我们洗脑？有科学依据吗？就算是最厉害的哲学家也没有办法给我们一个完美人生模板呢。怪我以前喝了太多鸡汤，现在一看到这些就想奋起反驳</t>
  </si>
  <si>
    <t>我就想抽个酒就这么费劲么找什么事找事日了狗好吗</t>
  </si>
  <si>
    <r>
      <rPr>
        <sz val="10"/>
        <rFont val="宋体"/>
        <charset val="134"/>
      </rPr>
      <t>看了我的少女时代，徐太宇迷了一大堆小女生或女人，我也喜欢，只是角色，无关演员。然后很多人说王大陆像木村。呵呵。真心看不出哪点像。也没有任何可比性。</t>
    </r>
    <r>
      <rPr>
        <sz val="10"/>
        <rFont val="Arial"/>
        <charset val="134"/>
      </rPr>
      <t>#</t>
    </r>
    <r>
      <rPr>
        <sz val="10"/>
        <rFont val="宋体"/>
        <charset val="134"/>
      </rPr>
      <t>木村拓哉</t>
    </r>
    <r>
      <rPr>
        <sz val="10"/>
        <rFont val="Arial"/>
        <charset val="134"/>
      </rPr>
      <t>#</t>
    </r>
    <r>
      <rPr>
        <sz val="10"/>
        <rFont val="宋体"/>
        <charset val="134"/>
      </rPr>
      <t>这个男人独一无二。</t>
    </r>
  </si>
  <si>
    <t>吕不韦因散尽家财帮助在赵国为人质的秦昭王孙异人立嫡有大功劳，在异人后来继位为秦庄襄王后，被任用为丞相。</t>
  </si>
  <si>
    <t>蜗壳，说好的终结勇士15连胜呢？</t>
  </si>
  <si>
    <r>
      <rPr>
        <sz val="10"/>
        <rFont val="宋体"/>
        <charset val="134"/>
      </rPr>
      <t>没啥好想的了，必须转移阵地了。隔壁</t>
    </r>
    <r>
      <rPr>
        <sz val="10"/>
        <rFont val="Arial"/>
        <charset val="134"/>
      </rPr>
      <t>104</t>
    </r>
    <r>
      <rPr>
        <sz val="10"/>
        <rFont val="宋体"/>
        <charset val="134"/>
      </rPr>
      <t>装修，房东脑袋长角了要把地下室外墙挖到花园里，那个钢精混水泥墙相当的刚强，小弟每天拿个冲击转突突突，墙负隅顽抗，我已经在肉体和精神上全线崩溃。</t>
    </r>
  </si>
  <si>
    <t>今天的网是怎么啦要打一架嘛暴躁跟一sb说话太累</t>
  </si>
  <si>
    <t>盗号的你也太会找人聊天了～那么多人你不找～心好累～我的清白呀～～～</t>
  </si>
  <si>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36*30*21[祈祷]特价:130不包邮连云港·东海县</t>
  </si>
  <si>
    <t>勉强在学校餐厅发现了叫辣汤的物种，加了辣椒和醋之后，就和胡辣汤相似度达到了百分之十！竟然有黑色花生米的存在</t>
  </si>
  <si>
    <t>我要疯了！银行那么多钱！基础设施就不能搞好一点吗！这么多人等着，什么服务啊</t>
  </si>
  <si>
    <t>我不管你们如何想我，反正我做事态度就这样，不要说我没有什么迎难而上的勇气，而是你们实在太浮夸!我认为我忍的已经足够了</t>
  </si>
  <si>
    <t>"如果和你分开我一点都不会难受"</t>
  </si>
  <si>
    <t>关于各种对穆斯林的抨击令人惊恐的血痕累累的叙利亚小女孩照片…触目惊心…然那天看一本关于文化的书不禁觉得这或许是美国害怕被文化撬动的危险而千方百计阻拦制造恐怖信息呢…或者是其他势力…总之其实按书上的说法伊斯兰教是大势而且也是很善良的教派，受益人很多都是以前的贫民到现在的</t>
  </si>
  <si>
    <t>我发现，厦门本地人都超爱讲粗话的，而且讲的很溜很溜的</t>
  </si>
  <si>
    <t>中国队、你特么赔我电视机钱！！！</t>
  </si>
  <si>
    <t>幸福与痛苦的区别就是不需开口与无法开口</t>
  </si>
  <si>
    <t>这个时候找我吵架，我很容易长肿瘤很容易死好吗？</t>
  </si>
  <si>
    <t>说好的运动会，硬生生拖了两个星期，伤不起啊。。。。</t>
  </si>
  <si>
    <t>我给某人的德芙巧克力，吃完了居然还留着包装纸</t>
  </si>
  <si>
    <t>现在每天都觉得时间过得好快。给我48个小时都觉得不够。最近一直吃吃吃。停不下来</t>
  </si>
  <si>
    <t>我这个月到底干了什么！为毛还没到发工资，信用卡又超支了！！！</t>
  </si>
  <si>
    <t>睡了整整十一个小时终于把两天的睡眠补回来了大笑三声</t>
  </si>
  <si>
    <t>妈閪留你何用升iOS9之后下下都用出iPhone5既体验</t>
  </si>
  <si>
    <t>每天加班到晚上11点半下班已连续六天</t>
  </si>
  <si>
    <t>感情怎么能允许介入,心酸怎么能说的清楚🎈</t>
  </si>
  <si>
    <t>这是赤裸裸挑战法国政府啊，这样真的好吗？</t>
  </si>
  <si>
    <t>原来我们不是最黑的，Aileen不是第一，尽然有人报出一分钟踢出73个球，</t>
  </si>
  <si>
    <t>5个倒霉的月份对不起是我没吧回忆存好</t>
  </si>
  <si>
    <t>天下大乱，形势大好。有本事的浑水摸鱼，没本事的殃及池鱼。</t>
  </si>
  <si>
    <t>No.173！☀公公早上好哇，</t>
  </si>
  <si>
    <t>我靠吓死了，今天回家过安检给我说箱子里有个刀，我？？？打开看了也没有，问她哪个位置说我自己放的怎么不知道，想了好久才意识到是拼豆的那个小熨斗[摊手][摊手]问我要票人太多了我也没取，可能我只有一站就让我过了吧，害怕</t>
  </si>
  <si>
    <t>是月，大雨雪，连十馀日不止，平地八尺馀，冰滑，人马不能行，诏百官乘轿入朝。</t>
  </si>
  <si>
    <t>路过某小区发现了一个高大上的娱乐设施</t>
  </si>
  <si>
    <t>心情差到爆灯！谁也不要来惹我！必死</t>
  </si>
  <si>
    <t>不要熬夜不要熬夜不要熬夜不要熬夜！！！</t>
  </si>
  <si>
    <t>今天上冻，看到五小学校路口有个交警互送学生一个一个过马路，感觉棒棒哒，在车上没拍到</t>
  </si>
  <si>
    <t>拍摄制作为演唱会、礼仪庆典、产品展示等各种大型活动提供专业策划、专业拍摄以及后期剪辑制作等服务，并提供高清晰成品影像DVD。</t>
  </si>
  <si>
    <t>全区共有耕地面积62万多亩，其中水田42万亩，旱地20万亩。</t>
  </si>
  <si>
    <t>体测？嗯哼就是一种大学体育老师找存在感的活动，今天被骂态度不端正还是不是学生</t>
  </si>
  <si>
    <t>各种难受！宝宝咳嗽不停没去幼儿园，我整个舌头👅泡泡各种痛，该死的大姨又来找茬</t>
  </si>
  <si>
    <t>星爸爸服务员个辣鸡，姐姐什么地方长的像男的了，追着喊“先生”</t>
  </si>
  <si>
    <t>前台你妹！劳资长了一张前台的脸么？！不干</t>
  </si>
  <si>
    <t>8月，中国画作品参加了“首届全国实力派青年名家作品展邀请展。</t>
  </si>
  <si>
    <t>不爱也不恨，从此两清，做回甲乙丙丁。</t>
  </si>
  <si>
    <t>深呼吸别急别生气就知道忍忍忍真是怂逼怂透了时间快点过快点过吧第一次希望时间快点过去现在的心好烦想杀人的烦靠都别再烦我了</t>
  </si>
  <si>
    <t>一穿得淑女点就下雨！！一穿得淑女点就下雨！什么事啊</t>
  </si>
  <si>
    <t>IfIhadasingleflowerforeverytimeIthinkaboutyou,Icouldwalkforeverinmygarden.------如果每次想起你我都会得到一朵鲜花；那么我将永远在花丛中徜徉……</t>
  </si>
  <si>
    <t>麻痹的每次打电话都特莫搪塞我挂我电话你他妈的爱买不买！姐不伺候了买的时候别求姐！</t>
  </si>
  <si>
    <t>不就是偶尔发发牢骚么你只要一发动态就各种猜疑你们是一天闲着去吃死啊况且我又不是公众人物</t>
  </si>
  <si>
    <t>喝下暖心的孩子送来的久违了的＂三九胃泰＂，继续修改聪明又努力的姑娘刚加完班发来的日工作简报。。带着她工作，真省心，好喜欢</t>
  </si>
  <si>
    <t>我要掐死王婷婷，她让我还没看北上广就会哼北上广的主题曲，还给我看朱亚文各种消息。不掐死她难解我心头之恨</t>
  </si>
  <si>
    <t>我真的无法表达多么痛恨计划好的事情被打乱。</t>
  </si>
  <si>
    <t>红山文化和契丹辽文化研究在全国拥有较高知名度和学术影响力。</t>
  </si>
  <si>
    <t>以中下游交界处瓜拉吉赖为界，分全州为南北两部分。</t>
  </si>
  <si>
    <t>一口老血！我刷我刷！我要被段宜恩吓死了[惊恐][惊恐][惊恐]</t>
  </si>
  <si>
    <t>谢谢你一直在。有你也就够了晚安</t>
  </si>
  <si>
    <t>第一次没带豆哥来上班不知道这家伙能不能适应，路上就开始想他了</t>
  </si>
  <si>
    <t>今天翻日历，突然发现我和吴世勋是一天过生日</t>
  </si>
  <si>
    <t>不要等到失去了才知道珍惜！珍惜擁有，守護現在，活在當下，認真地對待每一天！好好對待自己，再去關心別人～</t>
  </si>
  <si>
    <r>
      <rPr>
        <sz val="10"/>
        <rFont val="宋体"/>
        <charset val="134"/>
      </rPr>
      <t>请问你们的</t>
    </r>
    <r>
      <rPr>
        <sz val="10"/>
        <rFont val="Arial"/>
        <charset val="134"/>
      </rPr>
      <t>C</t>
    </r>
    <r>
      <rPr>
        <sz val="10"/>
        <rFont val="宋体"/>
        <charset val="134"/>
      </rPr>
      <t>和</t>
    </r>
    <r>
      <rPr>
        <sz val="10"/>
        <rFont val="Arial"/>
        <charset val="134"/>
      </rPr>
      <t>D</t>
    </r>
    <r>
      <rPr>
        <sz val="10"/>
        <rFont val="宋体"/>
        <charset val="134"/>
      </rPr>
      <t>只是个形式吗？实际问题根本就没有得到解决，完全是在忽悠客户。</t>
    </r>
    <r>
      <rPr>
        <sz val="10"/>
        <rFont val="Arial"/>
        <charset val="134"/>
      </rPr>
      <t>@</t>
    </r>
    <r>
      <rPr>
        <sz val="10"/>
        <rFont val="宋体"/>
        <charset val="134"/>
      </rPr>
      <t>四川移动</t>
    </r>
    <r>
      <rPr>
        <sz val="10"/>
        <rFont val="Arial"/>
        <charset val="134"/>
      </rPr>
      <t>@</t>
    </r>
    <r>
      <rPr>
        <sz val="10"/>
        <rFont val="宋体"/>
        <charset val="134"/>
      </rPr>
      <t>中国移动</t>
    </r>
  </si>
  <si>
    <t>有一天你突然发现昔日的好友已经把你从联系人中删除有一天你突然发现曾经朋友圈里的人已经各自有了新的生活环境有一天你突然发现已经过了嘲笑愤怒别人的年纪最多的只剩下自己无能的控诉有一天你突然发现说再多的分离不甘后悔都没有用因为你不成长没人会替你坚强</t>
  </si>
  <si>
    <t>一觉醒来，第二节课都开始上了，直接就没有去上课，不能走进知识的海洋了，好伤心</t>
  </si>
  <si>
    <t>觉得太闲又不想放弃安稳没有人在身边没有可以依靠的人全怪自己没有努力拿什么争取…不开心不开心特别不开心</t>
  </si>
  <si>
    <t>我就艹了，都下班时间了，还不让走，领导在那一直嗑瓜子</t>
  </si>
  <si>
    <t>同样都是葱，你为什么偏要装蒜，你多什么了？？？？？？？</t>
  </si>
  <si>
    <t>不管是什么K乳AI乳，还是clarisonic洗脸刷都祛不了额头上的痘</t>
  </si>
  <si>
    <t>旧址大门前有一口约150平方米面积的水塘。</t>
  </si>
  <si>
    <t>一个人；如果没有经受过投入和用力的痛楚。那么又怎么会明白决绝之后的海阔天空。</t>
  </si>
  <si>
    <t>最近真的变化好大、原来去超市都是找辣食，现在都是找甜食和水果…这是为嘛、为嘛～</t>
  </si>
  <si>
    <t>早晨，这样的校园，好美。久久未见的太阳公公也被吸引出来啦</t>
  </si>
  <si>
    <t>三个品牌定位各异，实行精耕细作、立体作战，进一步提高了企业产品的市场占有率，降低了运营风险，以达到营销致胜的目的。</t>
  </si>
  <si>
    <t>在明确因果关系的基础上建立数学模型，然后通过计算机模拟预测系统的各种行为。</t>
  </si>
  <si>
    <t>转向架设有中间齿轮箱，柴油机的功率经液力传动箱、万向轴传至中间齿轮箱，再经万向轴传至车轴齿轮箱，从而驱动轮对。</t>
  </si>
  <si>
    <t>우리사랑하자말아요可能是最美好的一种状态了。</t>
  </si>
  <si>
    <t>喂喂喂臭小子，刚刚夸你今天洗澡表现最好了都没有哭，结果睡觉给我哭得停不下来，是不是要吃辣麦面啦。阿姨说你是想睡觉哭的，从来没有这样过啊，连奶都不能让你安静了</t>
  </si>
  <si>
    <t>妈蛋，劳资上一次讲班会还是初中啊真是B了犭句了。</t>
  </si>
  <si>
    <t>这绝壁是我见过的最贵的传真！！没有之一！</t>
  </si>
  <si>
    <t>一称体重就闹心，这么就胖成这样了</t>
  </si>
  <si>
    <t>楼上巨烦！臣妾想看个游戏王都他妈静不下心来。楼板要要塌了</t>
  </si>
  <si>
    <t>有谁是想打@至上励合张远是吗？出来咱俩先打一架，小样我还治不成你啦！</t>
  </si>
  <si>
    <t>黄连胜（1950.3-）男，广东梅县人。</t>
  </si>
  <si>
    <t>恕我无知，今天才知道原来亚历山大帝是同性恋</t>
  </si>
  <si>
    <t>这都什么事儿？太特么操蛋了，好想飆脏話</t>
  </si>
  <si>
    <t>继重感冒还没好，又出现耳鸣了，脑子都被堵住了</t>
  </si>
  <si>
    <t>这人不顺起来，喝口水都塞牙，就连食堂大妈都要摆我一道。。。</t>
  </si>
  <si>
    <r>
      <rPr>
        <sz val="10"/>
        <rFont val="宋体"/>
        <charset val="134"/>
      </rPr>
      <t>我从</t>
    </r>
    <r>
      <rPr>
        <sz val="10"/>
        <rFont val="Arial"/>
        <charset val="134"/>
      </rPr>
      <t>22</t>
    </r>
    <r>
      <rPr>
        <sz val="10"/>
        <rFont val="宋体"/>
        <charset val="134"/>
      </rPr>
      <t>岁等到你</t>
    </r>
    <r>
      <rPr>
        <sz val="10"/>
        <rFont val="Arial"/>
        <charset val="134"/>
      </rPr>
      <t>26</t>
    </r>
    <r>
      <rPr>
        <sz val="10"/>
        <rFont val="宋体"/>
        <charset val="134"/>
      </rPr>
      <t>岁，到最后却换来一句</t>
    </r>
    <r>
      <rPr>
        <sz val="10"/>
        <rFont val="Arial"/>
        <charset val="134"/>
      </rPr>
      <t>……"</t>
    </r>
    <r>
      <rPr>
        <sz val="10"/>
        <rFont val="宋体"/>
        <charset val="134"/>
      </rPr>
      <t>对不起，牺牲了你</t>
    </r>
    <r>
      <rPr>
        <sz val="10"/>
        <rFont val="Arial"/>
        <charset val="134"/>
      </rPr>
      <t>……"</t>
    </r>
    <r>
      <rPr>
        <sz val="10"/>
        <rFont val="宋体"/>
        <charset val="134"/>
      </rPr>
      <t>牵手那天我</t>
    </r>
    <r>
      <rPr>
        <sz val="10"/>
        <rFont val="Arial"/>
        <charset val="134"/>
      </rPr>
      <t>22</t>
    </r>
    <r>
      <rPr>
        <sz val="10"/>
        <rFont val="宋体"/>
        <charset val="134"/>
      </rPr>
      <t>，今天我</t>
    </r>
    <r>
      <rPr>
        <sz val="10"/>
        <rFont val="Arial"/>
        <charset val="134"/>
      </rPr>
      <t>26</t>
    </r>
    <r>
      <rPr>
        <sz val="10"/>
        <rFont val="宋体"/>
        <charset val="134"/>
      </rPr>
      <t>了</t>
    </r>
    <r>
      <rPr>
        <sz val="10"/>
        <rFont val="Arial"/>
        <charset val="134"/>
      </rPr>
      <t>……</t>
    </r>
    <r>
      <rPr>
        <sz val="10"/>
        <rFont val="宋体"/>
        <charset val="134"/>
      </rPr>
      <t>青春，你可以重来吗</t>
    </r>
    <r>
      <rPr>
        <sz val="10"/>
        <rFont val="Arial"/>
        <charset val="134"/>
      </rPr>
      <t>……</t>
    </r>
    <r>
      <rPr>
        <sz val="10"/>
        <rFont val="宋体"/>
        <charset val="134"/>
      </rPr>
      <t>为什么在我最美好的年龄却让我遇上了错的人</t>
    </r>
    <r>
      <rPr>
        <sz val="10"/>
        <rFont val="Arial"/>
        <charset val="134"/>
      </rPr>
      <t>……</t>
    </r>
    <r>
      <rPr>
        <sz val="10"/>
        <rFont val="宋体"/>
        <charset val="134"/>
      </rPr>
      <t>在我最想要一个家的时候却让我回到原点</t>
    </r>
    <r>
      <rPr>
        <sz val="10"/>
        <rFont val="Arial"/>
        <charset val="134"/>
      </rPr>
      <t>……</t>
    </r>
  </si>
  <si>
    <t>卧槽！！第一次看君子之交的时候觉得店长就是个渣啊渣啊渣！！！重新看一遍真是爱死他了卧槽！！怎么有人的爱会这么深沉啊好喜欢！！店长可不可以嫁给你啊啊啊啊啊啊！！！！！</t>
  </si>
  <si>
    <t>接得兼利的报告，三成命令大垣城主伊藤盛正、长松城主武光式部救援福束，自分三千军向着福束而来，两军会于河水。</t>
  </si>
  <si>
    <t>20年代末，Naeff家族又分出另一支，主要打造手表外观的表壳，当时腕表的产量已大大超越了怀表。</t>
  </si>
  <si>
    <t>妈呀，被自己美哭了，现在拍照软件太强大了</t>
  </si>
  <si>
    <t>到家了抽屉开着、还有点隐私可言吗？</t>
  </si>
  <si>
    <r>
      <rPr>
        <sz val="10"/>
        <rFont val="宋体"/>
        <charset val="134"/>
      </rPr>
      <t>每一个新手都不吸引人注目，连赞都不赞一下，写的不好；还是你一个赞会少一块肉啊！还是掉金子了。</t>
    </r>
    <r>
      <rPr>
        <sz val="10"/>
        <rFont val="Arial"/>
        <charset val="134"/>
      </rPr>
      <t>why</t>
    </r>
    <r>
      <rPr>
        <sz val="10"/>
        <rFont val="宋体"/>
        <charset val="134"/>
      </rPr>
      <t>，非要使得微博千万条，你才肯金指一赞呀！</t>
    </r>
  </si>
  <si>
    <t>武汉到宁波的来回机票或者高铁票，加起来可能800吧。想对象了</t>
  </si>
  <si>
    <t>仿佛是很久远的记忆了，最爱的菱纱。</t>
  </si>
  <si>
    <t>现在这社会，单位领导是爹。当官的都特么老佛爷！</t>
  </si>
  <si>
    <r>
      <rPr>
        <sz val="10"/>
        <rFont val="宋体"/>
        <charset val="134"/>
      </rPr>
      <t>【</t>
    </r>
    <r>
      <rPr>
        <sz val="10"/>
        <rFont val="Arial"/>
        <charset val="134"/>
      </rPr>
      <t>WLAN</t>
    </r>
    <r>
      <rPr>
        <sz val="10"/>
        <rFont val="宋体"/>
        <charset val="134"/>
      </rPr>
      <t>流量一晚跑了上千</t>
    </r>
    <r>
      <rPr>
        <sz val="10"/>
        <rFont val="Arial"/>
        <charset val="134"/>
      </rPr>
      <t>G</t>
    </r>
    <r>
      <rPr>
        <sz val="10"/>
        <rFont val="宋体"/>
        <charset val="134"/>
      </rPr>
      <t>！引用户质疑】南京的任先生是中国移动客户。</t>
    </r>
    <r>
      <rPr>
        <sz val="10"/>
        <rFont val="Arial"/>
        <charset val="134"/>
      </rPr>
      <t>11</t>
    </r>
    <r>
      <rPr>
        <sz val="10"/>
        <rFont val="宋体"/>
        <charset val="134"/>
      </rPr>
      <t>月</t>
    </r>
    <r>
      <rPr>
        <sz val="10"/>
        <rFont val="Arial"/>
        <charset val="134"/>
      </rPr>
      <t>13</t>
    </r>
    <r>
      <rPr>
        <sz val="10"/>
        <rFont val="宋体"/>
        <charset val="134"/>
      </rPr>
      <t>日早晨</t>
    </r>
    <r>
      <rPr>
        <sz val="10"/>
        <rFont val="Arial"/>
        <charset val="134"/>
      </rPr>
      <t>7</t>
    </r>
    <r>
      <rPr>
        <sz val="10"/>
        <rFont val="宋体"/>
        <charset val="134"/>
      </rPr>
      <t>点左右，睡醒后的他发现自己的</t>
    </r>
    <r>
      <rPr>
        <sz val="10"/>
        <rFont val="Arial"/>
        <charset val="134"/>
      </rPr>
      <t>WLAN</t>
    </r>
    <r>
      <rPr>
        <sz val="10"/>
        <rFont val="宋体"/>
        <charset val="134"/>
      </rPr>
      <t>流量一夜之间产生了上百条登录使用信息，且登陆地点遍布甘肃、山东、新疆等全国近十个省市和地区，而他的</t>
    </r>
    <r>
      <rPr>
        <sz val="10"/>
        <rFont val="Arial"/>
        <charset val="134"/>
      </rPr>
      <t>WLAN</t>
    </r>
    <r>
      <rPr>
        <sz val="10"/>
        <rFont val="宋体"/>
        <charset val="134"/>
      </rPr>
      <t>使用总流量已超过了</t>
    </r>
    <r>
      <rPr>
        <sz val="10"/>
        <rFont val="Arial"/>
        <charset val="134"/>
      </rPr>
      <t>1000G</t>
    </r>
  </si>
  <si>
    <t>主管：林果生产处、林业技术站、林政资源处、唐山市绿化委员会办公室、唐山市退耕还林工程办公室。</t>
  </si>
  <si>
    <t>有时候真的会很羡慕别人但是我还是过着我自己的生活有时候真的会很自卑但是我却还是没有那么努力变得自信有时候真的会很孤独但是我却还是没有改变一个人有时候真的会活的很累但是我却还是没有诉说的对象有时候真的好害怕失去你们虽然我没有那么懂事有时候在噩梦中哭着醒来我真的好害怕</t>
  </si>
  <si>
    <r>
      <rPr>
        <sz val="10"/>
        <rFont val="宋体"/>
        <charset val="134"/>
      </rPr>
      <t>断奶的儿子脾气不好，一晚上要吃三多多毫升的奶粉，肠胃不大好的他，真的是吃东西我都害怕每天吃东西都害怕，害怕拉肚子</t>
    </r>
    <r>
      <rPr>
        <sz val="10"/>
        <rFont val="Arial"/>
        <charset val="134"/>
      </rPr>
      <t>……</t>
    </r>
    <r>
      <rPr>
        <sz val="10"/>
        <rFont val="宋体"/>
        <charset val="134"/>
      </rPr>
      <t>这样的日子每天重复着，赶紧长大，赶紧肠胃好起来吧，妈妈每次看到你吃东西都提心吊胆的</t>
    </r>
  </si>
  <si>
    <t>女朋友哭的时候，你还可以在旁边拉屎？</t>
  </si>
  <si>
    <t>我不知道你们为什么要这么说她？是口闲么？还是嫉妒她一步步向上？我跟她相处了六年多了，她是个很有才能的女子。唉，怒气只有来这发发。</t>
  </si>
  <si>
    <t>和某人冷战了两天了，竟然不积极主动联系我！哼</t>
  </si>
  <si>
    <r>
      <rPr>
        <sz val="10"/>
        <rFont val="宋体"/>
        <charset val="134"/>
      </rPr>
      <t>尝试着听歌睡觉。一个小时后</t>
    </r>
    <r>
      <rPr>
        <sz val="10"/>
        <rFont val="Arial"/>
        <charset val="134"/>
      </rPr>
      <t>…</t>
    </r>
    <r>
      <rPr>
        <sz val="10"/>
        <rFont val="宋体"/>
        <charset val="134"/>
      </rPr>
      <t>我还是拿起了手机，现在听着窗外的雨声，回忆些许往事的小美好，想着应该在熟睡的某一些人。挺好</t>
    </r>
  </si>
  <si>
    <t>压力大得要炸，有种谁挡我杀谁的暴躁感</t>
  </si>
  <si>
    <r>
      <rPr>
        <sz val="10"/>
        <rFont val="宋体"/>
        <charset val="134"/>
      </rPr>
      <t>最近的图都画的好丑，不发出来了</t>
    </r>
    <r>
      <rPr>
        <sz val="10"/>
        <rFont val="Arial"/>
        <charset val="134"/>
      </rPr>
      <t>……</t>
    </r>
    <r>
      <rPr>
        <sz val="10"/>
        <rFont val="宋体"/>
        <charset val="134"/>
      </rPr>
      <t>针管笔到了，于是现在面临的问题是，【签字笔不浸要擦花；针管笔要浸不擦花。】我到底用什么笔画啊啊啊！！！不画了（怒摔</t>
    </r>
  </si>
  <si>
    <t>感觉自己学知识好不扎实，题怎么越做越差</t>
  </si>
  <si>
    <t>每一个爱傻笑的人。心里都有放不下的痛。</t>
  </si>
  <si>
    <t>呵呵……“鉴于案发后均主动投案依法予以从轻处罚”这是多鼓励别人犯案的节奏吧</t>
  </si>
  <si>
    <t>嘛呀，不对比不知道那个到底是哪只妖怪啊，吓死人！！！[惊恐][惊恐][惊恐][惊恐]</t>
  </si>
  <si>
    <t>猝不及防的表白！但是好开心好开心</t>
  </si>
  <si>
    <t>你辣么真难以沟通啊！占用着别人的时间还这么悠然自得</t>
  </si>
  <si>
    <t>天了咯！早起母亲大人在二刷琅琊榜了</t>
  </si>
  <si>
    <t>都说今天冷爆了，一天没有出门的我啥也没有感觉！！</t>
  </si>
  <si>
    <t>1938年重新加入中国共产党。</t>
  </si>
  <si>
    <t>一次摄入砷化物，尿砷约持续增高7-14天。</t>
  </si>
  <si>
    <t>戀愛裡的酸甜苦辣也是種經歷學問不會浪費不會可惜的。</t>
  </si>
  <si>
    <t>最奇特的是其中还有一个显微动物园，可以在显微镜下观察在森林中和我们的房间里生活的微小动物。</t>
  </si>
  <si>
    <t>《盗墓笔记捌：  大结局（上、下）》于2011年12月19日上市，至此《盗墓笔记》系列完结，共出版实体书九本。</t>
  </si>
  <si>
    <t>我就玩个游戏，发泄下情绪，就管我这管我那的，非跟我对着干，有毛病是吧</t>
  </si>
  <si>
    <t>屯田只凤阳一带，琢鹿、保安、怀来为垦荒，其余多为徙居。</t>
  </si>
  <si>
    <t>而在在漫画中，则是乌璐德在洗澡，并非萤一。</t>
  </si>
  <si>
    <t>在家写稿小妹一枚。网络突然断了调节情绪的美剧也没得看了</t>
  </si>
  <si>
    <t>天天赶时间……结果今天才发现有近道</t>
  </si>
  <si>
    <t>今天不知道点了什么，莫名其妙地进了好多群，其中居然有自己的好友</t>
  </si>
  <si>
    <t>同仁堂的年夜饭是四大房凑份子捐出来的。</t>
  </si>
  <si>
    <t>在一起的第45个纪念日我和老公同病相怜</t>
  </si>
  <si>
    <t>买了一堆穿不了的衣服幸亏我妈能穿我也是挺佩服自己的别人心情不好是喝酒我心情不好是各种花钱以后我老公最好不要惹我生气</t>
  </si>
  <si>
    <r>
      <rPr>
        <sz val="10"/>
        <rFont val="宋体"/>
        <charset val="134"/>
      </rPr>
      <t>女追男这事已经发生在我两岁多的儿子身上了。想想他一岁多的时候也被一个三岁左右的女孩妈妈问了门牌号，说孩子喜欢我们墩儿。不过，显然没有这回这个年龄相仿的来得更生猛，拽着她姥姥就找上门了。不知道她长得如何，性格好不好，只知道她叫悠悠</t>
    </r>
    <r>
      <rPr>
        <sz val="10"/>
        <rFont val="Arial"/>
        <charset val="134"/>
      </rPr>
      <t>😍</t>
    </r>
    <r>
      <rPr>
        <sz val="10"/>
        <rFont val="宋体"/>
        <charset val="134"/>
      </rPr>
      <t>。瞧我这爱操心的命</t>
    </r>
  </si>
  <si>
    <t>哇哇哇…………人家高棉王国的签证是手写的！！手写的！！</t>
  </si>
  <si>
    <t>我不想想那么多，做不到外表掩盖心事。。。</t>
  </si>
  <si>
    <r>
      <rPr>
        <sz val="10"/>
        <rFont val="宋体"/>
        <charset val="134"/>
      </rPr>
      <t>一切都是自作自受，咎由自取！你和我断了联系，不代表我不想你，走到哪里还是会有惦记</t>
    </r>
    <r>
      <rPr>
        <sz val="10"/>
        <rFont val="Arial"/>
        <charset val="134"/>
      </rPr>
      <t>…</t>
    </r>
    <r>
      <rPr>
        <sz val="10"/>
        <rFont val="宋体"/>
        <charset val="134"/>
      </rPr>
      <t>原谅我真的喝醉了，因为我真的想你了</t>
    </r>
    <r>
      <rPr>
        <sz val="10"/>
        <rFont val="Arial"/>
        <charset val="134"/>
      </rPr>
      <t>…</t>
    </r>
    <r>
      <rPr>
        <sz val="10"/>
        <rFont val="宋体"/>
        <charset val="134"/>
      </rPr>
      <t>睁眼，闭眼，行走，工作，吃饭，训练，睡觉，一天</t>
    </r>
    <r>
      <rPr>
        <sz val="10"/>
        <rFont val="Arial"/>
        <charset val="134"/>
      </rPr>
      <t>24</t>
    </r>
    <r>
      <rPr>
        <sz val="10"/>
        <rFont val="宋体"/>
        <charset val="134"/>
      </rPr>
      <t>小时满脑子全是</t>
    </r>
    <r>
      <rPr>
        <sz val="10"/>
        <rFont val="Arial"/>
        <charset val="134"/>
      </rPr>
      <t>GJ🌻</t>
    </r>
  </si>
  <si>
    <r>
      <rPr>
        <sz val="10"/>
        <rFont val="宋体"/>
        <charset val="134"/>
      </rPr>
      <t>这辈子一定要看的两场演唱会一个一定是我杰哥的演唱会那片星海向往已久✨还有一个就是</t>
    </r>
    <r>
      <rPr>
        <sz val="10"/>
        <rFont val="Arial"/>
        <charset val="134"/>
      </rPr>
      <t>BigBang</t>
    </r>
    <r>
      <rPr>
        <sz val="10"/>
        <rFont val="宋体"/>
        <charset val="134"/>
      </rPr>
      <t>的</t>
    </r>
    <r>
      <rPr>
        <sz val="10"/>
        <rFont val="Arial"/>
        <charset val="134"/>
      </rPr>
      <t>BigBang</t>
    </r>
    <r>
      <rPr>
        <sz val="10"/>
        <rFont val="宋体"/>
        <charset val="134"/>
      </rPr>
      <t>的现场简直了气氛太好很难让人不爱</t>
    </r>
    <r>
      <rPr>
        <sz val="10"/>
        <rFont val="Arial"/>
        <charset val="134"/>
      </rPr>
      <t>👑</t>
    </r>
  </si>
  <si>
    <t>2006年5月，瑞峰崖墓群被国务院核定公布为全国第六批文物重点保护单位。</t>
  </si>
  <si>
    <t>昨天今天碰到同一个傻逼女的！明天开始这傻逼赶紧消失！滚蛋吧！🙏🙏🙏</t>
  </si>
  <si>
    <t>由于防守斯列德尼半岛和雷巴奇半岛的部队脱离了第14集团军主力，最高统帅部大本营把这一地域的防御任务交给北方舰队。</t>
  </si>
  <si>
    <t>好气愤，有种想虐人的冲动，我擦！，，，</t>
  </si>
  <si>
    <t>联合声明确定了指导双方关系的原则，并将建立面向二十一世纪的睦邻互信伙伴关系作为共同的政策目标。</t>
  </si>
  <si>
    <t>一个人出现在另一个人的梦里，是因为他在想念你还是他在慢慢遗忘你</t>
  </si>
  <si>
    <r>
      <rPr>
        <sz val="10"/>
        <rFont val="宋体"/>
        <charset val="134"/>
      </rPr>
      <t>轻断食感觉蛮好的，搭配运动减肥，不会很煎熬。以后就这样</t>
    </r>
    <r>
      <rPr>
        <sz val="10"/>
        <rFont val="Arial"/>
        <charset val="134"/>
      </rPr>
      <t>5</t>
    </r>
    <r>
      <rPr>
        <sz val="10"/>
        <rFont val="宋体"/>
        <charset val="134"/>
      </rPr>
      <t>：</t>
    </r>
    <r>
      <rPr>
        <sz val="10"/>
        <rFont val="Arial"/>
        <charset val="134"/>
      </rPr>
      <t>2</t>
    </r>
    <r>
      <rPr>
        <sz val="10"/>
        <rFont val="宋体"/>
        <charset val="134"/>
      </rPr>
      <t>轻断食了。又狠心的话我就</t>
    </r>
    <r>
      <rPr>
        <sz val="10"/>
        <rFont val="Arial"/>
        <charset val="134"/>
      </rPr>
      <t>4</t>
    </r>
    <r>
      <rPr>
        <sz val="10"/>
        <rFont val="宋体"/>
        <charset val="134"/>
      </rPr>
      <t>：</t>
    </r>
    <r>
      <rPr>
        <sz val="10"/>
        <rFont val="Arial"/>
        <charset val="134"/>
      </rPr>
      <t>3</t>
    </r>
    <r>
      <rPr>
        <sz val="10"/>
        <rFont val="宋体"/>
        <charset val="134"/>
      </rPr>
      <t>。要我一点都不吃，不可能！！！</t>
    </r>
  </si>
  <si>
    <t>终于回到宿舍了，抱着暖气片美美睡一觉</t>
  </si>
  <si>
    <t>✅十一出门，必须带着它们[调皮][调皮]不带它们会后悔的！会长肉肉的，会起痘痘的，会皮肤干燥的，会缺水的，会肠胃不适的，会……会水土不服便秘的……好多好多不可思议的事发生[惊恐][惊恐]，好可怕，还是带着吧，没有就赶紧来找宝宝[眼泪][眼泪][眼泪]邓州市</t>
  </si>
  <si>
    <t>斯坦福大学的logo真贵，一本印上了斯坦福大学logo的普通笔记本就能卖25美金的价格。</t>
  </si>
  <si>
    <t>lv行被全网封禁了，难道是因为中东吗。。。</t>
  </si>
  <si>
    <t>岁月悠悠转身又回首再无喜乐哀愁往事如烟花依旧红尘看透别无求</t>
  </si>
  <si>
    <r>
      <rPr>
        <sz val="10"/>
        <rFont val="宋体"/>
        <charset val="134"/>
      </rPr>
      <t>这么有逼格的地方，竟然只有鸡排是好吃的</t>
    </r>
    <r>
      <rPr>
        <sz val="10"/>
        <rFont val="Arial"/>
        <charset val="134"/>
      </rPr>
      <t>……</t>
    </r>
    <r>
      <rPr>
        <sz val="10"/>
        <rFont val="宋体"/>
        <charset val="134"/>
      </rPr>
      <t>那个刀削面配蘑菇汤啊、被玩坏了</t>
    </r>
    <r>
      <rPr>
        <sz val="10"/>
        <rFont val="Arial"/>
        <charset val="134"/>
      </rPr>
      <t>……</t>
    </r>
    <r>
      <rPr>
        <sz val="10"/>
        <rFont val="宋体"/>
        <charset val="134"/>
      </rPr>
      <t>贱人盯着唱歌小妹穷看，最后竟然把她邀请上来一起吃饭了</t>
    </r>
  </si>
  <si>
    <t>衰神附体小一个星期了嗯来吧衰到底然后就一切都会好起来了只要我还能站起来就没什么不能哒！哈哈哈</t>
  </si>
  <si>
    <t>当打破耶稣受难像,毁坏耶稣绘画,和扯断念珠时在她房外能听到几个小时的尖叫。</t>
  </si>
  <si>
    <t>这些诗所歌咏的显然都不是擂茶。</t>
  </si>
  <si>
    <t>次日拂晓，明军进抵下关，守军惊乱。</t>
  </si>
  <si>
    <t>对县（市、区）鉴定委员会作出的鉴定结论不服的，可以在接到鉴定意见书之日起15日内向上一级鉴定委员会申请重新鉴定。</t>
  </si>
  <si>
    <t>曾在国际上建立了血管平滑肌细胞不同表型的体外培养模型，主要结果在JBiol.Chem和Circulation等国际权威学术刊物发表。</t>
  </si>
  <si>
    <t>上班第一天就开始烦躁开始没耐心开始暴脾气</t>
  </si>
  <si>
    <t>最烦那些养狗的遛狗不栓狗链子，说什么动物也需要和人一样自由，畜生能跟人一样你喜欢狗不代表别人就喜欢，你家的狗不会伤害到人，不代表别人家的狗不会咬你。</t>
  </si>
  <si>
    <r>
      <rPr>
        <sz val="10"/>
        <rFont val="宋体"/>
        <charset val="134"/>
      </rPr>
      <t>娇娇白的帅的美的萌的优秀的可爱的有钱的得瑟的智慧的细腻的善良的坚持的固执的普通的勇敢的强大的温柔的直接的</t>
    </r>
    <r>
      <rPr>
        <sz val="10"/>
        <rFont val="Arial"/>
        <charset val="134"/>
      </rPr>
      <t>…</t>
    </r>
    <r>
      <rPr>
        <sz val="10"/>
        <rFont val="宋体"/>
        <charset val="134"/>
      </rPr>
      <t>再多的形容词也表达不了你的好娇娇你真的很好</t>
    </r>
  </si>
  <si>
    <t>学完了倒车入库，我的心塞到没得再塞了</t>
  </si>
  <si>
    <t>去体检做彩超，医生说我多长了一个脾，全国长两个脾的机率为5%~10%，属于变异现象</t>
  </si>
  <si>
    <t>不用operation，再也不用在每个醒来的清晨感到深深的恐惧。感谢舍友，对我这么好，陪我去医院，帮我梳头，帮我穿衣服，还有遥远的内蒙孩子的记挂。对生活的惶恐永远不抵人间的深情，不敢告诉爸妈可还是告诉了，妈妈应该哭了，不说了。今晚好好的睡一觉，明天回家，除了左手不能动以外，其他都挺好</t>
  </si>
  <si>
    <t>犯错了，老是错在“我以为”的份上，太讨厌了。。。。</t>
  </si>
  <si>
    <t>我不行！就你大女儿行！莫名其妙，一回来就说我这不行那不行，不就结个婚嘛，就成熟了！变懂事了！我靠！火大</t>
  </si>
  <si>
    <t>华裔状况亚裔王国1800万人中口23%为华裔，是最大的族群。</t>
  </si>
  <si>
    <t>想做驼妹同框都这么难。昨天要是meiko也开直播就好了。</t>
  </si>
  <si>
    <t>你们怎么知道张翰娜扎在冷战，你是张翰还是娜扎？王凯竟然是中戏03级表演系的同班同学</t>
  </si>
  <si>
    <t>要照这么个踢法中国队是进不了世界杯的，足协宝宝们，佩兰！！！你可以滚了！！！</t>
  </si>
  <si>
    <t>我日你麻痹的血奶，口里起泡还没好，牙龈又肿啦……操啊</t>
  </si>
  <si>
    <t>【砸14辆车的嫌疑人被抓获竟有3人未成年</t>
  </si>
  <si>
    <t>一个不在意你的人，何必呢？整天想逗她开心，结果她不理你，可能是我想太多，但是呢心里就塞塞的，算了，像这种人我何必多管闲事呢？闹得我整天心情不愉快</t>
  </si>
  <si>
    <t>我幻想以后我们两个人在家,天冷了,一起吃火锅一起刷碗一起看电影一起洗个热水澡,再一起钻被窝！</t>
  </si>
  <si>
    <t>每天在被窝收到：大宝贝、早安！</t>
  </si>
  <si>
    <t>今天的和昨天的画完了，高兴ing</t>
  </si>
  <si>
    <t>額...咋麼就生病了~心揪揪的痛啊</t>
  </si>
  <si>
    <t>1998年春天，北京也发起了同样的“除四害活动，但反应平淡。</t>
  </si>
  <si>
    <t>到了明治时代初仍然保留，但到了明治四年(1871)被废除。</t>
  </si>
  <si>
    <t>傻逼啊，我是惯着你，还是直接呼你脸啊</t>
  </si>
  <si>
    <t>你妈，好不容易等到6路还撞了宝马。</t>
  </si>
  <si>
    <t>第三次参加婚礼终于从摄影师变成了伴郎</t>
  </si>
  <si>
    <t>真担心这两年会当起姑婆来宝宝还小别这样…</t>
  </si>
  <si>
    <t>婆婆说明天是钱根生日，我礼物都没准备过</t>
  </si>
  <si>
    <t>心情美美哒，生活美美哒，一切美美哒</t>
  </si>
  <si>
    <t>下面我介绍几种方法，供大家学习和指正。</t>
  </si>
  <si>
    <t>真是一万只草泥马在心中策马崩腾啊</t>
  </si>
  <si>
    <t>他怎么就赶在我前头了呢！！！！妈妈蛋的！！！！</t>
  </si>
  <si>
    <t>在从事一段教育与编辑工作之后，于1978年到1981年攻读硕士学位研究生，获中国人民银行总行研究生部经济学硕士学位（国际金融专业）。</t>
  </si>
  <si>
    <t>有没有一叼叼的感觉，就问你们怕不怕</t>
  </si>
  <si>
    <t>我滴胳膊怎么这么疼，是不是抻着了啊</t>
  </si>
  <si>
    <t>好后悔中午吃那个饭，又贵，还不是我要的宫保鸡丁，现在又在堵的慌</t>
  </si>
  <si>
    <t>9.SKQE系列：●主要特征：12mm方型长寿命型（按入式），采用了独有的防尘结构和高可靠金属接点的长寿命型。</t>
  </si>
  <si>
    <t>开庆元年，理宗封诰曰：吴潜“天资忠亮，问学渊深。</t>
  </si>
  <si>
    <t>今天和这个2号哥飞眼泪都笑出来了</t>
  </si>
  <si>
    <t>天啊，微博是被盗了嘛，注册完就没上过微博，有点吓人了哈。</t>
  </si>
  <si>
    <t>本来想打开酷狗听歌的一看就看到了这个都是昨天啊</t>
  </si>
  <si>
    <t>最近怎么什么都停了：韩庚停了，康熙停了，音乐风云榜停了，《当代歌坛》停了……吓人</t>
  </si>
  <si>
    <t>生平第一次写出的论文，百分之九十九不会以我第一作者发表出去，</t>
  </si>
  <si>
    <t>一（不）大（开）堆（森）话想说……</t>
  </si>
  <si>
    <r>
      <rPr>
        <sz val="10"/>
        <rFont val="宋体"/>
        <charset val="134"/>
      </rPr>
      <t>晨星怀着同样惶恐不安的缄默晨曦被垂挂在你的窗前的树枝缠住就像在过去的日子一样。我暂且忘记了时过境迁，所以我来了；我不记得我向你袒露心迹时，你是否转过头去，使我羞愧难当。我只记得你哆嗦的嘴唇上欲言又止的话语只记得在你乌黑的眸子里热情的影子一闪即逝犹如暮色里寻觅归巢的翅膀。</t>
    </r>
    <r>
      <rPr>
        <sz val="10"/>
        <rFont val="Arial"/>
        <charset val="134"/>
      </rPr>
      <t>...</t>
    </r>
    <r>
      <rPr>
        <sz val="10"/>
        <rFont val="宋体"/>
        <charset val="134"/>
      </rPr>
      <t>全文</t>
    </r>
  </si>
  <si>
    <t>有应用物理学、电子科学与技术两个本科专业，并承办湖南大学李达理工科实验班。</t>
  </si>
  <si>
    <t>不开心，不开心，不开心，被公交车司机吼了一句，不高兴，很不高兴，非常不高兴！！！</t>
  </si>
  <si>
    <t>审个营运证搞了快五个月了。还沒结果！</t>
  </si>
  <si>
    <t>真是长见识了遇到这样吝啬的渣男</t>
  </si>
  <si>
    <t>新的领导班子带领全馆职工开拓创新，实行全员聘用制、岗位管理和工作目标管理责任制；</t>
  </si>
  <si>
    <t>在中央直接领导下，川南特委负责领导红军游击纵队以及长江以南、金沙江以东，包括泸县中心县委工作地区在内的地方工作。</t>
  </si>
  <si>
    <t>有人问，是不是越成熟就越难爱上一个人，其实不是，只是越成熟越能看清那不是爱</t>
  </si>
  <si>
    <t>公司有个人品超级差的男渣渣见到公司只要是女的都会说：我们俩挺合适的可以谈对象。我楞尼玛看到你就想吐</t>
  </si>
  <si>
    <t>负责农业自然资源的综合调查、监测评价和开发利用保护的综合监督管理。</t>
  </si>
  <si>
    <t>吃了点特产洗个澡。就要准备睡了。这么早有点反应不过来。估计得在床上翻几个小时了………😲</t>
  </si>
  <si>
    <t>更换钢丝绳时，必须每一部电梯所用钢丝绳同时更换。</t>
  </si>
  <si>
    <t>为何数学每次都是上午，弄得我好无奈呀，瞌睡瞌睡瞌睡</t>
  </si>
  <si>
    <t>这太阳要不要这么夸张？？？下午到班级我同学问我说为什么我的手一只黑一只白我想了想只是在来班级的路上拿右手遮了一路的太阳而已？？？就这样就有色差了？？？开玩笑吗</t>
  </si>
  <si>
    <t>足协继续不作为蔡乒乓不滚蛋佩兰不下课，md老子以后就不看中国队的比赛</t>
  </si>
  <si>
    <t>【脆皮炸鲜奶】牛奶中加白糖、淀粉：炼乳搅匀……倒入锅中。小火加热……将奶糊装进容器内，放入冰箱；将凝固的奶糕切成小块；面粉中加入泡打搅匀。加入清水，搅成糊状、热油锅，奶糕放入糊中均匀蘸一层、然后放入油中；外皮炸脆时即可！</t>
  </si>
  <si>
    <t>突然间感觉自己就像没人要了一样。</t>
  </si>
  <si>
    <r>
      <rPr>
        <sz val="10"/>
        <rFont val="宋体"/>
        <charset val="134"/>
      </rPr>
      <t>发现自己就是犬系女友，而且是忠犬！今天好朋友和她男朋友</t>
    </r>
    <r>
      <rPr>
        <sz val="10"/>
        <rFont val="Arial"/>
        <charset val="134"/>
      </rPr>
      <t>7</t>
    </r>
    <r>
      <rPr>
        <sz val="10"/>
        <rFont val="宋体"/>
        <charset val="134"/>
      </rPr>
      <t>个月了，想到我们</t>
    </r>
    <r>
      <rPr>
        <sz val="10"/>
        <rFont val="Arial"/>
        <charset val="134"/>
      </rPr>
      <t>7</t>
    </r>
    <r>
      <rPr>
        <sz val="10"/>
        <rFont val="宋体"/>
        <charset val="134"/>
      </rPr>
      <t>个月时我还以为能结婚，哈哈哈我那是太年轻了啦</t>
    </r>
  </si>
  <si>
    <t>居然是跟香港0:0平了，疯了！</t>
  </si>
  <si>
    <t>213天，自己扶着东西竟然能站起来了。。</t>
  </si>
  <si>
    <t>#长沙身边事#【长沙一女子出租屋遇害案邻居没钱交房租生歹念】长沙市民熊先生本打算在11月19日和妻子唐女士一起回宁乡老家，可等到晚上也不见妻子踪迹，拨打手机也一直无人接听。熊先生赶紧来到妻子位于箭弓山社区的出租房查看，让他万万没有想到，妻子竟然身亡在出租屋内，长沙警方展开了全力侦查。</t>
  </si>
  <si>
    <t>不会再有比我霉逼呢了，还能再倒霉点么，能么！！！！！</t>
  </si>
  <si>
    <t>今天去做了产检，早上走的时候心情美美的，趁着热车的功夫一顿照相，到了医院，做完彩超，一下就懵了，大夫说胎盘二级，羊水欠佳。让我留院观察。</t>
  </si>
  <si>
    <t>环境振动是环境污染的一个方面，铁路振动、公路振动、地铁振动、工业振动均会对人们的正常生活和休息产生不利的影响。</t>
  </si>
  <si>
    <t>恶心的一星期就此开始，允许我说句脏话！麻了个??！</t>
  </si>
  <si>
    <t>我们的远征，是星辰与大海。――《银河英雄传说》大家早安，转眼间已经到周三了，时间过得真快呀~</t>
  </si>
  <si>
    <t>这个月咋了，天天撞单，就不能接个正常的…</t>
  </si>
  <si>
    <t>下着雨，我又来到了驾校，不知怎的，今天胃好难受，阵阵的疼，走着走着就得弯腰下来，学个车跨越了夏冬，热也受了，现在又挨冷，好辛苦，难得的是我还在坚持着，这时，雨又大了，坐在亭子中间感受雨</t>
  </si>
  <si>
    <r>
      <rPr>
        <sz val="10"/>
        <rFont val="宋体"/>
        <charset val="134"/>
      </rPr>
      <t>某次听台湾电台，一档午夜热线节目，主题是请台湾当地人民来谈谈他们眼里的大陆春晚，基本的评价就如现在我们评价朝鲜一般。由于是在没有互联网时代，我听的是短波，那吱吱咋咋的信号干扰，那吱吱咋咋的</t>
    </r>
    <r>
      <rPr>
        <sz val="10"/>
        <rFont val="Arial"/>
        <charset val="134"/>
      </rPr>
      <t>DJ</t>
    </r>
    <r>
      <rPr>
        <sz val="10"/>
        <rFont val="宋体"/>
        <charset val="134"/>
      </rPr>
      <t>和听众的调侃，搞得我这个大陆听众有些不好意思。</t>
    </r>
  </si>
  <si>
    <t>太可怕太可怕[害怕][害怕][害怕]这都什么人啊...........[吐]我的妈哟…………………………………………………………………………这都什么人啊…………………</t>
  </si>
  <si>
    <t>按制作原理，邮票齿孔可分为模切式、冲切式、滚切式和刮削式以及激光切割式等类型。</t>
  </si>
  <si>
    <t>终于可以在❄️纷飞的时候蹲在街边吃热乎乎的烤🍠了！</t>
  </si>
  <si>
    <t>自从来这里上班就没有一天开心过。真的！我不知道在坚持什么？本来这几天心情就挺烦！今天还整这些。岂不是要气死我的节奏！</t>
  </si>
  <si>
    <r>
      <rPr>
        <sz val="10"/>
        <rFont val="Arial"/>
        <charset val="134"/>
      </rPr>
      <t>@</t>
    </r>
    <r>
      <rPr>
        <sz val="10"/>
        <rFont val="宋体"/>
        <charset val="134"/>
      </rPr>
      <t>交通银行信用卡中心一直感觉交通银行还不错，今天借到一个客服电话，推荐办什么业务的，后来被我挂了，这还不懂我的意思吗？又打电话来，烦不烦啊。</t>
    </r>
  </si>
  <si>
    <t>禽兽！！！应该判死刑！！！强奸未成年人，有计划多次实施、动机恶劣，导致女孩怀孕，居然只判四年和十一年</t>
  </si>
  <si>
    <t>终于迎来一个无雨的清晨，天好好看！！早安孩子们w天凉了注意加衣</t>
  </si>
  <si>
    <t>恩他妈我真上头我想骂人气的我脑子疼我他妈气死了我操妈了个逼烦死了出去呆会想想我就上头我想骂人我想骂人</t>
  </si>
  <si>
    <t>姐，早上好！新的一天，新的开始！愿姐的眼里只看的到幸福，快乐和美好！今晚不见不散～</t>
  </si>
  <si>
    <t>松原，11月24日，周二，空气质量指数：95，空气质量：良。</t>
  </si>
  <si>
    <t>湖南长沙出差，下雨大降温。同事带我们去筷子兄弟吃饭。超好吃且实惠！推荐他家的新鲜丸子和老姜土肉片！土猪肉杆杆的！</t>
  </si>
  <si>
    <t>现在还出来鸟人的猛子，就问问你有什么脸活在这个季节，扪心自问你配不配</t>
  </si>
  <si>
    <t>早上有可口的早餐吃，有广阔的天空望，有无边无际的大海看，我还要去烦恼什么？没有烦恼的理由！没有不开心的借口！好好生活着吧！</t>
  </si>
  <si>
    <t>嗓子疼，牙龈也疼，吃完会不会好点</t>
  </si>
  <si>
    <t>冒泡，好久没来了，来看了一趟，算是秀恩爱的吓死宝宝了</t>
  </si>
  <si>
    <t>或问之，曰：“说多而屡变，无不易之论也。</t>
  </si>
  <si>
    <r>
      <rPr>
        <sz val="10"/>
        <rFont val="宋体"/>
        <charset val="134"/>
      </rPr>
      <t>为爱豆宣传一部剧</t>
    </r>
    <r>
      <rPr>
        <sz val="10"/>
        <rFont val="Arial"/>
        <charset val="134"/>
      </rPr>
      <t>#</t>
    </r>
    <r>
      <rPr>
        <sz val="10"/>
        <rFont val="宋体"/>
        <charset val="134"/>
      </rPr>
      <t>俞承豪想象猫</t>
    </r>
    <r>
      <rPr>
        <sz val="10"/>
        <rFont val="Arial"/>
        <charset val="134"/>
      </rPr>
      <t>##</t>
    </r>
    <r>
      <rPr>
        <sz val="10"/>
        <rFont val="宋体"/>
        <charset val="134"/>
      </rPr>
      <t>俞承豪</t>
    </r>
    <r>
      <rPr>
        <sz val="10"/>
        <rFont val="Arial"/>
        <charset val="134"/>
      </rPr>
      <t>Remember##</t>
    </r>
    <r>
      <rPr>
        <sz val="10"/>
        <rFont val="宋体"/>
        <charset val="134"/>
      </rPr>
      <t>俞承豪朝鲜魔术师</t>
    </r>
    <r>
      <rPr>
        <sz val="10"/>
        <rFont val="Arial"/>
        <charset val="134"/>
      </rPr>
      <t>#</t>
    </r>
  </si>
  <si>
    <t>因为一次抬头而高兴半天也是没sei了，我一定是缺爱了。夜跑缺乏动力！</t>
  </si>
  <si>
    <t>有两种悲剧，一种叫未来一种叫过去，但是惧怕未来的都拥有一个美好的过去，惧怕过去的都拥有一个美好的未来，其实所谓的美好并不是真正的美好，所谓的惧怕也不是真正的糟糕。惧怕未来是因为害怕改变，惧怕过去是因为沉迷虚荣。然而现实是，只有改变才是最大的不变，虚荣是陷阱菏泽·牡丹区</t>
  </si>
  <si>
    <t>今天吃饭时不知怎么的就丢了20元钱，郁闷</t>
  </si>
  <si>
    <t>恐怖骷髅头洞穴——位于英国英格兰西北部的坎布里亚郡，曾是一个废弃的采石场，当你站在洞穴口侧着头观察，就发现一个恐惧的骷髅头冲着你打招呼，每年吸引大批游客来这里跳水；当然寻求刺激时常要付出生命代价，这些年至少有3人在这里丢了性命，有人死于溺水，有人却死于攀岩不慎！</t>
  </si>
  <si>
    <t>编制包装物系列产品：FFS袋用重包装膜、聚乙烯LP－1000、PP涂膜专用料/PP瓶盖专用料/PPR着色管材料、编织袋系列等。</t>
  </si>
  <si>
    <t>紧盯着电脑写了半天东西，搞得眼睛干得像要炸……好难受</t>
  </si>
  <si>
    <t>失眠失眠，好可怕，完全没有时间观念</t>
  </si>
  <si>
    <t>下期不是李小璐他们吗，难道大下期是峰哥？</t>
  </si>
  <si>
    <t>麻痹地，办公室这帮本地人真特么抗冻，外面不到十度，下大雨，居然不开空调、还开窗户开门，尼玛，这帮玩应吃啥长大的？</t>
  </si>
  <si>
    <t>什麼？fgo要實裝信長和沖田？？？等等，清光知道你是金髮巨乳嗎，比他還可愛嗎？信長，我沒異議</t>
  </si>
  <si>
    <t>下雪天就适合吃个火锅，泡个澡，然后打一宿的麻将</t>
  </si>
  <si>
    <t>和你在一起之后变得什么都不会了，因为我知道什么都不用管你就会处理好一切让我安心</t>
  </si>
  <si>
    <t>最近不是游泳馆，就是室内场。熬夜看球刷剧顺便写论文体重没怎掉，黑眼圈倒是上了相。踢球有车接真是太贴心了，和11号泽祖的助攻一样。</t>
  </si>
  <si>
    <t>都不想那么不给面子你投诉到你们老总面上，给了几个小时你都做不到一张单子来确认，一直说要等着你的单子急有急事要出去，有些人就这样，当你理解她工作的时候，她真的不会站在你的立场上为你想一下！非要大喷不可！</t>
  </si>
  <si>
    <t>世界上最忧伤的事就是每次看小说正看到精彩处集体断更了！最最忧伤的是连看几本都这样！！</t>
  </si>
  <si>
    <t>*同时适合实验室与野外现场使用，测量快速准确。</t>
  </si>
  <si>
    <t>只能说我真的不会拍拖，跟女孩约会</t>
  </si>
  <si>
    <t>快递被中通给弄丢了双11买个东西容易嘛醉了</t>
  </si>
  <si>
    <t>可知心痛的感觉，总是我在体会………</t>
  </si>
  <si>
    <t>感谢阿爸天父垂听我的祷告，清晨在平安喜乐中醒来。周二，早安</t>
  </si>
  <si>
    <t>联系了配乐朗诵的参赛选手～不愧是进了决赛的，声音都好好听～</t>
  </si>
  <si>
    <t>领导生病了，我一个人参加谈判，好出糗</t>
  </si>
  <si>
    <t>有时候放下尊严，真的觉得自己挺怂，再也不想跟谁吐槽抱怨，有时候想想一个人最多就是寂寞了点，怎会有各种不安，烦恼，失望甚至绝望</t>
  </si>
  <si>
    <t>我的大总攻呀，快变成芭比娃娃了……好吧……啥样我都接受，有种你再变</t>
  </si>
  <si>
    <t>下雨天，在上海这种地方，分分钟想暴走！！</t>
  </si>
  <si>
    <t>你好。。。天冷加衣。。。晚上早睡。。。按时吃饭。。。</t>
  </si>
  <si>
    <t>来吧！要么逼疯我，要么拆了我，睡个觉都这么不容易！</t>
  </si>
  <si>
    <t>对，有个人喜欢了很久的人要结婚了，我怂恿了她去表白，然后她拒绝了→_→气氛很悲伤，弄得我也好想去和喜欢的人表白，然而我在赶PPT，后来，我把这件事给忘了……给忘了……忘了……所以真的是忙起来就完全可以治疗各种内心的伤害啊！只有无聊了才会悲春伤秋。另附今晚的晚餐，对，四个蛋糕！</t>
  </si>
  <si>
    <t>桂林下雨按周算我也是醉了一周放晴一两天也是大阴天没太阳衣服神马都不干好心塞啊就算干了感觉还有股味道在南宁的小伙伴都说热哭了可是我却早已盖棉被了为何我们差别辣么大</t>
  </si>
  <si>
    <t>楼下装修、隔壁装修、河道施工打桩声……天啊，都让我给碰上，电钻声、电锯声，声声惊魂……</t>
  </si>
  <si>
    <t>昨天女儿肚子疼，就让老公去给买了盒丁桂儿脐贴，贴上就哇哇哭以为是肚子疼，今早起来给洗澡换衣服吓了我一大跳，整个肚子都肿了，还特别红还冒浓水，刚刚让老公去药房讨个说法说是过敏，为什么我们前几次贴就没过敏，让退钱都不给退，说和他们没关系，真是黑心的商家，女儿才两个半月，这么残忍</t>
  </si>
  <si>
    <t>为了避免考试失败，必然有人要选择作弊。</t>
  </si>
  <si>
    <t>又进入雾霾季节了，谁作的孽啊？！老百姓却只能承受这般罪孽，MD！</t>
  </si>
  <si>
    <t>此话有理----➡️脑残的女人是祸水</t>
  </si>
  <si>
    <t>昨天开始断奶，幺女很乖，除了喝牛奶会吐，听见有人开门回家会伤心的喊妈妈之外，其他一切正常，昨晚睡觉就很乖了，没哭没闹，而且半夜也没有醒来哭了！我觉得小家伙肯定在自我安慰：妈妈一定有什么事暂时不能见我，我只要乖乖的很快就会看到妈妈的</t>
  </si>
  <si>
    <t>吐不出来也吃不下，胃难受极了。头晕脑胀，整个人都不好!</t>
  </si>
  <si>
    <t>没赶上高铁，赶紧网购多了一张，到站后把错过的那班车改签，度娘说错过的列车改签后能退票，but等我改完后才知道原来改签过不能退，另外一张未开车的能退，但是我12点10分上车又来不及工作，所以最后结论是排队改签车票并没什么卵用，我迷迷糊糊一早上，都在白做事浪费时间金钱，好心塞～</t>
  </si>
  <si>
    <t>草泥马足协，草泥马佩兰，草泥马中国足球！我不说脏话骂人，但你们都不是人！！！！！！！！！</t>
  </si>
  <si>
    <t>近年来热心健康公益事业，出版大众健康类图书10余部，主讲健康科普公益讲座近百场，受到群众欢迎。</t>
  </si>
  <si>
    <t>为啥都说什么武汉，珠海那些公司让我去面试！！可我要留成都呀</t>
  </si>
  <si>
    <t>上学期的体育课成功避开了几乎所有的雨天，然而现在连续三周下雨了</t>
  </si>
  <si>
    <t>中午吃饭的时候把无心法师最后两集看完了，心情有点郁闷</t>
  </si>
  <si>
    <t>萌芽力、成枝力中等，各类果枝均能结果，以短果枝结果为主。</t>
  </si>
  <si>
    <t>我还是心疼，今天机场图也没有好一点</t>
  </si>
  <si>
    <t>沟通就像一把心灵钥匙，可以打开任何事物，而我们之间偏偏欠缺。</t>
  </si>
  <si>
    <t>埃及客户的钱是汇到哪去了？？为何如此之慢效率呢效率呢</t>
  </si>
  <si>
    <t>半夜在医院输液还在聚划算抢了个包，佩服我自己</t>
  </si>
  <si>
    <t>没想到我的大学以打仗作为了收尾好疼好委屈好想哭</t>
  </si>
  <si>
    <t>这球不算进？？？？？？还有没有王法了？？？？？？？？？</t>
  </si>
  <si>
    <t>【鱼潭公园】玩家在《鱼潭公园》中要把一个公园变成一个人人都想去的自然景区，要支持人们参观，住宿，最重要的是要允许人们钓鱼。游戏中有一个迷你的钓鱼比赛游戏，钓到的鱼越大人们对于这个公园的评价就越高。</t>
  </si>
  <si>
    <t>14M+28D，2⃣️0⃣️1⃣️5⃣️年第一场雪，我小小人生里第一次堆⛄️👻👻👻</t>
  </si>
  <si>
    <t>耶！终于排完了版也完成了抡转！碎觉！晚安宝宝</t>
  </si>
  <si>
    <t>每天健身～身体就在一天天变化；所以每天读一定量的书，并学会技巧～大脑一定也会慢慢变化～想不通的事一定就慢慢想通了</t>
  </si>
  <si>
    <t>总有那么一个人：你说你的姐姐一个月挣一万，她说，那也没有很多啊；你说公司聚会去吃海底捞，她说每个公司都会有。在说这些话之前，能不能先衡量一下你自己？你上班一礼拜，公司就聚会吃饭？你一个月能挣一万块？别人还沉浸在快乐中，你一盆冷水浇过来。烦死这种人了</t>
  </si>
  <si>
    <t>中国足协和中国国家队就地解散吧，真的窝火，日了狗了</t>
  </si>
  <si>
    <t>我可以理解同事作为路人不知道鹿晗轻而易举的就会被网上一些不实信息带偏造谣的人真的是哔了狗都不想骂脏话了差点跟同事撕逼回复的时候真的心里气炸那些造谣的人你张口就来的话知不知道给别人带来多大的后果！！！因为造谣污蔑可以不负责任就可以这样吗？？？</t>
  </si>
  <si>
    <t>那些年在高速路上任性飞奔的自己和小黑黑，还有大半夜在服务区吃美食的满足。不曾担心脸上的痘痘，也不忧心未来，开心得像个傻子。甚至开始怀念那个没心没肺的自己。</t>
  </si>
  <si>
    <t>我去，一到宿舍，第一次幼儿园就放掏粪男孩的歌，能不能有品位点，放小虎队的歌都比这好</t>
  </si>
  <si>
    <t>有太多的东西想要买却超出自己能承担的范围</t>
  </si>
  <si>
    <t>终于可以睡觉啦~冬天有一条大围巾简直就是件超幸福的事~onemonth</t>
  </si>
  <si>
    <t>永远不要对任何事感到后悔，因为它曾经一度就是你想要的</t>
  </si>
  <si>
    <t>快不快乐，幸不幸福，这些都离我好远，如何活下去才是迫在眉睫的问题。</t>
  </si>
  <si>
    <t>原本我们有得选择的，只是自己被现实和自己不坚定的信念所牵绊了，自己困在自己编制的网里厌倦了就挣扎一下</t>
  </si>
  <si>
    <t>好想过上自己想要的生活，但是貌似离我越来越远，甚至过的还不如以前我该怎么办，是我想要的太多，要求的太多吗？虽说现在过的也不差，但是真的需要一个可以分担和分享的人，我应该等待还是讲究</t>
  </si>
  <si>
    <t>越想越烦越想越烦越想越烦明明可以自己科室调节一下休息加班的硬要拉进去外面的人替班好了自己科室的人倒是非常正常地休息外面替班的人因为她们打乱了原本的计划怎么可以这样</t>
  </si>
  <si>
    <t>今天是爸爸的生日，祝爸爸永远快乐，永远健康！</t>
  </si>
  <si>
    <t>西魏置，治富水县（今湖北京山县东北），属温州。</t>
  </si>
  <si>
    <t>2014年5🈷️18日消失！现在我又回来啦！</t>
  </si>
  <si>
    <t>做了一个非常吓人的梦，以致于虽然我早上七点就起了，但还是没心情去上课</t>
  </si>
  <si>
    <t>目前，该公司有约150名员工，在德国、美国、英国、法国、俄罗斯、澳大利亚等有分公司，还有可能推广到南美。</t>
  </si>
  <si>
    <t>前言关于本书的书名，笔者原借用日语中的“惯用句一词，起名为“日语惯用句辞典。</t>
  </si>
  <si>
    <r>
      <rPr>
        <sz val="10"/>
        <rFont val="宋体"/>
        <charset val="134"/>
      </rPr>
      <t>最近得知一个消息，为什么我们会多交</t>
    </r>
    <r>
      <rPr>
        <sz val="10"/>
        <rFont val="Arial"/>
        <charset val="134"/>
      </rPr>
      <t>200</t>
    </r>
    <r>
      <rPr>
        <sz val="10"/>
        <rFont val="宋体"/>
        <charset val="134"/>
      </rPr>
      <t>元的住宿费，那是因为我们住在阳面，那多出来的</t>
    </r>
    <r>
      <rPr>
        <sz val="10"/>
        <rFont val="Arial"/>
        <charset val="134"/>
      </rPr>
      <t>200</t>
    </r>
    <r>
      <rPr>
        <sz val="10"/>
        <rFont val="宋体"/>
        <charset val="134"/>
      </rPr>
      <t>元是用来买阳光的！</t>
    </r>
  </si>
  <si>
    <t>你个sb，你配做母亲么。自行在厕所生下男婴，用竹签扎宝宝肚子，剪刀扎孩子头骨，手掐孩子脖子，最后装塑料袋扔进垃圾桶。必须死刑，立即执行。FUCK</t>
  </si>
  <si>
    <t>俗话说男抖穷，女抖贱！我在南方空调里抖命贱！</t>
  </si>
  <si>
    <t>脆弱的自己，怎样才可以强大，坚强！没有人懂我，我内心的恐慌，害怕，在你们眼里却什么都不是！我该如何放下！一切都是我的错，是我太软弱，太无能！</t>
  </si>
  <si>
    <t>懒人早餐从小就很爱吃红薯。。。今天的竟然外面紫色，中间黄色，里面又是紫色😍总归还是甜甜滴</t>
  </si>
  <si>
    <t>以前学校大现在学校小，但似乎不在一个频道的人就不容易会碰面？其实无关大小。#11.25#</t>
  </si>
  <si>
    <t>有一种冲动～再也不回保定～破地方，破空气，破地方～</t>
  </si>
  <si>
    <t>做人要放宽心，别什么事儿都紧在心里啊对不。</t>
  </si>
  <si>
    <t>一个叫切罗基的部族，在被迫迁往“印第安准州(即今奥克拉何马州)的迁徙中，历时3—5个月，约4000人丧生，占该部族的人口的25%。</t>
  </si>
  <si>
    <t>U盘丢了，今晚又睡不好了！疯了</t>
  </si>
  <si>
    <t>给自己一个梦，不管用多少年填满。</t>
  </si>
  <si>
    <t>中国医药科技型企业和医药研究所(院)仅有400多家，而且均为中小规模，因此发展医药科技型企业前景广阔。</t>
  </si>
  <si>
    <t>每天都向着阳光更加的自信，更加的美好，妹子的下巴是不是很自然很漂亮呢</t>
  </si>
  <si>
    <t>我靠，你是猴子派来的逗比吗？！！午夜惊魂的吗也不知哪来的神经病！！挂你两次次还打！操操操！</t>
  </si>
  <si>
    <t>吃到美味的食物看到美丽的风景听到动听的音乐温暖的文字发现好看的电影总在第一时刻想到你想和你分享这些美好想在那些时刻靠着你的肩膀或者圈住你的臂弯都是因为爱</t>
  </si>
  <si>
    <r>
      <rPr>
        <sz val="10"/>
        <rFont val="宋体"/>
        <charset val="134"/>
      </rPr>
      <t>做了噩梦：梦见校园暴力事件和车祸，两起事件中受害者都死亡了。我存下了证据并复制了很多份，存在不同的人手里，我想要报警。但是凶手发现了我，他们威胁我并且想要追杀我。真实得异常可怕</t>
    </r>
    <r>
      <rPr>
        <sz val="10"/>
        <rFont val="Arial"/>
        <charset val="134"/>
      </rPr>
      <t>…</t>
    </r>
  </si>
  <si>
    <t>逾期不参加政治考核的考生，视为放弃军队院校和国防生报考志愿。</t>
  </si>
  <si>
    <t>他认为，社会主义是受有组织社会的自觉意志指导和指挥的。</t>
  </si>
  <si>
    <t>今天去了派出所办点事，那些工作人员不但工作效率低，而且态度非常恶劣，问多两句就骂你“啰嗦”！</t>
  </si>
  <si>
    <t>我得老板是奇葩，真心不懂他为啥拖着不发工资，难道就不愿意给我们钱吗，就想空手套白狼啊，我们为啥就得拿低薪水干高效率的工作啊，太恶心了。</t>
  </si>
  <si>
    <t>好瞧不上自己，因为别人没给我分吃的就堵心，求问如何使自己不这么容易堵</t>
  </si>
  <si>
    <t>尽管如此，这名孩子还是因没生活费而随时面临辍学。</t>
  </si>
  <si>
    <t>要死了，要死了，隔两天就一瓶二锅头，有毒。</t>
  </si>
  <si>
    <r>
      <rPr>
        <sz val="10"/>
        <rFont val="宋体"/>
        <charset val="134"/>
      </rPr>
      <t>今天</t>
    </r>
    <r>
      <rPr>
        <sz val="10"/>
        <rFont val="Arial"/>
        <charset val="134"/>
      </rPr>
      <t>boss</t>
    </r>
    <r>
      <rPr>
        <sz val="10"/>
        <rFont val="宋体"/>
        <charset val="134"/>
      </rPr>
      <t>給我打電話說下週能不能回來孩子們總問！突然覺得現在學習忙碌著，但是放假就要工作了啊！</t>
    </r>
  </si>
  <si>
    <t>座落于杭州市滨江区滨康路和长河路交叉口，总建筑面积约27万方，由20幢高层和小高层、沿街商铺等组成。</t>
  </si>
  <si>
    <t>昨天收到狗娃的罐，几个有泥点就擦了一下，结果日期竟然一抹就掉了</t>
  </si>
  <si>
    <t>我怎么可以说话这么伤人情商怎么可以这么低对不起那个文艺青年</t>
  </si>
  <si>
    <t>道光三年四月以刑部尚书授，五年十月回京。</t>
  </si>
  <si>
    <t>我从来都不是一个合作的人，我既不配合假装更不配合团队。别说的好像我这种人不能存在一样，不是所有姑娘都得有柔软的性子和开朗的笑声的。</t>
  </si>
  <si>
    <t>我一直都让自己以为我们只是错过了。</t>
  </si>
  <si>
    <t>泸沽湖产的这种“砍皮瓜除白瓜籽具有经济价值外，瓜肉还可以生产成瓜肠，晒干后还可以加工成美食。</t>
  </si>
  <si>
    <t>这虽是仿制品，但再现了原始木履的形制。</t>
  </si>
  <si>
    <t>再次体会到后悔和遗憾是最让人难受的。不要听信别人。不要让别人的言语左右你。</t>
  </si>
  <si>
    <t>真没见过偷扫把和簸萁的一有施工队就绝对不会有好事发生</t>
  </si>
  <si>
    <t>这两个畜牲怎么不去死，应该直接枪毙🔫，法律～呵呵。。。。。</t>
  </si>
  <si>
    <t>再多的恩爱。若不用婚姻来盛装它：也终如流沙。终会流散一地！</t>
  </si>
  <si>
    <t>红军的这次战斗由红三军团军团长彭德怀亲自指挥。</t>
  </si>
  <si>
    <t>不知谁扔在画室角落画了一半的星空，看不下去，三两下把它完成了，真是从来看不得人浪费东西，尤其是画材，框和颜料本身就是艺术品，被你们挤出来涂一半算是怎么回事啊～～～</t>
  </si>
  <si>
    <t>而该系其余70余名老师的个人简介来源情况也都类似。</t>
  </si>
  <si>
    <r>
      <rPr>
        <sz val="10"/>
        <rFont val="宋体"/>
        <charset val="134"/>
      </rPr>
      <t>听着钢琴曲</t>
    </r>
    <r>
      <rPr>
        <sz val="10"/>
        <rFont val="Arial"/>
        <charset val="134"/>
      </rPr>
      <t>kisszherain</t>
    </r>
    <r>
      <rPr>
        <sz val="10"/>
        <rFont val="宋体"/>
        <charset val="134"/>
      </rPr>
      <t>，这丫头摇头摆脑很陶醉的样子。我自言自语道：每次一大碗中药喝的我都想吐，她跑来说，妈妈我知道呢，我知道你难受，这个音乐</t>
    </r>
    <r>
      <rPr>
        <sz val="10"/>
        <rFont val="Arial"/>
        <charset val="134"/>
      </rPr>
      <t>🎵</t>
    </r>
    <r>
      <rPr>
        <sz val="10"/>
        <rFont val="宋体"/>
        <charset val="134"/>
      </rPr>
      <t>是特意给你听的！</t>
    </r>
  </si>
  <si>
    <t>可见一是万物的根基，是本，是始。</t>
  </si>
  <si>
    <t>1规范介绍80年代，我国公路建设开始进入以高速公路为代表的新历史时期。</t>
  </si>
  <si>
    <t>杨顺义说，拿着巴冷刀进入沼泽地砍取亚答子，不仅耗力，也具有一定的危险性，不是每个人都能做到。</t>
  </si>
  <si>
    <t>明天想去菜场看看20斤的肉有多大一块来羞辱自己，然后减肥</t>
  </si>
  <si>
    <t>最后贻书大学士张位，恳其拟旨允放。</t>
  </si>
  <si>
    <r>
      <rPr>
        <sz val="10"/>
        <rFont val="宋体"/>
        <charset val="134"/>
      </rPr>
      <t>今天某人语重心长地和我说了一句：</t>
    </r>
    <r>
      <rPr>
        <sz val="10"/>
        <rFont val="Arial"/>
        <charset val="134"/>
      </rPr>
      <t>“</t>
    </r>
    <r>
      <rPr>
        <sz val="10"/>
        <rFont val="宋体"/>
        <charset val="134"/>
      </rPr>
      <t>看来有的人还是宁当猪头，不当凤尾啊</t>
    </r>
    <r>
      <rPr>
        <sz val="10"/>
        <rFont val="Arial"/>
        <charset val="134"/>
      </rPr>
      <t>……”</t>
    </r>
    <r>
      <rPr>
        <sz val="10"/>
        <rFont val="宋体"/>
        <charset val="134"/>
      </rPr>
      <t>我好想问一句那你要不要当猪头。</t>
    </r>
  </si>
  <si>
    <t>玛的！赶大源的报告赶到这个点头快炸了！老娘明天一限还有考试完全没时间看好吗！整天围着你的作业转也是够够的了！一万个大白眼甩给你！讨厌鬼！</t>
  </si>
  <si>
    <t>宿舍真的是一个提升自己陶冶情操长见识的好地方。。</t>
  </si>
  <si>
    <t>怎么会有这种人，完全把行人变透明，就这样直接冲过来，麻痹的，一早大好的心情就被这煞笔给破坏了</t>
  </si>
  <si>
    <r>
      <rPr>
        <sz val="10"/>
        <rFont val="宋体"/>
        <charset val="134"/>
      </rPr>
      <t>要疯了。看了个</t>
    </r>
    <r>
      <rPr>
        <sz val="10"/>
        <rFont val="Arial"/>
        <charset val="134"/>
      </rPr>
      <t>BBC</t>
    </r>
    <r>
      <rPr>
        <sz val="10"/>
        <rFont val="宋体"/>
        <charset val="134"/>
      </rPr>
      <t>纪录片，讲影响世界的三位古代圣贤：释迦牟尼，苏格拉底，孔子。看完在长微博写了篇感想，改题目时没弄好删了，才发现原来手机长微博没有自动保存。写这个挺费脑的好吧，一晚上的脑运动呀</t>
    </r>
  </si>
  <si>
    <t>她于十六岁时便升任梨园影全女班的正印花旦。</t>
  </si>
  <si>
    <t>最近忙的没空刷微博，感觉快与世隔绝了</t>
  </si>
  <si>
    <t>现在连个摆摊卖酸粉的人都穿金戴银了…白手起家的力量绝不容小瞧</t>
  </si>
  <si>
    <t>你今天老是艾特我鸡汤干嘛！鸡汤看多了都麻木了@请叫我耿嘚瑟</t>
  </si>
  <si>
    <t>今天是秀恩爱的日子么一个个的都在秀！秀！秀！！</t>
  </si>
  <si>
    <t>一场比赛，全场都是长传冲吊，45度吊禁区，佩兰，能不能不要一招打天下啊，还有，佩兰，你好久下课啊～～～</t>
  </si>
  <si>
    <t>真的很讨厌下雨☔一腿的雨点就算了，洗了的衣服就是不干</t>
  </si>
  <si>
    <t>昨天晚上给两只小猫喂火腿肠！两只小白兔正好到了散步的时候、看见碟子里小猫争着吃的火腿肠。</t>
  </si>
  <si>
    <r>
      <rPr>
        <sz val="10"/>
        <rFont val="宋体"/>
        <charset val="134"/>
      </rPr>
      <t>今天吃了一顿不要太好吃的火锅！！！也见到了真正的特斯拉小</t>
    </r>
    <r>
      <rPr>
        <sz val="10"/>
        <rFont val="Arial"/>
        <charset val="134"/>
      </rPr>
      <t>🚗</t>
    </r>
    <r>
      <rPr>
        <sz val="10"/>
        <rFont val="宋体"/>
        <charset val="134"/>
      </rPr>
      <t>！！！多年未曾在网吧玩游戏的我，玩了两把</t>
    </r>
    <r>
      <rPr>
        <sz val="10"/>
        <rFont val="Arial"/>
        <charset val="134"/>
      </rPr>
      <t>LOL</t>
    </r>
    <r>
      <rPr>
        <sz val="10"/>
        <rFont val="宋体"/>
        <charset val="134"/>
      </rPr>
      <t>！！！试坐了一回超级牛的车，坐的我不知所措的！！！今天超级满足呀。</t>
    </r>
  </si>
  <si>
    <t>哇哈哈哈哈，笑死我了。但仔细想想，好羡慕</t>
  </si>
  <si>
    <t>是时候报复你们俩了！舔脚！@张海欣0404@吳迪Helen</t>
  </si>
  <si>
    <t>2015年最伤感的事就是每天吃吃吃让我从一个瘦子变成了一个胖子。</t>
  </si>
  <si>
    <t>浑浑噩噩的到了大三才有攒钱意识，才有危机意识</t>
  </si>
  <si>
    <t>最近看了一部古裝一部現代.頓時豁然開朗.為人處事的道理明了了.生活在陽光下應該珍惜生活在黑暗中創造光亮便是了.</t>
  </si>
  <si>
    <t>已经没话讲了真的！可不可以不下雨</t>
  </si>
  <si>
    <t>你可以为了朋友放弃很多而朋友却是可以为了很多放弃你曾一起誓言过的友情也可以如此不堪一击此时我竟无言以对😑</t>
  </si>
  <si>
    <t>别人送了新西兰蜂蜜，原来是好东西呢</t>
  </si>
  <si>
    <t>想睡个好觉怎么就那么难呐，崩溃！</t>
  </si>
  <si>
    <t>大雪过后，外出注意安全！小伙伴们，充满挑战的一天，早上好啊！</t>
  </si>
  <si>
    <t>好久不做道具，美工刀片差点都忘了怎么换的了</t>
  </si>
  <si>
    <t>我刚才竟然梦见杀姐姐又来摸摸我的额头</t>
  </si>
  <si>
    <t>今天一女同事說我每天都搽桌子好勤快呀！如果是她女兒就好了！</t>
  </si>
  <si>
    <t>宝贝们，等我婚礼，你们是不是也要这么衬托我呀</t>
  </si>
  <si>
    <t>然而，名单中的不少获勋人士随后却频频牵涉丑闻。</t>
  </si>
  <si>
    <t>国家队踢个省队都这么费劲，原来省港杯广东队都走着踢的啊，趁早淘汰别现眼啦，服</t>
  </si>
  <si>
    <t>其实爱对了人就是，无论你怎么无理取闹，他都觉得是应该的。</t>
  </si>
  <si>
    <t>步行一天，像一个战士一样无所畏惧，强大到自己可怕。一个人也可以的。福州·大学城</t>
  </si>
  <si>
    <t>安利一个护手霜冬天摸刚刚好香香滴！牛油果成分但是有淡淡的奶香！超级舒服的奶香！</t>
  </si>
  <si>
    <t>美国每年有50万人发病，其中15万人死亡，存活者中需要医疗照顾的200余万人。</t>
  </si>
  <si>
    <t>试问有哪条单身汪，能承受住如此猛烈的攻击！？看完想哭</t>
  </si>
  <si>
    <t>房子问题怎么办呢。。。。这么短时间哪里去找可以过度的。价格便宜的路又远房子么不会干净，地段可以的钱又太贵。愁死我了！</t>
  </si>
  <si>
    <t>工作8年了，第一次犯这么大的错：晚了一天去认证发票，公司损失了1万7，我被罚款3541！心痛啊！这几个月真是白做了！做财务真的不能停止学习！我为什么要做财务啊！工资低，责任大</t>
  </si>
  <si>
    <t>好心疼峰峰生病了，要好好休息呀，还有他的团队连个人都照顾不好吗？麻烦尽职点好吗。峰峰现在那么瘦，要多吃点营养的。</t>
  </si>
  <si>
    <t>听说双十一期间，两口子送货一天能赚一千</t>
  </si>
  <si>
    <t>每当我不高兴皱眉的时候，你总会用手指揉开我紧皱的额头~对着我浅浅的微笑~~~</t>
  </si>
  <si>
    <t>小时候，时光是我们嬉戏的伙伴，它看着我们成长，我们忽略了它的存在；青春时，时光是我们神往的爱情，既沁人心脾的陶醉，又夹杂淡淡的苦涩；年迈时，时光是我们残喘的气息，吹走了曾经的梦想，浓缩了人生的回望。我们的一切都将融化在时间里的，我们留不住它的匆匆脚步，我欲赴关山，关山已久远。</t>
  </si>
  <si>
    <t>淘宝还有卖这个哦…？！！！！有趣…</t>
  </si>
  <si>
    <t>没想到小猪幸福特调的mv是suzy出演的里面用了类似vapp的heart换成了笑脸😊mv暖暖的~再一次诠释了真人秀的主题两人配合的也很棒~打榜大发</t>
  </si>
  <si>
    <t>双专业是学生在修读主修专业的同时，（在同一学科门类或不同学科门类中）修读其它专业作为第二专业。</t>
  </si>
  <si>
    <t>被位不熟的阿姨拦下来，原来他有个儿子</t>
  </si>
  <si>
    <t>终于洗出来了不会又下雨吧？叫我雨神才对</t>
  </si>
  <si>
    <t>睡到一半就发现自己干了件蠢事，早知道我就不系统升级了，可是没有早知道</t>
  </si>
  <si>
    <t>又更了一張啊啊啊啊啊啊啊今天腫麼了啊啊啊啊啊啊啊大發啊啊啊啊啊啊啊好萌啊啊啊啊啊啊啊</t>
  </si>
  <si>
    <t>真讨厌那种lol玩的不咋的，瞎指挥，被虐还一顿埋怨的人，技不如人，怨谁啊，</t>
  </si>
  <si>
    <t>先生以故相之孙，着效危疆，顾未尝得登朝，一展其抱负，君子于是知宋之终于不竞也。</t>
  </si>
  <si>
    <t>首n个正立方数之和为((n+1)n/2)2，即第n个三角形数的平方。</t>
  </si>
  <si>
    <t>不必为人走茶凉而耿耿于怀，因为不是别人凉了，而是自己觉得一定如此，所以那么战战兢兢的等待那杯茶的召唤。所以现在我才发现，那些离我们远去的朋友们如此愿意贴合过来是多么的不容易！</t>
  </si>
  <si>
    <t>现在真的好恐怖啊。。。那个我现在还在回想。。。。妈的！！！！！我瞎了眼看到那个东西。。。。现在最炫民族风单曲大声循环中，真的能给我壮胆。。。</t>
  </si>
  <si>
    <t>矫情！我要憋死了！最近太错乱了！</t>
  </si>
  <si>
    <t>订个餐我等了一个小时了,他们是不是把我忘了</t>
  </si>
  <si>
    <t>“当你觉得孤独无助时，想一想还有几十万亿的细胞只为了你一个人而活。”早安小可爱们</t>
  </si>
  <si>
    <r>
      <rPr>
        <sz val="10"/>
        <rFont val="宋体"/>
        <charset val="134"/>
      </rPr>
      <t>今晚你问我你是我的谁，我还想问你我是你的谁，可你都没有回答我，每次都是弄得好像是我的错然后要哄回你，明知道我生气还不来找我，次次都是我找你，真的不要太过分这次，绝对不要先找你，我真的很生气</t>
    </r>
    <r>
      <rPr>
        <sz val="10"/>
        <rFont val="Arial"/>
        <charset val="134"/>
      </rPr>
      <t>??</t>
    </r>
  </si>
  <si>
    <t>当我或傻笑或嘴角微挑，或许刚好是在缅怀过去的的大吵大闹🍂</t>
  </si>
  <si>
    <r>
      <rPr>
        <sz val="10"/>
        <rFont val="宋体"/>
        <charset val="134"/>
      </rPr>
      <t>杭州这阵大风把我冷成</t>
    </r>
    <r>
      <rPr>
        <sz val="10"/>
        <rFont val="Arial"/>
        <charset val="134"/>
      </rPr>
      <t>!</t>
    </r>
    <r>
      <rPr>
        <sz val="10"/>
        <rFont val="宋体"/>
        <charset val="134"/>
      </rPr>
      <t>对，来秀个小恩爱～要是围巾是女朋友自己织的就好嘞</t>
    </r>
    <r>
      <rPr>
        <sz val="10"/>
        <rFont val="Arial"/>
        <charset val="134"/>
      </rPr>
      <t>and</t>
    </r>
    <r>
      <rPr>
        <sz val="10"/>
        <rFont val="宋体"/>
        <charset val="134"/>
      </rPr>
      <t>对这样的装扮真的完全无法抗拒，明明是最简单的搭配怎么会穿的那么那么帅！</t>
    </r>
  </si>
  <si>
    <t>人为什么会长溃疡这种东西，好疼啊，还不知道药店在哪里</t>
  </si>
  <si>
    <t>唉😔真的尽力了，一支队伍只有两个人会打球，真心赢不到还有鸡巴黑哨腿又拼遭了明天如何打</t>
  </si>
  <si>
    <t>学了五年，练习了三年，马上要出徒了。尼玛的改版了</t>
  </si>
  <si>
    <t>可怕啊恶龙L好可怕！[喵喵]這麼兇惡好害怕[哆啦A夢害怕][哆啦A夢害怕]</t>
  </si>
  <si>
    <r>
      <rPr>
        <sz val="10"/>
        <rFont val="宋体"/>
        <charset val="134"/>
      </rPr>
      <t>要老妈陪我上了个通宵，早上她睡醒，看到我穿护士服，来了句，完周林穿护士服还蛮好看类</t>
    </r>
    <r>
      <rPr>
        <sz val="10"/>
        <rFont val="Arial"/>
        <charset val="134"/>
      </rPr>
      <t>…</t>
    </r>
    <r>
      <rPr>
        <sz val="10"/>
        <rFont val="宋体"/>
        <charset val="134"/>
      </rPr>
      <t>我要你来不是要你看我穿护士服的，我是要你看我上班有多忙的</t>
    </r>
    <r>
      <rPr>
        <sz val="10"/>
        <rFont val="Arial"/>
        <charset val="134"/>
      </rPr>
      <t>…</t>
    </r>
  </si>
  <si>
    <t>好吧，这会儿又带回一只小比特，这下真的可以成立警汪中队了</t>
  </si>
  <si>
    <t>很多事情都有选择，我想以现在的这种情况我已经输了一大半了。无能为力的事情是不是应该放开手，我不知道。</t>
  </si>
  <si>
    <r>
      <rPr>
        <sz val="10"/>
        <rFont val="宋体"/>
        <charset val="134"/>
      </rPr>
      <t>第一次做手帐</t>
    </r>
    <r>
      <rPr>
        <sz val="10"/>
        <rFont val="Arial"/>
        <charset val="134"/>
      </rPr>
      <t>(</t>
    </r>
    <r>
      <rPr>
        <sz val="10"/>
        <rFont val="Tahoma"/>
        <charset val="134"/>
      </rPr>
      <t>ฅ</t>
    </r>
    <r>
      <rPr>
        <sz val="10"/>
        <rFont val="Arial"/>
        <charset val="134"/>
      </rPr>
      <t>&gt;ω&lt;*</t>
    </r>
    <r>
      <rPr>
        <sz val="10"/>
        <rFont val="Tahoma"/>
        <charset val="134"/>
      </rPr>
      <t>ฅ</t>
    </r>
    <r>
      <rPr>
        <sz val="10"/>
        <rFont val="Arial"/>
        <charset val="134"/>
      </rPr>
      <t>)</t>
    </r>
    <r>
      <rPr>
        <sz val="10"/>
        <rFont val="宋体"/>
        <charset val="134"/>
      </rPr>
      <t>每天微博上都有好多好多优秀的人需要我学习，虽然从未谋面但是都是我前进的动力加油</t>
    </r>
    <r>
      <rPr>
        <sz val="10"/>
        <rFont val="Arial"/>
        <charset val="134"/>
      </rPr>
      <t>195days</t>
    </r>
  </si>
  <si>
    <t>手机屏碎掉的时候伴随着心碎的声音</t>
  </si>
  <si>
    <t>分享korea🇰🇷的开心瞬间✌🏽️烦恼都抛到脑后👋🏻👋🏻</t>
  </si>
  <si>
    <t>快气炸了，真他喵想一巴掌扇飞那婊砸</t>
  </si>
  <si>
    <t>略有感触，我咋发现自己越来越屌丝了呢</t>
  </si>
  <si>
    <t>不开心这里人少我喜欢来真的很不开心呀</t>
  </si>
  <si>
    <t>不知道威海的科目三补考费多少，已经拖了这么久了，我真的很不想去学车。怎么办怎么办</t>
  </si>
  <si>
    <t>是不是人一生能遇到的好人和壞人比例大概相等對你好的遇多了日了狗的自然也多了</t>
  </si>
  <si>
    <t>在冬夜凌晨加完班，走在小区里冰雪混合的路上，呼吸着刚下过雪的冰凉新鲜的空气，安静的只有我的脚步声和野猫听到我的脚步声在雪地里躲藏的擦擦声，混沌的脑子忽然清醒了。啥时候我能真正的觉醒，勇敢选择自己人生。初心未改，但人却越走越远</t>
  </si>
  <si>
    <t>要不是怕明天面试听不到HR的声音女汉子扛扛就过去了才不会来医院被宰小老百姓真是生不起病</t>
  </si>
  <si>
    <t>做了个噩梦[互相膜拜]参加了Leonard的fullbodyproject[拜拜][拜拜]害怕[拜拜][拜拜]爷爷观念太前卫艺术家，承受不起[摊手]</t>
  </si>
  <si>
    <t>那些平静的人，心中必定有自己的山水。</t>
  </si>
  <si>
    <t>2、将摊凉的鸡柳撕成细丝，放入碟中待用；</t>
  </si>
  <si>
    <t>在“出精品、创名牌、上规模、创世界一流水平质量方针指引下，格力不断追求完美的质量管理。</t>
  </si>
  <si>
    <t>黄豆及豆腐、豆浆等豆制品已成为风靡世界的健康食品。</t>
  </si>
  <si>
    <t>心里面一堆火不知道往哪儿发，只求买醉??</t>
  </si>
  <si>
    <t>奖助，奖助，奖助……学生倒是得领钱钱了，我要开始做表格了，看见那个样表，我就觉得我的世界太不美好了</t>
  </si>
  <si>
    <t>目的就是为广大投资企业搭建目标明确、机制健全、能实现共赢的合作平台，能在广西新一轮建设高潮中占有一席之地。</t>
  </si>
  <si>
    <t>1949年，邹冈考入国立上海医学院时，正值中华人民共和国成立。</t>
  </si>
  <si>
    <t>伤口发炎好痛好痛好痛……谁能救救我……或者，杀了我……</t>
  </si>
  <si>
    <t>叫错我名字的人我都想穿过电话和他打架</t>
  </si>
  <si>
    <t>为什么感觉每天晚上都有完成不了的作业？小孩忙，家长不仅跟着忙，甚者比小孩还着急。不是才小学一年级嘛，再这样下去，家长都要厌学啦！</t>
  </si>
  <si>
    <t>人生总是在前行：那些所有你以为过不去的过去、最后都留在了最后。</t>
  </si>
  <si>
    <t>我竟然不知道kkw是丑女无敌里的那个</t>
  </si>
  <si>
    <t>突然想起今早起床你们换上正装准备去上班仿佛头一天跟我一起玩耍的狐朋狗友并不是你们有点不习惯大家都在不得不为现实所改变但是真朋友不会走远好希望明年可以和你们一起租房子一起奔波着去上班又在下班后一起嗨拿着不高的工资但对朋友决不吝啬享受被你们照顾的感觉像哥哥姐姐一样</t>
  </si>
  <si>
    <t>曾经只喜欢酷酷低调的颜色，为什么开始喜欢这种柔软的颜色了呢</t>
  </si>
  <si>
    <t>听到我真正当朋友的人诋毁我很心寒</t>
  </si>
  <si>
    <t>总状花序弯曲呈蝎尾状，小花淡红色，先端黄色，夏秋季节开放。</t>
  </si>
  <si>
    <t>桥为双层，下通火车，上驶汽车。</t>
  </si>
  <si>
    <t>民国35年在福建学院工商管理系读书。</t>
  </si>
  <si>
    <t>家里老二自留了一直没想好取什么名字是一只白色的弟弟大家帮我想想呀😾</t>
  </si>
  <si>
    <t>从前从前，有个人拿着彩虹伞走着走着，去b3借了本书就去吃饭了。</t>
  </si>
  <si>
    <t>我同事竟然一个小时前刚下班,回家洗洗澡接着去上班</t>
  </si>
  <si>
    <t>晚上滑着冰横穿了东校区，头被风吹的疼，睡不着了😞😞😞</t>
  </si>
  <si>
    <r>
      <rPr>
        <sz val="10"/>
        <rFont val="Arial"/>
        <charset val="134"/>
      </rPr>
      <t>IC</t>
    </r>
    <r>
      <rPr>
        <sz val="10"/>
        <rFont val="宋体"/>
        <charset val="134"/>
      </rPr>
      <t>的每一次应援。</t>
    </r>
    <r>
      <rPr>
        <sz val="10"/>
        <rFont val="Arial"/>
        <charset val="134"/>
      </rPr>
      <t>WINNER</t>
    </r>
    <r>
      <rPr>
        <sz val="10"/>
        <rFont val="宋体"/>
        <charset val="134"/>
      </rPr>
      <t>的每一次感谢。</t>
    </r>
    <r>
      <rPr>
        <sz val="10"/>
        <rFont val="Arial"/>
        <charset val="134"/>
      </rPr>
      <t>WINNER</t>
    </r>
    <r>
      <rPr>
        <sz val="10"/>
        <rFont val="宋体"/>
        <charset val="134"/>
      </rPr>
      <t>与</t>
    </r>
    <r>
      <rPr>
        <sz val="10"/>
        <rFont val="Arial"/>
        <charset val="134"/>
      </rPr>
      <t>IC</t>
    </r>
    <r>
      <rPr>
        <sz val="10"/>
        <rFont val="宋体"/>
        <charset val="134"/>
      </rPr>
      <t>之间的每一次惊喜。是因为</t>
    </r>
    <r>
      <rPr>
        <sz val="10"/>
        <rFont val="Arial"/>
        <charset val="134"/>
      </rPr>
      <t>IC</t>
    </r>
    <r>
      <rPr>
        <sz val="10"/>
        <rFont val="宋体"/>
        <charset val="134"/>
      </rPr>
      <t>深深爱着</t>
    </r>
    <r>
      <rPr>
        <sz val="10"/>
        <rFont val="Arial"/>
        <charset val="134"/>
      </rPr>
      <t>WINNER</t>
    </r>
    <r>
      <rPr>
        <sz val="10"/>
        <rFont val="宋体"/>
        <charset val="134"/>
      </rPr>
      <t>。而在</t>
    </r>
    <r>
      <rPr>
        <sz val="10"/>
        <rFont val="Arial"/>
        <charset val="134"/>
      </rPr>
      <t>WINNER</t>
    </r>
    <r>
      <rPr>
        <sz val="10"/>
        <rFont val="宋体"/>
        <charset val="134"/>
      </rPr>
      <t>心里</t>
    </r>
    <r>
      <rPr>
        <sz val="10"/>
        <rFont val="Arial"/>
        <charset val="134"/>
      </rPr>
      <t>IC</t>
    </r>
    <r>
      <rPr>
        <sz val="10"/>
        <rFont val="宋体"/>
        <charset val="134"/>
      </rPr>
      <t>也是他们的爱。他们说过没有</t>
    </r>
    <r>
      <rPr>
        <sz val="10"/>
        <rFont val="Arial"/>
        <charset val="134"/>
      </rPr>
      <t>IC</t>
    </r>
    <r>
      <rPr>
        <sz val="10"/>
        <rFont val="宋体"/>
        <charset val="134"/>
      </rPr>
      <t>就没有现在的</t>
    </r>
    <r>
      <rPr>
        <sz val="10"/>
        <rFont val="Arial"/>
        <charset val="134"/>
      </rPr>
      <t>WINNER</t>
    </r>
    <r>
      <rPr>
        <sz val="10"/>
        <rFont val="宋体"/>
        <charset val="134"/>
      </rPr>
      <t>。我也只想说没有</t>
    </r>
    <r>
      <rPr>
        <sz val="10"/>
        <rFont val="Arial"/>
        <charset val="134"/>
      </rPr>
      <t>WINNER</t>
    </r>
    <r>
      <rPr>
        <sz val="10"/>
        <rFont val="宋体"/>
        <charset val="134"/>
      </rPr>
      <t>也不会有现在的</t>
    </r>
    <r>
      <rPr>
        <sz val="10"/>
        <rFont val="Arial"/>
        <charset val="134"/>
      </rPr>
      <t>IC</t>
    </r>
    <r>
      <rPr>
        <sz val="10"/>
        <rFont val="宋体"/>
        <charset val="134"/>
      </rPr>
      <t>呢。</t>
    </r>
    <r>
      <rPr>
        <sz val="10"/>
        <rFont val="Arial"/>
        <charset val="134"/>
      </rPr>
      <t>IC</t>
    </r>
    <r>
      <rPr>
        <sz val="10"/>
        <rFont val="宋体"/>
        <charset val="134"/>
      </rPr>
      <t>永远与</t>
    </r>
    <r>
      <rPr>
        <sz val="10"/>
        <rFont val="Arial"/>
        <charset val="134"/>
      </rPr>
      <t>WINNER</t>
    </r>
    <r>
      <rPr>
        <sz val="10"/>
        <rFont val="宋体"/>
        <charset val="134"/>
      </rPr>
      <t>同在！！！等待你们回归！！</t>
    </r>
    <r>
      <rPr>
        <sz val="10"/>
        <rFont val="Arial"/>
        <charset val="134"/>
      </rPr>
      <t>WINNER</t>
    </r>
    <r>
      <rPr>
        <sz val="10"/>
        <rFont val="宋体"/>
        <charset val="134"/>
      </rPr>
      <t>！！</t>
    </r>
    <r>
      <rPr>
        <sz val="10"/>
        <rFont val="Arial"/>
        <charset val="134"/>
      </rPr>
      <t>Goup</t>
    </r>
    <r>
      <rPr>
        <sz val="10"/>
        <rFont val="宋体"/>
        <charset val="134"/>
      </rPr>
      <t>！</t>
    </r>
    <r>
      <rPr>
        <sz val="10"/>
        <rFont val="Arial"/>
        <charset val="134"/>
      </rPr>
      <t>Weforever</t>
    </r>
  </si>
  <si>
    <r>
      <rPr>
        <sz val="10"/>
        <rFont val="宋体"/>
        <charset val="134"/>
      </rPr>
      <t>今年的事业比上一年艰苦</t>
    </r>
    <r>
      <rPr>
        <sz val="10"/>
        <rFont val="Arial"/>
        <charset val="134"/>
      </rPr>
      <t>,</t>
    </r>
    <r>
      <rPr>
        <sz val="10"/>
        <rFont val="宋体"/>
        <charset val="134"/>
      </rPr>
      <t>当我都觉得今年无希望了</t>
    </r>
    <r>
      <rPr>
        <sz val="10"/>
        <rFont val="Arial"/>
        <charset val="134"/>
      </rPr>
      <t>,</t>
    </r>
    <r>
      <rPr>
        <sz val="10"/>
        <rFont val="宋体"/>
        <charset val="134"/>
      </rPr>
      <t>苦等至</t>
    </r>
    <r>
      <rPr>
        <sz val="10"/>
        <rFont val="Arial"/>
        <charset val="134"/>
      </rPr>
      <t>11</t>
    </r>
    <r>
      <rPr>
        <sz val="10"/>
        <rFont val="宋体"/>
        <charset val="134"/>
      </rPr>
      <t>月最终守得云开</t>
    </r>
    <r>
      <rPr>
        <sz val="10"/>
        <rFont val="Arial"/>
        <charset val="134"/>
      </rPr>
      <t>,</t>
    </r>
    <r>
      <rPr>
        <sz val="10"/>
        <rFont val="宋体"/>
        <charset val="134"/>
      </rPr>
      <t>客户把钱付了</t>
    </r>
    <r>
      <rPr>
        <sz val="10"/>
        <rFont val="Arial"/>
        <charset val="134"/>
      </rPr>
      <t>,</t>
    </r>
    <r>
      <rPr>
        <sz val="10"/>
        <rFont val="宋体"/>
        <charset val="134"/>
      </rPr>
      <t>这钱就好像是捡回来的一样</t>
    </r>
    <r>
      <rPr>
        <sz val="10"/>
        <rFont val="Arial"/>
        <charset val="134"/>
      </rPr>
      <t>,</t>
    </r>
    <r>
      <rPr>
        <sz val="10"/>
        <rFont val="宋体"/>
        <charset val="134"/>
      </rPr>
      <t>所以我要把它花光</t>
    </r>
    <r>
      <rPr>
        <sz val="10"/>
        <rFont val="Arial"/>
        <charset val="134"/>
      </rPr>
      <t>,</t>
    </r>
    <r>
      <rPr>
        <sz val="10"/>
        <rFont val="宋体"/>
        <charset val="134"/>
      </rPr>
      <t>然后再努力工作赚钱。信用卡的一堆账单终于可以还清</t>
    </r>
    <r>
      <rPr>
        <sz val="10"/>
        <rFont val="Arial"/>
        <charset val="134"/>
      </rPr>
      <t>,DD</t>
    </r>
    <r>
      <rPr>
        <sz val="10"/>
        <rFont val="宋体"/>
        <charset val="134"/>
      </rPr>
      <t>可以轻松点啦！</t>
    </r>
  </si>
  <si>
    <t>吾日三省吾身：矫什么情，发什么愁，装什么逼</t>
  </si>
  <si>
    <t>最近脑子经常短路，我都想怒骂自己脑袋是被门夹了吗</t>
  </si>
  <si>
    <t>畜生，一个个都他妈的不是东西。。。</t>
  </si>
  <si>
    <t>我只想说我会掉好多文化课，不敢发说说怕被骂</t>
  </si>
  <si>
    <t>瞬间爆发！！！你惹我的！！！！！</t>
  </si>
  <si>
    <t>昨晚睡得好好啊！十点半就睡了…我现在要起床洗头，然后上班去啦！</t>
  </si>
  <si>
    <t>帮同事照看五年级的早自习，学生们居然说我走错了教室，要开赶的节奏！</t>
  </si>
  <si>
    <t>同时还包括一种人体浮雕,这种浮雕常被雕凿在露天的石窟中。</t>
  </si>
  <si>
    <t>我虽然没有忘记你但也没精力去想了</t>
  </si>
  <si>
    <r>
      <rPr>
        <sz val="10"/>
        <rFont val="宋体"/>
        <charset val="134"/>
      </rPr>
      <t>☔下雨天，奶茶和电影更配噢</t>
    </r>
    <r>
      <rPr>
        <sz val="10"/>
        <rFont val="Arial"/>
        <charset val="134"/>
      </rPr>
      <t>……</t>
    </r>
    <r>
      <rPr>
        <sz val="10"/>
        <rFont val="宋体"/>
        <charset val="134"/>
      </rPr>
      <t>真的很不错，看完夜场电影，走在冷风中</t>
    </r>
    <r>
      <rPr>
        <sz val="10"/>
        <rFont val="Arial"/>
        <charset val="134"/>
      </rPr>
      <t>🍃</t>
    </r>
    <r>
      <rPr>
        <sz val="10"/>
        <rFont val="宋体"/>
        <charset val="134"/>
      </rPr>
      <t>一整天人不舒服，看完后，心情瞬间棒棒哒</t>
    </r>
    <r>
      <rPr>
        <sz val="10"/>
        <rFont val="Arial"/>
        <charset val="134"/>
      </rPr>
      <t>……</t>
    </r>
    <r>
      <rPr>
        <sz val="10"/>
        <rFont val="宋体"/>
        <charset val="134"/>
      </rPr>
      <t>都这个点了，准备窝觉觉咯，晚安，亲爱的们</t>
    </r>
  </si>
  <si>
    <t>今天妈妈给买了小房子模型还有几本手撕贴书。现在除了花钱败玩具，还有多买书了，越来越大，投资也大了。</t>
  </si>
  <si>
    <t>看的我噁心这种人居然还从轻发落是不是有病</t>
  </si>
  <si>
    <t>班铎从小就是体育尖子生，在小学运动会上，班铎是校史60米短跑第一名。</t>
  </si>
  <si>
    <r>
      <rPr>
        <sz val="10"/>
        <rFont val="宋体"/>
        <charset val="134"/>
      </rPr>
      <t>现在公车上的老人是越来越厉害了，一上车还没起身，就奔着你一句话不说大手一挥，身体一挤</t>
    </r>
    <r>
      <rPr>
        <sz val="10"/>
        <rFont val="Arial"/>
        <charset val="134"/>
      </rPr>
      <t>…</t>
    </r>
    <r>
      <rPr>
        <sz val="10"/>
        <rFont val="宋体"/>
        <charset val="134"/>
      </rPr>
      <t>直接把你赶起来后理所当然的坐下，若无其事的像什么都没发生一样</t>
    </r>
    <r>
      <rPr>
        <sz val="10"/>
        <rFont val="Arial"/>
        <charset val="134"/>
      </rPr>
      <t>…</t>
    </r>
    <r>
      <rPr>
        <sz val="10"/>
        <rFont val="宋体"/>
        <charset val="134"/>
      </rPr>
      <t>够叼</t>
    </r>
  </si>
  <si>
    <t>不枉我一再夸奖我的室友是小天使哈哈哈哈（已经开始筹备买锅大计</t>
  </si>
  <si>
    <t>各种噩梦，先是去了一个恐怖的海底逃脱不出去，后来雷克萨斯又整个泡水了废掉了，最后，最恐怖一件事就是，我称体重居然90多公斤！180多斤啊！然后我就决定绝食[闭嘴]已生无可恋[拜拜]#我的照片会发光#唐山·路北区</t>
  </si>
  <si>
    <t>同时，积极拓展民用市场，石飞人以顽强的市场开拓精神，为运5B飞机赢得了新的国内市场空间。</t>
  </si>
  <si>
    <t>突然发现大学几年，没有什么让我为自己而满意自豪的。😑后悔的事真的好多好多，心情好差好差！😢为什么自己什么都不行？！</t>
  </si>
  <si>
    <t>2008年之前一直默默服务于各大型企事业，较少涉足批零，以企业专供为主。</t>
  </si>
  <si>
    <r>
      <rPr>
        <sz val="10"/>
        <rFont val="宋体"/>
        <charset val="134"/>
      </rPr>
      <t>从大学毕业后，还没被坏人跟过，那么蠢还那么执着，醉死了！天黑我就感觉不到你么</t>
    </r>
    <r>
      <rPr>
        <sz val="10"/>
        <rFont val="Arial"/>
        <charset val="134"/>
      </rPr>
      <t>…</t>
    </r>
    <r>
      <rPr>
        <sz val="10"/>
        <rFont val="宋体"/>
        <charset val="134"/>
      </rPr>
      <t>非要我过去跟你说别躲了老娘早感觉到了你才能换个目标么！搞笑</t>
    </r>
  </si>
  <si>
    <t>每天心里都是恐惧的，婚姻里有太多的不确定性。我没有信心你是否能给我一个好生活，因为我根本猜不透你在想什么！快要结婚了，我却每天生活在恐惧中，越来越害怕，想过最坏的结果就是什么都不想的离开，离开这个让我充满恐惧的人生！</t>
  </si>
  <si>
    <t>對未來惴惴不安，但是對你莫名的充滿信心，我就期待著吧[兔子]</t>
  </si>
  <si>
    <t>耳朵好痛，怎么还没到我，呜呜呜呜呜</t>
  </si>
  <si>
    <t>人生第一次喝白酒还好师兄没往死里灌我喝完回来睡到现在醒了漫漫长夜怎么熬</t>
  </si>
  <si>
    <t>南京银行杭州分行面试通知终于出来了！最想去的银行</t>
  </si>
  <si>
    <t>出日头了，怎么办，20天没见了，有点手足无措！</t>
  </si>
  <si>
    <t>洗澡机洗到一半睡不够裸在冷风中加水烧。没谁了。好冷。。。</t>
  </si>
  <si>
    <t>由洽谈会组委会制定农产品加工业投资贸易洽谈会优质产品评奖办法，并成立由国内农产品加工行业知名专家组成的专家评审组对参评产品进行评审。</t>
  </si>
  <si>
    <t>感谢，药品感康，近长段时间，不对时，给一个能够早寐醒不来的睡眠，</t>
  </si>
  <si>
    <t>想和朋友进行学生时代最后的毕业旅行可是没有资金！求打赏一些！</t>
  </si>
  <si>
    <t>卧槽，活该这么多年了还混成这样，妈蛋的没本事还这样，活该别人遭人嫌弃，滚操蛋的</t>
  </si>
  <si>
    <t>(3)长度小于20米的船舶，可用与船舶尺度相称的较小尺度的号型，号型间距亦可相应减少。</t>
  </si>
  <si>
    <t>哎呀妈呀看报道都开始人肉这个保安大叔了，为这个保安大叔祈祷啊，虽然一个巴掌拍不响，但你这本职工作都没做好呀</t>
  </si>
  <si>
    <t>《忽必烈和他的世界帝国》是西方第一部全面叙述忽必烈生平的传记，再现了忽必烈从藩王到蒙古大汗、直至元帝国君主的波澜壮阔的一生。</t>
  </si>
  <si>
    <t>现在大陆刑辩律师没能发挥出应有的功效，最主要的原因，还是D和ZF各种原因的不放心，例如刑法第306条等等问题上不敢轻易放手，这让大部分律师感到害怕，唯恐钱没赚到还身陷囹圄。但毕竟刑辩业务是块比较大的蛋糕，而且老百姓们遇到刑诉会陷入恐慌，所以这业务油水也就比较大，一些胆大的另辟死磕之蹊径...全文</t>
  </si>
  <si>
    <t>本想睡前上下微博，结果得知我峰哥生病了希望峰哥速速康复💪💪💪</t>
  </si>
  <si>
    <t>今天下班去处理违章，扣了12分。为了不吊销驾照，借了闺蜜6分。结果处理违章的警察，因为一个不小心在我的驾照上把12分全给扣了，电脑显示的是扣驾照。我tm无奈勒，因为她的失职，退不回来我就要去学习七天。还笑盈盈的说我跟你们书记打招呼。md我tm闲大了，天天下午去派出所学习陪你玩儿阿！</t>
  </si>
  <si>
    <t>因为孤独是生命的常态，所以陪伴才显得格外珍贵。无论多少次争论，不管多少次顿足而泣，唯一不肯放开的，是牵着的你的手。那是支持生命的一种温度，融化了无常与蹉跎。【在“一起”，就是最好的承诺。】TogetherCoffee...Opensoon.朝山街南首No.84-1</t>
  </si>
  <si>
    <t>女神被牵走了，不开心，写作业的，不玩呐～</t>
  </si>
  <si>
    <t>不到三个小时的睡眠，都在恐惧和噩梦中度过～以后是不是可以不用睡觉了广州·BRT棠东站</t>
  </si>
  <si>
    <t>同年六月，反帝爱国的“义和团首领夏、曹二人被杀害。</t>
  </si>
  <si>
    <t>我勒个去，微博号也能丢，，，，以后再也不用微博登录游戏了</t>
  </si>
  <si>
    <t>公司拥有两座建筑面积为18000平方米符合GMP标准的现代化厂房，一批先进的制药设备及检测仪器。</t>
  </si>
  <si>
    <t>今天真的有够倒霉的哇，手机摔坏了，车腿也坏了</t>
  </si>
  <si>
    <t>听说今天是适合感恩的日子～11月乃猴～</t>
  </si>
  <si>
    <t>这是木有醒酒呢？下手这么狠，差点把窗户掰下来。</t>
  </si>
  <si>
    <t>舞蹈课上把腿踢伤了，以后再也不要乌鸦嘴了。。</t>
  </si>
  <si>
    <t>夜班上的气色好差想要800买阿胶补补阿胶太贵了</t>
  </si>
  <si>
    <t>有谁知道财传系谢元垚的EX是谁吗？唉呀，究竟是谁</t>
  </si>
  <si>
    <t>相比于老手，更喜欢思悼想高冷的不流一滴眼泪，但是音乐真的太悲伤了然后我好想给英祖一棒槌怎么可以心理扭曲到这个地步</t>
  </si>
  <si>
    <t>一年后，读研的同学也毕业了，好友圈全是晒娃、晒车；街上小朋友都叫我阿姨；过年回家从以前的收红包变成发红包，鸡腿也不是固定的碗中食物……太可怕了……想想就害怕……</t>
  </si>
  <si>
    <t>4点半下班，老板4点通知开会，他一开口就是这个会争取在6点开完，我醉了！奶也没挤，还要好晚才能回家</t>
  </si>
  <si>
    <t>记得人在囧途里的王宝强上飞机钱前喝光了一大瓶滴牛奶，刚刚登机那会看到了真人版的登机前喝光了4瓶液体的药</t>
  </si>
  <si>
    <t>所谓的“良心发现”只能对人之将死的而言，对于活着的没用；如果有用，又何来人世间那么多所谓的悔恨！</t>
  </si>
  <si>
    <t>下班路上竟然看到了一个破碎的车头，而且还在我的旁边，仅有半米之隔。</t>
  </si>
  <si>
    <t>即使好久没联系，我们依然有那么多回忆与话题！</t>
  </si>
  <si>
    <t>至於被称为美国现代（六十年代称之为现代，而我们2004年被称为处于后现代的尾声）；</t>
  </si>
  <si>
    <t>今天，不应该说是昨天了，糖豆竟然咬了一口香皂</t>
  </si>
  <si>
    <t>情人节或者诞辰没有人送花也无所谓，不必自己去买一束让花店送来。你可以将买花的钱买优美的礼物，送给妈妈和爸爸。</t>
  </si>
  <si>
    <t>总会有人能压着你一头的。做人做事真的别太过分</t>
  </si>
  <si>
    <t>一个人对你再好，背后不好，那是他无力得到，也无法维持。你心里也不会看得起他。卑微懦弱的人得不到爱情。</t>
  </si>
  <si>
    <t>我放在家门口的紫荆花里开最好的一盆居然被偷走了！虽然便宜但是是我老公送我的好不好！早上还浇水呢。死小偷，大摇大摆端着我的花坐电梯到一楼，一楼楼道里都散落了掉下来的花。跟偷米袋的老鼠一样。物业大爷靠你破案了！要还本宫一个公道</t>
  </si>
  <si>
    <t>在额叶的内侧面，中央前、后回延续的部分，称为旁中央小叶。</t>
  </si>
  <si>
    <t>安东尼说：对不起，我不能对你微笑，对不起，我不能和你讲话，这是一个种满仙人掌的花房，我拿着一个叫做幸福的气球站了很久，很久。</t>
  </si>
  <si>
    <t>人霉了就是这样，买一瓶水都会拿到过期的。就说这味道怎么那么怪</t>
  </si>
  <si>
    <t>真是凶残，连快餐都可以这么玩，岛国还有什么干不出？</t>
  </si>
  <si>
    <t>40，嘿嘿，妈妈来看我，又吃到妈妈做的饭了～好想时间过的快点，赶紧和爸妈住在一起……嘿嘿，偷拍一张，妈妈的背以前总挺的直直的，我长大了，妈妈老了</t>
  </si>
  <si>
    <t>伴着肚子咕噜噜的叫声，晚安啦！🌙✨</t>
  </si>
  <si>
    <t>另外，全谷物和核果种子也是好的来源。</t>
  </si>
  <si>
    <t>c为GPS信号的传播速度（即光速）。</t>
  </si>
  <si>
    <t>就在我刚看完一个去年要爆吧之前的帖子，就发现黑粉爆吧了？！第一次看到爆吧，看的姐姐我火都要起来了</t>
  </si>
  <si>
    <t>想吃酸菜鱼想去上社突然想想其实我要是住在上社也不错呀好久没回学校好久没去肯德基这一切都是因为我！没！钱！</t>
  </si>
  <si>
    <t>看着别人都开奥迪了，自己好羡慕，什么时候我也能开奥迪啊。</t>
  </si>
  <si>
    <t>如果记忆会反复那我跟你最好的距离就停留1680公里</t>
  </si>
  <si>
    <t>我为什么就那么想剁手剁手剁手....................想死的心都有！</t>
  </si>
  <si>
    <t>一肚子不爽，别问我为什么，NOWHY</t>
  </si>
  <si>
    <t>余老师一次次家访，和他父母一起找原因、求对策，不时地对他进行心理辅导，并时时关注着他的言行。</t>
  </si>
  <si>
    <t>据笔者查阅有关史料，确有玉壁大战结束后，东魏曾向西魏遣返皇姑之一说，但此皇姑是否韦孝宽夫人，不敢贸然确定。</t>
  </si>
  <si>
    <t>出宿舍大楼就看到这么美的雪景真是棒呆！</t>
  </si>
  <si>
    <t>招标人、评标委员会和投标人的代表出席开标仪式。</t>
  </si>
  <si>
    <t>双十一买了十二件，买的时候用花呗没感觉，还的时候心疼....</t>
  </si>
  <si>
    <t>有时明明分别跟很多人聊着突然没有一个人回复都怀疑是不是网络断了可是并没有</t>
  </si>
  <si>
    <t>我不仅败光了我所有的钱我还用了花呗这意味着我下个月还要继续穷T^T你们是吃土我土都没得吃</t>
  </si>
  <si>
    <t>都可以关心你，但少有人放弃自己迁就你。</t>
  </si>
  <si>
    <t>回家搭了小龙的顺风车，本来挺美好的一件事儿！到家后，一摸兜才发现，钥匙落单位了……接下来，一切都不美好了</t>
  </si>
  <si>
    <t>老师啊请你大声告诉我我成功引起你的注意了吗😂😂😂</t>
  </si>
  <si>
    <t>如果是有一点身份的，可能还简单用砂土埋一下，立一块木板做塔婆，如果是犯罪受死刑的，很多就是那么一扔了事。</t>
  </si>
  <si>
    <t>真TM累，一个大老爷们坐对面一直不停抱怨抱怨，累死了姐姐心累啊</t>
  </si>
  <si>
    <t>我也被这张照片传染了，女人的幸福不是吃的好。穿的好，住的好就叫幸福！是拥有一个爱自己懂自己的人，不管他有多大能力，总是把最好最多的留给你！钱，是物质的需求，幸福，是精神上的满足！真情，不用钱买，真心，钱买不到！幸福很简单，一个温暖的怀抱，一个可靠的肩膀，一个把你当宝贝的人。</t>
  </si>
  <si>
    <t>很多事情何必往死角里面想，更多关我何事的心态才对。</t>
  </si>
  <si>
    <t>孙进董事长被评选为全国十大职教领军人物。</t>
  </si>
  <si>
    <t>刘侍郎岑字季高，居建康，中书舍人张孝祥字安国，时为帅，还往甚密。</t>
  </si>
  <si>
    <t>如今我这个吃货都没胃口了，保佑我</t>
  </si>
  <si>
    <t>好好生活發現身邊所有美的事物今天遇見了夢想中的咖啡廳真的很棒</t>
  </si>
  <si>
    <t>失眠到彻夜未眠也是赚了生命的一大笔时间</t>
  </si>
  <si>
    <t>每天心情不知道得翻腾多少遍，期待明天吧</t>
  </si>
  <si>
    <t>现在，南刘村几位老年村民还能回忆起当年的情景。</t>
  </si>
  <si>
    <t>晚饭时，突然被亲戚问起年龄多大了。我:24了。亲戚:也，都快30了。我。。。。。还早着呢，还有好几年。亲戚:没多少天了。然后我借着困，遁走。因为害怕接下来的话题，不想再交流。此刻想来，却有些恐慌了，年复一年，貌似一切都挺好，但无惊无喜也会觉得略显平淡，略有悲哀。重庆·武隆县</t>
  </si>
  <si>
    <t>我了个大擦！！实习都给我滚蛋烦的很！</t>
  </si>
  <si>
    <t>在这个寒冷的冬天能不能给点温暖给点爱，不要骂我非主流了啊。</t>
  </si>
  <si>
    <t>花儿已经能自己坐那儿玩好大一会儿拆装小人的头和身体今天还学会了图书中小主人公的名字，*优优*</t>
  </si>
  <si>
    <t>为什么受伤的总是我，因为这次我又给了你机会伤害我。我TM太傻了。都到这会了还抱有幻想！王宝华！清醒点！他真的不值得！简直就是一渣子！你一定会遇到更好的！</t>
  </si>
  <si>
    <t>没有找到徐太宇陪我度过那段时光只有我们可以决定我们自己的样子梦想和现实的差距该来的总会来的</t>
  </si>
  <si>
    <t>由于装煤烟气中的焦油粘结焦粉，使布袋反吹效果不佳。</t>
  </si>
  <si>
    <t>干脆面君在光影交错中那一低头的温柔，与栏杆外动物凶猛的惊心标语相映成趣。在树上身形矫健，偶尔从人行道上匆匆掠过，仿佛明星般，引起阵阵欢呼，心有余悸冲过无数试图阻拦的手掌。顺着人群抬头，看见孔雀傲然立在数米高的大树上，大开眼界～</t>
  </si>
  <si>
    <t>眼泪只会让自己更软弱，忘记过去，开始新的未来。</t>
  </si>
  <si>
    <t>废了一个星期的时间打出来的东西～今天才说不对……</t>
  </si>
  <si>
    <t>1930年，布劳恩进入柏林大学，成为奥伯特的学生。</t>
  </si>
  <si>
    <t>11.17去摘干枯叶子时失手把里加打翻在地并连累了一旁的小乌木</t>
  </si>
  <si>
    <t>我怎么听说是那俩名女子被城管殴打导致昏迷不醒～而那样打城管的人并不是女子叫来的而是打抱不平的路人～真相到底是什么</t>
  </si>
  <si>
    <t>2015年英语二的真题，完型错六个，阅读错四个，感觉阅读错多了逻辑模拟卷错的都不想讲了，逻辑还是我之前的逻辑思维，什么时候才能有逻辑的‘逻辑’思维啊！</t>
  </si>
  <si>
    <t>#李易峰帮你剪个头#带着他剪头发的技术真的非常的高。如果有机会的话，一定要他给我帮你剪。,看他的眼神，真的感觉特别的害怕，超级恐怖。</t>
  </si>
  <si>
    <t>表象就是我们见到的事物的样子。</t>
  </si>
  <si>
    <t>我压力真的很大，手心手背都是肉，所以我要尽快把3m做好，赚钱干活！！！爸爸，我真的很心疼他！！我会加油的！开源节流！！做好mmm！！！</t>
  </si>
  <si>
    <t>不生气，朋友说，别跟傻*生气，物以类聚人以群分，傻*周围一定潜伏着另一个傻*来收拾他…都这么豁达，怎么就我想不开…</t>
  </si>
  <si>
    <t>高峰时间挤地铁确实是一件很虐心的事，难得这个时段坐地铁，感觉自己被挤的萌萌哒我不理解的是，有个女的跟着一个炒鸡大胖子挤进来，是她依附在后面借光进来的哦，竟然，竟然进来后发出呻吟，我也是醉了</t>
  </si>
  <si>
    <t>这个丧心病狂的家伙，抓到后枪毙5次都不过分！</t>
  </si>
  <si>
    <t>我摁是想喊他来给他两巴掌，跳个槽工作翻一倍，赤果果的侮辱别个的智商，嘿，我这暴脾气撒子人都有啊啊啊啊啊！！！！！</t>
  </si>
  <si>
    <t>这是什么？好消息还是坏的玩笑？？</t>
  </si>
  <si>
    <t>什么千兆网络狗屁试运行，都是骗人的</t>
  </si>
  <si>
    <t>联通的宽带故障电话永远没人接打了10010报了一个多星期的宽带故障也没人来弄我也是醉了每次都是这样慢慢摸摸的</t>
  </si>
  <si>
    <t>就知道昨天开始眼睛有点肿肿的，没什么好事！今天果然…</t>
  </si>
  <si>
    <t>真是够烦的，自己想做点事情总被打断</t>
  </si>
  <si>
    <t>现实社会中，人们为了减弱受体的排斥心理，一是让教育活动主要在长幼之间进行。</t>
  </si>
  <si>
    <t>看看我的脸感觉到我正在以肉眼可见的速度在变老变丑可怕！恐怖！</t>
  </si>
  <si>
    <t>『摔倒之后用迅雷不及掩耳盗铃儿响叮当之势爬起来继续前行简直一气呵成但是腿好疼啊</t>
  </si>
  <si>
    <t>2.明确每章教学应达到的知识目标、技能目标，并据此调整相应的内容，以强化课程教学的针对性应和应用性，培养学生的学习能力和实践能力。</t>
  </si>
  <si>
    <t>开心开心！！我们都开开心心，才能更好！！让阳光不止在心里，把它散出去。暖了，就好了。</t>
  </si>
  <si>
    <t>所谓的主动，指的是随时准备把握机会，展现超乎他人要求的工作和表现，以及拥有“为了完成任务，必要时不惜打破成规”的智慧和判断力。我们的人生好比一份考卷，单选，多选，不定项，无其不有。人生长着百年，短则数十寒暑，又有何值得耀武扬威的，不过是烟云过眼矣？</t>
  </si>
  <si>
    <t>这周第一次尝试包饺子，太不容易了，剁馅多的手疼，幸好味道还不错！生活永远在继续，你可以永远选择等待，也可以永远一成不变；但你也可以选择永远充满期待，永远创造惊喜！</t>
  </si>
  <si>
    <t>叙利亚原来在这里啊～～小杨童鞋终于对地理有了些兴趣</t>
  </si>
  <si>
    <t>吓死了，怎么办，赔钱！太吓人了</t>
  </si>
  <si>
    <t>妈蛋，老是把别人的失误当作一个笑话，说的好像我也会怎么样似的。</t>
  </si>
  <si>
    <t>兔子吓坏了。2P的兔兔是成兔，所以懂事，会本能的害怕老虎的气味，所以耳朵贴着身体，小兔子出失衡牛犊，所以不怕老虎看了眼小刺猬…豚鼠确实那么大…5p的豚鼠为什么这么大……还是上次那个老虎，我认得他。另外你说的我都明白，但2p的兔子为何这么大</t>
  </si>
  <si>
    <r>
      <rPr>
        <sz val="10"/>
        <rFont val="Arial"/>
        <charset val="134"/>
      </rPr>
      <t>0:00</t>
    </r>
    <r>
      <rPr>
        <sz val="10"/>
        <rFont val="宋体"/>
        <charset val="134"/>
      </rPr>
      <t>老婆</t>
    </r>
    <r>
      <rPr>
        <sz val="10"/>
        <rFont val="Arial"/>
        <charset val="134"/>
      </rPr>
      <t>:</t>
    </r>
    <r>
      <rPr>
        <sz val="10"/>
        <rFont val="宋体"/>
        <charset val="134"/>
      </rPr>
      <t>老公，今天什么日子？我</t>
    </r>
    <r>
      <rPr>
        <sz val="10"/>
        <rFont val="Arial"/>
        <charset val="134"/>
      </rPr>
      <t>:</t>
    </r>
    <r>
      <rPr>
        <sz val="10"/>
        <rFont val="宋体"/>
        <charset val="134"/>
      </rPr>
      <t>什么日子？没什么特别啊？老婆</t>
    </r>
    <r>
      <rPr>
        <sz val="10"/>
        <rFont val="Arial"/>
        <charset val="134"/>
      </rPr>
      <t>:</t>
    </r>
    <r>
      <rPr>
        <sz val="10"/>
        <rFont val="宋体"/>
        <charset val="134"/>
      </rPr>
      <t>一点觉悟都没有啊！我</t>
    </r>
    <r>
      <rPr>
        <sz val="10"/>
        <rFont val="Arial"/>
        <charset val="134"/>
      </rPr>
      <t>:</t>
    </r>
    <r>
      <rPr>
        <sz val="10"/>
        <rFont val="宋体"/>
        <charset val="134"/>
      </rPr>
      <t>到底啥日子啊？</t>
    </r>
    <r>
      <rPr>
        <sz val="10"/>
        <rFont val="Arial"/>
        <charset val="134"/>
      </rPr>
      <t>…………</t>
    </r>
    <r>
      <rPr>
        <sz val="10"/>
        <rFont val="宋体"/>
        <charset val="134"/>
      </rPr>
      <t>阴历生日</t>
    </r>
    <r>
      <rPr>
        <sz val="10"/>
        <rFont val="Arial"/>
        <charset val="134"/>
      </rPr>
      <t>……</t>
    </r>
    <r>
      <rPr>
        <sz val="10"/>
        <rFont val="宋体"/>
        <charset val="134"/>
      </rPr>
      <t>我</t>
    </r>
    <r>
      <rPr>
        <sz val="10"/>
        <rFont val="Arial"/>
        <charset val="134"/>
      </rPr>
      <t>:</t>
    </r>
    <r>
      <rPr>
        <sz val="10"/>
        <rFont val="宋体"/>
        <charset val="134"/>
      </rPr>
      <t>老婆，祝你生日快乐</t>
    </r>
    <r>
      <rPr>
        <sz val="10"/>
        <rFont val="Arial"/>
        <charset val="134"/>
      </rPr>
      <t>……</t>
    </r>
    <r>
      <rPr>
        <sz val="10"/>
        <rFont val="宋体"/>
        <charset val="134"/>
      </rPr>
      <t>老婆</t>
    </r>
    <r>
      <rPr>
        <sz val="10"/>
        <rFont val="Arial"/>
        <charset val="134"/>
      </rPr>
      <t>:</t>
    </r>
    <r>
      <rPr>
        <sz val="10"/>
        <rFont val="宋体"/>
        <charset val="134"/>
      </rPr>
      <t>才想起来啊，别打扰我看电视。我</t>
    </r>
    <r>
      <rPr>
        <sz val="10"/>
        <rFont val="Arial"/>
        <charset val="134"/>
      </rPr>
      <t>:</t>
    </r>
    <r>
      <rPr>
        <sz val="10"/>
        <rFont val="宋体"/>
        <charset val="134"/>
      </rPr>
      <t>我擦</t>
    </r>
    <r>
      <rPr>
        <sz val="10"/>
        <rFont val="Arial"/>
        <charset val="134"/>
      </rPr>
      <t>……</t>
    </r>
    <r>
      <rPr>
        <sz val="10"/>
        <rFont val="宋体"/>
        <charset val="134"/>
      </rPr>
      <t>老婆</t>
    </r>
    <r>
      <rPr>
        <sz val="10"/>
        <rFont val="Arial"/>
        <charset val="134"/>
      </rPr>
      <t>:</t>
    </r>
    <r>
      <rPr>
        <sz val="10"/>
        <rFont val="宋体"/>
        <charset val="134"/>
      </rPr>
      <t>去年生日记错了，今年生日忘了我</t>
    </r>
    <r>
      <rPr>
        <sz val="10"/>
        <rFont val="Arial"/>
        <charset val="134"/>
      </rPr>
      <t>:……</t>
    </r>
  </si>
  <si>
    <t>’此谓于佛灭度后，起塔庙礼拜供养，以示尊重恭敬。</t>
  </si>
  <si>
    <t>@我与奇葩卖家的日常我想问卖家这衣服穿上去就是这种效果吗？.....</t>
  </si>
  <si>
    <t>暮春三月，登楼眺望，韩江水涨，江面开阔，长桥卧波，烟波浩渺，笔峰如画，行船如梭，别有一番景致，故潮州内八景有“东楼观潮之胜。</t>
  </si>
  <si>
    <t>快5年了依旧这么任性的不开放😂幸福就好么么哒</t>
  </si>
  <si>
    <t>我绝对是个多情的ifnot滥情的人</t>
  </si>
  <si>
    <r>
      <rPr>
        <sz val="10"/>
        <rFont val="宋体"/>
        <charset val="134"/>
      </rPr>
      <t>晴天霹雳啊！！！！知道真相的我简直整个人都不好了！！！！所以说，天将降大任于斯人也，必先苦其心志，劳其筋骨，饿其体肤，空乏其身</t>
    </r>
    <r>
      <rPr>
        <sz val="10"/>
        <rFont val="Arial"/>
        <charset val="134"/>
      </rPr>
      <t>…</t>
    </r>
  </si>
  <si>
    <t>真是被我妈气死了，看完电视不知去了哪，大街上一个人没有这么晚了都</t>
  </si>
  <si>
    <t>在图书馆大声喧哗的都因该被关起来</t>
  </si>
  <si>
    <t>就想有个太阳挂在天上，我能看的清。克尼马这雾霾！！</t>
  </si>
  <si>
    <t>骗子，装神，真可耻，我都不知道你是怎么做到的！完全颠覆了我对正常人的印象！我以为我很对不起你、亏欠你，想要挽回，想要弥补，想要珍惜。没想到你才是个彻头彻尾的人渣！七月！就已经暧昧它人了！还特么一直装到今天，真是够累的！你也真是够够的了！没想到这种人让我给碰上了</t>
  </si>
  <si>
    <t>博主，我现已在江南大道南绕了2圈，最多只有江南大道南486号，没有1230号，电话也是空号，不会是流嘢吧？[抓狂]</t>
  </si>
  <si>
    <t>竟然可以这么早睡觉！！！睡觉！！睡觉！！全世界晚安</t>
  </si>
  <si>
    <t>吃好早餐，补充营养，补充一天的能量，如今的生活真的真好</t>
  </si>
  <si>
    <t>会计人员必须进行会计核算，实行会计监督。</t>
  </si>
  <si>
    <t>一上午苯酚烧手浓溴水熏晕浓盐酸腐蚀真是够了</t>
  </si>
  <si>
    <t>梦见姥爷了，为了救一个老太太，我竟然差点被洪水冲走，是不是因为早晚看了少年派</t>
  </si>
  <si>
    <t>每次回来晚了，路灯都灭了，路过垃圾旁边都有一种紧张恐惧感[惊恐]，特别害怕那只黑猫会一下子窜我身上[白眼][白眼][白眼][白眼][白眼]</t>
  </si>
  <si>
    <t>在和米兰的个人待遇没有调整好之后，7连冠的里昂将这位天才的法国年轻门神吃进。</t>
  </si>
  <si>
    <t>宝儿，视频我有看到，我并不清楚事实是怎样，所以我会等。有的时候我会太爱护你，所以把你当成一个大宝贝，但是有些事我们无从插手，其实你自己有自己的解决方式对吧！从以前到现在或是未来我只信你。我心里特别棒的纯爷们儿，你会做得很好！</t>
  </si>
  <si>
    <t>如何最大限度地减少摩擦系数与提高能量效率？</t>
  </si>
  <si>
    <t>不知道为什么今天想☔️淋着雨走走路，突然头顶一把伞出现</t>
  </si>
  <si>
    <t>《追风筝的人》哈桑把你当做朋友,你却把他当做仆人。哈桑为了你获胜,受尽委屈,你明明有机会去救他,可是你懦弱的选择了逃跑。我真想揍你</t>
  </si>
  <si>
    <t>3、1861年俄国直到1861年才彻底废除农奴制。</t>
  </si>
  <si>
    <t>领导居然在例会上骂脏字，我当时就惊呆了</t>
  </si>
  <si>
    <t>说好的幸福呢！说好的每天睡觉20个小时,吃饭2个小时,发呆2个小时呢。</t>
  </si>
  <si>
    <t>1998年，全省地税系统实行省以下机构、编制、人员、经费垂直管理。</t>
  </si>
  <si>
    <t>刚起来看镜子昨儿纹的眉毛！果然人吓人吓死人啊！被自己吓够呛，心脏突突的！难怪七妹越来越不待见我了</t>
  </si>
  <si>
    <t>感觉是内心希望自己变成那样的人，坚持自己的正义和原则，和现实冲突宁折不弯，然而其实自己的原则在一路长大一直在变，所以这段触动深吧</t>
  </si>
  <si>
    <t>华本俱乐部为会员制商业俱乐部，邀请对象为政治精英、学术泰斗、商业领袖等。</t>
  </si>
  <si>
    <t>这水我感觉得到，它是溶解了很多碳酸氢钙、碳酸氢镁的矿物质水.。</t>
  </si>
  <si>
    <t>meng孟石头、窝希望云歌能好好爱你！比电视剧更温暖滴爱！！最近骄奢淫逸、简直是不可饶恕😱！晚上吹头发滴时候、突然嫌弃头发干很慢、想烫成卷发、剪齐刘海、回到窝滴二十岁！在过生日之前决定要不要换发型、、晚安安😱😱😱</t>
  </si>
  <si>
    <t>我啥子时候跟到猪哥哥把失眠治好了，我肯定要跪谢他的大恩。</t>
  </si>
  <si>
    <t>气DIE了，钥匙落在某偏远机房里了，明天不晓得有没有机会绕路去拿</t>
  </si>
  <si>
    <t>有些人，一旦远离，其实也没那么重要。爱情友情，都是如此。。。</t>
  </si>
  <si>
    <t>我去，这两天晚上一到这点脑子就控制不住，几年前的那个场景不会再重现吧，还是我想多了，可是不论是重现还是想多，我都会好难过的呀，</t>
  </si>
  <si>
    <t>太妖娆！学校逆天课间操网友直呼太魔性.</t>
  </si>
  <si>
    <t>1925年，该校在北京政府交通部备案。</t>
  </si>
  <si>
    <t>我最爱最爱的两个也超希望他们两可以一起合作哒</t>
  </si>
  <si>
    <t>3导语:本版特别之处在于采用ARM取代了早先使用MIPS作为核心处理器来讲述计算机设计的基本原则，为本书增加了另一个层面的内涵。</t>
  </si>
  <si>
    <t>【泡菜培根炒饭】泡菜切细，培根、洋葱、青红椒分别切小碎块，蒜切片；锅内放油，七成热时，依次放入大蒜、洋葱、培根、泡菜、米饭炒2-3分钟，加入盐、鸡粉、胡椒粉调味；加入青红椒炒匀出锅入盘；煎太阳蛋放在炒饭上即可。</t>
  </si>
  <si>
    <t>生病会让人变的柔软，并且渴望依靠。就像夏季温润的海风，想要与每个人温柔相拥。</t>
  </si>
  <si>
    <t>他擅《恶虎村》、《挑华车》、《夜奔》等剧。</t>
  </si>
  <si>
    <t>我不要清醒的水，我只要如梦的酒。🍺🍺🍺</t>
  </si>
  <si>
    <t>想哭，守了那么多天，然而最后的结果雪琪仍然变为配角，真的好难过</t>
  </si>
  <si>
    <t>经过测试，质量轻巧只有134.5g，便携方便，外观美观时尚，符合现代审美观，适合任何年龄阶层。</t>
  </si>
  <si>
    <t>跟恶心的数字整整玩了一天，要不是条件不允许，本宫早都掀桌暴走了哼</t>
  </si>
  <si>
    <t>他在继承传统的笔墨和基本技法的基础上，师法造化，出以己意，旁参当代名家，形成自己古艳、空灵、活脱、大气的画风。</t>
  </si>
  <si>
    <t>学校真是连起码的尊重都不懂。这是我私人柜。谁允许你们在未经我同意的情况下把湿衣服放我柜子里的。在寝室无人的情况下，随便翻动我们的东西，你们是强盗吗？</t>
  </si>
  <si>
    <t>诗、书、画造诣皆深，书法绘画沉雄厚重、古傲拙朴、奇异生动，诗文情感真挚、意境超远。</t>
  </si>
  <si>
    <r>
      <rPr>
        <sz val="10"/>
        <rFont val="宋体"/>
        <charset val="134"/>
      </rPr>
      <t>让孩子具备生活的技能，远比学业更重要：周末在二环路上开车，车不多，车速不慢，突然，我眼前一个人影一晃，一个人嗖地一下，迅速横穿二环，吓得我魂飞魄散。那个人慢慢翻过路中间的隔栏，看样</t>
    </r>
    <r>
      <rPr>
        <sz val="10"/>
        <rFont val="Arial"/>
        <charset val="134"/>
      </rPr>
      <t>...</t>
    </r>
    <r>
      <rPr>
        <sz val="10"/>
        <rFont val="宋体"/>
        <charset val="134"/>
      </rPr>
      <t>文字版</t>
    </r>
    <r>
      <rPr>
        <sz val="10"/>
        <rFont val="Arial"/>
        <charset val="134"/>
      </rPr>
      <t>&amp;amp;gt;&amp;amp;gt;</t>
    </r>
    <r>
      <rPr>
        <sz val="10"/>
        <rFont val="宋体"/>
        <charset val="134"/>
      </rPr>
      <t>长微博</t>
    </r>
    <r>
      <rPr>
        <sz val="10"/>
        <rFont val="Arial"/>
        <charset val="134"/>
      </rPr>
      <t>_</t>
    </r>
    <r>
      <rPr>
        <sz val="10"/>
        <rFont val="宋体"/>
        <charset val="134"/>
      </rPr>
      <t>长微博工具</t>
    </r>
    <r>
      <rPr>
        <sz val="10"/>
        <rFont val="Arial"/>
        <charset val="134"/>
      </rPr>
      <t>_...</t>
    </r>
    <r>
      <rPr>
        <sz val="10"/>
        <rFont val="宋体"/>
        <charset val="134"/>
      </rPr>
      <t>）</t>
    </r>
  </si>
  <si>
    <t>鬼畜的葛叔的花儿纳吉挺好听的啊……</t>
  </si>
  <si>
    <t>现由于杂志还处于推广期，所以完全免费。</t>
  </si>
  <si>
    <t>明天有考试11点就努力睡觉的我失败了在国内的时候我可是个沾枕头就能睡着的人啊</t>
  </si>
  <si>
    <t>妈蛋。真尼玛烦躁。不爽能真实一点吗</t>
  </si>
  <si>
    <r>
      <rPr>
        <sz val="10"/>
        <rFont val="Arial"/>
        <charset val="134"/>
      </rPr>
      <t>#</t>
    </r>
    <r>
      <rPr>
        <sz val="10"/>
        <rFont val="宋体"/>
        <charset val="134"/>
      </rPr>
      <t>岛上第一百四十八天</t>
    </r>
    <r>
      <rPr>
        <sz val="10"/>
        <rFont val="Arial"/>
        <charset val="134"/>
      </rPr>
      <t>#</t>
    </r>
    <r>
      <rPr>
        <sz val="10"/>
        <rFont val="宋体"/>
        <charset val="134"/>
      </rPr>
      <t>不管他国怎么诋毁我们国家，不可否认的是我们的国家给予了我们安全感，尽管会有这样那样的问题，可我们不会害怕会不会有恐怖袭击，不会担心流离失所，到哪都会想着</t>
    </r>
    <r>
      <rPr>
        <sz val="10"/>
        <rFont val="Arial"/>
        <charset val="134"/>
      </rPr>
      <t>“</t>
    </r>
    <r>
      <rPr>
        <sz val="10"/>
        <rFont val="宋体"/>
        <charset val="134"/>
      </rPr>
      <t>不行我还能回去</t>
    </r>
    <r>
      <rPr>
        <sz val="10"/>
        <rFont val="Arial"/>
        <charset val="134"/>
      </rPr>
      <t>”[</t>
    </r>
    <r>
      <rPr>
        <sz val="10"/>
        <rFont val="宋体"/>
        <charset val="134"/>
      </rPr>
      <t>中国</t>
    </r>
    <r>
      <rPr>
        <sz val="10"/>
        <rFont val="Arial"/>
        <charset val="134"/>
      </rPr>
      <t>]</t>
    </r>
  </si>
  <si>
    <t>感觉降温真的来了，大家注意保暖，晚安。</t>
  </si>
  <si>
    <t>冬天来临后，已经第三次不带钥匙了让我不长脑子冻着去</t>
  </si>
  <si>
    <t>1999年与中央农业管理干部学院华南农业大学分院，建立肇庆教学基地，招收乡镇企业管理专业自学考试助学班。</t>
  </si>
  <si>
    <t>为什么我要把钥匙丢了……丢了还不配……被困在寝室外面半小时了</t>
  </si>
  <si>
    <t>非常不幸的是，为什么每天晚上闭上眼睛之后都要挣扎两个小时左右才能睡着</t>
  </si>
  <si>
    <t>遇到一个奇葩女，表面上一直对我很好，吃好吃的带我，有好衣服给我，但就是不喜欢我和其他女同事走得太近，最让我不能容忍的是，她居然把我的秘密都告诉其他人，还让其他同事别和我玩，真的让我很气愤</t>
  </si>
  <si>
    <t>有个同学能全身一起律动果然是心中的缝纫机太强大</t>
  </si>
  <si>
    <t>国庆，中秋不放假，才补了500铜钱！真是日了国企了</t>
  </si>
  <si>
    <t>无休止的争辩，非要分个高低，非要抬高自己，得了自尊，输了初心！</t>
  </si>
  <si>
    <t>我居然用了40分钟写完了数学作业和英语作业</t>
  </si>
  <si>
    <t>前面的路看不见，后面的路是黑暗。不知该咋办。</t>
  </si>
  <si>
    <t>有时候会编一条微博，写一些有点神经有点矫情的话，然后放在草稿箱里不发出去。以前的这条也躺在里面，我是希望自己可以成为那种有能力给所爱的人发包的人，说来有点可笑，朋友，如果你觉得我对你好，请也不必觉得烦恼，更不需要回报，只求你继续爱我，成全我心里这种最隐秘的骄傲。</t>
  </si>
  <si>
    <t>工程于1997年8月开工，航站楼工程1999年4月8日正式开工。</t>
  </si>
  <si>
    <t>巴士站我後面的大媽一直在用iphone看朝5晚9我以為大媽都只看韓劇</t>
  </si>
  <si>
    <t>吸烟的姿势越来越熟练，爱的人也越来越随便</t>
  </si>
  <si>
    <t>无聊翻了下手机的说明书，结果意外的收获到好多吊炸天的高端功能，所以说这手机用两个月白用了！</t>
  </si>
  <si>
    <t>作业这么多，绝逼不能忍有不有!</t>
  </si>
  <si>
    <t>海山雇江小明偷散功丹，给英紫吃。</t>
  </si>
  <si>
    <t>注意：测相时电压输入插孔旁边符号U1、U2及钳形电流互感器红色“*符号为相位同名端。</t>
  </si>
  <si>
    <t>都12点了我还睡不着睡不着真的好难受又下雨了……</t>
  </si>
  <si>
    <t>闽南语（当地称福建话）是菲华社区的通行语。</t>
  </si>
  <si>
    <t>此外，通过建立总分行和村镇银行高、中、低三个层次的培训体系，实现培训资源共享，帮助村镇银行提升业务水平和综合素质。</t>
  </si>
  <si>
    <r>
      <rPr>
        <sz val="10"/>
        <rFont val="宋体"/>
        <charset val="134"/>
      </rPr>
      <t>随缘，就是顺其自然，任其所之。人中难免会有困苦，不要惧怕，也不要畏缩，天要下雨娘要嫁人，随它去吧！随缘并不是认命，而是对于无法改变的事实，应该学会放下，随缘而行，随遇而安。就像河水，不留恋两岸的风光，不计较旅途的曲折，一心奔向大海。有缘来者，好自珍惜；无缘去者，安然随它。</t>
    </r>
    <r>
      <rPr>
        <sz val="10"/>
        <rFont val="Arial"/>
        <charset val="134"/>
      </rPr>
      <t>...</t>
    </r>
    <r>
      <rPr>
        <sz val="10"/>
        <rFont val="宋体"/>
        <charset val="134"/>
      </rPr>
      <t>全文</t>
    </r>
  </si>
  <si>
    <t>我这个小狮子报复心理真有那么强吗。包括对我爱的人也是吗？为什么所有人都那么说我</t>
  </si>
  <si>
    <t>昨天心如死灰的时候接了我妈的电话和我说什么什么又不顺利的时候崩溃了，叫我妈不要再给我打电话了。后来她又小心翼翼的打电话和我说不期望我什么都做到最好，吃饱饭睡好觉身体好最重要，今天我爸说因为我他们都没睡好觉</t>
  </si>
  <si>
    <t>我的头发很油，有上班时间溜出去洗个头发，造个型的小冲动！现在的小日子太牛逼啦！</t>
  </si>
  <si>
    <t>感悟：在权力的推诿塞责，和对权责的惶恐不安中，政府的公信力和民心，都随着不作为，一起崩溃坍塌，甚至断网断层。既便问责也是出事了，于事无补！不过，问责机制，组织纪律和舆情所形成的刚性约束，痛快淋漓的问责，公众会有快感。彰显的是权威，对官场的傲慢蛮横治疗，还是有强力作用的。</t>
  </si>
  <si>
    <t>除了阴天就是下雨，又冷又湿，心情都不好了</t>
  </si>
  <si>
    <t>银行卡丢了，挂失，没法刷了。现全身只有两百</t>
  </si>
  <si>
    <t>真是日了🐶了！打五六个电话都问不到一件事，这破户籍制度什么时候改改，尼玛居然还需要介绍信，怎么不去吃shi!</t>
  </si>
  <si>
    <t>多少人和我说过突然没了我觉得不习惯的话，我就是小太阳</t>
  </si>
  <si>
    <t>世上真是小人多！天天偷我洗洁精用最后直接整瓶偷走！无耻之徒诅咒你洗碗洗中毒！！</t>
  </si>
  <si>
    <t>最近常常会觉得圆满幸运，当然还有很多事情要做要努力，很感恩家人感恩朋友感恩生活，被爱包围着所以会快乐的向前走不会恐惧~❤😘🌙</t>
  </si>
  <si>
    <t>喜欢冬天下雪的夜晚……喜欢下雪天昏黄的路灯下你我手牵手散步的感觉！！可是那个你在哪儿呢……</t>
  </si>
  <si>
    <t>真是火滚说得那么硬的捆绑消费，怪不得成日有人摔台投诉啦！营销口径都不让人信服！sb！</t>
  </si>
  <si>
    <t>特么的，天天下雨，老是下，一直下，这样下着有意思么，衣服从星期一晾到星期五还是没得穿，心情跟着不美丽😭😭😭😭😭😭</t>
  </si>
  <si>
    <t>人最值得高兴的事：父母健全、知己两三、盗不走的爱人，其他都是假象，别太计较。</t>
  </si>
  <si>
    <t>一尘不染我也给不了不是么尽量温柔善良做回自己</t>
  </si>
  <si>
    <t>1云南道教的起源道教是中国土生土长的宗教，形成于东汉末年。</t>
  </si>
  <si>
    <r>
      <rPr>
        <sz val="10"/>
        <rFont val="宋体"/>
        <charset val="134"/>
      </rPr>
      <t>睡不着，我勇敢的橙</t>
    </r>
    <r>
      <rPr>
        <sz val="10"/>
        <rFont val="Arial"/>
        <charset val="134"/>
      </rPr>
      <t>👶</t>
    </r>
    <r>
      <rPr>
        <sz val="10"/>
        <rFont val="宋体"/>
        <charset val="134"/>
      </rPr>
      <t>可以一口气喝下一碗中药、坚持雾化、开心的</t>
    </r>
    <r>
      <rPr>
        <sz val="10"/>
        <rFont val="Arial"/>
        <charset val="134"/>
      </rPr>
      <t>💊</t>
    </r>
    <r>
      <rPr>
        <sz val="10"/>
        <rFont val="宋体"/>
        <charset val="134"/>
      </rPr>
      <t>，咳嗽还不见好，可能问题出在我身上，开始从内调理，养成好的作息时间，一起加油吧</t>
    </r>
  </si>
  <si>
    <t>喜欢吃路口的那家包子，大且皮薄馅多～现在去老板娘只收我一个包子的钱但给我装两个，还说给我装个大的，豆浆也只收我一半钱，我不好意思，今天老板娘对我说，没事儿，你这么好的姑娘～</t>
  </si>
  <si>
    <t>一直没在意，刚才掐指一算居然入坑三年多了</t>
  </si>
  <si>
    <t>北宋置北宋乾德二年（公元964年），分华亭县置安化县，属渭州（今平凉）。</t>
  </si>
  <si>
    <t>离校多年了，有时还会做在学校的一些“噩梦”，比如梦见语文老师布置作业，要求背诵课文，吓死了。或者梦见要交作业了，作业还没做完，吓死了。从某些方面来说，我离开了学校“好过点”。我是个特例，不能教坏小朋友。到现在我对英语语法还是一头雾水。要不是物理化学生物帮我拉分，恐怕连大学也上不了</t>
  </si>
  <si>
    <t>卧槽！冬天你大爷醒醒啊喂～认真值岗啊！！！南风天tmd准备跟春天联手干了你了喂大爷的！！！反了反了！！！拍醒冬天你大爷</t>
  </si>
  <si>
    <r>
      <rPr>
        <sz val="10"/>
        <rFont val="宋体"/>
        <charset val="134"/>
      </rPr>
      <t>黄点点恨不得我现在胖二十斤！！！是怎样，本来前期都不会胖而且还会瘦硬要我胖我哪有办法</t>
    </r>
    <r>
      <rPr>
        <sz val="10"/>
        <rFont val="Arial"/>
        <charset val="134"/>
      </rPr>
      <t>~~~</t>
    </r>
  </si>
  <si>
    <t>低碳出行，我为北京蓝天做贡献！每周少开一天车！你也今天限行啊！</t>
  </si>
  <si>
    <t>这种天还要从音乐学院走去先骕楼再走回去</t>
  </si>
  <si>
    <t>这叫送分题？这TM是跪求给你分你还不要</t>
  </si>
  <si>
    <t>今晚，我有好多的愤怒没有表达，本来想动用所有涵养全部压制下去的，最终把自己气的心口疼。所有的所有，好的坏的，我会记在心里，该表达的我会表达，最重要的是在我以后的生活中这些都是会一笔笔清算的！憋惹我，尼玛尼玛尼玛</t>
  </si>
  <si>
    <t>对微信产生了恐惧感，不敢看，工作的消息太多，莫名的害怕|濮阳·濮阳...</t>
  </si>
  <si>
    <t>生日快乐，我对自己说祝愿健康，平安，快乐😊😊</t>
  </si>
  <si>
    <t>28号落地我复活啦！哈哈哈约饭的走起来吧！</t>
  </si>
  <si>
    <r>
      <rPr>
        <sz val="10"/>
        <rFont val="宋体"/>
        <charset val="134"/>
      </rPr>
      <t>今日</t>
    </r>
    <r>
      <rPr>
        <sz val="10"/>
        <rFont val="Arial"/>
        <charset val="134"/>
      </rPr>
      <t>E3</t>
    </r>
    <r>
      <rPr>
        <sz val="10"/>
        <rFont val="宋体"/>
        <charset val="134"/>
      </rPr>
      <t>丙攻略结束，今天只进了一次</t>
    </r>
    <r>
      <rPr>
        <sz val="10"/>
        <rFont val="Arial"/>
        <charset val="134"/>
      </rPr>
      <t>boss</t>
    </r>
    <r>
      <rPr>
        <sz val="10"/>
        <rFont val="宋体"/>
        <charset val="134"/>
      </rPr>
      <t>点，这仅有的一次胜利了我还算是有些欣慰呢。我离鹿岛越来越近了，但是对不起呢，鹿岛酱，今天不能接你回我的镇守府了，有点累了呢，明天！请等着我！明天一定接你回我的镇守府！</t>
    </r>
  </si>
  <si>
    <t>黄枫谷，陆公子是韩立更加尖锐的对照。</t>
  </si>
  <si>
    <t>越来越喜欢喝甜咖啡一个冬天胖二十斤不是梦</t>
  </si>
  <si>
    <t>办公室的姐姐呀～你不要再带着耳机边听边唱了～你很陶醉我很折磨呀～脑子嗡嗡的</t>
  </si>
  <si>
    <t>脑子不好使啊～七点才下班，居然又忘记打卡</t>
  </si>
  <si>
    <t>好不容易睡了会儿，结果被一阵气味熏醒，感觉大事不妙，果然起来一看我亲爱的口粮小米粥全糊了</t>
  </si>
  <si>
    <t>吓死宝宝了差点一手机砸坏这破电脑</t>
  </si>
  <si>
    <t>库仑扭秤：悬丝的扭力能够为物理学家提供一种精确地测量很小的力的方法。</t>
  </si>
  <si>
    <t>身边朋友都让我离开他，说他是渣男，但是我就是会忍不住的去想他啊，怎么办</t>
  </si>
  <si>
    <t>其在继承人时代由于婚姻问题而放弃继承权，由自己的儿子米哈伊一世即位。</t>
  </si>
  <si>
    <t>子曾经曰过：天冷就要多睡觉，雪大上课可迟到。你要的雪来了，走路摔咕噜的…不要怪雪哦，自己要的雪，哭着也要下完。大家早安^ω^</t>
  </si>
  <si>
    <t>宝贝最近不知怎么了，特别黏我。离开一下都不行。</t>
  </si>
  <si>
    <t>我喝了口过期的漱口水我会不会要屎了</t>
  </si>
  <si>
    <t>我爸从小对我说的一句话：如果各个成绩都好，那么北大清华的门还要扩到镇江来呢啊😂我爸从没有逼过我</t>
  </si>
  <si>
    <t>一群广东福建的在这瞎逼逼啥，淮河秦岭一线以南统称南方不知道吗？在这里喊的不要不要的，有本事来赣鄂皖湘这几个地方来过冬试试，我看你们在这还是不是瞎嚷嚷着热的不要不要的。</t>
  </si>
  <si>
    <t>被锁在单位办公室里面，我是有多衰！</t>
  </si>
  <si>
    <t>早就听说哥哥要录快本，等了这么久，却听到哥哥生病的消息，好难过。</t>
  </si>
  <si>
    <t>1961年出生沈阳一个知识分子家庭，16岁时随家兄一起下放到横亘千里的辽东山后，先后做过知青、工人、记者、律师。</t>
  </si>
  <si>
    <t>国庆以后，旧食堂的老友粉没了，长得像梁家辉的京东大哥不在了，即使新的快递员还是很快认识了我，还是感觉在学校没家了</t>
  </si>
  <si>
    <t>旅游频道资阳及其周边地区的四季旅游网络攻略指南。</t>
  </si>
  <si>
    <t>整天就会出一张嘴，你看看我还会不会帮忙。</t>
  </si>
  <si>
    <t>休息一天斗出脱一个月的工资，你下次可以不下来了么？</t>
  </si>
  <si>
    <t>玩手机玩到现在，起来上个厕所，下梯子时，对床突然起来惊道：“卧槽你没睡？！</t>
  </si>
  <si>
    <t>计算其强度时通常需根据土质情况和横梁材料验算其水平稳定性、垂直稳定性和横梁强度。</t>
  </si>
  <si>
    <t>幸福就是有一个能在冬天的早晨里为你准备早餐的人</t>
  </si>
  <si>
    <t>北上广这个剧不仅三观不正，而且非常不尊重女性，果断地不看了</t>
  </si>
  <si>
    <t>最无奈的莫过于，你很想他，可是却没办法联系上他</t>
  </si>
  <si>
    <t>被听完课整个人累趴。。。不管结果怎样就觉得尼玛用得着来那么多个院长么这各大二级学院的院长都被集齐了真是醉了太受重视真是想死</t>
  </si>
  <si>
    <t>叶毅君250，用我姓名到处乱发东西，我要把你杀了，可恶的老弟</t>
  </si>
  <si>
    <t>早出晚归的，只要听到别人问我又去哪里玩了，就莫名的火大，告诉我玩是什么鬼？能吃吗？还要加个又字</t>
  </si>
  <si>
    <t>拍个照一点都不配合，白长的这么帅</t>
  </si>
  <si>
    <t>大白天你车开的这么快，做死的节奏</t>
  </si>
  <si>
    <t>#下雪了#我心里很喜欢看雪，嘴上却总说讨厌雪，原因只有我一人明白……</t>
  </si>
  <si>
    <t>在荆门这学习、生活快五年了，今天第一次领略到湖北的雪带来的寒冷，虽然很冷，但景色很美。</t>
  </si>
  <si>
    <t>今天G7209居然用CRH380D！</t>
  </si>
  <si>
    <t>机动战士高达SEEDMSVOVA(宣传短片)谷田部本义罗·裘尔3/26出生、18岁。</t>
  </si>
  <si>
    <t>男同事为人处事人品有问题！我真要忍不了了。</t>
  </si>
  <si>
    <t>反复修改密码，微博还是被盗，各位就无视那些广告吧，我已经没法了</t>
  </si>
  <si>
    <t>就买这一次！就这一次！我就被折腾的天翻地覆了</t>
  </si>
  <si>
    <t>曾经我最心心念念的人，我决定放弃你了。</t>
  </si>
  <si>
    <t>等了会台，终于吃上了，味道凑合，尤其是饭材料太差，都不成形</t>
  </si>
  <si>
    <t>我的妈呀！！！！！！！谁能告诉我发生了什么@微博等级@微博等级@微博等级我去</t>
  </si>
  <si>
    <t>下属二级单位50余个，其中控股分、子公司30余家。</t>
  </si>
  <si>
    <t>下雨不上体育课，高兴，我可以中午再去学校了</t>
  </si>
  <si>
    <t>我已经做了两个有你的梦了！心痛的快要死掉了</t>
  </si>
  <si>
    <t>第二十四条自治县的自治机关保护、开发、利用野生药材资源，根据市场需求发展当归、木香、秦艽等药材生产。</t>
  </si>
  <si>
    <t>猝死的新闻还在热门这个点儿还算早睡的我怎么办</t>
  </si>
  <si>
    <t>我喜欢的都是最棒的啊！iu！bigbang！</t>
  </si>
  <si>
    <t>据估计园中共有大象2万头，故这里被称为是世界最大的野象集中地。</t>
  </si>
  <si>
    <t>奇迹暖暖公主级10-2和10-4我要卡死了，求救！</t>
  </si>
  <si>
    <t>今天去公司路上，看到一辆电动车和轿车剐蹭了，然后两司机打起来了。两司机都是胖子，不过电动车司机比轿车的小一号，自然是打不赢的。有一个很戏剧的事就是，电动车司机打不赢，然后跑过去踢轿车车轮，然后做好防御姿势。瞬间感觉萌萌哒</t>
  </si>
  <si>
    <t>成熟并不意味着不再被人欺负，而是自己不再欺负自己。过想过的日子，别想过了的日子。每天好心情！早！</t>
  </si>
  <si>
    <t>这个夏冰冰简直就是个活生生的心~机~婊</t>
  </si>
  <si>
    <t>店主侑子（杏）声称与君寻前缘早定，可解其倒悬之苦，只是要君寻在此打工偿债。</t>
  </si>
  <si>
    <t>不想上班了，工作压力大任务越来越多事情越来越琐碎</t>
  </si>
  <si>
    <t>我想说的是：这位外国朋友是如何看得懂我发的英文的</t>
  </si>
  <si>
    <t>今天才发现，原来我已经爱的那么深，当初那个不再谈感情、不再付出的那个女孩，何时开始变了。有了心痛的感觉</t>
  </si>
  <si>
    <t>就应该不要用抗生素，妈蛋，省的因为什么霉素，什么头孢被主任骂</t>
  </si>
  <si>
    <t>休个礼拜、觉都不能让我睡踏实、你是猴子派来的克星吧</t>
  </si>
  <si>
    <t>快递真特么慢。五六天了还不到。怒给差评</t>
  </si>
  <si>
    <t>wuli咧咧啊，早安希望今天会是愉快的一天</t>
  </si>
  <si>
    <r>
      <rPr>
        <sz val="10"/>
        <rFont val="宋体"/>
        <charset val="134"/>
      </rPr>
      <t>萧敬腾你是不是在武汉呆了半月啊</t>
    </r>
    <r>
      <rPr>
        <sz val="10"/>
        <rFont val="Arial"/>
        <charset val="134"/>
      </rPr>
      <t>?</t>
    </r>
    <r>
      <rPr>
        <sz val="10"/>
        <rFont val="宋体"/>
        <charset val="134"/>
      </rPr>
      <t>十一月一号开始到今天十一月十七了，过后几天还有雨，赶紧吧别呆武汉了</t>
    </r>
  </si>
  <si>
    <t>Tucson的广告也拍得太好把我愣住了</t>
  </si>
  <si>
    <t>南北对称，围合成一个带有内置式私家园林的公园级社区。</t>
  </si>
  <si>
    <t>泡面都快要吃完了，可乐还不送来！怎么回事？</t>
  </si>
  <si>
    <t>一天的好心情被俺老娘一个电话搅得个稀巴烂，郁闷</t>
  </si>
  <si>
    <t>李德全受不了药物的功效，当场昏晕过去，皇上重责小顺子。</t>
  </si>
  <si>
    <t>杨幂的第一部电影叫《门》,当时我就被她惊艳了，很美的。和陈坤主演。为什么她要说第一部电影是孤岛惊魂…</t>
  </si>
  <si>
    <t>我不知道我是生成这样了还是最近抑郁低谷缓不过来，为什么没有丝毫结束的愉快就开始了对未来的恐惧，有意思吗为什么我这人这么矛盾啊，永远逼自己做了一万次挑战，可是下一次还是跟没有做过任何事的一样害怕未来和眷恋当下。即是如此又为何要逼自己？即是如此为什么又还不停止折腾？</t>
  </si>
  <si>
    <t>闺蜜要结婚了我的小心脏突突的等那天我当你的伴娘看你最美最幸福的样子</t>
  </si>
  <si>
    <t>今晚看到群里再聊自己的出生年月，我才知道这个星期五是我生日</t>
  </si>
  <si>
    <t>所以明天一觉醒来就四百万了？！我好嗨森，也很方，情敌太多了</t>
  </si>
  <si>
    <t>早上的好心情因为一个消息都被破坏掉了，STJ</t>
  </si>
  <si>
    <r>
      <rPr>
        <sz val="10"/>
        <rFont val="宋体"/>
        <charset val="134"/>
      </rPr>
      <t>有些事，不是不在意。可人生就像蒲公英，看似自由，却身不由己，人生没有如果</t>
    </r>
    <r>
      <rPr>
        <sz val="10"/>
        <rFont val="Arial"/>
        <charset val="134"/>
      </rPr>
      <t>…</t>
    </r>
    <r>
      <rPr>
        <sz val="10"/>
        <rFont val="宋体"/>
        <charset val="134"/>
      </rPr>
      <t>不是么？真</t>
    </r>
    <r>
      <rPr>
        <sz val="10"/>
        <rFont val="Arial"/>
        <charset val="134"/>
      </rPr>
      <t>TMD</t>
    </r>
    <r>
      <rPr>
        <sz val="10"/>
        <rFont val="宋体"/>
        <charset val="134"/>
      </rPr>
      <t>的烦</t>
    </r>
    <r>
      <rPr>
        <sz val="10"/>
        <rFont val="Arial"/>
        <charset val="134"/>
      </rPr>
      <t>……</t>
    </r>
    <r>
      <rPr>
        <sz val="10"/>
        <rFont val="宋体"/>
        <charset val="134"/>
      </rPr>
      <t>那些天天高谈只为自己活的人都怎么做到的。空口说白话么</t>
    </r>
  </si>
  <si>
    <t>狗逼棒子，爷爷用筷子的时候，你还在为吃狗粮发愁呢！</t>
  </si>
  <si>
    <t>为什么为什么为什么我做的怎样好，怎样努力都比不上别人呢！他妈的，我即使把命给拼了也要赚好多好多的钱！然后把好多好多的钱扔出来以后看谁他妈的瞧不起我记住，你噶打拼如何都无人可以理解你！只有锦上添花，唔会雪中送炭！</t>
  </si>
  <si>
    <t>最讨厌我喜欢的人和我不喜欢的人一起！长了这么大还是很讨厌！</t>
  </si>
  <si>
    <t>肝素具有强酸性，并高度带负电荷肝素是一种酸性黏多糖，主要是由肥大细胞和嗜碱性粒细胞产生。</t>
  </si>
  <si>
    <t>上一秒是这个样子的，眨了一下眼就变成图2了</t>
  </si>
  <si>
    <t>妈了个蛋，最饿的时候让我看到烤羊肉！！！！五郎这集吃得好爽啊！！好想吃啊！！！</t>
  </si>
  <si>
    <t>死猫居然趁我俩睡着了把鸭脖子拽到地上都给我吃了</t>
  </si>
  <si>
    <t>那些喜欢在她面前装好人要港鬼话我又嘛炸你屋杀你压娘你有过子恨我吗过子想我死次这样的鬼话我也只是脾气不好了点我从来没害谁算计谁打谁主意没钱也没骗谁钱那个有必要这样吗么让我晓得是那个不然你想我死老子绝对让你在我前面死不信可以试试反正气颠了</t>
  </si>
  <si>
    <t>这个人上楼不换鞋，还总是嫌弃我品味低没素质没头脑，也是这个人连怀孕了都不晓得关心别人，还吐槽我要求多</t>
  </si>
  <si>
    <t>稀巴！什么鬼？最近天天重启sei能帮帮我</t>
  </si>
  <si>
    <t>就这个点这一家停电建行你要不要这么坑</t>
  </si>
  <si>
    <t>确实每次看到这里都哭得不能自已，所以一直都不敢看电视剧，怕被改得面目全非</t>
  </si>
  <si>
    <t>3第1届1984年10月在安徽省合肥市举行。</t>
  </si>
  <si>
    <t>和妹妹看着电视剧我在笑，她却在哭</t>
  </si>
  <si>
    <t>谢谢你陪我一起长大，我亲爱的小伙伴。</t>
  </si>
  <si>
    <t>今年的申通快递简直了么，快递半路失踪，快递五六天不来揽件直接失踪！！</t>
  </si>
  <si>
    <t>现在的我们已经不会再为任何人熬夜了，</t>
  </si>
  <si>
    <t>为什么paypal要18岁才能弄</t>
  </si>
  <si>
    <t>今天一天没有打榜，不好意思啦，献上我大郑中的雪景赔罪</t>
  </si>
  <si>
    <t>不是我喜欢的那种人，却成了我喜欢的那个人。谢谢你也喜欢我。我想我们是同类人，所以话不用多说。天亮了就都忘了。起码我想，我可以忘记，希望你也是。</t>
  </si>
  <si>
    <t>骚生日美丽你在北方大雪纷飞我在南方好想你快回来再多话语都是矫情这你知道</t>
  </si>
  <si>
    <t>韩国那个化妆品，我以前用过，用得心慌慌，因为我亲眼看到的韩国人皮肤都很差，然后买了几次，发现东西看起来还蛮可怕的。再想想韩国一个科技并不太发达的地方东西能有多好，所以非常的怕。。。一般选择日本。信赖度是日本＞中国＞韩国</t>
  </si>
  <si>
    <r>
      <rPr>
        <sz val="10"/>
        <rFont val="宋体"/>
        <charset val="134"/>
      </rPr>
      <t>做这道菜的心里过程：在菜场看的时候，它们一个个喷着水撒欢，买回家清洗的时候它们都害怕地紧闭着盔甲，由于泥太多，我用力清洗时发现把一个壳弄碎了，觉得它们好可怜</t>
    </r>
    <r>
      <rPr>
        <sz val="10"/>
        <rFont val="Arial"/>
        <charset val="134"/>
      </rPr>
      <t>~</t>
    </r>
    <r>
      <rPr>
        <sz val="10"/>
        <rFont val="宋体"/>
        <charset val="134"/>
      </rPr>
      <t>炒的时候很纠结，把它们一个个炒死了</t>
    </r>
    <r>
      <rPr>
        <sz val="10"/>
        <rFont val="Arial"/>
        <charset val="134"/>
      </rPr>
      <t>~</t>
    </r>
    <r>
      <rPr>
        <sz val="10"/>
        <rFont val="宋体"/>
        <charset val="134"/>
      </rPr>
      <t>他们有没有神经系统啊？但熟的时候闻到香味我就忘了它们生前的所有，人类好可怕</t>
    </r>
    <r>
      <rPr>
        <sz val="10"/>
        <rFont val="Arial"/>
        <charset val="134"/>
      </rPr>
      <t>[</t>
    </r>
    <r>
      <rPr>
        <sz val="10"/>
        <rFont val="宋体"/>
        <charset val="134"/>
      </rPr>
      <t>傻眼</t>
    </r>
    <r>
      <rPr>
        <sz val="10"/>
        <rFont val="Arial"/>
        <charset val="134"/>
      </rPr>
      <t>]</t>
    </r>
  </si>
  <si>
    <t>厦门再次入冬失败，只能靠秋冬的太阳和温差出状态的阳台肉肉就这么绿着，心好累</t>
  </si>
  <si>
    <t>六十余载沧桑，数万名毕业生成为禹域栋梁，院士博导、专家教授、文体明星、商界巨擘、政界要员、军旅骁将……</t>
  </si>
  <si>
    <t>一般在每一个轴承座上装有2～4个液压缸。</t>
  </si>
  <si>
    <t>从轻处罚！可笑不可笑！一个女孩的一辈子就毁了，你们就从轻处罚？有没有天理了？不用说，这个孩子家里肯定很平凡吧。真是呵呵了。</t>
  </si>
  <si>
    <t>5列入党报党刊发行范围党报党刊是引导社会舆论的重要阵地。</t>
  </si>
  <si>
    <t>继续交截图。EP8的P1好虐我啊，3个人都好心疼</t>
  </si>
  <si>
    <t>怎么大院查寝的就像个傻逼一样呢，就他妈俩人不回来上你家住啊</t>
  </si>
  <si>
    <t>安庆乔丹店的销售员我要给差评，太不认真仔细了，一双鞋给我拿了个36.37各一只，这是在逗我还是干嘛，太不负责了，32个差评</t>
  </si>
  <si>
    <t>此后不久，他便开始着手《中国法学史》的研究与写作。</t>
  </si>
  <si>
    <t>希望我在想你的时候有人能看穿我然后扇我一耳光醒醒别做梦了</t>
  </si>
  <si>
    <t>从字面看，此诗写一个贵族请他的兄弟、姻亲来宴饮作乐，赴宴者作了这首诗，表示对这位贵族的攀附。</t>
  </si>
  <si>
    <t>飙摩的不是一般的恐怖，吓死宝宝了[大哭]梅州·梅州汽车客运公...</t>
  </si>
  <si>
    <t>第二十一条房屋权利证书实行验证制度，具体验证办法由省人民政府建设行政主管部门规定。</t>
  </si>
  <si>
    <t>修车的倒也蛮聪明的，知道把我的行车记录仪拔了，每次儿子回来都像被强奸过一样，各种烟灰，各种脚印！</t>
  </si>
  <si>
    <t>研究方向包括低维凝聚态系统的晶格结构，电子结构和自旋结构，以及有机发光器件的和自旋输运电子器件的研究。</t>
  </si>
  <si>
    <t>他来了请闭眼，我居然有这本书？</t>
  </si>
  <si>
    <t>《天才在左疯子在右》居然都拍了电视剧</t>
  </si>
  <si>
    <t>时间不多了吗？要哭不能哭的感觉实在太难受</t>
  </si>
  <si>
    <t>刚刚得知安藤樱162cm那为啥我在看《百元之恋》的时候觉得她挺高有170的样子？</t>
  </si>
  <si>
    <t>你能不能別出現在我面前，真遺憾你剛剛跌倒沒怎樣，可惜了可惜，賤人終究是賤人，別在那假裝可憐的樣子</t>
  </si>
  <si>
    <t>很恼火！近段时间是怎么了，净遇到这种窝火的事，好好的手机也摔烂了</t>
  </si>
  <si>
    <t>天天腿疼医生说是缺钙想吃点好的补补</t>
  </si>
  <si>
    <t>第一次这么害怕失去一个人，内心早已经心慌意乱了无数次了，然后一堆胡言乱语加自言自语，精神错乱，对于明天，我害怕又必然要面对，知道你最近状态非常不好，而我又没有给你足够的安全感，失去你赚再多钱都没用，真的真的真的不想从你的世界消失。</t>
  </si>
  <si>
    <t>心好痛，班里8个人争4个入党积极分子名额，没有我</t>
  </si>
  <si>
    <t>5、用小火烧至鸡肉熟，加入枸杞子，炒匀即可。</t>
  </si>
  <si>
    <t>Dawn！说实话收到我的作业本的时候我是震惊的</t>
  </si>
  <si>
    <t>把你的名字刻在离心最近的位置从此以后你在我心上心跳多久爱多久</t>
  </si>
  <si>
    <t>如果让我的脸跟马云换，我不愿意。我的脸值五亿</t>
  </si>
  <si>
    <t>才回到家没两天，我这个火就一股一股往上冒</t>
  </si>
  <si>
    <t>这个搅动只是那些粒子偶然出现的有序排列，奇妙的图纹隐现在混沌中，有序的排列组合第一次出现。</t>
  </si>
  <si>
    <t>果然是真的，任何愿望要是先说出来就会不灵了，古训真是极对的。</t>
  </si>
  <si>
    <t>第一次似乎也没那么吓人，总是躲避着新事物，其实经历过才发现原来还挺有趣的，性格好动的人怎么能害怕黑暗呢[摊手]</t>
  </si>
  <si>
    <t>刚才无聊的时候正好接到一个骗子的电话，广东口音非说自己是北京人，智商也是欠费聊了半个小时他把我电话挂了什么态度！不拿出点敬业精神骗个屁钱</t>
  </si>
  <si>
    <t>依然从你口中说出再见...坚决如决温暖中有种烈日错过的感觉.</t>
  </si>
  <si>
    <t>眼泪只能证明难过存在过，讨厌顶双熊猫眼上班的自己</t>
  </si>
  <si>
    <t>為什麼每樣都要和我比，妳以後??負擔我沒有，每次說話都氣死了我就不想學，你的家庭和我又不一樣。</t>
  </si>
  <si>
    <t>看着自己以前写的东西，哈哈哈，好孩子气啊</t>
  </si>
  <si>
    <t>长沙，你上辈子欠了谁的情债！该哭完了吧！</t>
  </si>
  <si>
    <t>觉着我还没长大啊喂，我还小啊，咋就晚婚了呢</t>
  </si>
  <si>
    <t>这让我相信了、世界上还有真爱图……</t>
  </si>
  <si>
    <t>心累！无比累。我的心情谁能体会。</t>
  </si>
  <si>
    <t>Loveisnotamaybething.Youknowwhenyoulovesomeone.爱不是什么可能、大概！也许。一旦爱上了：自己是十分清楚的……</t>
  </si>
  <si>
    <r>
      <rPr>
        <sz val="10"/>
        <rFont val="宋体"/>
        <charset val="134"/>
      </rPr>
      <t>话说为什么这</t>
    </r>
    <r>
      <rPr>
        <sz val="10"/>
        <rFont val="Arial"/>
        <charset val="134"/>
      </rPr>
      <t>po</t>
    </r>
    <r>
      <rPr>
        <sz val="10"/>
        <rFont val="宋体"/>
        <charset val="134"/>
      </rPr>
      <t>地方工资待遇就这么低？人民币贬值贬得都快赶上泰铢和老挝币了一个月的工资估计就只能维持每个月的房租和生活费了，到底是谁特么计算出来的中国公民普遍工资多少多少的？差距你补啊？还有啊！！！！曹</t>
    </r>
    <r>
      <rPr>
        <sz val="10"/>
        <rFont val="Arial"/>
        <charset val="134"/>
      </rPr>
      <t>CEO</t>
    </r>
    <r>
      <rPr>
        <sz val="10"/>
        <rFont val="宋体"/>
        <charset val="134"/>
      </rPr>
      <t>！为什么发微博最多只能发五十字啊？我还没吐嘈够呐</t>
    </r>
  </si>
  <si>
    <t>想重新和你做朋友来着，可是点开看见你的朋友圈没有对我开放，鼓起的勇气瞬间瘪回去了。分手后还是不要做朋友了，不管是Ex还是EEX</t>
  </si>
  <si>
    <t>Lettinggoisbetterthanhurtingyourselfevenmore.Thosewholeft,leftusalesson.Betough!与其不断伤害自己，不如忍痛放手。那些离开的人，给我们上了一课，使我们变得更加坚强！</t>
  </si>
  <si>
    <t>这个系统可以再差点一天崩溃shit...</t>
  </si>
  <si>
    <r>
      <rPr>
        <sz val="10"/>
        <rFont val="宋体"/>
        <charset val="134"/>
      </rPr>
      <t>看电视，主持人：一家三口挤在</t>
    </r>
    <r>
      <rPr>
        <sz val="10"/>
        <rFont val="Arial"/>
        <charset val="134"/>
      </rPr>
      <t>80</t>
    </r>
    <r>
      <rPr>
        <sz val="10"/>
        <rFont val="宋体"/>
        <charset val="134"/>
      </rPr>
      <t>平的小房子里。。。一家三口。。挤在。。</t>
    </r>
    <r>
      <rPr>
        <sz val="10"/>
        <rFont val="Arial"/>
        <charset val="134"/>
      </rPr>
      <t>80</t>
    </r>
    <r>
      <rPr>
        <sz val="10"/>
        <rFont val="宋体"/>
        <charset val="134"/>
      </rPr>
      <t>平的。。小房子。。那有的人家一家六口三代人住</t>
    </r>
    <r>
      <rPr>
        <sz val="10"/>
        <rFont val="Arial"/>
        <charset val="134"/>
      </rPr>
      <t>70</t>
    </r>
    <r>
      <rPr>
        <sz val="10"/>
        <rFont val="宋体"/>
        <charset val="134"/>
      </rPr>
      <t>几平的是不是都不能活了</t>
    </r>
  </si>
  <si>
    <t>一大早就得受气，真心想一巴掌赏给你</t>
  </si>
  <si>
    <t>咱俩没感情了，你就净想着你女票，你老姐我都要挨饿了，等我周末去看你，你要还不能自己走路，还不赶紧好起来，我就告诉所有人尤其是你女票，你坑我饭钱了</t>
  </si>
  <si>
    <t>不可水洗，不可干洗，说吧，你到底是想怎样</t>
  </si>
  <si>
    <t>为什么解放了是这种心情。。。nomore感性...Ok?</t>
  </si>
  <si>
    <t>《古城风雪图》可以查看大图观察到细节，为了方便大家，照片的像素是很高的。</t>
  </si>
  <si>
    <t>为什呢周六要加班，我就摸了一会儿一会儿鱼，为什呢要这么惩罚我</t>
  </si>
  <si>
    <t>这里每天都雾霾看不到阳光有什么好，可是还是会觉得很踏实很有动力，因为这个城市有你，我真的舍不得离开</t>
  </si>
  <si>
    <t>以前不懂为什么那么多人信佛，想救赎自己的过错。直到有一天发现，活了这么久，谁能说自己是清白的呢。。我也想救赎自己的过错，我也想拒绝踏入这个凌乱的社会，但那都是想想，还是一步一步踩进这个泥潭了。。</t>
  </si>
  <si>
    <t>不就傍晚睡了个觉嘛，睡起来人呆了就算了，怎么眼睛都一大一小</t>
  </si>
  <si>
    <t>你搜集过什么东西很占空间但并没有什么卵用？U君竟然发现我存了一堆盒子。（总觉得有一天会派上用场）</t>
  </si>
  <si>
    <t>抽了一天的烟，把整个房间搞得乌烟瘴气！实在过分，忍不住抱粗口，md！！！！</t>
  </si>
  <si>
    <t>中国第一胖妞珊珊，448斤………</t>
  </si>
  <si>
    <t>我还是喜欢民谣还是忘不了所有可我再也不会爱了</t>
  </si>
  <si>
    <t>给了两张没盖章的发票，sorry我不是故意的</t>
  </si>
  <si>
    <t>我觉得时计兔月觉和小舅子月觉都长得好像铃村</t>
  </si>
  <si>
    <t>心肾不交：有性欲，但性交达不到高潮，阴道渗出物少。</t>
  </si>
  <si>
    <t>现在的年轻人这本书真的值得一读。</t>
  </si>
  <si>
    <t>我这么美万一吹到别人怀里一定是不会还的</t>
  </si>
  <si>
    <t>党组书记局长刘永年：主持全面工作，分管预算科、国库科、行政政法科、市投资担保中心、市预算审核中心。</t>
  </si>
  <si>
    <t>幸福是什么幸福就是牵着一双想牵的手，一起走过繁华喧嚣，一起守候寂寞孤独；就是陪着一个想陪的人，高兴时一起笑，伤悲时一起哭；就是拥有一颗想拥有的心，重复无聊的日子不乏味，做着相同的事情不枯燥。只要我们心中有爱，我们就会幸福。</t>
  </si>
  <si>
    <t>人如果都活到这种地步，也实属悲哀。跟我奶奶比人品，分分钟甩出她几百条街！为啥就有种人，一看就心烦，一说话就想骂，还他妈的脱不了干系，我操</t>
  </si>
  <si>
    <t>早安！首先祝今天的寿星—橘真琴和钩贯雷姆生日快乐！</t>
  </si>
  <si>
    <t>我儿子刚刚睡醒，小脸还是红扑扑的。就是眼睛太小了，还是肿的</t>
  </si>
  <si>
    <t>牵手了，牵手了，鹿晗世勋韬竟然牵手妹子了，我男神竟然牵手妹子，惊讶的我都开始羡慕那妹子了</t>
  </si>
  <si>
    <t>过了某个点还真就不困了但是明天还要上课熬夜肚子真会饿这几天这几个月吧长了好多斤肉了睡觉晚安</t>
  </si>
  <si>
    <t>博主管住你特么一年多了，最近你发的东西太他妈的震撼我灵魂了！！！！</t>
  </si>
  <si>
    <t>面有粘性,在捏面之前要用黄蜡润手。</t>
  </si>
  <si>
    <t>为什么采蘑菇画画改成了两天一次！</t>
  </si>
  <si>
    <t>我草你妈的小偷，我日你祖宗八百代，我告诉你，你偷了老子的手机，如果被老子抓住了，老子的手机多少钱，我删你多少个嘴巴子，你等着。</t>
  </si>
  <si>
    <t>讨厌下雨天☔️堵堵堵堵堵，整个地球都堵的节奏</t>
  </si>
  <si>
    <t>此时的林纳尔多恍恍惚惚，忘记了自己的过去。</t>
  </si>
  <si>
    <t>一不留神，拨了盖儿摔秃噜皮了，什么情况</t>
  </si>
  <si>
    <t>之前看到土耳其和叙利亚挨这么近，我就在想土耳其还好么？现在。。。。</t>
  </si>
  <si>
    <t>浑身难受，去按摩一下。从头到脚没有一个地方不疼。理疗师说我睡眠不好最近，还上火了，脾胃也不好。现在理疗师都能当医生了吗？这么准还有这位天山童姥，我是心情不好，不是陪你来自拍的</t>
  </si>
  <si>
    <t>都是些什么人～大清早的就气死我了～不来就不关我什么事的</t>
  </si>
  <si>
    <t>每天最痛苦的，也许就是哄小宝睡觉了，小的不睡，大的秒睡，然后就是肆无忌惮的打呼，把他发配到隔壁小房间，还跟我撒娇埋怨我狠心，这些其实都还好，最最痛苦的是，跟他们俩斗争的同时，我已经困成🐶，还不能秒睡，</t>
  </si>
  <si>
    <t>在图书馆自习旁边有个人总打嗝是什么感受！！！就是我昨天吃的饭都要让他打吐出来了！！！恶心死宝宝了</t>
  </si>
  <si>
    <t>突然觉得压力很大。觉得自己不懂的还太多了，以后要怎么管好下面的人还要面对一群活蹦乱跳的小鲜肉。都身在福中不知福！</t>
  </si>
  <si>
    <t>好困啊可是还有好多设计图😭😭😭</t>
  </si>
  <si>
    <t>国外是恐怖袭击，我国是化学爆炸讲真，差不多那个时候我也听到窗外一声“砰”！心头还惊了一哈！千里耳Amen</t>
  </si>
  <si>
    <t>终于快下班了！可是一想到回到家见不到老妈了</t>
  </si>
  <si>
    <t>不断积累各种成事策略和经验的同时，在关键时刻，还要挺身而出，办成关键的事情。</t>
  </si>
  <si>
    <t>生活本不苦苦的是欲望太多身心本无累累的是背负太多</t>
  </si>
  <si>
    <t>最讨厌喝醉闹的人不能喝了就别喝别搁这可劲的嚎真是日了狗了</t>
  </si>
  <si>
    <t>这个点都睡着了。这是有人偷WLNA流量？</t>
  </si>
  <si>
    <t>很想很想攒钱可是真的没有办法什么都想要花钱心好累</t>
  </si>
  <si>
    <t>我生命中真心爱过的三个女子，她们是我爱情里最美好的回忆。不打扰，应该就是对你们最好的祝福。（作为你们的初恋，愿记得我。）</t>
  </si>
  <si>
    <t>噢说的我好像很愿意大半夜披着棉袄拖着着连上15个小时班困到爆的身体给你换药一样真特么日了狗了</t>
  </si>
  <si>
    <t>悲伤、痛苦、失落、愤怒，这些都是人类正常的负面情绪，都还好办；“嫌麻烦”才是最可怕的一种状态。吃饭、洗涮、泡澡、打扮、清扫房间、外出见人，一句“好麻烦”，让这一切简单的事情，顿时变得无比艰难，如温水煮青蛙般吞噬你的生活。你无从自救，因为已懒于思考。“麻烦”是毁灭的开关，千万别碰。</t>
  </si>
  <si>
    <t>每生最多可申报3所院校的6个专业。</t>
  </si>
  <si>
    <r>
      <rPr>
        <sz val="10"/>
        <rFont val="宋体"/>
        <charset val="134"/>
      </rPr>
      <t>大概每个女孩都会有段时间觉得自己很丑，对我而言惊喜的是在你超级嫌弃自己的那几天里</t>
    </r>
    <r>
      <rPr>
        <sz val="10"/>
        <rFont val="Arial"/>
        <charset val="134"/>
      </rPr>
      <t>,</t>
    </r>
    <r>
      <rPr>
        <sz val="10"/>
        <rFont val="宋体"/>
        <charset val="134"/>
      </rPr>
      <t>还好朋友和家人会一如既往带给你安全感，我总是有突然不自信的时候。总算，一起看电影男朋友时不时地偷看你然后说你真好看，走在路上会突然亲下你的脸，还会帮你戴好围脖再整理好头发这</t>
    </r>
    <r>
      <rPr>
        <sz val="10"/>
        <rFont val="Arial"/>
        <charset val="134"/>
      </rPr>
      <t>…</t>
    </r>
    <r>
      <rPr>
        <sz val="10"/>
        <rFont val="宋体"/>
        <charset val="134"/>
      </rPr>
      <t>太温暖了</t>
    </r>
  </si>
  <si>
    <t>随缘，就是顺其自然，任其所之。人中难免会有困苦，不要惧怕，也不要畏缩，天要下雨娘要嫁人，随它去吧！随缘并不是认命，而是对于无法改变的事实，应该学会放下，随缘而行，随遇而安。就像河水，不留恋两岸的风光，不计较旅途的曲折，一心奔向大海。有缘来者，好自珍惜；无缘去者，安然随它。</t>
  </si>
  <si>
    <t>从在建的武汉至黄石城际铁路大冶北站延伸至九江市，接驳九江至南昌客运专线。</t>
  </si>
  <si>
    <t>一说起工作我就要发脾气，我真的成神经病了</t>
  </si>
  <si>
    <r>
      <rPr>
        <sz val="10"/>
        <rFont val="宋体"/>
        <charset val="134"/>
      </rPr>
      <t>大概是我妈太能耐了样样精通我</t>
    </r>
    <r>
      <rPr>
        <sz val="10"/>
        <rFont val="Arial"/>
        <charset val="134"/>
      </rPr>
      <t>……</t>
    </r>
    <r>
      <rPr>
        <sz val="10"/>
        <rFont val="宋体"/>
        <charset val="134"/>
      </rPr>
      <t>除了做饭嘛也不会说女生手指头又细又长还翘的手巧我第一次用个卷发棒还把自己给烫了</t>
    </r>
    <r>
      <rPr>
        <sz val="10"/>
        <rFont val="Arial"/>
        <charset val="134"/>
      </rPr>
      <t>………………</t>
    </r>
    <r>
      <rPr>
        <sz val="10"/>
        <rFont val="宋体"/>
        <charset val="134"/>
      </rPr>
      <t>童话里都是骗人的</t>
    </r>
  </si>
  <si>
    <t>很多年前看的电影现在再看真是无限感叹～</t>
  </si>
  <si>
    <t>下属分支机构有12个分会和9个专业委员会。</t>
  </si>
  <si>
    <t>马勒戈壁，劳资只有一个人，尼玛要劳资打印东西，又要复印，尼玛还要做卫生，才是尼玛有瘾，你未必不能做蛤卫生的。</t>
  </si>
  <si>
    <t>今晚上个夜班，明天约起来，咦，怎么后面有人抢镜</t>
  </si>
  <si>
    <t>这个点就出发半天了，姐姐困硬是送我我！4点40就出来了，5点出来不是都可以</t>
  </si>
  <si>
    <t>一想到就要告别产假去上班，整个人都不好了</t>
  </si>
  <si>
    <t>什么情况？？？我们宿舍楼道吱吱呀呀都是女生，很吵，楼下也是一队队的女生。。。。。。宿舍观光吗？？？</t>
  </si>
  <si>
    <t>「40」终于到3了我喜欢3这个数字喜欢你就要多给我打点鸡血哦隔壁床晚上自习室通宵了空空也好我爱咋翻咋翻5天刷了半本逻辑的书中国速度啊当然还要中国质造英语阅读越来越无感了今日数学又被挤做一套专题练习中文写作之论说文醉醉的……</t>
  </si>
  <si>
    <t>“牙齿白不是为了配合穿金戴银，是让你们活得更干净”黑人牙膏在年代剧中的广告植入真是吓坏了我</t>
  </si>
  <si>
    <t>社会饭局就这样吗？吃我肉喝我血，还得让我跟个煞笔一样陪着！尼玛，啥时候能吃完啊</t>
  </si>
  <si>
    <t>西北狗在阴雨中发出一声哀叹，求一个可以晒被子的晴天</t>
  </si>
  <si>
    <t>Thesecretofbeingmiserableistohaveleisuretobotheraboutwhetheryouarehappyornot.痛苦的秘密在于有闲功夫担心自己是否幸福。</t>
  </si>
  <si>
    <t>【柠檬片你泡对了吗？】将柠檬切片放入密闭的容器中，放入蜂蜜，加入凉水使得淹没柠檬片，盖好容器，放入冰箱。转天拿出两片泡水即可~这样可以把柠檬中丰富的VC激发出来~1个柠檬能喝1个星期左右。</t>
  </si>
  <si>
    <t>打开德语专八样题翻到词汇部分...我终于...明白...满纸荒唐言...是什么感觉了...宝宝...一个词...都...看不懂...</t>
  </si>
  <si>
    <t>曾经以为看到自己的人不多，需要不停的呐喊呐喊才能被记住。原来，只要对方有心，你低着头站在黑暗里，也会看见你。</t>
  </si>
  <si>
    <t>脖子落枕了，以后再也不半夜刷微博了</t>
  </si>
  <si>
    <t>一个丢了2200块钱的无辜少女的挣扎</t>
  </si>
  <si>
    <t>一来办公室就看到这个，这么贴心真的好吗？</t>
  </si>
  <si>
    <t>从馆舍、人员、通信等方面，领事馆的豁免权都有一定限制。</t>
  </si>
  <si>
    <t>#土耳其击落俄战机#普京表示：苏24事件后，土耳其并没有立即与我们联系，而是要求北约伙伴们一起讨论这个问题，好像是他们的飞机被我们击落了一样，而不是他们击落了我们的飞机。俄将不会容忍苏24被击落事件，今天的悲剧将对俄土关系造成严重后果，每个国家都有自己的地区利益，但俄绝不容忍此类犯罪。</t>
  </si>
  <si>
    <t>听我奶奶唠叨就像是唐僧念经！想屎！</t>
  </si>
  <si>
    <t>心情极度不爽，我现在想骂人怎么可以这样，快被作业和论文折磨疯了</t>
  </si>
  <si>
    <t>彼亦为新世界中国地产有限公司执行董事，并为景福集团有限公司及新沣集团有限公司独立非执行董事，该等公司为香港上市公众公司。</t>
  </si>
  <si>
    <t>整个工程包括琅琊路、清流路、花园路、育新路、紫薇南路、人民广场和北关转盘等12个项目的绿化改造及后续工程项目。</t>
  </si>
  <si>
    <t>深深觉得自己性格好包子啊啊啊啊啊啊啊啊啊啊啊啊啊啊啊啊特么的我也想撕逼撕！逼！</t>
  </si>
  <si>
    <t>手机没了，真烦一天都没是事做了。</t>
  </si>
  <si>
    <t>今天真不顺，遇到渣人，还把手机屏摔碎了</t>
  </si>
  <si>
    <t>暖很多人，终于遇到一个抢先暖你的人。一定要幸福，我生命中最温柔最善解人意最没有脾气最让我说话不用过脑子的女人~~</t>
  </si>
  <si>
    <t>今天吃饭时候我爸说如果不念了就早点结婚算了。我明天想回学校办退学了。</t>
  </si>
  <si>
    <t>碉堡了，在体育馆用了3D全息投影技术，情不自禁wow了出来。。</t>
  </si>
  <si>
    <t>跑步打卡刷完题目了碎觉去我一定要变得棒棒哒（男神的歌适合读书的时候单曲循环）</t>
  </si>
  <si>
    <t>溃疡又引发喉咙肿痛耳朵内部刺痛发烧了</t>
  </si>
  <si>
    <t>能让我笑的人是最爱自己的，能让我哭的人却是我最爱的。</t>
  </si>
  <si>
    <t>《懒人超级引流法》“喂，你这么懒，都能🈷️入5万以上</t>
  </si>
  <si>
    <t>小南瓜最近长的很快，像个能听懂话的小朋友一样，和他说什么，总是认真的看着你，😜😂妈妈很想让你快快长大，然后带着你去很多地方，但妈妈又希望你不要那么快长大，因为能这么抱着你的日子其实不多</t>
  </si>
  <si>
    <t>码代码，码着码着整个人觉得一种说不明的状态，很压抑，很暴躁，却又很平静，我不知道自己是怎么了感觉自己很矛盾，感觉要爆。Ineedhelp！</t>
  </si>
  <si>
    <t>本条例所称商事登记机关，是指各级工商行政管理部门。</t>
  </si>
  <si>
    <t>足协滚蛋，佩兰滚蛋，通通滚，尼玛的</t>
  </si>
  <si>
    <t>爱你！加油~~照顾好自己！！！亲爱的</t>
  </si>
  <si>
    <t>每次接快递都想着……我的小肉干到了打开……哦可能是爆浆麻薯你妹的，不是小肉干呢？麻薯呢？</t>
  </si>
  <si>
    <t>生日时，认真问出想要什么礼物的人，最是想送出完美的礼物。是这样么？？</t>
  </si>
  <si>
    <t>很想和你拥有一个很长很长的未来，很想和你得到所有人的祝福，很想陪你走完你的一生，彼此温暖，互不辜负。</t>
  </si>
  <si>
    <t>ArthurBodolec设计的这把椅子极具创意……你不去碰它的时候；它是一把沉睡的凳子……而当你坐上去后，神奇的事情便会发生……凳子慢慢舒展开来……就像变形金刚一样！它会变成一把有椅背和扶手的椅子了</t>
  </si>
  <si>
    <t>我真的要崩溃我并不想磨平的我性格我要自由然而自由并换不来💰烦着烦着又困了</t>
  </si>
  <si>
    <t>为什么什么事情都要我来干，为什么我周末休息都要被领导盯着去上班？为什么一个内勤不能单纯的报信息报账，为什么我还要兼其他六个职位？所里会做事的人都死了吗？</t>
  </si>
  <si>
    <t>布朗则在2005年8月向国际天文学会提起诉讼，质疑西班牙小组并不是在看到他们小组的摘要和天文日志之前发现2003EL61这一天体的。</t>
  </si>
  <si>
    <t>我跟赵太安之间的互相信任已经没有了他竟然用我洗脸的毛巾擦脚@小杨阿姨喔</t>
  </si>
  <si>
    <t>表示无语ing.老丝肿能准确无误的把平舌和翘舌读反。</t>
  </si>
  <si>
    <t>007各种情节拼凑，浪费了偶三小时，出门前还好好的青岚抺茶栗子磅蛋糕，回到家已成焦炭</t>
  </si>
  <si>
    <t>喜欢一个人的时候，TA流鼻涕的样子都能可爱得让你的心小鹿乱撞…不喜欢一个人的时候，TA的哪哪都是错的，就连对你的好都成了你想拼命卸掉的累赘。。。不谢谢你的喜欢，本王根本就不care。。。啊！！！我是不是注孤生了</t>
  </si>
  <si>
    <t>发现在中国文化里开会时接私人电话竟然是可接受的行为</t>
  </si>
  <si>
    <r>
      <rPr>
        <sz val="10"/>
        <rFont val="宋体"/>
        <charset val="134"/>
      </rPr>
      <t>有谁比四川人更有资格要求南方供暖吗？一到冬天又阴又潮，冻成</t>
    </r>
    <r>
      <rPr>
        <sz val="10"/>
        <rFont val="Arial"/>
        <charset val="134"/>
      </rPr>
      <t>🐶</t>
    </r>
    <r>
      <rPr>
        <sz val="10"/>
        <rFont val="宋体"/>
        <charset val="134"/>
      </rPr>
      <t>，每次过年从天津回到家恨不能把所有羽绒服都套身上</t>
    </r>
  </si>
  <si>
    <t>今天早上醒来发现天居然亮了！亮了！昨天同样时间起床是摸黑的哦！出门上班才发现原来今天是晴天，蓝蓝的天上飘着云彩，好在云彩没有那么厚，整个城市不像往日那么雾蒙蒙，哦，这种天在我们北方，叫多云。</t>
  </si>
  <si>
    <t>大半夜的突然想起小时候看过的一些外国电视剧了，第一部哥伦比亚剧丑女贝蒂（大概八九十来岁看的基本忘了），第一部印度剧阴谋与婚礼（现在还记得那个傻子尼拉吉喊卡佳拉结结巴巴的声音，剧情都还有印象我天哪），第一部韩剧天桥风云（庆琳眼睛瞎了还有远均给那个短头发神神叨叨女的捡东西被车撞死了）</t>
  </si>
  <si>
    <r>
      <rPr>
        <sz val="10"/>
        <rFont val="Arial"/>
        <charset val="134"/>
      </rPr>
      <t>#</t>
    </r>
    <r>
      <rPr>
        <sz val="10"/>
        <rFont val="宋体"/>
        <charset val="134"/>
      </rPr>
      <t>金秀贤</t>
    </r>
    <r>
      <rPr>
        <sz val="10"/>
        <rFont val="Arial"/>
        <charset val="134"/>
      </rPr>
      <t>##</t>
    </r>
    <r>
      <rPr>
        <sz val="10"/>
        <rFont val="宋体"/>
        <charset val="134"/>
      </rPr>
      <t>裴秀智</t>
    </r>
    <r>
      <rPr>
        <sz val="10"/>
        <rFont val="Arial"/>
        <charset val="134"/>
      </rPr>
      <t>##</t>
    </r>
    <r>
      <rPr>
        <sz val="10"/>
        <rFont val="宋体"/>
        <charset val="134"/>
      </rPr>
      <t>桃李花歌</t>
    </r>
    <r>
      <rPr>
        <sz val="10"/>
        <rFont val="Arial"/>
        <charset val="134"/>
      </rPr>
      <t>#</t>
    </r>
    <r>
      <rPr>
        <sz val="10"/>
        <rFont val="宋体"/>
        <charset val="134"/>
      </rPr>
      <t>好久，好久，久到以为自己不再爱了、、可是，当我无意看到你们又有交集的时候，内心的情绪像决堤的洪水轰然爆发！原来，不是不爱了，只是怕梦破碎，期待落空、、我爱你们，</t>
    </r>
    <r>
      <rPr>
        <sz val="10"/>
        <rFont val="Arial"/>
        <charset val="134"/>
      </rPr>
      <t>20151123</t>
    </r>
    <r>
      <rPr>
        <sz val="10"/>
        <rFont val="宋体"/>
        <charset val="134"/>
      </rPr>
      <t>的记忆，是我此刻脑海里最美的瞬间！</t>
    </r>
  </si>
  <si>
    <t>@北京地铁@北京交通广播@北京人不知道的北京事儿大早上的，地铁10号线首班车，就碰上这么一位，用刀削葫芦，皮儿掉一地呀！自私、任性、妄为，怎么办？还有，小刀？</t>
  </si>
  <si>
    <t>我日十一万……可怕…氪帝[哆啦A梦吃惊]……。。。。。害怕11w…………[互相膜拜][互相膜拜][互相膜拜][哆啦A梦吃惊]转发一个</t>
  </si>
  <si>
    <t>心情不好，非常糟糕为什么是这样</t>
  </si>
  <si>
    <t>神还原！巨石强森变身大力水手波派！简直一毛一样，毫无维和感！！</t>
  </si>
  <si>
    <t>拔牙了拔牙了[打针][药丸][打针][药丸]怕怕啊[害怕][惊恐][害怕][惊恐]求医生轻点啊[大哭][大哭][大哭]我在这里:#同济大学附属口腔医院#</t>
  </si>
  <si>
    <t>这个城市风很大，孤独的人总是晚回家。</t>
  </si>
  <si>
    <t>他立即组织游击队分两路掩护干部群众突围。</t>
  </si>
  <si>
    <t>人活着活着吧总会出现不知所措，无可奈何的时候。辗转反侧你也想不明白该怎么办，叫天天不灵叫地也不好使。就感觉身体哪块漏风，却挡也挡不住。但是也具体说不出来什么事，说不明白也不想说，只想把自己藏起来。嗯</t>
  </si>
  <si>
    <r>
      <rPr>
        <sz val="10"/>
        <rFont val="Arial"/>
        <charset val="134"/>
      </rPr>
      <t>RobertKincaid&amp;Francesca.</t>
    </r>
    <r>
      <rPr>
        <sz val="10"/>
        <rFont val="宋体"/>
        <charset val="134"/>
      </rPr>
      <t>不管怎样，我们必须再见面，不管是何时何地。整个一生的时间，我们一直都在互相朝对方走去。</t>
    </r>
    <r>
      <rPr>
        <sz val="10"/>
        <rFont val="Arial"/>
        <charset val="134"/>
      </rPr>
      <t>/</t>
    </r>
    <r>
      <rPr>
        <sz val="10"/>
        <rFont val="宋体"/>
        <charset val="134"/>
      </rPr>
      <t>我爱你。</t>
    </r>
  </si>
  <si>
    <t>((台湾)“中央研究院近代史研究所编：《教务教案档》第六辑(二)。</t>
  </si>
  <si>
    <t>目前来说还是很喜欢女主的，就是恶心那对臭不要脸的的狗男女＆贱人的傻叉老妈哦还有男主的初恋女友也很讨人厌</t>
  </si>
  <si>
    <t>哦对，说起来我昨晚做了个特别可怕的噩梦。梦到我在看一本日译汉的翻译理论书，并且觉得写得很好。有条有理，有例有据，简直是我看过最好的同类书籍了。心中充满对作者老师的憧憬和崇敬的我，翻到封面一看——作者：林少华在梦里当场跳楼然后吓醒了（。）</t>
  </si>
  <si>
    <t>陪伴是最长情的告白，但是手机宝宝我真的不能把你捧在手心里了，眼好疼</t>
  </si>
  <si>
    <t>一个人胖和瘦真的是差距太大了，不仔细看根本认不出</t>
  </si>
  <si>
    <r>
      <rPr>
        <sz val="10"/>
        <rFont val="宋体"/>
        <charset val="134"/>
      </rPr>
      <t>各位亲朋好友你们好，我的微博半年都没用过了，麻痹的被盗了，这半年来的全不是我发的，今天有人告诉我</t>
    </r>
    <r>
      <rPr>
        <sz val="10"/>
        <rFont val="Arial"/>
        <charset val="134"/>
      </rPr>
      <t>.</t>
    </r>
    <r>
      <rPr>
        <sz val="10"/>
        <rFont val="宋体"/>
        <charset val="134"/>
      </rPr>
      <t>说我的号天天刷屏了所以才发现，辛苦大家了</t>
    </r>
    <r>
      <rPr>
        <sz val="10"/>
        <rFont val="Arial"/>
        <charset val="134"/>
      </rPr>
      <t>.</t>
    </r>
    <r>
      <rPr>
        <sz val="10"/>
        <rFont val="宋体"/>
        <charset val="134"/>
      </rPr>
      <t>我真的不用微博</t>
    </r>
    <r>
      <rPr>
        <sz val="10"/>
        <rFont val="Arial"/>
        <charset val="134"/>
      </rPr>
      <t>.</t>
    </r>
    <r>
      <rPr>
        <sz val="10"/>
        <rFont val="宋体"/>
        <charset val="134"/>
      </rPr>
      <t>还有，本人绝对不会灌鸡汤</t>
    </r>
    <r>
      <rPr>
        <sz val="10"/>
        <rFont val="Arial"/>
        <charset val="134"/>
      </rPr>
      <t>...</t>
    </r>
  </si>
  <si>
    <t>其实还挺羡慕这对半路夫妻的。老太脾气不好总埋怨老头儿，而老头儿呢，都听着，完全不放在心上。刚才跟着聊会儿天，说着说着就成了我爷爷奶奶，然后就你老姑怎么怎么样，你老舅怎么怎么样。嗯呢，东北人怎么这么热情</t>
  </si>
  <si>
    <t>爱过哭过笑过打过骂过经历了许许多多！为彼此付出过，经历过，一起奔着目标追求过！在一起的时光我们以信任忠诚来报答对方！值与不值取决于自己！有些事做于没做，都不重要！重要的是我们做完之后是不是对得起自己的良心！做到问心无愧？没有一个好的开头，就没有好的结尾！该删了，终！幸福！</t>
  </si>
  <si>
    <t>“什么是低情商的行为？”“始终要在言语上胜过别人。”“情商最高的行为是什么？”——“即使是对最熟悉、最亲切的人，仍然保持尊重和耐心。”</t>
  </si>
  <si>
    <t>这个人好厉害阿！新号190多盘上王者！</t>
  </si>
  <si>
    <r>
      <rPr>
        <sz val="10"/>
        <rFont val="宋体"/>
        <charset val="134"/>
      </rPr>
      <t>真的觉得有些香港人不知好歹，你说你们</t>
    </r>
    <r>
      <rPr>
        <sz val="10"/>
        <rFont val="Arial"/>
        <charset val="134"/>
      </rPr>
      <t>Hongkong</t>
    </r>
    <r>
      <rPr>
        <sz val="10"/>
        <rFont val="宋体"/>
        <charset val="134"/>
      </rPr>
      <t>吃着大陆喝着大陆享受着大陆给你们的特殊政策，整天闹闹闹，引用今天形势与政策老师的话，这种人，八辈子都是当汉奸的料。</t>
    </r>
  </si>
  <si>
    <t>好不容易想喝水了，饮水机里却刚好没水了，没办法，自己来啊～第一次上了一桶桶装水，结果还真扛上去了！正悲喜交加之时，同事转过来：“啊？你一个人搬上去的啊？以后别这样了，女生不要这样…”</t>
  </si>
  <si>
    <t>李大师是绍宝的爸爸，号称会仿画，其实以前仿的画都是绍宝所作。</t>
  </si>
  <si>
    <t>原本还想睡个早觉，结果叫我半夜上吐下泻，嗯，电解质紊乱，喉咙又涩又带血腥味，弄得我这种难得生病的人一点都不开心</t>
  </si>
  <si>
    <t>神秘兮兮兮兮：语气助词，加强感情色彩的作用。</t>
  </si>
  <si>
    <t>心烦心烦心烦，不想说话不想说话不想说话</t>
  </si>
  <si>
    <t>晚上，准备吃从妈妈家拿来的包子吃呀，没想到被我放发霉了</t>
  </si>
  <si>
    <t>把我惹生气了，还想跟我一起睡去死</t>
  </si>
  <si>
    <t>这样的作息安排太变态了太变态了太变态了！！！明天就改，不改你就变态了！！！</t>
  </si>
  <si>
    <t>21电影动机亚当是一个年轻的漫画家，他的妻子最近怀孕了，导致他的漫画稿进展缓慢。</t>
  </si>
  <si>
    <t>…………都下了一场雪，蚊子居然还活着，咬了个大包</t>
  </si>
  <si>
    <t>这个松原不会就是我知道的那个松原吧？那可是我的家乡啊！</t>
  </si>
  <si>
    <t>你的所有表现让我知道我做的确实是对的我没做错😬</t>
  </si>
  <si>
    <r>
      <rPr>
        <sz val="10"/>
        <rFont val="宋体"/>
        <charset val="134"/>
      </rPr>
      <t>城市化的一项重要标志就是一幢幢楼房拔地而起。你家乡的房子有什么特色？世界脑洞大开的建筑</t>
    </r>
    <r>
      <rPr>
        <sz val="10"/>
        <rFont val="Arial"/>
        <charset val="134"/>
      </rPr>
      <t>TOP20</t>
    </r>
    <r>
      <rPr>
        <sz val="10"/>
        <rFont val="宋体"/>
        <charset val="134"/>
      </rPr>
      <t>中国上榜的竟然是</t>
    </r>
    <r>
      <rPr>
        <sz val="10"/>
        <rFont val="Arial"/>
        <charset val="134"/>
      </rPr>
      <t>…</t>
    </r>
  </si>
  <si>
    <t>所有人都说学霸啊你怕什么可是自己才知道有多可怕多害怕就怕伤仲永别人说你看你上了一个这么好的本科不还是和我赚一样的钱妈妈说女生做个公务员就够了可是我不甘心啊我想当很棒很厉害的人想做牛人看到哥哥读研那么辛苦想到以后出国要一年内把三年的事情做完就害怕</t>
  </si>
  <si>
    <t>为啥子王晨樾该昵称已经被占用烦！</t>
  </si>
  <si>
    <t>于我这种冷血动物，最好离我远点，无心凶起来你百分百有阴影</t>
  </si>
  <si>
    <t>有人抱怨情人或配偶品性不端，三心二意，不负责任。明知在一起没什么好的结果，怨恨已经比爱还多，但却“不知道为什么”还是要和他搅和下去，分不了手……试问如果你家附近有一家餐厅，东西又贵又难吃，桌上还爬着蟑螂，你会因为它很近很方便，就一而再、再而三地光临吗？——爱情同理不堪这样的执着。</t>
  </si>
  <si>
    <t>就事论事，直接枪毙！男的阉！女的剐！一对丧尽天良的畜生！真是不要个脸！</t>
  </si>
  <si>
    <t>我的答案是不，几位编剧也不同意。</t>
  </si>
  <si>
    <t>对属于ICSE和CBSE系统，以及天主教修道院或耶稣会所开办的学校，需求都特别之大。</t>
  </si>
  <si>
    <t>一個人在外生活真的得夠堅強!好累啊!無助了</t>
  </si>
  <si>
    <t>우리유겸이镁光灯下的你，在街口挥手告别的你，与阳光一般，笑眯了的眼温暖明媚。对舞台纯真热烈地迷恋着对舞蹈像火一样的喜爱执着每一次的成功，你开心的样子让我们庆幸遇见你，习惯你，让我们更想陪伴你。我们的忙内金有谦，生日快乐！</t>
  </si>
  <si>
    <t>神马？？？？？狗子竟然跟老虎是朋友！！！</t>
  </si>
  <si>
    <t>预约了明天拔牙，害怕拔牙的娃伤不起...连续几天没睡好觉了……</t>
  </si>
  <si>
    <t>我等了两周的滚床单不是让你们纯聊天的啊！编剧你可以狗带了！</t>
  </si>
  <si>
    <t>温柔的人总会被另一个温柔的人对待</t>
  </si>
  <si>
    <t>都回来一个星期，怎么还是觉得在倒时差啊</t>
  </si>
  <si>
    <t>人与人之间的相处其实就是相互容忍</t>
  </si>
  <si>
    <t>愿意在你最不堪时陪着你的，愿意和你一起挺过难关的，愿意泼冷水让你清醒的，你赶都赶不走，而那些天长地久说说而已的，你也根本不必留。愿意比什么都重要，也比什么都来得长久。</t>
  </si>
  <si>
    <t>我们观众都准备好了结果编辑你让大家好失望</t>
  </si>
  <si>
    <t>曾经我有一个梦想，吃遍全世界，但是我现在发现，我不能吃和不喜欢吃的实在太多了，人生失去一大梦想和很多乐趣</t>
  </si>
  <si>
    <t>你不问我不说这就是距离你问我不说这就是隔阂你问了我说了这就是信任你不问我说了这就是依赖。我好烦啊！</t>
  </si>
  <si>
    <t>嘿日他姐气一回……每次这个点看手机都是11:11，妹的</t>
  </si>
  <si>
    <t>😂😂😂😂活该我孤独终老😂😂😂😂😂射手的特质显现出来了😂😂😂😂😂</t>
  </si>
  <si>
    <t>唯独羽声比其他韵音距要长，这是因为世俗之乐始于十一月，终于八月，是天地间时令的一个循环。</t>
  </si>
  <si>
    <t>【养生红薯粥】甘薯250克。粳米100克：白砂糖30克，将新鲜红薯洗净。连皮切成小块、粳米淘洗干净、用冷水浸泡半小时，捞出沥水：将红薯块和粳米一同放入锅内：加入约1000毫升冷水煮至粥稠！依个人口味酌量加入白糖……再煮沸即可……</t>
  </si>
  <si>
    <r>
      <rPr>
        <sz val="10"/>
        <rFont val="宋体"/>
        <charset val="134"/>
      </rPr>
      <t>今天小不懂得了看家护院，晚归进门时，它和呼呼狂吠着冲向门口，分分钟与敌人同归于尽的节奏，看到是我后瞬间转惊为喜。抚摸五分钟以安抚它幼小而受到惊吓的心灵，亲密度</t>
    </r>
    <r>
      <rPr>
        <sz val="10"/>
        <rFont val="Arial"/>
        <charset val="134"/>
      </rPr>
      <t>+1</t>
    </r>
    <r>
      <rPr>
        <sz val="10"/>
        <rFont val="宋体"/>
        <charset val="134"/>
      </rPr>
      <t>，留念。</t>
    </r>
  </si>
  <si>
    <t>凌点的万达地下停车场不要太恐怖[惊恐]</t>
  </si>
  <si>
    <t>你们说我的桌子怎么就够用了！怎么就能够用了！btw，元铁真难喝，跟喝血似的！</t>
  </si>
  <si>
    <t>每次工作量大的时候，负能量就爆棚</t>
  </si>
  <si>
    <t>双十一买的东西到了，你们说！冲着这包装我是不是该给卖家一个差评！？</t>
  </si>
  <si>
    <t>这个高英课，真的很恶心……我已经很久没有上过让我那么上火的课了</t>
  </si>
  <si>
    <t>RMIT的学生和教职人员来自不同的文化及社会背景。</t>
  </si>
  <si>
    <t>短暂的痛苦是为了更长久的快乐幸福，为什么要贪图如此虚无飘渺的微弱感情呢，走了，散了…以后自己一个人更加健康快乐…</t>
  </si>
  <si>
    <r>
      <rPr>
        <sz val="10"/>
        <rFont val="宋体"/>
        <charset val="134"/>
      </rPr>
      <t>熟悉我的朋友都应该知道吧？个人比较钟情于数字</t>
    </r>
    <r>
      <rPr>
        <sz val="10"/>
        <rFont val="Arial"/>
        <charset val="134"/>
      </rPr>
      <t>22</t>
    </r>
    <r>
      <rPr>
        <sz val="10"/>
        <rFont val="宋体"/>
        <charset val="134"/>
      </rPr>
      <t>，尤其是</t>
    </r>
    <r>
      <rPr>
        <sz val="10"/>
        <rFont val="Arial"/>
        <charset val="134"/>
      </rPr>
      <t>2</t>
    </r>
    <r>
      <rPr>
        <sz val="10"/>
        <rFont val="宋体"/>
        <charset val="134"/>
      </rPr>
      <t>月</t>
    </r>
    <r>
      <rPr>
        <sz val="10"/>
        <rFont val="Arial"/>
        <charset val="134"/>
      </rPr>
      <t>22</t>
    </r>
    <r>
      <rPr>
        <sz val="10"/>
        <rFont val="宋体"/>
        <charset val="134"/>
      </rPr>
      <t>日这一天，原因我就不具体说明啦。刚手贱去瞅</t>
    </r>
    <r>
      <rPr>
        <sz val="10"/>
        <rFont val="Arial"/>
        <charset val="134"/>
      </rPr>
      <t>2016</t>
    </r>
    <r>
      <rPr>
        <sz val="10"/>
        <rFont val="宋体"/>
        <charset val="134"/>
      </rPr>
      <t>年的</t>
    </r>
    <r>
      <rPr>
        <sz val="10"/>
        <rFont val="Arial"/>
        <charset val="134"/>
      </rPr>
      <t>2</t>
    </r>
    <r>
      <rPr>
        <sz val="10"/>
        <rFont val="宋体"/>
        <charset val="134"/>
      </rPr>
      <t>月</t>
    </r>
    <r>
      <rPr>
        <sz val="10"/>
        <rFont val="Arial"/>
        <charset val="134"/>
      </rPr>
      <t>22</t>
    </r>
    <r>
      <rPr>
        <sz val="10"/>
        <rFont val="宋体"/>
        <charset val="134"/>
      </rPr>
      <t>日，天啦撸，竟然是正月十五，还是个星期一。更不能忍的是，下学期就是</t>
    </r>
    <r>
      <rPr>
        <sz val="10"/>
        <rFont val="Arial"/>
        <charset val="134"/>
      </rPr>
      <t>2</t>
    </r>
    <r>
      <rPr>
        <sz val="10"/>
        <rFont val="宋体"/>
        <charset val="134"/>
      </rPr>
      <t>月</t>
    </r>
    <r>
      <rPr>
        <sz val="10"/>
        <rFont val="Arial"/>
        <charset val="134"/>
      </rPr>
      <t>22</t>
    </r>
    <r>
      <rPr>
        <sz val="10"/>
        <rFont val="宋体"/>
        <charset val="134"/>
      </rPr>
      <t>日正式上课！噩耗啊</t>
    </r>
    <r>
      <rPr>
        <sz val="10"/>
        <rFont val="Arial"/>
        <charset val="134"/>
      </rPr>
      <t>……</t>
    </r>
  </si>
  <si>
    <t>说起来我只是骂他身体不舒服还去吃冰对胃不好，他居然跟我解释说因为岩手请客！！！！人家请你就吃哦这个意志不坚定的人</t>
  </si>
  <si>
    <t>刘宇霄最近喜欢玩我的号这把小炮的操作我给10分</t>
  </si>
  <si>
    <t>突然有了负能量，突然想像我这种人做一点事都没有耐心了，读书又不好，人又散慢，到底是什么一种力量支撑我活到今天的</t>
  </si>
  <si>
    <t>今天很忙，忙碌到有些心情不好…小发了些火…小😈好心疼你会不会太累，会不会压力太大，却不敢多问…</t>
  </si>
  <si>
    <t>每天晚上都在失眠失眠失眠烦死了</t>
  </si>
  <si>
    <t>不该再表达了，朋友终归要生疏的。</t>
  </si>
  <si>
    <t>天外有天人外有人#Tobenumberone#</t>
  </si>
  <si>
    <t>雪说：“早知道要和愚蠢的人类合照，我就不下来了”</t>
  </si>
  <si>
    <t>1点35分，刚完成PPT这星期注定是最忙的一个星期，赶策划，做PPT等等好累好困，可是过得挺有意思的</t>
  </si>
  <si>
    <t>我可以用生命的报酬来换取，但，却因其他外界的顾虑恐惧着这份情感……有时候，换来是属于自己的，内心更加恐慌…只能远远看着，近触又害怕着（没错，我说的是一张画）</t>
  </si>
  <si>
    <t>天在下雨，奔跑的路上手机跳了舞，心在滴血</t>
  </si>
  <si>
    <t>放学后去同学家玩，看到人家养的宠物蛇，爱不释手……</t>
  </si>
  <si>
    <t>在学校期间最好的消磨时光方法就是去ole.BLT买各种饮品根本停不下来</t>
  </si>
  <si>
    <t>这是陪琴妹度过的第三个生日琴妹生日快乐琴妹生日快乐琴妹生日快乐爱你一万年么么哒</t>
  </si>
  <si>
    <t>不知道在干嘛，好傻，总是不按照原来的想法</t>
  </si>
  <si>
    <t>可烦可烦了，这日子过得。。。。太恼人</t>
  </si>
  <si>
    <t>早上骑摩托上班冷成狗啊啊啊啊啊</t>
  </si>
  <si>
    <t>下雨☔，天天都在下，每天回家都要洗衣服敢不敢停两天让缓缓呐？我们家水费这个月已经超标了</t>
  </si>
  <si>
    <t>无论是对过去的耿耿于怀，还是对将来的惴惴不安，都是在挥霍现在。珍惜眼前，活在当下！#hi十月#</t>
  </si>
  <si>
    <t>我和我的倔强有种你就别粗来不。找。了。。。</t>
  </si>
  <si>
    <t>全场九十三分钟，唯一一次进球被吹无效。十一年前踢的7:0，香港花十一年追回来7个球，中国还在原地踏步踏。佩兰可以滚回巴黎去默哀了，拿中国钱不办事的傻逼。俄罗斯世界杯不用想了，普京对习的邀请就当没听见，反正也没脸了。</t>
  </si>
  <si>
    <t>而南半球含煤率低，仅澳大利亚、南非和博茨瓦纳发现有较大煤田。</t>
  </si>
  <si>
    <t>电影真的越看越精彩，现场笑声真的阵大过一阵</t>
  </si>
  <si>
    <t>你们这些小婊砸，毁了宝宝的推门课，我也不会让你们好过的</t>
  </si>
  <si>
    <t>今晚《一站到底》，选手王泽南送给好哥好嫂一幅自己写的诗，看完好哥好嫂的反应坑君都惊呆了</t>
  </si>
  <si>
    <t>注册完了！准备和外国人一起疯狂一次！</t>
  </si>
  <si>
    <t>“A博士的行李箱Ⅳ组合方式目前只有“冰雪暴君的毛发一个线索道具暂不能合成。</t>
  </si>
  <si>
    <t>觉得自己急需大哭一场发泄一下情绪，兰州啊～兰州，快点下场大雪吧</t>
  </si>
  <si>
    <t>工程完工后，韩电电器将一举跻身冰洗“300万台家族，变身为大型专业冰洗产销基地。</t>
  </si>
  <si>
    <t>这个世界是守恒的，你付出的点点滴滴都去了该去的地方。那些你爱过的人，总会在平行时空……爱着你。🙏晚安吉祥</t>
  </si>
  <si>
    <t>感谢好友博学多才的书画家蔡仲萧先生的生日礼物。好漂亮的字啊！</t>
  </si>
  <si>
    <t>不折磨自己会死！这是什么病！该想事的时候大脑一片空白，不该想的东西却总是在脑子里徘徊！已疯！</t>
  </si>
  <si>
    <t>赛车道以北便是射箭场和打靶场，你不妨一试身手，亲身感受一下“弯弓射大雕的豪气。</t>
  </si>
  <si>
    <t>笔记本开不了机怎么办。没办法只有上楼用我爸的，我很是怒气冲冲。开不了机，要你有什么用。机到用时方恨无</t>
  </si>
  <si>
    <t>天天问男朋友找了吗男朋友找了吗真不知道有什么好问的不喜欢被问太隐私的问题。一开始还很诚实的说没有后来就回答快了快了现在直接回答说找好了真不知道有什么好问的关你屁事啊</t>
  </si>
  <si>
    <t>况且他对发明者一视同仁，不会因为某人没有科学背景，就错过一种大有前途的新材料。</t>
  </si>
  <si>
    <t>宝石是最能衡量爱情的东西，它纯粹，干净不含杂质，并且还非常的坚固，如此美好，你拥有了吗？</t>
  </si>
  <si>
    <t>闹腾了一天！爸比带宝贝出去转悠并打包晚餐去了。现在耳畔还''嗡嗡''作响！惊喜的是今天居然象小大人似的</t>
  </si>
  <si>
    <t>难过上了大学两个多月来学生会的事忙的让我似乎与微博隔绝了</t>
  </si>
  <si>
    <t>认同性本善的人，早晚会在一次次憧憬和美好构图的失败中对人性失望。</t>
  </si>
  <si>
    <t>作为一个程序正义的信奉者，看到这段，我慌了，竟也想不出如何反驳他…</t>
  </si>
  <si>
    <t>贺电！不过新队服这颜色。。。⚽⚽</t>
  </si>
  <si>
    <t>说好的红尘炼心怎奈何头昏脑胀我只想简单些简单些再简单些</t>
  </si>
  <si>
    <t>智齿是怎么拔的？看完后简直吓尿了！知道牙医有多不容易了吧？</t>
  </si>
  <si>
    <t>b、水解产物对水中悬浮物的优良架桥吸附作用。</t>
  </si>
  <si>
    <t>我要向战斗在快递行业第一线的同志们致以“双11”的问候：能不能快一点点呀！</t>
  </si>
  <si>
    <t>死记性，怎么就除了吃喝拉撒睡什么都记不住呢。一天天的不是忘记这个就是丢了那个工作就不能长点儿心真是猪脑子猪脑子</t>
  </si>
  <si>
    <t>这天也真是够了敢不敢阴的再久一点霾再多一点</t>
  </si>
  <si>
    <t>酒桌上最牛的对话，哈哈哈笑傻了！</t>
  </si>
  <si>
    <t>恋旧，也许是看不到现在而心慌，也许是过的不开心而想念。我究竟有没有点智商？？？</t>
  </si>
  <si>
    <t>今天一觉醒来就可以收快递收到手软咯</t>
  </si>
  <si>
    <t>简直太能装！不就是闭眼罚球么，队他来说再简单不过了~</t>
  </si>
  <si>
    <t>2010年12月，人和撤镇设街，为加强城市建设管理，对行政区划再次调整，新增人和、桃园2个社区，行政村相应减少到9个。</t>
  </si>
  <si>
    <t>大学居然还断网？这是什么意思？自己花的钱难道就干了这了？！！不服啊！！！</t>
  </si>
  <si>
    <t>土鸡自不量力，在大国之间玩左右逢源，先把自己玩死。普京不需自己出手，只要像美国支持伊拉克库尔德人那样支持库尔德工人党，土耳其必一分为二。分裂土耳其，是不是大佬们早已有的设计?</t>
  </si>
  <si>
    <t>卧槽那个消防海报今天出现在我们寝室大门的时候我彻底震惊了。尼玛还没等我晚上下手就遭撕了气死我了气死我了是哪个撕了我源哥？！</t>
  </si>
  <si>
    <t>咋都恁不靠谱了啊...啊...</t>
  </si>
  <si>
    <t>凡是离开的必然本就不属于我愿你不离不弃</t>
  </si>
  <si>
    <t>已经第二晚上做这个梦了，希望今晚睡觉不要再做了，经受不起</t>
  </si>
  <si>
    <t>我的天好可怕我还没买过D&amp;amp;amp;Gsephora已经全部下架了？？？吓得我赶快买了点…好了我要去收那盘眼影了⋯⋯土豪公司好任性。销毁……</t>
  </si>
  <si>
    <t>在超市偶遇到男生帮女生挑选卫生巾</t>
  </si>
  <si>
    <t>不懂他们的情调。真的老了跟不上年轻人的节奏啦！</t>
  </si>
  <si>
    <t>呵呵！用过的抱枕你也偷！又不是啥好抱枕</t>
  </si>
  <si>
    <t>还用着note4的我战战兢兢……稍微一热就害怕boom[哆啦A梦汗]</t>
  </si>
  <si>
    <t>不和我说我以为你们很好和我说我又害怕又担心解决不了问题</t>
  </si>
  <si>
    <t>公司新来了一位财务总监，原来的财务负责人要求到税务局把财务负责人变更掉，财务总监竟然不同意，说什么他来的时候就已经和老板说好只是分管财务，不改变公司原有结构</t>
  </si>
  <si>
    <t>昨天热成狗！今天好不容易开了空调，结果我们办公室的空调竟然罢工了，电工又请假回家了，没人会修，熬过了今天，还有明天，后天。。。。</t>
  </si>
  <si>
    <t>1922年7月15日，在西集的一次遭遇战中，孙美珠为官军所杀。</t>
  </si>
  <si>
    <t>最后我的欲望我的喜怒我的无辜我的满足我的所有都不能实现</t>
  </si>
  <si>
    <t>同事说，我，比来公司的时候，长扁了很多</t>
  </si>
  <si>
    <t>老妈出门遛狗，差点把狗狗丢了！还好，虚惊一场</t>
  </si>
  <si>
    <t>侈：奢侈时天下承平日久，自王侯以下，莫不逾侈。</t>
  </si>
  <si>
    <t>境内山脉均系吕梁支脉，东南隅石头山、海拔1710米，为县内最高峰；</t>
  </si>
  <si>
    <t>大清早的又去工地，还要走这样一条可怕的路。看，就中间那个用砖墙！好长一段，我好怕，但还是要走……幸好今天没穿高跟鞋。最后，就是一脚的泥……</t>
  </si>
  <si>
    <t>特么的老子一晚上都耗在注册检验码上了这么多短信倒是让我收一个啊淘宝，天猫，就特么连12306都不行这是集体造反哪</t>
  </si>
  <si>
    <t>它们的食物尽是一些身手敏捷的动物，如鱼和海豹等。</t>
  </si>
  <si>
    <t>一盏黄黄旧旧的灯时间在旁闷不吭声</t>
  </si>
  <si>
    <t>园里的午餐，这个点居然没什么人…</t>
  </si>
  <si>
    <t>2形态特征多年生常绿草本，高14～45cm，全株有毛。</t>
  </si>
  <si>
    <t>另外由于使用化肥造成的农产品质量问题，越来越被人民大众所重视，其销售量正在逐年下降，所以“LJ生态有机肥以质量优势，必将逐渐取代化肥。</t>
  </si>
  <si>
    <t>新技能！没起床在被窝就把被子铺好了！哈哈</t>
  </si>
  <si>
    <t>以前看国足球赛成绩上不去，还怪国家老爱换洋教练，花冤枉钱啊，今天看球算看明白了，就国足水平差的说法根本不存在，教练的布局合理与否才最关键，让一左路球员打右路能发挥好吗？今天场上球员应该踢的都很憋屈吧，佩兰你可以下课，下课，下课</t>
  </si>
  <si>
    <t>39天90％×90％×90％×90％×90％＝59％又开始毫无预兆的成宿成宿的失眠了。说好的早起呢</t>
  </si>
  <si>
    <t>我最讨厌的事情就是，不经我同意把我号码给别人，任何人都必须经过我同意，包括我父母</t>
  </si>
  <si>
    <t>还是华为够可以的，也被华为的荣耀4A吸引了啊！</t>
  </si>
  <si>
    <t>一上午的时间被青银高速的事故吓傻了[惊恐]，还有跨海大桥的特大车祸，好多人竟然是因为一边看海一边发朋友圈惹得祸，现在一边开车一边玩手机的太多了，不追尾是偶然，追尾是必然，注意力不集中就追尾。前面的车可倒霉了，不光会开车，还得会躲[汗]，望所有出门在外的小伙伴们路上注意安全，一路平安</t>
  </si>
  <si>
    <t>每次看到那种新闻和底下刷三观的评论就觉得我们的国家和人民是多么落后…真的很失望</t>
  </si>
  <si>
    <t>#吃喝玩乐切#自制麻辣火锅，冬天一起吃火锅才过瘾！</t>
  </si>
  <si>
    <t>等了好几天的眼镜框居然把我和另一个人发串了</t>
  </si>
  <si>
    <t>我今天才知道原来白百合结婚了，而且还是和陈羽凡</t>
  </si>
  <si>
    <t>今天好不开心，不知道怎么了！非常的不开心，决定不吃饭了</t>
  </si>
  <si>
    <t>感觉每天都好累都有你们陪我，很开心</t>
  </si>
  <si>
    <t>未知看片/劇計劃：剩餘4季madmen尽快看完，補Fargo，尼克病院.重溫賈木許所有長片.補法斯賓德未看片目.著心挑選80-90年代好萊塢Chickflick.冬日來臨，也想看洪尚秀.</t>
  </si>
  <si>
    <t>爱是一场催眠，醒来之后你被谁吸了灵。这就是为什么爱过之后，总觉得不仅失去（他，她）也失去了一部分自己。被爱的人总是掌灵者，去爱的人反而失魂。在每段真心付出的感情中，总有一个人献祭了灵魂，收获了残忍。</t>
  </si>
  <si>
    <t>2人物的崛起年仅11岁的曼陀菲尔在1908年参军，进入位于纽伦堡的（Naumburg/Saale）军官学校第9预备军官学员队（cadetprepcorps）学习深造。</t>
  </si>
  <si>
    <t>LOS红灯，宽带外部故障，感觉被世界抛弃了。</t>
  </si>
  <si>
    <t>感冒停五天的后果就是一切从头再来</t>
  </si>
  <si>
    <t>大清早更新下头10条全特么是心灵鸡汤！微博越来越没劲了</t>
  </si>
  <si>
    <t>看了天大学姐的履历，太恐怖了[惊恐]Iamnotthespecialone，睡什么睡，赶紧起来！最近太浮躁了，不好不好，要沉淀…北京·北京航空航天大...</t>
  </si>
  <si>
    <t>不想爆粗口～我只想说我TMD得罪谁了，凭什么对我摆臭脸，你以为你老几～～</t>
  </si>
  <si>
    <t>😂对哦还有ipad呢！怎么把它给忘了！一起上</t>
  </si>
  <si>
    <t>大部分人，大都习惯了在周遭旁人林林总总的故事中扮演路人甲，从三叶虫进化到灵长类，生物对安全感的追求决定了一些自然法则乃至社会生活法则，故而，在庸常的生活里，难得事与愿违。</t>
  </si>
  <si>
    <t>等快递等得心焦死了，一直显示正在揽件正在揽件..要揽到什么时候</t>
  </si>
  <si>
    <t>突然觉得美国好可怕东岸好可怕想回家</t>
  </si>
  <si>
    <t>肚子还没怎么大起来，就每天翻来翻去找不到好的姿势</t>
  </si>
  <si>
    <t>释怀却需要淡然的心态和勇于放下的态度、内心的强大使我们学会了承受。内心的空灵使我们懂得了释怀：承受使我们强大！释怀使我们无敌、人生不仅要学会承受。也要学会释怀……行至尽头再回望；人生不过白云苍狗,有些人其实不必等；有些事无须太较真……</t>
  </si>
  <si>
    <t>营养学这三个字已经让我的心凉透了，让我疲惫了好几天，就是没时间做其他任何事，今天从三点一直做到十一点我都快和电脑结缘了，我的头发乱到像刚打完仗回来一样，后来一看我的脸老了不知多少岁</t>
  </si>
  <si>
    <t>不知道从什么时候开始，变得做什么事情都心不在焉，没有想法，恐慌，大脑时常处于一片空白状态，没有丝毫的理想，追求，感觉到自闭，不愿与害怕与别人接触，差不多与外界的交流只剩下一部手机，多可怕的事情，懒惰吞噬了内心，亲手把自己变成了不改变成的样子，突然感觉这样的人生有什么意义。好累…</t>
  </si>
  <si>
    <t>从以前害怕一个人睡觉到现在享受独占一米八的大床；从以前害怕走夜路到如今的不再惧怕；从以前面对电路问题就懵逼到今天遇见基本电路问题能默默解决……不论生活给予我什么，我回报以温柔。我相信，坚强温柔的内心会是我最好的化妆品。</t>
  </si>
  <si>
    <t>梦见初中跑操，掏出红领巾要系的时候，突然发现，这特么的跟打领带不是一样样的吗</t>
  </si>
  <si>
    <t>你抽烟的姿势越来越熟练.爱人也越来越随便.从当时的三杯倒到现在喝不醉.这是堕落不是成长.可是没人掐掉你手中的烟.没人给你一个家.没人替你挡掉手中的酒.说白了.除了孤独和酒你什么都没有</t>
  </si>
  <si>
    <t>我是个受害者好吧又不是我做了什么坏事我还得偷摸的？</t>
  </si>
  <si>
    <t>💎见过瘦的快的没见过瘦的这么变态的😂😂😂一天4.8斤</t>
  </si>
  <si>
    <t>现在的教练车也能开出来喝酒了吗？习大大的监管下也敢</t>
  </si>
  <si>
    <t>真是够啦己所不欲勿施于人！！！</t>
  </si>
  <si>
    <t>我比较喜欢现在的自己不太想回到过去🌪</t>
  </si>
  <si>
    <t>他迅速地对“心匣子中的老渔夫吹了一口气，老渔夫浮出水面，并被江浪推到江滩上。</t>
  </si>
  <si>
    <t>下雪天和火锅最配。头天晚上说想吃火锅，第二天男神就带我去了晚安☀☀</t>
  </si>
  <si>
    <t>我想我该换换脑子了，一天也不造在想些啥</t>
  </si>
  <si>
    <t>郑城后村位于山东省临沂市郯城县郯城镇中部，西临205国道，现有村民159户，565人，全村总面积518亩，耕地面积328亩，其中蔬菜面积35亩。</t>
  </si>
  <si>
    <t>一点也不想起床，困死了困死了！！！</t>
  </si>
  <si>
    <t>我所有的自负皆来自我的自卑，所有的英雄气概都来自于我的软弱。嘴里振振有词是因为心里满是怀疑，深情是因为痛恨自己无情。这世界没有一件事情是虚空而生的，站在光里，背后就会有阴影，这深夜里一片寂静，是因为你还没有听见声音。</t>
  </si>
  <si>
    <t>种种迹象表明，虽然存在着各种争论，但房地产行业在中国经济中的地位仍然无法动摇。</t>
  </si>
  <si>
    <t>不上课又没有Wi-Fi的日子，好难过</t>
  </si>
  <si>
    <t>注意力不集中，控制不了自己好想跟闺蜜出去兜兜，不想一个人待着胡思乱想</t>
  </si>
  <si>
    <t>“我连自己是什么人都还没看清，为什么要匆匆忙忙谈个恋爱祸害别人呢？说白了就是我喜欢的人看不上我，喜欢我的我也看不上，人都是这样吧，永远都是得不到的才是最好的吧。”嗯，就这样吧。</t>
  </si>
  <si>
    <t>左边的是我姐姐，真的真的真的很漂亮如果有一天能像姐姐一样就好了</t>
  </si>
  <si>
    <t>利物浦伯爵原名罗伯特·詹金逊，其父查尔斯·詹金逊曾在老威廉·皮特政府中任过15年商业大臣，1796年被封为利物浦伯爵。</t>
  </si>
  <si>
    <t>练车练的好差阿，越练越差，越练越差，练的都灰心了</t>
  </si>
  <si>
    <t>唉心疼也没有用，我们这边着急也没用，只希望wuli宝宝能好好休息一下，异国他乡的一个人唉还是心疼_(:_」∠)_看的眼泪都要下来晚安，两个大宝贝大家都要好好的睡一觉小哥哥明天就会好起来的</t>
  </si>
  <si>
    <t>法律是不是该改一改了！这种人就应该拉出去枪毙！盼这么轻对得起那个女孩吗</t>
  </si>
  <si>
    <t>我有孤独和烈酒，你到底要不要跟我走</t>
  </si>
  <si>
    <t>对群众举报反映的问题，及时予以查处。</t>
  </si>
  <si>
    <t>屎鬼TM，快還我y5啊！真是tmd</t>
  </si>
  <si>
    <t>该州的北部为大湖平原区，面积广达该州的四分之一，其地势平坦，部份地区紧邻密西根湖。</t>
  </si>
  <si>
    <t>十一月快点过去下个月我想开心点儿</t>
  </si>
  <si>
    <t>今天我也是醉了~几公里的路抛锚了N次</t>
  </si>
  <si>
    <t>按圈里人的行话讲，耿咏演戏没毛病，自然，流畅，戏路宽，可塑性强，演啥像啥。</t>
  </si>
  <si>
    <t>朋友圈看北方的雪，看哈尔滨的冰，看南方的春。这里在下雨。职业生涯中对我影响最大的同事后会有期啦</t>
  </si>
  <si>
    <t>2011年，我在果壳网发起了一个系列活动“万有青年烩。</t>
  </si>
  <si>
    <t>好好得半天就被这些负能量的破人事物给毁了，书也没背成。我还得上9下8呢，各种困累烦烦烦烦，烦死了碎觉</t>
  </si>
  <si>
    <t>“你对别人很渺小，但对我来说，你就是我的世界““放屁，你怎么知道她不是我的世界”“”</t>
  </si>
  <si>
    <t>昆明南部客运站的恐怖事件，守门人员结双成对，肆无忌惮提棍殴打来行车辆，何其恐怖，真令人心惊胆战。|昆明·昆明...</t>
  </si>
  <si>
    <t>要像SB一样静坐1个半小时白白浪费了一晚上不睡太耽误事了！！！</t>
  </si>
  <si>
    <t>完啦完啦完啦，怎么这么快就结束了</t>
  </si>
  <si>
    <t>可不可以不要那么蠢逼别人都看破不说破就你傻愣愣的问问问</t>
  </si>
  <si>
    <t>化学作业啊啊啊啊啊！！！→_→</t>
  </si>
  <si>
    <t>每个月总有那么几天，不！想！做！女！人！</t>
  </si>
  <si>
    <t>1945年11月，鲁中军区主力第3师、警1旅、警3旅大部调往东北。</t>
  </si>
  <si>
    <r>
      <rPr>
        <sz val="10"/>
        <rFont val="宋体"/>
        <charset val="134"/>
      </rPr>
      <t>当年少的梦想尘埃落定！才知晓、远方有多远、牵挂就有多长</t>
    </r>
    <r>
      <rPr>
        <sz val="10"/>
        <rFont val="Arial"/>
        <charset val="134"/>
      </rPr>
      <t>……</t>
    </r>
    <r>
      <rPr>
        <sz val="10"/>
        <rFont val="宋体"/>
        <charset val="134"/>
      </rPr>
      <t>当走过那么长的路！那么多日子如落叶般撒在身后；忽然发现、原来许多梦想都是可逆的。比如，年少时念念不忘的远方，一旦成行</t>
    </r>
    <r>
      <rPr>
        <sz val="10"/>
        <rFont val="Arial"/>
        <charset val="134"/>
      </rPr>
      <t>……</t>
    </r>
    <r>
      <rPr>
        <sz val="10"/>
        <rFont val="宋体"/>
        <charset val="134"/>
      </rPr>
      <t>却还原为今日思乡的惆怅</t>
    </r>
    <r>
      <rPr>
        <sz val="10"/>
        <rFont val="Arial"/>
        <charset val="134"/>
      </rPr>
      <t>……</t>
    </r>
  </si>
  <si>
    <t>用美颜相机拍得都不像我了…睡了！</t>
  </si>
  <si>
    <t>每次坏的都次次准确，好的没一次对的</t>
  </si>
  <si>
    <t>总觉得哪里不对，心好累，难以平静。</t>
  </si>
  <si>
    <t>觉得最近大家不要惹我，有好吃的主动送来，这样或许心情能好点，要不然我见谁咬谁（并不是为了吃，只是心情不好）</t>
  </si>
  <si>
    <t>雨夜横穿马路的人真特么是不要命</t>
  </si>
  <si>
    <t>雪中送温暖不过天这么冷买杯可乐还加冰是什么鬼哈哈新品不错虽然也忘了要酱😂</t>
  </si>
  <si>
    <t>每次上完专业课都有一种想打老师的冲动</t>
  </si>
  <si>
    <t>因为形近，有人误将“米花町与“糀町混淆。</t>
  </si>
  <si>
    <t>🌸出嫁妆🌸祝福新人早生贵子！幸福美满！</t>
  </si>
  <si>
    <r>
      <rPr>
        <sz val="10"/>
        <rFont val="宋体"/>
        <charset val="134"/>
      </rPr>
      <t>暑假在埃及的时候有段时间住在海边，屋里太热每晚就睡在沙滩的躺椅上，听着红海的海浪声睡着。当时用手机录了好几分钟的潮汐的声音，想着以后睡不着可以听听，结果发现音频在原来那个手机里，而我只备份了照片</t>
    </r>
    <r>
      <rPr>
        <sz val="10"/>
        <rFont val="Arial"/>
        <charset val="134"/>
      </rPr>
      <t>real</t>
    </r>
    <r>
      <rPr>
        <sz val="10"/>
        <rFont val="宋体"/>
        <charset val="134"/>
      </rPr>
      <t>难过</t>
    </r>
  </si>
  <si>
    <t>有些事情实在不想做，却不得不去做，为了生计，为了温饱，为了养家糊口，哎，再不想动也要开工，所以人从出生开始就是不平等的</t>
  </si>
  <si>
    <t>真开心。。。我真像个鼻子上带着红球的小丑</t>
  </si>
  <si>
    <t>运动除了可以减肥，还可以延时吗？</t>
  </si>
  <si>
    <r>
      <rPr>
        <sz val="10"/>
        <rFont val="Arial"/>
        <charset val="134"/>
      </rPr>
      <t>ww</t>
    </r>
    <r>
      <rPr>
        <sz val="10"/>
        <rFont val="宋体"/>
        <charset val="134"/>
      </rPr>
      <t>的早餐小米粥，芝麻糊，黄心红薯，鸡蛋。粥煮的越来越好了，芝麻糊里加了妈妈炒熟的黑芝麻，黄心红薯没有自己种的好吃，但是也很甜。</t>
    </r>
  </si>
  <si>
    <r>
      <rPr>
        <sz val="10"/>
        <rFont val="宋体"/>
        <charset val="134"/>
      </rPr>
      <t>回来的公交车上</t>
    </r>
    <r>
      <rPr>
        <sz val="10"/>
        <rFont val="Arial"/>
        <charset val="134"/>
      </rPr>
      <t>.</t>
    </r>
    <r>
      <rPr>
        <sz val="10"/>
        <rFont val="宋体"/>
        <charset val="134"/>
      </rPr>
      <t>才发现一车的老头老太</t>
    </r>
    <r>
      <rPr>
        <sz val="10"/>
        <rFont val="Arial"/>
        <charset val="134"/>
      </rPr>
      <t>.</t>
    </r>
    <r>
      <rPr>
        <sz val="10"/>
        <rFont val="宋体"/>
        <charset val="134"/>
      </rPr>
      <t>除了我一个</t>
    </r>
    <r>
      <rPr>
        <sz val="10"/>
        <rFont val="Arial"/>
        <charset val="134"/>
      </rPr>
      <t>…</t>
    </r>
    <r>
      <rPr>
        <sz val="10"/>
        <rFont val="宋体"/>
        <charset val="134"/>
      </rPr>
      <t>他她们都是去哪儿了呢</t>
    </r>
  </si>
  <si>
    <t>窗外凛冽的寒风在放肆的咆哮，冬天也将正式的到来</t>
  </si>
  <si>
    <t>公主病👸已改不了啊喜欢粉红没理由</t>
  </si>
  <si>
    <r>
      <rPr>
        <sz val="10"/>
        <rFont val="宋体"/>
        <charset val="134"/>
      </rPr>
      <t>为什么，都两天了，</t>
    </r>
    <r>
      <rPr>
        <sz val="10"/>
        <rFont val="Arial"/>
        <charset val="134"/>
      </rPr>
      <t>edg</t>
    </r>
    <r>
      <rPr>
        <sz val="10"/>
        <rFont val="宋体"/>
        <charset val="134"/>
      </rPr>
      <t>三少还是在热搜榜上</t>
    </r>
    <r>
      <rPr>
        <sz val="10"/>
        <rFont val="Arial"/>
        <charset val="134"/>
      </rPr>
      <t>=_=?</t>
    </r>
    <r>
      <rPr>
        <sz val="10"/>
        <rFont val="宋体"/>
        <charset val="134"/>
      </rPr>
      <t>当然了，我也很想黑他。说一句</t>
    </r>
    <r>
      <rPr>
        <sz val="10"/>
        <rFont val="Arial"/>
        <charset val="134"/>
      </rPr>
      <t>“</t>
    </r>
    <r>
      <rPr>
        <sz val="10"/>
        <rFont val="宋体"/>
        <charset val="134"/>
      </rPr>
      <t>技不如人</t>
    </r>
    <r>
      <rPr>
        <sz val="10"/>
        <rFont val="Arial"/>
        <charset val="134"/>
      </rPr>
      <t>”</t>
    </r>
    <r>
      <rPr>
        <sz val="10"/>
        <rFont val="宋体"/>
        <charset val="134"/>
      </rPr>
      <t>、</t>
    </r>
    <r>
      <rPr>
        <sz val="10"/>
        <rFont val="Arial"/>
        <charset val="134"/>
      </rPr>
      <t>“</t>
    </r>
    <r>
      <rPr>
        <sz val="10"/>
        <rFont val="宋体"/>
        <charset val="134"/>
      </rPr>
      <t>我错了</t>
    </r>
    <r>
      <rPr>
        <sz val="10"/>
        <rFont val="Arial"/>
        <charset val="134"/>
      </rPr>
      <t>”</t>
    </r>
    <r>
      <rPr>
        <sz val="10"/>
        <rFont val="宋体"/>
        <charset val="134"/>
      </rPr>
      <t>之类的很难么？！</t>
    </r>
  </si>
  <si>
    <t>平时一位温柔美丽而不失甜美大方的工作者少女因天天打电话约不倒客户即将要被遣送回火球不要管我我要用意念发功燃烧一会</t>
  </si>
  <si>
    <t>流氓软件太尼玛烦人了，浪费了我一下午的大好时光怎么弄都弄不掉！！！！卸了以后它自己再安上，我他妈有一种被强奸了的感觉！真他妈想说一句你妈炸了！！！</t>
  </si>
  <si>
    <r>
      <rPr>
        <sz val="10"/>
        <rFont val="Arial"/>
        <charset val="134"/>
      </rPr>
      <t>11</t>
    </r>
    <r>
      <rPr>
        <sz val="10"/>
        <rFont val="宋体"/>
        <charset val="134"/>
      </rPr>
      <t>年这个瑞丽时尚先锋的内页，我也不太会修图，效果不好，那时候电子版不像现在有渠道，甚至微博刚兴起，都是糊扫或者抓拍，比较暗，尤其噪点多，包括现在扫描也是，这也是个人不喜欢扫描版的一个原因</t>
    </r>
  </si>
  <si>
    <t>枕头人真讨厌！！我快递都没有取呢？</t>
  </si>
  <si>
    <t>我以为，经历了用我卷二结局，我应该会很少再为故事有这种心情，看了小兔的成长日志，却又一次有那种心脏被撕裂的悲恸。还好，现在的你们都无比幸福，过去的就让它过去吧。我拼命忍住眼泪，不行，忍不住了</t>
  </si>
  <si>
    <t>全镇陆域总面积31.5平方公里，耕地面积7830亩，东西两面海岸线总长18公里。</t>
  </si>
  <si>
    <t>最近心情可谓是太?糟了，一切都砸了。</t>
  </si>
  <si>
    <t>孙权的妹妹孙尚香与鲁肃用激将法坚定了孙权抗曹的决心，并且把周瑜召回，主持抗曹。</t>
  </si>
  <si>
    <t>心之何如，有似万丈迷津，遥亘千里，其中并无舟子可以渡人，除了自渡，他人爱莫能助。——三毛</t>
  </si>
  <si>
    <r>
      <rPr>
        <sz val="10"/>
        <rFont val="宋体"/>
        <charset val="134"/>
      </rPr>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r>
    <r>
      <rPr>
        <sz val="10"/>
        <rFont val="Arial"/>
        <charset val="134"/>
      </rPr>
      <t>……</t>
    </r>
  </si>
  <si>
    <t>小事情被我搞砸了！需要自我检讨！检讨再检讨</t>
  </si>
  <si>
    <t>两巴掌现实的耳光啪啪扇在我脸上粉红色公主梦终于破灭社会大学给我上的第一课从今天开始成长</t>
  </si>
  <si>
    <t>真特么不爽！想骂人！卧槽！！！</t>
  </si>
  <si>
    <t>费劲的做了半天，就会挑刺，你敢说，我也敢说，才不惯着你，嫌不好就自己弄～气死了</t>
  </si>
  <si>
    <r>
      <rPr>
        <sz val="10"/>
        <rFont val="宋体"/>
        <charset val="134"/>
      </rPr>
      <t>又好长时间没来看看了，最近发生了挺多事，自己好像生活的阅历又增多了，悟到的东西也越来越多</t>
    </r>
    <r>
      <rPr>
        <sz val="10"/>
        <rFont val="Arial"/>
        <charset val="134"/>
      </rPr>
      <t>…</t>
    </r>
    <r>
      <rPr>
        <sz val="10"/>
        <rFont val="宋体"/>
        <charset val="134"/>
      </rPr>
      <t>好累，为什么不能简单点呢，都去他妈的吧！</t>
    </r>
  </si>
  <si>
    <t>婆婆走了妈妈终于能帮我来带小孩了～太幸福了，我只要起来吸奶就好了，换尿不湿、洗屁屁、哄睡一条龙全是妈妈～</t>
  </si>
  <si>
    <t>只敢报警……害怕.jpg想了一下我怂了这谁敢上。。。。。阻止了也没用吧otz好可怕啊啊啊啊啊这tm的谁敢上刺激卧槽</t>
  </si>
  <si>
    <r>
      <rPr>
        <sz val="10"/>
        <rFont val="宋体"/>
        <charset val="134"/>
      </rPr>
      <t>新闻里说，</t>
    </r>
    <r>
      <rPr>
        <sz val="10"/>
        <rFont val="Arial"/>
        <charset val="134"/>
      </rPr>
      <t>2014</t>
    </r>
    <r>
      <rPr>
        <sz val="10"/>
        <rFont val="宋体"/>
        <charset val="134"/>
      </rPr>
      <t>年全年的快递数量是</t>
    </r>
    <r>
      <rPr>
        <sz val="10"/>
        <rFont val="Arial"/>
        <charset val="134"/>
      </rPr>
      <t>149</t>
    </r>
    <r>
      <rPr>
        <sz val="10"/>
        <rFont val="宋体"/>
        <charset val="134"/>
      </rPr>
      <t>亿件，而今年双</t>
    </r>
    <r>
      <rPr>
        <sz val="10"/>
        <rFont val="Arial"/>
        <charset val="134"/>
      </rPr>
      <t>11</t>
    </r>
    <r>
      <rPr>
        <sz val="10"/>
        <rFont val="宋体"/>
        <charset val="134"/>
      </rPr>
      <t>活动，快递的数量就达</t>
    </r>
    <r>
      <rPr>
        <sz val="10"/>
        <rFont val="Arial"/>
        <charset val="134"/>
      </rPr>
      <t>7.8</t>
    </r>
    <r>
      <rPr>
        <sz val="10"/>
        <rFont val="宋体"/>
        <charset val="134"/>
      </rPr>
      <t>亿件！</t>
    </r>
  </si>
  <si>
    <t>这两天的皮肤干燥起皮粗糙泛黄偶尔飙几颗痘，好想哭</t>
  </si>
  <si>
    <r>
      <rPr>
        <sz val="10"/>
        <rFont val="宋体"/>
        <charset val="134"/>
      </rPr>
      <t>嘟嘟</t>
    </r>
    <r>
      <rPr>
        <sz val="10"/>
        <rFont val="Arial"/>
        <charset val="134"/>
      </rPr>
      <t>15</t>
    </r>
    <r>
      <rPr>
        <sz val="10"/>
        <rFont val="宋体"/>
        <charset val="134"/>
      </rPr>
      <t>日傍晚开始发烧，</t>
    </r>
    <r>
      <rPr>
        <sz val="10"/>
        <rFont val="Arial"/>
        <charset val="134"/>
      </rPr>
      <t>16</t>
    </r>
    <r>
      <rPr>
        <sz val="10"/>
        <rFont val="宋体"/>
        <charset val="134"/>
      </rPr>
      <t>日带去看陈医生，猜测是幼儿急疹，晚</t>
    </r>
    <r>
      <rPr>
        <sz val="10"/>
        <rFont val="Arial"/>
        <charset val="134"/>
      </rPr>
      <t>8</t>
    </r>
    <r>
      <rPr>
        <sz val="10"/>
        <rFont val="宋体"/>
        <charset val="134"/>
      </rPr>
      <t>点塞屁股退烧药，</t>
    </r>
    <r>
      <rPr>
        <sz val="10"/>
        <rFont val="Arial"/>
        <charset val="134"/>
      </rPr>
      <t>17</t>
    </r>
    <r>
      <rPr>
        <sz val="10"/>
        <rFont val="宋体"/>
        <charset val="134"/>
      </rPr>
      <t>日凌晨</t>
    </r>
    <r>
      <rPr>
        <sz val="10"/>
        <rFont val="Arial"/>
        <charset val="134"/>
      </rPr>
      <t>1</t>
    </r>
    <r>
      <rPr>
        <sz val="10"/>
        <rFont val="宋体"/>
        <charset val="134"/>
      </rPr>
      <t>点烧到</t>
    </r>
    <r>
      <rPr>
        <sz val="10"/>
        <rFont val="Arial"/>
        <charset val="134"/>
      </rPr>
      <t>40</t>
    </r>
    <r>
      <rPr>
        <sz val="10"/>
        <rFont val="宋体"/>
        <charset val="134"/>
      </rPr>
      <t>度，吃布洛芬，温水敷头，精神还可以，睡不安稳，抱着睡着，脸和红富士一样，宝贝赶紧好起来浪</t>
    </r>
  </si>
  <si>
    <r>
      <rPr>
        <sz val="10"/>
        <rFont val="宋体"/>
        <charset val="134"/>
      </rPr>
      <t>低血糖真恐怖</t>
    </r>
    <r>
      <rPr>
        <sz val="10"/>
        <rFont val="Arial"/>
        <charset val="134"/>
      </rPr>
      <t>[</t>
    </r>
    <r>
      <rPr>
        <sz val="10"/>
        <rFont val="宋体"/>
        <charset val="134"/>
      </rPr>
      <t>衰</t>
    </r>
    <r>
      <rPr>
        <sz val="10"/>
        <rFont val="Arial"/>
        <charset val="134"/>
      </rPr>
      <t>]</t>
    </r>
    <r>
      <rPr>
        <sz val="10"/>
        <rFont val="宋体"/>
        <charset val="134"/>
      </rPr>
      <t>去医院看刚做完手术的大姨，重症监护人员密集还不通风，进去待了没有</t>
    </r>
    <r>
      <rPr>
        <sz val="10"/>
        <rFont val="Arial"/>
        <charset val="134"/>
      </rPr>
      <t>5</t>
    </r>
    <r>
      <rPr>
        <sz val="10"/>
        <rFont val="宋体"/>
        <charset val="134"/>
      </rPr>
      <t>分钟就感觉难受，还没等走到门口就直接晕倒在了地上</t>
    </r>
    <r>
      <rPr>
        <sz val="10"/>
        <rFont val="Arial"/>
        <charset val="134"/>
      </rPr>
      <t>…</t>
    </r>
    <r>
      <rPr>
        <sz val="10"/>
        <rFont val="宋体"/>
        <charset val="134"/>
      </rPr>
      <t>紧急救护，心率低，高压只剩</t>
    </r>
    <r>
      <rPr>
        <sz val="10"/>
        <rFont val="Arial"/>
        <charset val="134"/>
      </rPr>
      <t>80[</t>
    </r>
    <r>
      <rPr>
        <sz val="10"/>
        <rFont val="宋体"/>
        <charset val="134"/>
      </rPr>
      <t>拜拜</t>
    </r>
    <r>
      <rPr>
        <sz val="10"/>
        <rFont val="Arial"/>
        <charset val="134"/>
      </rPr>
      <t>]</t>
    </r>
    <r>
      <rPr>
        <sz val="10"/>
        <rFont val="宋体"/>
        <charset val="134"/>
      </rPr>
      <t>第三次了，真吓人</t>
    </r>
    <r>
      <rPr>
        <sz val="10"/>
        <rFont val="Arial"/>
        <charset val="134"/>
      </rPr>
      <t>[</t>
    </r>
    <r>
      <rPr>
        <sz val="10"/>
        <rFont val="宋体"/>
        <charset val="134"/>
      </rPr>
      <t>拜拜</t>
    </r>
    <r>
      <rPr>
        <sz val="10"/>
        <rFont val="Arial"/>
        <charset val="134"/>
      </rPr>
      <t>]</t>
    </r>
  </si>
  <si>
    <r>
      <rPr>
        <sz val="10"/>
        <rFont val="宋体"/>
        <charset val="134"/>
      </rPr>
      <t>我就想安安静静准备考试怎么就那么难！！</t>
    </r>
    <r>
      <rPr>
        <sz val="10"/>
        <rFont val="Arial"/>
        <charset val="134"/>
      </rPr>
      <t>!</t>
    </r>
    <r>
      <rPr>
        <sz val="10"/>
        <rFont val="宋体"/>
        <charset val="134"/>
      </rPr>
      <t>本来就是被报名，找个人代课说的那么轻松，整整十天课我去哪找人代！！！雇人上一天课至少五十，为这个破事花</t>
    </r>
    <r>
      <rPr>
        <sz val="10"/>
        <rFont val="Arial"/>
        <charset val="134"/>
      </rPr>
      <t>500</t>
    </r>
    <r>
      <rPr>
        <sz val="10"/>
        <rFont val="宋体"/>
        <charset val="134"/>
      </rPr>
      <t>值个鸟蛋</t>
    </r>
    <r>
      <rPr>
        <sz val="10"/>
        <rFont val="Arial"/>
        <charset val="134"/>
      </rPr>
      <t>!!</t>
    </r>
    <r>
      <rPr>
        <sz val="10"/>
        <rFont val="宋体"/>
        <charset val="134"/>
      </rPr>
      <t>！天天催去上课，影响我看书的心情</t>
    </r>
  </si>
  <si>
    <t>（三）经济预测部每个工作日发布“每日经济快报及“因特网快讯。</t>
  </si>
  <si>
    <r>
      <rPr>
        <sz val="10"/>
        <rFont val="宋体"/>
        <charset val="134"/>
      </rPr>
      <t>今日最早的班次</t>
    </r>
    <r>
      <rPr>
        <sz val="10"/>
        <rFont val="Arial"/>
        <charset val="134"/>
      </rPr>
      <t>,</t>
    </r>
    <r>
      <rPr>
        <sz val="10"/>
        <rFont val="宋体"/>
        <charset val="134"/>
      </rPr>
      <t>本以为很闲</t>
    </r>
    <r>
      <rPr>
        <sz val="10"/>
        <rFont val="Arial"/>
        <charset val="134"/>
      </rPr>
      <t>,</t>
    </r>
    <r>
      <rPr>
        <sz val="10"/>
        <rFont val="宋体"/>
        <charset val="134"/>
      </rPr>
      <t>但是</t>
    </r>
    <r>
      <rPr>
        <sz val="10"/>
        <rFont val="Arial"/>
        <charset val="134"/>
      </rPr>
      <t>···</t>
    </r>
    <r>
      <rPr>
        <sz val="10"/>
        <rFont val="宋体"/>
        <charset val="134"/>
      </rPr>
      <t>不尽人意</t>
    </r>
    <r>
      <rPr>
        <sz val="10"/>
        <rFont val="Arial"/>
        <charset val="134"/>
      </rPr>
      <t>,</t>
    </r>
    <r>
      <rPr>
        <sz val="10"/>
        <rFont val="宋体"/>
        <charset val="134"/>
      </rPr>
      <t>有个没用的开发票居然开了张空白</t>
    </r>
    <r>
      <rPr>
        <sz val="10"/>
        <rFont val="Arial"/>
        <charset val="134"/>
      </rPr>
      <t>,</t>
    </r>
    <r>
      <rPr>
        <sz val="10"/>
        <rFont val="宋体"/>
        <charset val="134"/>
      </rPr>
      <t>下个月又要签罚单了</t>
    </r>
    <r>
      <rPr>
        <sz val="10"/>
        <rFont val="Arial"/>
        <charset val="134"/>
      </rPr>
      <t>,</t>
    </r>
    <r>
      <rPr>
        <sz val="10"/>
        <rFont val="宋体"/>
        <charset val="134"/>
      </rPr>
      <t>超郁闷</t>
    </r>
    <r>
      <rPr>
        <sz val="10"/>
        <rFont val="Arial"/>
        <charset val="134"/>
      </rPr>
      <t>,</t>
    </r>
    <r>
      <rPr>
        <sz val="10"/>
        <rFont val="宋体"/>
        <charset val="134"/>
      </rPr>
      <t>还一口一个说一般都是抄的人看的</t>
    </r>
    <r>
      <rPr>
        <sz val="10"/>
        <rFont val="Arial"/>
        <charset val="134"/>
      </rPr>
      <t>,</t>
    </r>
    <r>
      <rPr>
        <sz val="10"/>
        <rFont val="宋体"/>
        <charset val="134"/>
      </rPr>
      <t>看你妹</t>
    </r>
    <r>
      <rPr>
        <sz val="10"/>
        <rFont val="Arial"/>
        <charset val="134"/>
      </rPr>
      <t>,</t>
    </r>
    <r>
      <rPr>
        <sz val="10"/>
        <rFont val="宋体"/>
        <charset val="134"/>
      </rPr>
      <t>你妈开发票你眼瞎是吗！此刻我只能在背地里骂她</t>
    </r>
    <r>
      <rPr>
        <sz val="10"/>
        <rFont val="Arial"/>
        <charset val="134"/>
      </rPr>
      <t>,</t>
    </r>
    <r>
      <rPr>
        <sz val="10"/>
        <rFont val="宋体"/>
        <charset val="134"/>
      </rPr>
      <t>骂她</t>
    </r>
    <r>
      <rPr>
        <sz val="10"/>
        <rFont val="Arial"/>
        <charset val="134"/>
      </rPr>
      <t>,</t>
    </r>
    <r>
      <rPr>
        <sz val="10"/>
        <rFont val="宋体"/>
        <charset val="134"/>
      </rPr>
      <t>骂她</t>
    </r>
    <r>
      <rPr>
        <sz val="10"/>
        <rFont val="Arial"/>
        <charset val="134"/>
      </rPr>
      <t>···</t>
    </r>
    <r>
      <rPr>
        <sz val="10"/>
        <rFont val="宋体"/>
        <charset val="134"/>
      </rPr>
      <t>恨得牙痒痒。</t>
    </r>
  </si>
  <si>
    <t>现在的愿望就是想好好睡一觉。没人吵没人闹马勒戈壁</t>
  </si>
  <si>
    <t>做了一个很可怕很可怕的梦，在海底陪伴我好久好久的一双手挣脱了我，哭到无力无助……惊醒。最近一直被各种噩梦惊醒。</t>
  </si>
  <si>
    <t>卧槽。。钢化膜摔烂了。。手机还摔个缺缺</t>
  </si>
  <si>
    <t>无比烦躁的一个上午终于过去了，从没见过如此暴躁的自己…跪求不要有人再请假，顶班这种事情真真是够了…一个萝卜一个坑，做好自己该做的事，不要再给人添麻烦了，我代我全家谢谢你们</t>
  </si>
  <si>
    <t>质体区别物质比物体所表示的范围更广。</t>
  </si>
  <si>
    <t>11月17：什么都想做，什么都做不好</t>
  </si>
  <si>
    <t>嗓子疼许多天，姐先打来哒，哈哈好开心。</t>
  </si>
  <si>
    <t>激光武器经过三十多年的研究，已经日趋成熟并将在今后战场上发挥越来越重要的作用。</t>
  </si>
  <si>
    <t>你是有多自信，才会觉得我是喜欢你的？</t>
  </si>
  <si>
    <t>在没有冬天的日子想念冬天。降温有点小激动呢～</t>
  </si>
  <si>
    <t>今天我的航海之旅顺利启航啦…房间很舒适，🈶自己私人的阳台，开门看见美丽的大海…</t>
  </si>
  <si>
    <t>忽然觉得身边的一切都变化啦！怎么我还没有改变</t>
  </si>
  <si>
    <t>都是我小区的流浪猫，它们很黏人，见到人就可怜兮兮地喵喵叫跟着，甚至一起搭电梯，想跟着人们回家，它们想要个家而已，怎么这么难。</t>
  </si>
  <si>
    <t>深深感受到了国庆的可怕[惊恐]车站人多，汽车晚点，路上堵车，回家路途好艰辛南通·长途车站</t>
  </si>
  <si>
    <t>该函数转换WM_KEYUP和WM_KEYDOWN消息为WM_SYSCOMMAND消息，并把它的发送给相应MDI子窗口。</t>
  </si>
  <si>
    <t>毕业于成都工学院水文统计专业本科。</t>
  </si>
  <si>
    <t>以后一个人住就只要一张床一个柜子一个桌子什么逼玩意都不要</t>
  </si>
  <si>
    <t>求中500开炉石卡包，宝宝天天从早输到晚对这个看卡的世界失去了信心，宝宝心里苦但是宝宝不说</t>
  </si>
  <si>
    <t>秋天真是一个狠上火的季节！！！</t>
  </si>
  <si>
    <t>采访记录（节选）南都：这场指控您抄袭的风波，对您的生活和学术研究有没有影响？</t>
  </si>
  <si>
    <t>微博推广怎么贵了，我记得之前都是凉快多，现在要五块了</t>
  </si>
  <si>
    <t>巴哥你肿么了,这逗比的状态还能正常回来么？</t>
  </si>
  <si>
    <t>如果分手后，你满脑子都是他的好，也许这场恋爱是美好的，或者你还没谈够。没心没肺的面对外人，撕心裂肺的深夜哽咽，我一直觉得我是个矛盾体，非要装作强者，非要生的笑脸，非要让别人觉得自己没心没肺。想要改变，做个表里如一的人，却发现它已经成为我的保护色，深入骨髓……好累</t>
  </si>
  <si>
    <t>你所做的事情，也许暂时看不到成果，但不要灰心或焦虑，你不是没有成长，而是在扎根。早安（学生整理嗒，膜拜了，你真的不是美术老师吗？）</t>
  </si>
  <si>
    <t>烦到死，平时我自己收钱唔会多一毫又唔会少一毫，今日俾距收就少甘多心情超差</t>
  </si>
  <si>
    <t>禅宗（禅）。六朝达摩少林寺壁观，以禅法教导慧可。慧可从达摩6年隐居天柱山，传于僧璨。僧璨隐于舒州司空山，传法于道信。道信坐禅双峰山30多年，传于弘忍。弘忍建东山寺，其“萧然静坐，不出文记，口说玄理，默授与人”之风，开佛教之禅，对后世禅宗影响甚大。禅宗分出北宗神秀与南宗惠能五家七派。</t>
  </si>
  <si>
    <t>拼了老命的走，都没有赶上公务车</t>
  </si>
  <si>
    <t>5s卡出翔用下巴打字的吃土少女求换6s</t>
  </si>
  <si>
    <t>刚刚舍友在说她家的龟“我们家的龟，冬眠，放在冷冻里”全舍震惊</t>
  </si>
  <si>
    <t>惹😭好想回去，可是今年寒假超短，才41天😒不过比起大一还好😂他们3学期制，比我们晚放一星期😂</t>
  </si>
  <si>
    <t>今天和他部门的小干事一起玩了狼人(*¯︶¯*)宿舍关系变得有点微妙(･᷄ὢ･᷅)不晓得为什么晚上去阳台晾衣服的时候突然有点怕怕的以前看过的恐怖小说的桥段在脑海中闪啊闪深夜的校园好可怕(｡́︿̀｡)</t>
  </si>
  <si>
    <t>【感情受挫会改变你的性向，】流行用语中、你觉得下面三个哪一个比较有趣呢；【A】TEXI(太可惜)……【B】FBI(粉悲哀)、【C】乒乓球(赫赫叫)，（解析如图）。</t>
  </si>
  <si>
    <t>昨天发了一条不合时宜的短信，真是丢脸，但还是蛮有韵味的啊…@黄备临不好意思啊…</t>
  </si>
  <si>
    <t>(4)未见磨光的石器和陶片之类。</t>
  </si>
  <si>
    <t>大清早的又哪路神仙打骚扰电话来啊？居然显示俄罗斯、哈萨克斯坦的。</t>
  </si>
  <si>
    <t>和那些没脑没素质没品的人说话，真是费神费心费脑筋让我冷静冷静再冷静～</t>
  </si>
  <si>
    <t>女人你要有时间成天抱怨自己嫁不出，年纪大了没有依靠，你不如从现在开始多努力学点东西，把工作能力发挥到极致。这样即使你嫁不嫁人，你都没有关系。一个女人当她能够掌控她自己人生的时候，她嫁给谁都不会畏惧，都不会惧怕，都不会因为谁不要自己而难过。感情这事是人生中小事，经营自己人生是大事！</t>
  </si>
  <si>
    <t>拖延症已犯，正经事请勿在此期间委托</t>
  </si>
  <si>
    <t>礼张村隶属于浙江省金华市浦江县岩头镇。</t>
  </si>
  <si>
    <r>
      <rPr>
        <sz val="10"/>
        <rFont val="Arial"/>
        <charset val="134"/>
      </rPr>
      <t>007</t>
    </r>
    <r>
      <rPr>
        <sz val="10"/>
        <rFont val="宋体"/>
        <charset val="134"/>
      </rPr>
      <t>的</t>
    </r>
    <r>
      <rPr>
        <sz val="10"/>
        <rFont val="Arial"/>
        <charset val="134"/>
      </rPr>
      <t>BGM</t>
    </r>
    <r>
      <rPr>
        <sz val="10"/>
        <rFont val="宋体"/>
        <charset val="134"/>
      </rPr>
      <t>出来脑子里会冒出阿汤哥的</t>
    </r>
    <r>
      <rPr>
        <sz val="10"/>
        <rFont val="Arial"/>
        <charset val="134"/>
      </rPr>
      <t>BGM😂😂😂</t>
    </r>
    <r>
      <rPr>
        <sz val="10"/>
        <rFont val="宋体"/>
        <charset val="134"/>
      </rPr>
      <t>结尾阻止发布又想到终结者里面阻止天网上线的情节</t>
    </r>
    <r>
      <rPr>
        <sz val="10"/>
        <rFont val="Arial"/>
        <charset val="134"/>
      </rPr>
      <t>😂😂😂</t>
    </r>
    <r>
      <rPr>
        <sz val="10"/>
        <rFont val="宋体"/>
        <charset val="134"/>
      </rPr>
      <t>跳戏真的太厉害了</t>
    </r>
  </si>
  <si>
    <t>一大早就接到满满的祝福，谢谢你们</t>
  </si>
  <si>
    <t>负责本市除长江以外通航水域的水上安全监督、内河救助打捞工作。</t>
  </si>
  <si>
    <t>刚刚为了宣传不得不转发一条朋友圈链接的时候我突然发现我恐惧那个形式好久了，我开始害怕了，就开始把自己包起来了，不在朋友圈里发声，也不评论，只是看着，甚至不在人多的群里说话，虽然一直也不主动，但现在尤其明显了…我可能在12月前都不会好了…如果12月后能好就是最大的愿望了吧……</t>
  </si>
  <si>
    <t>第二十条??理事会须有三分之二以上理事出席方能召开，其决议须经到会理事三分之二以上表决通过方能生效。</t>
  </si>
  <si>
    <t>玩儿游戏可以不理我，打篮球可以不理我，看琅琊榜也可以不理我……再见，男朋友</t>
  </si>
  <si>
    <r>
      <rPr>
        <sz val="10"/>
        <rFont val="宋体"/>
        <charset val="134"/>
      </rPr>
      <t>哭晕，突然发现我</t>
    </r>
    <r>
      <rPr>
        <sz val="10"/>
        <rFont val="Arial"/>
        <charset val="134"/>
      </rPr>
      <t>1</t>
    </r>
    <r>
      <rPr>
        <sz val="10"/>
        <rFont val="宋体"/>
        <charset val="134"/>
      </rPr>
      <t>月份体重</t>
    </r>
    <r>
      <rPr>
        <sz val="10"/>
        <rFont val="Arial"/>
        <charset val="134"/>
      </rPr>
      <t>70.5</t>
    </r>
    <r>
      <rPr>
        <sz val="10"/>
        <rFont val="宋体"/>
        <charset val="134"/>
      </rPr>
      <t>公斤！！！挨扎一个多月，就瘦</t>
    </r>
    <r>
      <rPr>
        <sz val="10"/>
        <rFont val="Arial"/>
        <charset val="134"/>
      </rPr>
      <t>4</t>
    </r>
    <r>
      <rPr>
        <sz val="10"/>
        <rFont val="宋体"/>
        <charset val="134"/>
      </rPr>
      <t>斤！别人</t>
    </r>
    <r>
      <rPr>
        <sz val="10"/>
        <rFont val="Arial"/>
        <charset val="134"/>
      </rPr>
      <t>15</t>
    </r>
    <r>
      <rPr>
        <sz val="10"/>
        <rFont val="宋体"/>
        <charset val="134"/>
      </rPr>
      <t>斤怎么瘦的？这怎么行啊？我已经都不怎么吃东西了，以前才是毫无顾忌呢。</t>
    </r>
  </si>
  <si>
    <t>刚刚有人把我旁边的东西撕了，弄的我桌子凳子上都是也不知道帮我弄掉，还把我凳子上踩的都是脚印，气死了，没家教</t>
  </si>
  <si>
    <t>现在的渣男真是一堆一堆的！！！</t>
  </si>
  <si>
    <t>#李易峰帮你剪个头#看他的眼神，真的感觉特别的害怕，超级恐怖。,我觉得他有这样的一个发型，确实看起来非常的有杀气</t>
  </si>
  <si>
    <t>反正我就尽力了看到别人进了就在那里说别人好过你们连试都不敢去试说个屁啊妈的真的以为你是大姐大啊</t>
  </si>
  <si>
    <t>前两种飞机载有7挺机枪和460磅深水炸弹，后者可载920磅深水炸弹。</t>
  </si>
  <si>
    <t>萧宅萧宅位于和丰桥（中美桥）南约30米，中市上塘6号。</t>
  </si>
  <si>
    <t>猛地想起日在校园有首歌很好听，发条po备忘</t>
  </si>
  <si>
    <t>被泼汤的学生会不会感冒我不知道但我一定是感冒了我只想好好的吃个饭而已</t>
  </si>
  <si>
    <r>
      <rPr>
        <sz val="10"/>
        <rFont val="宋体"/>
        <charset val="134"/>
      </rPr>
      <t>我发现我</t>
    </r>
    <r>
      <rPr>
        <sz val="10"/>
        <rFont val="Arial"/>
        <charset val="134"/>
      </rPr>
      <t>🈶</t>
    </r>
    <r>
      <rPr>
        <sz val="10"/>
        <rFont val="宋体"/>
        <charset val="134"/>
      </rPr>
      <t>健忘症，只是选择性的记着一些我潜意识里想忘记得事情，但是事实是我把美好的都忘了，留下了一些不想记得的，重复播放。</t>
    </r>
    <r>
      <rPr>
        <sz val="10"/>
        <rFont val="Arial"/>
        <charset val="134"/>
      </rPr>
      <t>BTW</t>
    </r>
    <r>
      <rPr>
        <sz val="10"/>
        <rFont val="宋体"/>
        <charset val="134"/>
      </rPr>
      <t>，今天多年不见的发小和我说，你还喜欢</t>
    </r>
    <r>
      <rPr>
        <sz val="10"/>
        <rFont val="Arial"/>
        <charset val="134"/>
      </rPr>
      <t>HelloKitty</t>
    </r>
    <r>
      <rPr>
        <sz val="10"/>
        <rFont val="宋体"/>
        <charset val="134"/>
      </rPr>
      <t>啊？我说我之前有喜欢过吗，她说我小学一年级就开始喜欢了，我怎么完全不记得了呢</t>
    </r>
  </si>
  <si>
    <t>欺人太甚偷我手机就算了还改我密码！！</t>
  </si>
  <si>
    <t>“过去的事就让它过去吧”。朋友曾对我说“要学会放下懂得释怀”。我终究没有学会，恐怕让你失望了！或许是自己孤独了太久已成习惯。我不害怕面对，却畏惧越是我用心守护的就悄然无息的离我而去......</t>
  </si>
  <si>
    <t>#郑恺发飙#明星是人不是神！！！正常喜怒哀乐谁都会有，平时玩个骰子输了还失落一下呢…会把喜怒表现出来的人起码没有坏心眼，也希望大家不要看图说故事。</t>
  </si>
  <si>
    <t>【宝骏5601.8L手动豪华型】原来宝骏560和迈巴赫S600是同一级别的</t>
  </si>
  <si>
    <t>见红了，我家啊宝贝要来到爸妈的世界咯明天我要加油，</t>
  </si>
  <si>
    <t>我又变成一只singledog惹</t>
  </si>
  <si>
    <t>标准试卷试题、答案选项集中显示在同一界面上，只需鼠标点击即可选择答案，不用反复点击上一题、下一题等操作，提高答题效率。</t>
  </si>
  <si>
    <t>草泥马，妈个鸡。还有啥脏字？全TM给我骂出来</t>
  </si>
  <si>
    <t>刚才出房间去上厕所，妈呀冻死宝宝了，冷空气来了，注意防守，注意防守。</t>
  </si>
  <si>
    <t>这货居然会手语！和主淫沟通毫无障碍啊~~~这货来地球的目的是什</t>
  </si>
  <si>
    <t>万万没想到有一天会被自己喜欢的一首歌吓到</t>
  </si>
  <si>
    <t>困的不行，正准备睡觉，余光扫了一下，感觉有东西在爬，一看没吓死我[泪]大家都睡了，没敢尖叫，立马把舍友叫醒帮我处理了[泪]本来就不想在学校住，现在更害怕了[泪]据说这不是蟑螂是臭虫[泪]困意全无[泪]</t>
  </si>
  <si>
    <t>累官肇庆知府，著有《盛山集》一卷。</t>
  </si>
  <si>
    <t>本来今早心情特别好，准备屁颠屁颠去吃鸡蛋灌饼，可是被一上海骗子电话扰乱了心情，骗人就骗人吧他还骂人。以前类似情况我都是忍了，这次真把我惹怒了，所以我就下软件编程，垃圾短信各种轰炸他，10000+垃圾短信，10000+垃圾电话，你就等着受死吧</t>
  </si>
  <si>
    <t>(七)组织起草综合性的招标投标政策、规章，负责对招投标活动进行综合监督管理、指导和协调。</t>
  </si>
  <si>
    <t>眼皮跳的多厉害，我都这么早醒了@粉娃娃萍</t>
  </si>
  <si>
    <t>今天拿这钱去买烟人家居然说这是假钱</t>
  </si>
  <si>
    <r>
      <rPr>
        <sz val="10"/>
        <rFont val="宋体"/>
        <charset val="134"/>
      </rPr>
      <t>昨晚一夜噩梦中</t>
    </r>
    <r>
      <rPr>
        <sz val="10"/>
        <rFont val="Arial"/>
        <charset val="134"/>
      </rPr>
      <t>……</t>
    </r>
    <r>
      <rPr>
        <sz val="10"/>
        <rFont val="宋体"/>
        <charset val="134"/>
      </rPr>
      <t>梦里洪水猛兽，穷追不舍，一直努力躲，努力逃跑，恐惧万分。害怕噩梦，周公解梦说，梦里的洪水猛兽是自己心中思虑所致，而我并不懂我所思何事？或者说，我不确定问题所在。可是这个问题甚至让我害怕躲避，无法解决，困扰不已，这，就是心魔吗？</t>
    </r>
  </si>
  <si>
    <t>原来开水还有这用处，本宝惊呆了！！</t>
  </si>
  <si>
    <t>大号被冻结就小号来纪念一下吧喊了一晚上易烊千玺加油真的要喊吐了哈哈但是看到快要反超还是好激动反超第一时间打卡哈哈哈很棒！！</t>
  </si>
  <si>
    <t>这不让看，那不让看，我们就看喜羊羊和熊出没好不好？</t>
  </si>
  <si>
    <t>最近脾气不太好，一点就着…丑哭了，忙疯了</t>
  </si>
  <si>
    <t>好奇妙的感觉，像没睡着一样(实际上是睡着了，迷迷糊糊还有点意识，而且很清楚自己在做梦)，翻来覆去的时候我都知道，后来想越想越恐怖(睡着状态的时候想)就想起来一下，谁知道身体不受控制，根本动不了，后来再挣扎一下才起来的，吓得我赶紧起来发了条微博</t>
  </si>
  <si>
    <t>能够准确将产品中的有效减肥成分导入脂肪层，在燃烧脂肪的过程中能够避免局部脂肪聚积或不均匀造成皮肤松弛现象。</t>
  </si>
  <si>
    <t>当不在其中时，会不自觉犯一些我们讨厌的错误。</t>
  </si>
  <si>
    <t>最近真的不是水逆吗丢各种东西坏手机还感冒了</t>
  </si>
  <si>
    <t>给我往宿舍里带一份饭吧，感激不尽啊。饿死了</t>
  </si>
  <si>
    <t>4、在确定工作方法时，应着眼于最佳途径或综合作用。</t>
  </si>
  <si>
    <t>每天这样晒我就不信自己还能吃吃吃！！！！最近胖的很呀</t>
  </si>
  <si>
    <t>雷维埃是法国国家队的一名后防选手，主要司职右后卫，目前他效力于法国的里昂队。</t>
  </si>
  <si>
    <t>最爱🐏胖子了哈哈哈哈互相自黑才是真爱</t>
  </si>
  <si>
    <t>【李克强：积极探讨开展马来西亚-新加坡高铁建设】李克强总理23日在吉隆坡同马来西亚总理纳吉布举行会谈。他表示，将中方技术与成本优势同马方基础设施建设需求相对接，通过积极探讨开展马来西亚-新加坡高铁建设、马来西亚南部铁路建设和中马港口联盟等合作，加强区域互联互通，助力两国经贸往来。</t>
  </si>
  <si>
    <t>首先惊讶的是灵魂摆渡2居然是在青岛取景的</t>
  </si>
  <si>
    <t>好想快点实习，一想到要上到18周，整颗心都哇凉哇凉的</t>
  </si>
  <si>
    <t>这是怎么了？？？，居然这个点醒来后睡不着，难道是因为你生日行想对说点说什么还是其他？？？</t>
  </si>
  <si>
    <t>按原路返回到悬空寺正殿，用佛雕打开左侧长廊门上的禁制，穿出去在空地找到存储点，往上方进入屋子穿进去即可找到阳之剑冢。</t>
  </si>
  <si>
    <t>16M+0D508下了一天的雨，不能出去玩，实在太无聊，吃完晚饭带诺宝去了商场里的美吉姆玩了一个多小时，宽阔的场地可以尽情的奔跑，诺宝跑的属实很快，还有急刹车，把我和爸爸惊呆了，每次去诺诺都像个小管理员，把地上的球全都捡起来，放回去，满教室就看她在那忙忙碌碌的来回跑，还得看住自己的衣物</t>
  </si>
  <si>
    <t>有一个负责的班干部是一种怎样的体验，就是课没讲完，想占用下眼保操，人家义正严辞的告诉你，做眼保操了</t>
  </si>
  <si>
    <r>
      <rPr>
        <sz val="10"/>
        <rFont val="宋体"/>
        <charset val="134"/>
      </rPr>
      <t>给你的是</t>
    </r>
    <r>
      <rPr>
        <sz val="10"/>
        <rFont val="Arial"/>
        <charset val="134"/>
      </rPr>
      <t>100</t>
    </r>
    <r>
      <rPr>
        <sz val="10"/>
        <rFont val="宋体"/>
        <charset val="134"/>
      </rPr>
      <t>分也希望你给的也是</t>
    </r>
    <r>
      <rPr>
        <sz val="10"/>
        <rFont val="Arial"/>
        <charset val="134"/>
      </rPr>
      <t>100</t>
    </r>
    <r>
      <rPr>
        <sz val="10"/>
        <rFont val="宋体"/>
        <charset val="134"/>
      </rPr>
      <t>分因为我的世界只有为数不多的你们而你们的世界有着数不清的人们</t>
    </r>
  </si>
  <si>
    <t>我是一个为了钱而斤斤计较的人借我给朋友是因为当你是知心的人请你不要当傻瓜#随手拍低头族#我</t>
  </si>
  <si>
    <t>业绩小传入《中国专家大辞典》、《中国大百科当代学者辞典》、《中外名人辞典》等二十余种大型辞书。</t>
  </si>
  <si>
    <t>电视台上发言淡定到自己都想点赞，完全抹油紧张。说得慢条斯理，逻辑清楚，我又进步了一丢丢</t>
  </si>
  <si>
    <t>这炮火连天的，还能不能让人睡觉了</t>
  </si>
  <si>
    <t>碰到一傻逼……无语，一大早的就为这点事跑来跑去的</t>
  </si>
  <si>
    <t>老爸已经知道病情让我做好心理准备，当时眼泪就要下来强忍着安慰他</t>
  </si>
  <si>
    <t>老同学变成这样，心有余悸啊</t>
  </si>
  <si>
    <t>世界上没有所谓的玩笑话，所有玩笑都有认真的成分。多少玩笑话在真心话中说出口，只是不想懂的人，怎么都不会懂。</t>
  </si>
  <si>
    <t>由于茬口调整等因素，植烟面积有所下降，但生产水平仍位居全乡之首。</t>
  </si>
  <si>
    <t>真心恼了，理个发推销这个推销那个，什么毛囊坏死将来会秃头啥的。尼玛，我要是真秃了我就学徐峥。JJYY的。找个真心剪发的真难。下次不开车来剪，我就说自己穷鬼一个没钱直接堵嘴算了。</t>
  </si>
  <si>
    <t>每天很瞌睡还失眠，这是要闹哪样</t>
  </si>
  <si>
    <t>2007-2008年，是我对“独孤求败”的结构理解得最深刻的两年。简而言之，曾经有很多一起玩的朋友，但只有我在追逐“剑”的奥义，渐渐地就和他人拉开了距离。不再有朋友，感到彻骨的孤独。对于未知的前路感到恐惧。我深知是自身的“进境”造成的这种可怕的孤独。却无法放弃。结果后来换了条世界线，噗。</t>
  </si>
  <si>
    <t>当我看到宋茜首页有那么蠢的人的时候，我多想去骂它蠢货</t>
  </si>
  <si>
    <t>有些人外表看上去和火一样，其实内心是冰冷的。</t>
  </si>
  <si>
    <t>画个圈圈诅咒那些喝酒开车的人不得好死</t>
  </si>
  <si>
    <t>共建中心那部分被抽中消防竣工检查，要命了</t>
  </si>
  <si>
    <t>看起来还不错～是个好地方哟，想看看照片吗？猛击这个链接</t>
  </si>
  <si>
    <t>今天有新歌听明天有红毯看，噢，幸福来得太突然</t>
  </si>
  <si>
    <t>丰富的β胡萝卜素和纤维可强化骨骼，并帮助预防多种癌症及心脏病。</t>
  </si>
  <si>
    <t>iOS中要实现UITabBarItem与其控制分页中的navigationbar标题不冲突，着实费了一大劲儿，好不开森</t>
  </si>
  <si>
    <t>可怕的人流量，可怕的挤人技能，吓得我再也不敢坐客车回家了</t>
  </si>
  <si>
    <t>如果日子过的太清闲那么你的钱包就会瘪瘪瘪……11月伤不起……网购伤不起</t>
  </si>
  <si>
    <t>  2006年3月，Támar跟随Prince及其他的乐队在费城、华盛顿、亚特兰大、迈阿密等地举办了几场小型演唱会。</t>
  </si>
  <si>
    <t>傻子骂我是狗真讨厌，知道我是脱团狗也不能说出来呀，好像自己不是一样汪汪汪！</t>
  </si>
  <si>
    <t>嗓子不舒服开了一堆莫名其妙的药、我感觉要中毒了</t>
  </si>
  <si>
    <t>我们不是因为一件事情就失去了部分勇气而且明白到一个道理慢慢来也许更好如果秉持认真态度</t>
  </si>
  <si>
    <r>
      <rPr>
        <sz val="10"/>
        <rFont val="宋体"/>
        <charset val="134"/>
      </rPr>
      <t>以前一直对站长默默崇拜想说他要是能跟我说两句话就好了哪怕是在群里哪怕不用做朋友每次给他发邮件交</t>
    </r>
    <r>
      <rPr>
        <sz val="10"/>
        <rFont val="Arial"/>
        <charset val="134"/>
      </rPr>
      <t>“</t>
    </r>
    <r>
      <rPr>
        <sz val="10"/>
        <rFont val="宋体"/>
        <charset val="134"/>
      </rPr>
      <t>作业</t>
    </r>
    <r>
      <rPr>
        <sz val="10"/>
        <rFont val="Arial"/>
        <charset val="134"/>
      </rPr>
      <t>”</t>
    </r>
    <r>
      <rPr>
        <sz val="10"/>
        <rFont val="宋体"/>
        <charset val="134"/>
      </rPr>
      <t>都战战兢兢生怕格式搞的不好他看着觉得我残发完邮件后想起来一个错误没改自己懊恼的不行现在呢站长发过来微信根本不想回永远记得麦姐那句话当你长大就会发现羡慕别人是在浪费时间</t>
    </r>
  </si>
  <si>
    <t>研究生毕业论文题目都让我忘了！！！这心大的</t>
  </si>
  <si>
    <t>只有想不想你可以选择快乐或者忧伤🌻</t>
  </si>
  <si>
    <t>全是人全是人密集了恐惧了[惊恐]，这种日子最不适合下楼，不下楼不逛街…深圳·人民南</t>
  </si>
  <si>
    <t>啊啊啊啊啊啊啊……妈的……走不了了</t>
  </si>
  <si>
    <t>鼻塞喉咙痛牙痛耳朵痛后脑痛我选择死亡</t>
  </si>
  <si>
    <t>有一种爱情叫我觉得你挺好，你觉得我挺傻……我想结婚，你嫌遭罪，迟迟不提，我心憔悴，若想退货，呵呵，绝对不退</t>
  </si>
  <si>
    <t>听恐怖推理小说，给我造成了一万点的伤害[惊恐]</t>
  </si>
  <si>
    <t>上完晚自习回宿舍居然发现我有个神一样的舍友。居然会修充电宝</t>
  </si>
  <si>
    <t>一部小说看得我哭得肝肠寸断，唉，虐心啊虐心</t>
  </si>
  <si>
    <t>气死我也！花了400多买的毛笔竟然不好用，分叉分叉</t>
  </si>
  <si>
    <t>好后悔那天和你吵架。早知道你不在身边的日子这么难熬，相聚的时候就省着点过了，真不该浪费在吵架上。好想你呀</t>
  </si>
  <si>
    <t>睡醒后莫名的悲伤，因为做了个很悲伤的梦，但却怎么也想不起来梦的内容…</t>
  </si>
  <si>
    <t>[星星][星星][星星][星星][星星]，#釜山行#第一次看这种片，刚开始不知道是恐怖片啊，又想看又害怕，整个剧情衔接的超棒，深得人心，演员的演技也是实打实的强。就是想问丧尸搞得这么恐怖是后期制作吗？看花絮根本没看到这幕</t>
  </si>
  <si>
    <t>今年的生日農历和國历都是同一天，18年一遇吖！</t>
  </si>
  <si>
    <t>习惯每天早上起床，洗个澡。不管昨天有多么不开心、难过，都已不重要。新的一天开始了，这就是我的成人礼！</t>
  </si>
  <si>
    <r>
      <rPr>
        <sz val="10"/>
        <rFont val="宋体"/>
        <charset val="134"/>
      </rPr>
      <t>最可悲</t>
    </r>
    <r>
      <rPr>
        <sz val="10"/>
        <rFont val="Arial"/>
        <charset val="134"/>
      </rPr>
      <t>…</t>
    </r>
    <r>
      <rPr>
        <sz val="10"/>
        <rFont val="宋体"/>
        <charset val="134"/>
      </rPr>
      <t>小的时候利用打骂把孩子管教得唯命是从，压制着顽皮的天性，有一天孩子会长大，无法再用打骂管住他，当年管制的胆怯根深蒂固，抵触又不敢反击的矛盾心理日渐增长，所有的积怨都会蹦出来，外界的委屈唯一敢释放的只有父母，害怕孩子抛弃自己一味的迁就，默默承受，发泄后自责和悔恨折磨着，，</t>
    </r>
  </si>
  <si>
    <t>转专业新搬来两个，踏马打呼震天响，中午睡觉也打呼，床都是震的，老子忍不了了！！！天天惹得老子一肚子气！</t>
  </si>
  <si>
    <t>卧槽，三更半夜骂街，什么素质啊～都活过半百了还这么看不开！</t>
  </si>
  <si>
    <t>全员加速中，谢娜躲避太牛逼了，挂墙上了，下面就是河，你也不怕掉下去</t>
  </si>
  <si>
    <t>谁说的数羊🐑可以睡着，劳资数到一千多了还精神百倍，骗纸骗纸！！！明早还要早起，救救我，我不要失眠！！！</t>
  </si>
  <si>
    <t>这四个月的生活要单调死了票圈都是些乱七八糟的链接相册里全是表情包有刺激感的也只有取快递和喝可乐的时候好想浪起来啊啊啊可是什么都不会，要失学的人大概再也不能浪了</t>
  </si>
  <si>
    <t>最最难看的那个居然是我做的记得按时吃饭呀。</t>
  </si>
  <si>
    <t>想买套钓鱼工具600块拿起来好累</t>
  </si>
  <si>
    <t>尼玛，晚上吃坏东西了，唱歌唱到一半差点给我吐出来</t>
  </si>
  <si>
    <r>
      <rPr>
        <sz val="10"/>
        <rFont val="宋体"/>
        <charset val="134"/>
      </rPr>
      <t>累的已经跟什么似的洗漱完坐在椅子上一动不想动连爬楼梯都没了力气真不知道那些工作狂是什么做的铁吗看来我还真是弱爆了不就是凌晨一点多才睡着然后快七点起床上了一上午的烧脑</t>
    </r>
    <r>
      <rPr>
        <sz val="10"/>
        <rFont val="Arial"/>
        <charset val="134"/>
      </rPr>
      <t>ERP</t>
    </r>
    <r>
      <rPr>
        <sz val="10"/>
        <rFont val="宋体"/>
        <charset val="134"/>
      </rPr>
      <t>然后中午去食堂排长队买饭回寝室速度吃完到床上休息了二十分钟又紧接着下来去上了一下午熬人的</t>
    </r>
  </si>
  <si>
    <t>碧水环绕，青山掩映，海天一望无际，山海天大酒店由此得名。</t>
  </si>
  <si>
    <t>战战兢兢，即生时不忘地狱。坦坦荡荡，即逆境亦天怀。</t>
  </si>
  <si>
    <t>#微博辟谣#该博主恶意造谣鹿晗已经对鹿晗已经其广大歌迷粉丝们造成了恶意伤害.</t>
  </si>
  <si>
    <r>
      <rPr>
        <sz val="10"/>
        <rFont val="Arial"/>
        <charset val="134"/>
      </rPr>
      <t>“</t>
    </r>
    <r>
      <rPr>
        <sz val="10"/>
        <rFont val="宋体"/>
        <charset val="134"/>
      </rPr>
      <t>人总需要勇敢生存</t>
    </r>
    <r>
      <rPr>
        <sz val="10"/>
        <rFont val="Arial"/>
        <charset val="134"/>
      </rPr>
      <t>”/</t>
    </r>
    <r>
      <rPr>
        <sz val="10"/>
        <rFont val="宋体"/>
        <charset val="134"/>
      </rPr>
      <t>我在想要用什么歌词表达此刻感受的时候这首歌就出现在脑海了</t>
    </r>
    <r>
      <rPr>
        <sz val="10"/>
        <rFont val="Arial"/>
        <charset val="134"/>
      </rPr>
      <t>/</t>
    </r>
    <r>
      <rPr>
        <sz val="10"/>
        <rFont val="宋体"/>
        <charset val="134"/>
      </rPr>
      <t>例如学会</t>
    </r>
  </si>
  <si>
    <t>我觉得你挺危险的怕不小心会被你甜化。宝贝晚安</t>
  </si>
  <si>
    <t>在家乱拉粑粑！给我贴墙站好了！！</t>
  </si>
  <si>
    <t>我试着不去抱怨生活去容忍去接受甚至于努力去喜欢。只是选择了一种最笨的的方式仅仅是沉默是离开明知说来无用不如少费些口舌。生活呐哪天你能给予我惊喜又或者仅仅是一份午夜的安宁。</t>
  </si>
  <si>
    <t>北京奥运会结束后，奥运会志愿者工作成果转化为首都志愿服务事业发展的资源，将为北京志愿服务事业的发展提供强有力的保障。</t>
  </si>
  <si>
    <t>居然都已经周二了。。。不是应该周一嘛</t>
  </si>
  <si>
    <t>今天P自己去外面拍的资料照片的时候被吓一跳</t>
  </si>
  <si>
    <t>之后在教书和音乐之间抉择，他选择了到北京发展演艺事业。</t>
  </si>
  <si>
    <t>汉语的表现力还是超强的，甩英语等外国语几条街，单从历史沿革、文化底蕴两方面就远远远非外等可比。</t>
  </si>
  <si>
    <r>
      <rPr>
        <sz val="10"/>
        <rFont val="宋体"/>
        <charset val="134"/>
      </rPr>
      <t>老大这次亲自发话，再次跟我讲述跟他混有多可怕，说实话打过之后我还真怀疑老大行不行，</t>
    </r>
    <r>
      <rPr>
        <sz val="10"/>
        <rFont val="Arial"/>
        <charset val="134"/>
      </rPr>
      <t>20</t>
    </r>
    <r>
      <rPr>
        <sz val="10"/>
        <rFont val="宋体"/>
        <charset val="134"/>
      </rPr>
      <t>分钟就能打掉</t>
    </r>
    <r>
      <rPr>
        <sz val="10"/>
        <rFont val="Arial"/>
        <charset val="134"/>
      </rPr>
      <t>65000</t>
    </r>
    <r>
      <rPr>
        <sz val="10"/>
        <rFont val="宋体"/>
        <charset val="134"/>
      </rPr>
      <t>多</t>
    </r>
    <r>
      <rPr>
        <sz val="10"/>
        <rFont val="Arial"/>
        <charset val="134"/>
      </rPr>
      <t>HP</t>
    </r>
    <r>
      <rPr>
        <sz val="10"/>
        <rFont val="宋体"/>
        <charset val="134"/>
      </rPr>
      <t>，</t>
    </r>
    <r>
      <rPr>
        <sz val="10"/>
        <rFont val="Arial"/>
        <charset val="134"/>
      </rPr>
      <t>“</t>
    </r>
    <r>
      <rPr>
        <sz val="10"/>
        <rFont val="宋体"/>
        <charset val="134"/>
      </rPr>
      <t>王中之王</t>
    </r>
    <r>
      <rPr>
        <sz val="10"/>
        <rFont val="Arial"/>
        <charset val="134"/>
      </rPr>
      <t>”</t>
    </r>
    <r>
      <rPr>
        <sz val="10"/>
        <rFont val="宋体"/>
        <charset val="134"/>
      </rPr>
      <t>和</t>
    </r>
    <r>
      <rPr>
        <sz val="10"/>
        <rFont val="Arial"/>
        <charset val="134"/>
      </rPr>
      <t>“</t>
    </r>
    <r>
      <rPr>
        <sz val="10"/>
        <rFont val="宋体"/>
        <charset val="134"/>
      </rPr>
      <t>暗为万物之始</t>
    </r>
    <r>
      <rPr>
        <sz val="10"/>
        <rFont val="Arial"/>
        <charset val="134"/>
      </rPr>
      <t>”</t>
    </r>
    <r>
      <rPr>
        <sz val="10"/>
        <rFont val="宋体"/>
        <charset val="134"/>
      </rPr>
      <t>这两招演出效果又一般，但这化身要是来真的岂不是恐怖至极</t>
    </r>
    <r>
      <rPr>
        <sz val="10"/>
        <rFont val="Arial"/>
        <charset val="134"/>
      </rPr>
      <t>……DDS</t>
    </r>
    <r>
      <rPr>
        <sz val="10"/>
        <rFont val="宋体"/>
        <charset val="134"/>
      </rPr>
      <t>的人修罗都那样了！</t>
    </r>
  </si>
  <si>
    <t>下雨了，又冷又餓，肚子不舒服，要加班還要看書，突然想家了</t>
  </si>
  <si>
    <r>
      <rPr>
        <sz val="10"/>
        <rFont val="宋体"/>
        <charset val="134"/>
      </rPr>
      <t>要被虐死了，单身</t>
    </r>
    <r>
      <rPr>
        <sz val="10"/>
        <rFont val="Arial"/>
        <charset val="134"/>
      </rPr>
      <t>🐶</t>
    </r>
    <r>
      <rPr>
        <sz val="10"/>
        <rFont val="宋体"/>
        <charset val="134"/>
      </rPr>
      <t>分分钟卒不过更新太慢，我已经带着把</t>
    </r>
    <r>
      <rPr>
        <sz val="10"/>
        <rFont val="Arial"/>
        <charset val="134"/>
      </rPr>
      <t>mike</t>
    </r>
    <r>
      <rPr>
        <sz val="10"/>
        <rFont val="宋体"/>
        <charset val="134"/>
      </rPr>
      <t>的善德之源第一部看完了，简直舔屏</t>
    </r>
  </si>
  <si>
    <t>回回给自己照的可好看了给我照的嗷嗷难看大早上不让我睡觉领我逛早市女的是不是都喜欢吃这些乱造的东西烤地瓜烤冷面的还有煎饼果子</t>
  </si>
  <si>
    <t>这是什么东东？看也看不懂，用也不会用</t>
  </si>
  <si>
    <t>永远都在磨碟沙这个站坐反方向，无论多少次</t>
  </si>
  <si>
    <t>在看综艺节目，突然看到下面这个评论…我不淡定了！这种人应该人肉出来踩死一个算一个吧？！</t>
  </si>
  <si>
    <t>广州演唱会结束了，宝宝的肌肉真是看呆了我们</t>
  </si>
  <si>
    <t>发个微博还要换成流量！信号这么差好意思叫WiFi？</t>
  </si>
  <si>
    <t>雨水会不会太多了点，看报纸说十一月份只有四天的晴天</t>
  </si>
  <si>
    <t>该庙建于明朝，乾隆年间增修（曹现院内碑记），道光三年三月二十日重修。</t>
  </si>
  <si>
    <t>暖气来了，这是一个让南方银心碎的话题~~</t>
  </si>
  <si>
    <t>每天偷偷躲着吃早餐最近好勤快了给自己赞一个</t>
  </si>
  <si>
    <t>汉王寨是一个古寨，东西两条通道，东面是石块垒砌的台阶，西面是顺山势开凿的台阶，南面有100多米长的古寨墙保存完整。</t>
  </si>
  <si>
    <t>Thesupremehappinessoflifeistheconvictionthatweareloved.生活中最大的幸福就是。坚信有人爱着我们……</t>
  </si>
  <si>
    <t>嘿，小伙伴，讲你不听是不是，又在乱花钱了</t>
  </si>
  <si>
    <t>电脑课学做视频，本来想给盐宝宝做一个大爱无疆的视频谁知道第一次视频丢了，第二次保存失败！哦买嘎，我不同意，我的心血，我的盐宝宝，麻麻对不起你</t>
  </si>
  <si>
    <t>買餅乾順便買報紙竟是黑白版的呃呀…</t>
  </si>
  <si>
    <t>只是不想负责不是你不好如果连你以后都无法保障这样的人不要也罢本来对花女人钱的男人不存在好感。这种人渣</t>
  </si>
  <si>
    <t>妈蛋天天这样堵车我天天打的这怎么得了</t>
  </si>
  <si>
    <t>早上起来就想吐又睡了一会起来还是想吐这刚吃完饭就又想吐胃啊你别让我嫩难受了我不再作了别让我有想吐的感觉了</t>
  </si>
  <si>
    <t>爱很简单，想起你嘴角扬起的微笑，就会感到很幸福</t>
  </si>
  <si>
    <t>》发布会滴皂片华丽丽来啦～翰家族变身传奇家族首露面！顾蜀黍的感情线也首次曝光，今天这么大的信息量你们先来感受下！</t>
  </si>
  <si>
    <t>看的电影没能想起任何有关的人。开车回家，电台内容偏偏能讲到，能让我联想到的他。</t>
  </si>
  <si>
    <t>1971年调任陕西省军区副司令员兼陕西省国防工办第一副主任、主任。</t>
  </si>
  <si>
    <t>昨天已经过去了，没有太张扬，只是简单的请几个朋友同学吃了个饭。谢谢大家的祝福，生日快乐，献给过去的自己，献给我的朋友们，虽然都在祝我拖单，但是我的生日愿望却是祝你们能心想事成，毕业找到好工作，做爱做的事，爱你爱的人，过你想的生活，我们每个人都要开心的走过每一天</t>
  </si>
  <si>
    <r>
      <rPr>
        <sz val="10"/>
        <rFont val="宋体"/>
        <charset val="134"/>
      </rPr>
      <t>最近突然发觉，我可能丧失了喜欢人的能力</t>
    </r>
    <r>
      <rPr>
        <sz val="10"/>
        <rFont val="Arial"/>
        <charset val="134"/>
      </rPr>
      <t>……</t>
    </r>
    <r>
      <rPr>
        <sz val="10"/>
        <rFont val="宋体"/>
        <charset val="134"/>
      </rPr>
      <t>看到他对我百般讨好，可是我还是不能对他有所承诺，也许是不喜欢，也许是我还不懂爱，也许是还没有遇到对的人</t>
    </r>
    <r>
      <rPr>
        <sz val="10"/>
        <rFont val="Arial"/>
        <charset val="134"/>
      </rPr>
      <t>……</t>
    </r>
    <r>
      <rPr>
        <sz val="10"/>
        <rFont val="宋体"/>
        <charset val="134"/>
      </rPr>
      <t>理智告诉我，他是个很好的人</t>
    </r>
    <r>
      <rPr>
        <sz val="10"/>
        <rFont val="Arial"/>
        <charset val="134"/>
      </rPr>
      <t>……</t>
    </r>
    <r>
      <rPr>
        <sz val="10"/>
        <rFont val="宋体"/>
        <charset val="134"/>
      </rPr>
      <t>可是</t>
    </r>
    <r>
      <rPr>
        <sz val="10"/>
        <rFont val="Arial"/>
        <charset val="134"/>
      </rPr>
      <t>……</t>
    </r>
    <r>
      <rPr>
        <sz val="10"/>
        <rFont val="宋体"/>
        <charset val="134"/>
      </rPr>
      <t>这种事情我都不知道要找谁去说，去问，也不知道我要怎么办</t>
    </r>
  </si>
  <si>
    <t>真的好累好累好累好累可是一定要堅持住</t>
  </si>
  <si>
    <r>
      <rPr>
        <sz val="10"/>
        <rFont val="宋体"/>
        <charset val="134"/>
      </rPr>
      <t>刚到家、洗澡洗头刷牙洗脸、准备</t>
    </r>
    <r>
      <rPr>
        <sz val="10"/>
        <rFont val="Arial"/>
        <charset val="134"/>
      </rPr>
      <t>😪</t>
    </r>
    <r>
      <rPr>
        <sz val="10"/>
        <rFont val="宋体"/>
        <charset val="134"/>
      </rPr>
      <t>睡觉、明天六点半起床、生活好美好</t>
    </r>
    <r>
      <rPr>
        <sz val="10"/>
        <rFont val="Arial"/>
        <charset val="134"/>
      </rPr>
      <t>…</t>
    </r>
  </si>
  <si>
    <r>
      <rPr>
        <sz val="10"/>
        <rFont val="宋体"/>
        <charset val="134"/>
      </rPr>
      <t>店里突然进来了一个杵着双拐杖的乞丐，但行走看起来并没有什么障碍，当时看到他在店里的客人乞讨，出于本能反应，去阻止他并且让他出去讨，不要在店子打扰到别人，话刚说完，立马给我甩了一个眼神，现在回想起来还是好恐怖！就好像</t>
    </r>
    <r>
      <rPr>
        <sz val="10"/>
        <rFont val="Arial"/>
        <charset val="134"/>
      </rPr>
      <t>..</t>
    </r>
    <r>
      <rPr>
        <sz val="10"/>
        <rFont val="宋体"/>
        <charset val="134"/>
      </rPr>
      <t>好像是一把枪光了他今生今世讨的钱，好吓人！心情不美丽</t>
    </r>
  </si>
  <si>
    <t>忽然想起《一个勺子》和宝强当年的树先生有的一比，但比过后发现还是树先生好看😷</t>
  </si>
  <si>
    <t>[看看]辣妈学院也站出来说荧光剂的危害了[惊恐][惊恐]太恐怖了[惊恐][惊恐]请给宝宝更贴心的呵护‼️‼️不要做糊涂的妈妈三亚</t>
  </si>
  <si>
    <t>哥哥你答应过我们要好好照顾自己的！哥哥快点好起来啊</t>
  </si>
  <si>
    <r>
      <rPr>
        <sz val="10"/>
        <rFont val="宋体"/>
        <charset val="134"/>
      </rPr>
      <t>大妈啊，您这样把自动存取款机霸占着不好呀！一万一万的存，完了存累了还在里面扭起了腰，今天又到收租子的日了吧！我们年轻人一年累死累活都不及您这样来一下，哎！继续搬砖</t>
    </r>
    <r>
      <rPr>
        <sz val="10"/>
        <rFont val="Arial"/>
        <charset val="134"/>
      </rPr>
      <t>…</t>
    </r>
  </si>
  <si>
    <t>牛油果+益力多=苹果汁奶昔，哈哈</t>
  </si>
  <si>
    <t>大清早倒胃口，作为一个贱人居然如此不要脸，做了坏事还如此理直气壮。真是大贱人一个</t>
  </si>
  <si>
    <t>心cei的跟什么一样，超时答卷还不能保证正确率</t>
  </si>
  <si>
    <t>越来越容易饿，吃的越来越多，我这是怎么了</t>
  </si>
  <si>
    <t>看了一下哈利波特主演的今夕对比照。罗恩和哈利不发表评论了、艾玛太女神了、金妮也特别漂亮、最爱双胞胎没有之一、马尔福和迪哥理都是男神、没想到秋张居然这么美、最接受不了卢娜居然和哈利他爸在一起了</t>
  </si>
  <si>
    <t>旧人重见就像歌被翻唱歌词没变模样意味却已深长</t>
  </si>
  <si>
    <t>我以为自己拼了命的让啊个人能够理解现在的我却发现自己一拼命就让那个人一误解</t>
  </si>
  <si>
    <t>另一方面，证券金融机构垫付的差价款在多数情况下是向银行的贷款或在货币市场上的融资，这称为转融通，包括资金转融通和证券转融通。</t>
  </si>
  <si>
    <t>可能星期一的原固。。。心情唔多好。。。攰。同好攰，同埋超級無敵攰!講過，唔好再理講咩，做左自己就可以啦！明知我見有新野，就一定會自動波整理架啦！放工先提醒你要做咩，不如你出年先講啦！真係唔該晒!fuck</t>
  </si>
  <si>
    <t>这日剧一周更新一集是不是有点过分</t>
  </si>
  <si>
    <t>【墨华惊叹】卧槽，世界上竟然有如此逼真的沙画，服！</t>
  </si>
  <si>
    <t>#手机贷（借款版）#有套取客户资料的重大嫌疑。</t>
  </si>
  <si>
    <t>那些骑着电动车还敢上高架的人你们到底怎么想的</t>
  </si>
  <si>
    <t>什么环境就有什么样的孩子，势利，蛮横！！！</t>
  </si>
  <si>
    <t>特别喜欢现在的自己！能安静到不说话一天，能闹到说说笑笑，忘掉所有的不开心，不顺心！在家的时候可以安静的躺在被窝玩玩手机，看看电视剧！其实这也是人生的一种幸福</t>
  </si>
  <si>
    <t>本书是一本简单易懂，并且与实际研究相结合的不可多得的统计教材。</t>
  </si>
  <si>
    <t>早安，外面温度那么低都有勇气起床吗要保暖偶</t>
  </si>
  <si>
    <t>以她自己王祖琳相册(10张)的话说，对服装，她更关注品牌，包括品牌价值、影响力和未来发展。</t>
  </si>
  <si>
    <t>第一个没有和爸妈过的生日，想回家，想爸妈。别人再好，也没有自己爸妈好</t>
  </si>
  <si>
    <t>额(⊙o⊙)…这是在进行分手谈判么？？？</t>
  </si>
  <si>
    <t>当你觉得你和一个你觉得你喜欢了很多年的人没有话说了，会是怎样的？</t>
  </si>
  <si>
    <t>??加入强光抑制滤光处理芯片的网络摄像可以有效抑制迎面的强光，在夜间监控道路车辆时，能较清晰的捕捉车辆车牌。</t>
  </si>
  <si>
    <t>这些年来，真的操心操怕了，有一点点事情就睡不着觉。头好痛没有睡意好难受。好想有一个温暖的依靠</t>
  </si>
  <si>
    <t>我还没拍桌子我真是现在脾气好了我！！！</t>
  </si>
  <si>
    <t>反正所有人也不能离开无路山庄，四大财神决定继续最后的赌局。</t>
  </si>
  <si>
    <t>校园卡终究还是丢了，我只是去洗澡，然后看着它被冲走</t>
  </si>
  <si>
    <t>看到中段分分钟想neng死约翰和伦克</t>
  </si>
  <si>
    <t>自然，长期维持私人财务师的职位也非易事。</t>
  </si>
  <si>
    <t>小伙伴们，今天主页菌接受11月19号（周四！周四！周四！）的点歌喔~</t>
  </si>
  <si>
    <t>见鬼火车晚点，害我要错过回深圳的车</t>
  </si>
  <si>
    <t>如果有一天ZN有女朋友了千万不要让我知道！！！！😠😩😫</t>
  </si>
  <si>
    <t>突然心情好差，去买点东西安慰下吧。</t>
  </si>
  <si>
    <t>银行卡丢了，校园卡丢了，我现在钱包里就剩身份证和屈臣氏会员卡了。好凄凉</t>
  </si>
  <si>
    <t>叫你不给我开发票！叫你不给我开发票！叫你忽悠我！叫你没有商德！叫你骗人！烂格力！不要名声的烂格力，作吧！董明珠的名声都被你们这些无良商家败光了！</t>
  </si>
  <si>
    <t>抗寒，在青海、西宁、内蒙古和东北大部地区可以安全越冬；</t>
  </si>
  <si>
    <t>装个HIPS，就像请了个尽职尽责的人给你看门，你告诉他，这是我老婆，这是我儿子，这是我朋友，你要放行，其余的一律报告或阻止。</t>
  </si>
  <si>
    <t>爱情是都是自私的，没有谁会大方的让出属于自己的爱情。付出只是想得到更多的爱。</t>
  </si>
  <si>
    <t>就没回家这么几个月，回来发现私房钱都不见了</t>
  </si>
  <si>
    <t>作者简介李养正，湖北省公安县人，生于1925年，1949年夏武汉大学工商管理系毕业。</t>
  </si>
  <si>
    <t>有梦想为什么不追逐，连说出来的勇气都没有?一开始就认定自己实现不了，每一次行动都带着战战兢兢的心，左顾右盼，唯恐自己失败，一直回头，一直想依靠别人，一直想成为别人，路上一路被各种安逸诱惑成功，不敢尝试，不愿尝试自己的可能性。这样下去不会给我想要的答案，试试鲁莽冲动，何必考虑后果?</t>
  </si>
  <si>
    <t>连土都吃不起的我。。。求承包回家的机票钱1500</t>
  </si>
  <si>
    <t>感冒了，不能吃药！好难受，哺乳期真的不neng生病哟</t>
  </si>
  <si>
    <t>我生气啦，臭不要脸的我喊老公那个人却在我旁边睡的跟死猪一样</t>
  </si>
  <si>
    <t>小群里讨论各种，大家说的好愁人，我只要安静的看着就好~结果。。。当问到人数的时候，我说XX人。。。大家都沉默了~嘤嘤嘤嘤你们这么没有地市州的幸福人！！！！知道我有多痛吗？！我恨你们我要退群！</t>
  </si>
  <si>
    <t>以为会给你点什么安慰的人，一直在泼你冷水。</t>
  </si>
  <si>
    <t>3影响收养有一些人，在家收养很多流浪狗猫，但他们与一般收养一两条流浪狗猫的人不同。</t>
  </si>
  <si>
    <t>雾草！！为什么爸爸的豆浆粉会是黑暗料理咸咸的豆浆粉好吃爆了好吗</t>
  </si>
  <si>
    <t>真的为什么逛个微博总能转角遇到丑婊</t>
  </si>
  <si>
    <t>评论不了，我佳音阿姨好像拉黑我了不嗨森，我先睡觉明天炸你</t>
  </si>
  <si>
    <t>如果你要对我愧疚就愧疚一辈子吧不然还是得了吧</t>
  </si>
  <si>
    <t>一觉醒来，手肿了，好莫名，难道我半夜梦游跟人打架去了吗</t>
  </si>
  <si>
    <t>日子一天天的过，才过去一半，每到这个时候情绪就控制不住你怎么还不回来</t>
  </si>
  <si>
    <t>赶紧离开这里。烦到死！！！！！！！！！！！！！！！！！！！！！！！！</t>
  </si>
  <si>
    <t>特别讨厌那些不懂装懂，依着自己不懂就哪怕买贵了也要穿牌子，品质好好又不贵的时尚款竟然舍弃，我也是疯了，以前做牌子的时候人家说不就是多了个牌子吗，其实都一样，你们卖着么贵，现在不做牌子了，还是拿来做比较，又嫌不是牌子还那么贵，此刻我都有骂人的冲动</t>
  </si>
  <si>
    <t>豆浆不加糖，！不加糖！！不加糖！！！好心情被一杯豆浆毁了</t>
  </si>
  <si>
    <t>2．看辅助电路的步骤辅助电路包含控制电路、信号电路和照明电路。</t>
  </si>
  <si>
    <t>六个月，能改变的太多，开始，她会每天陪你聊半夜而不说一句我困了，她会因为你的一点不开心而百般哄你，现在她的身边已是有了另一个，你所拥有的，都已逝去，现实给了我一巴掌，听了那么多遍爱情转移，今天才悟懂。</t>
  </si>
  <si>
    <t>一波未平，两波又起，去年的鞋怎么到上海就变小了啊，难道我的脚又长了？疼的我鸡皮疙瘩都起来了</t>
  </si>
  <si>
    <t>EA-6B的单价为5200万美元。</t>
  </si>
  <si>
    <t>为什么会有人睡觉打呼噜啊妈蛋！！！简直神烦！！！！！他妈的每天睡觉点此起彼伏的呼噜声累了一天能不能让人好好休息啊！！！！！！能不能能不能啊操！！！！！！！！！</t>
  </si>
  <si>
    <t>嗷。上自习。被。研友。赶跑了。</t>
  </si>
  <si>
    <t>菩提济度寺菩提济度寺(3张)菩提济度寺是内蒙古自治区西部最大的寺庙，建于明朝以前，重修于2006年。</t>
  </si>
  <si>
    <t>成都今日艳阳高照，开心，喜欢阳光，暖暖的······</t>
  </si>
  <si>
    <t>【酱爆笋丝】笋切丝，肉切丝，用酱油，料酒，葱丝腌制，配菜切丝；锅里放油，把肉丝滑炒出来；在洗净的锅里放油，放姜丝爆出香味，加入调好的酱料（甜面酱，豆瓣酱，海鲜酱各一勺）；酱料炒出香味放笋丝炒变色，加白糖和白醋，放芹菜丝；放肉丝，炒香，水淀粉薄薄的勾一层芡；加鸡精，淋点香油出锅。</t>
  </si>
  <si>
    <t>爱玛！刚刚一觉以为欠我们4⃣️个月的工资一下就发了！好开心啊</t>
  </si>
  <si>
    <t>呜呜，真倒霉，逛超市，丢了一百块钱</t>
  </si>
  <si>
    <t>果然开开心心充满幸福的睡觉睡的最好了</t>
  </si>
  <si>
    <t>但在一世纪前，由于茶叶价格下跌，精耕细作不再有利可图。</t>
  </si>
  <si>
    <t>明年11月谁要再因为支气管输液谁就是孙子</t>
  </si>
  <si>
    <t>尼玛十块钱我可以买十个玉米自己炖了都</t>
  </si>
  <si>
    <t>第二个星期二教务处工作人员叫我去考试，还是周楠峰，想想上学期的事情心里直犯怵，然后战战兢兢给老师打电话，老师的语气让我心里更是紧张的不得了，之后问李丽娜客车到哪下，李丽娜说陪我一起去，这下我心里终于稍微平静一点毕竟有一人陪我，而且他和她周楠峰关系不错重庆·合川区</t>
  </si>
  <si>
    <t>扬州市吉美塑料制品厂位于国家首批历史文化名城,全国优秀园林旅游城市—扬州，是生产各种塑料刷丝的专业厂家。</t>
  </si>
  <si>
    <t>最近事情实在是太多太多，蚊子君你就别来找我了好吗，连着两天我都没睡好了，叮叮叮，一直叮我好吗</t>
  </si>
  <si>
    <t>0:0世界杯又再见了怪谁呢？足协真的要解散重组了、要不然中国足球是真的没希望了</t>
  </si>
  <si>
    <t>最近老有人说我胖了，刚下肚一碗蛋炒饭，称了称，还好吧才2斤</t>
  </si>
  <si>
    <t>我没有讨好你的天分但比谁都认真🌸</t>
  </si>
  <si>
    <t>看着最心爱的她离去，心里百感交集</t>
  </si>
  <si>
    <t>手抄荷塘月色，足足三页～腰酸背痛且，这只破笔，老是不出水是要罢工吗</t>
  </si>
  <si>
    <t>最近吃饭总咬到嘴巴，而且还是同一个地方，四次了！</t>
  </si>
  <si>
    <t>溴的比重很大，硫酸就象油浮在水面上一样地浮在溴的上面。</t>
  </si>
  <si>
    <t>垃圾游戏毁我青春颓我精神耗我钱财</t>
  </si>
  <si>
    <t>这几天在下雪，是该活动活动一下——一起来打雪仗，堆雪人吧早安～</t>
  </si>
  <si>
    <t>本来想说有弹幕在我就不孤独不害怕的......还是下次叫主任放吧[惊恐][惊恐][惊恐]</t>
  </si>
  <si>
    <t>没有人有耐心听你讲完自己的故事，因为每个人都有自己的话要说、没有人喜欢听你抱怨生活，因为每个人都有自己的苦痛：世人多半寂寞、这世界愿意倾听，习惯沉默的人；难得几个。——我再也不想对别人提起自己的过往：那些挣扎在梦魇中的寂寞……荒芜，还是交给时间；慢慢淡漠……</t>
  </si>
  <si>
    <t>你的一句简单的回复我的话语，会让我开心一整天</t>
  </si>
  <si>
    <t>巨石强森变身大力水手波派！简直一毛一样，毫无维和感！！</t>
  </si>
  <si>
    <t>林芝，11月24日，周二，空气质量指数：57，空气质量：良。</t>
  </si>
  <si>
    <t>天天失眠然后玩手机到天明，这样的日子真的是够了</t>
  </si>
  <si>
    <t>#美言美文#征服畏惧建立自信的最快最确实的方法，就是去做你害怕的事，直到你获得成功的经验[拳头]</t>
  </si>
  <si>
    <t>看到这个小朋友在看夏洛克，小朋友，你看夏洛克你妈妈知道吗</t>
  </si>
  <si>
    <t>啥时候这薪水能像胡子长这么猛就好了。</t>
  </si>
  <si>
    <t>11.17--迎着朝阳，伴着晨曦，吸着清晨大自然最自然的空气.......踏上上班的路途........</t>
  </si>
  <si>
    <t>人在做，天在看，总会被老天收走的一天…</t>
  </si>
  <si>
    <t>这么明显的进球都没看见？？？裁判你两只眼睛是干嘛用的我可怜的大宝哥啊</t>
  </si>
  <si>
    <t>十几年来，共培养毕业生24000余人。</t>
  </si>
  <si>
    <t>昨天四点看完Fargo…话说我也是喜欢看这种阴暗面的，但是这剧莫名其妙让我好憋……本人没有宗教信仰，但是那种质疑God的视角和人性的电影真的</t>
  </si>
  <si>
    <t>3建筑特色寺周围的巨石岩壁上，有线刻佛像三百馀尊，大小不一，高l.5  千像寺石刻-2米，宽0.4-o.49米，佛座高1.3米，莲座宽1米。</t>
  </si>
  <si>
    <t>谁他妈一天也别跟我得呲就呲我他妈的谁也不欠</t>
  </si>
  <si>
    <t>(七)审议并通过每年财务预算和年终决算。</t>
  </si>
  <si>
    <t>【云南特色美食小吃之——罐罐米线】这种小吃是用一个高8CM口径约~5CM,罐径6~7CM的无盖小罐子盛装的：罐子中装上米线，汤……薄荷；臭豆腐（等等）放到烤架上加热在要熟之际放如辣椒粉！精盐等调味料味道浓重，属麻辣一族的经典美食。</t>
  </si>
  <si>
    <t>打个人机，至于吗？这么恩爱不要让你老婆出来杀啊！</t>
  </si>
  <si>
    <t>勿忘初心，请坚持你所喜爱的一切。</t>
  </si>
  <si>
    <t>Day13&amp;Day14.被一波又一波的私教轰炸让买课时，不能好好锻炼了！Anyway,seemyplants~</t>
  </si>
  <si>
    <t>7犯罪过程朱思宜是编制关系网的高手,在他的江湖世界,官商通吃。</t>
  </si>
  <si>
    <t>我是久居于平庸之中的人，像瘫软的泥土，捏不出什么了不起的形状。一点奖赏总也让我惶恐，陷入自身资历与荣光是否匹配的思量之中。若不小心出了彩，也巴不得立马把皇冠让给别人才是，毕竟我不想从一片沉默的观者中被揪出来啊，哪怕是要为我镀金，那也不及躲在人群里安然呀。</t>
  </si>
  <si>
    <t>哈哈哈英雄就眉的冲动。hero我会救出(总受)亚瑟的！</t>
  </si>
  <si>
    <t>打联动不知不觉券都积了十几张了😂跑sideM活动跑得心累这边倒是可以很放松地打event…</t>
  </si>
  <si>
    <t>一个数学一塌糊涂的人，每天却在摸数据</t>
  </si>
  <si>
    <t>MD，竟然没分在一起，考虑要不要弃考陪你一起</t>
  </si>
  <si>
    <t>和妈妈聊了之后更烦了，妈妈叫我找一个清远的</t>
  </si>
  <si>
    <t>越来越不想交际同时害怕一个人瘫在床上不想动弹还想出门每件事情都是犹豫来犹豫去每样东西都是挑挑选选并且每天都是伴随着被害妄想症度过的越来越可怕的我每天看起来疯疯癫癫的我</t>
  </si>
  <si>
    <t>我是有病吗？大半夜肚子饿！还是在长身体？睡着了又醒了！然后饿的睡不着了！我该怎么办！今夜好长</t>
  </si>
  <si>
    <t>若每晚醒来打开手机总能看到你发来的信息该有多幸福</t>
  </si>
  <si>
    <t>让那些该死的人，得到一定的报应（问我借钱、骗钱的人，都去死吧）</t>
  </si>
  <si>
    <t>刘宇：琅琊孝王刘京之子，谥“夷。</t>
  </si>
  <si>
    <t>我下午上课可以和你坐一起吗？不可以。</t>
  </si>
  <si>
    <t>心情很不好，发个天天快递，可真慢，这都四天了还没到手里，真他妈慢！我都快无语死了！！！！！那个快件非常加急，可是我千不该万不该发个最慢的快递，咋没人告诉我？？？它是最慢的！我笨死了！！！</t>
  </si>
  <si>
    <t>荣格。由炼金术出发，把欲望说成是一只白鸟、当它出现时！应该一直尾随它；但不该总把它带到地面。简单来说！我们无法总是依照欲望行事：也不该如此；但是压抑它亦令是我们一无所获！</t>
  </si>
  <si>
    <t>车辆管理所应当自受理之日起一日内，确认机动车，审查提交的证明、凭证，补发、换发机动车登记证书。</t>
  </si>
  <si>
    <t>手一抖，把我60多本东野大叔的书删了，又要慢慢找</t>
  </si>
  <si>
    <t>@戈壁bg4azs我的微博你都能找出来啊</t>
  </si>
  <si>
    <t>哪天我肯定回怀念这样一个家耶有酒就拿出酒杯想喝咖啡时候就能煮想吃火锅就拿出锅打印时候就有打印机，最重要是想说话的时候就有人陪说话。呜呜写的我眼泪都要下来了</t>
  </si>
  <si>
    <t>我一定要尽量做到不握着手机不说话就睡着这个出被窝都冷的季节我最容易犯这个毛病了你玩游戏让我硬等你等到睡着这种感觉十分不爽不爽！睡觉</t>
  </si>
  <si>
    <t>想太多，容易自作多情，并且，想太多</t>
  </si>
  <si>
    <t>弄乱成这样，然后某帅哥甩甩手就溜</t>
  </si>
  <si>
    <t>起床~回家喽，回家喽，回家喽！某人，你不要想人家</t>
  </si>
  <si>
    <t>洗鱼的时候扒开鱼嘴巴想把它口腔也洗一下，结果发现黑鱼的牙齿好厉害。牙齿特别锋利</t>
  </si>
  <si>
    <t>通常老师找我……我都会很忐忑……这次果然不列外……外国友人来学校外术活动……让我独奏两首曲子……独奏……独奏……我还想出去玩呢啊喂</t>
  </si>
  <si>
    <t>怪不得有对象的时候不追星，追星了没有男朋友</t>
  </si>
  <si>
    <t>之前在iHerd买的宝贝终于从美国出来啦~哈哈~~</t>
  </si>
  <si>
    <t>你是什么样子的人就能遇到什么样子的事情我也希望能够遇到更好的他你在哪里🙏</t>
  </si>
  <si>
    <t>我的心是有多宽广让你在上边策马奔腾</t>
  </si>
  <si>
    <t>今天很不爽啊交通卡和十张饭票都丢了心好痛啊学校还不给补饭票我的100块白白给了学校！还有交通卡我已经丢了两个就在这个学校！相克相克啊！TMD今天还妇科考试！</t>
  </si>
  <si>
    <t>你想要的东西里没有感情sosad</t>
  </si>
  <si>
    <t>每天都有烦不完的事。要不要活了啊</t>
  </si>
  <si>
    <t>这样连续不断的各个城市奔波，身体真有点吃不消了，不止感冒。。脸也是</t>
  </si>
  <si>
    <t>谁能告诉我中间那位是谁？？？我怎么觉得不像大哥啊</t>
  </si>
  <si>
    <t>吃了个栗子把牙套隔下来了真是日狗了下午青州见</t>
  </si>
  <si>
    <t>每晚我起夜回被窝，哥哥都会摸摸头说哥哥在呢，妹妹别怕。哥哥爱你。要冷哥哥给暖活暖活。然后用最后一丝力气一把搂紧我，下一秒呼呼大睡。</t>
  </si>
  <si>
    <t>下午强忍着把车开回家，吐了。吃了止疼药，冲了热水袋，小胡煮了红糖姜水。MD怎么又回到少女时代了啦</t>
  </si>
  <si>
    <r>
      <rPr>
        <sz val="10"/>
        <rFont val="宋体"/>
        <charset val="134"/>
      </rPr>
      <t>每次的英语作业搞那么多形式创意更耗脑力好么？摄影电影脱口秀演绎舞蹈</t>
    </r>
    <r>
      <rPr>
        <sz val="10"/>
        <rFont val="Arial"/>
        <charset val="134"/>
      </rPr>
      <t>……</t>
    </r>
    <r>
      <rPr>
        <sz val="10"/>
        <rFont val="宋体"/>
        <charset val="134"/>
      </rPr>
      <t>都快赶上北电了</t>
    </r>
    <r>
      <rPr>
        <sz val="10"/>
        <rFont val="Arial"/>
        <charset val="134"/>
      </rPr>
      <t>😌</t>
    </r>
  </si>
  <si>
    <t>好了，大学期间到处跑~都不知道以后能不能回来。</t>
  </si>
  <si>
    <t>一翻照片吓一跳这真是我有生之年照过最好看的证件照</t>
  </si>
  <si>
    <r>
      <rPr>
        <sz val="10"/>
        <rFont val="宋体"/>
        <charset val="134"/>
      </rPr>
      <t>破公司，规矩多竟事也就算了，发工资时候告诉你工资绩效下调了？突然就少了</t>
    </r>
    <r>
      <rPr>
        <sz val="10"/>
        <rFont val="Arial"/>
        <charset val="134"/>
      </rPr>
      <t>500</t>
    </r>
    <r>
      <rPr>
        <sz val="10"/>
        <rFont val="宋体"/>
        <charset val="134"/>
      </rPr>
      <t>块钱！我还给你干个屁！</t>
    </r>
  </si>
  <si>
    <t>在同英军的一次遭遇战中，索文茂率领藏族士兵将英军引入湖沼之地，英军虽有先进的枪炮，但因施展不开，被藏族屯兵斩获百余人。</t>
  </si>
  <si>
    <t>最近翻老图，马路口和曾老师的颜，卡鞠的甜，让我这单推卡的节操有点不稳😌😌</t>
  </si>
  <si>
    <t>一天之中总有那么几个缺心眼的影响心情</t>
  </si>
  <si>
    <t>去一趟医院回来就做那样的噩梦，我真怕自己精神崩溃掉。我已经熬过一段那样的日子，再也不想回到那样，每天失眠，不能关灯，感觉周围都很可怕～害怕黑夜，一个电风扇的影子都可能把我吓到魂飞魄散。我也是人，我都需要关心和陪伴。</t>
  </si>
  <si>
    <r>
      <rPr>
        <sz val="10"/>
        <rFont val="宋体"/>
        <charset val="134"/>
      </rPr>
      <t>我就只是发了个心碎的表情而已老子就不能矫情下啊真的是控制不足俺体内的洪荒之力</t>
    </r>
    <r>
      <rPr>
        <sz val="10"/>
        <rFont val="Arial"/>
        <charset val="134"/>
      </rPr>
      <t>@</t>
    </r>
    <r>
      <rPr>
        <sz val="10"/>
        <rFont val="宋体"/>
        <charset val="134"/>
      </rPr>
      <t>叶大牙</t>
    </r>
    <r>
      <rPr>
        <sz val="10"/>
        <rFont val="Arial"/>
        <charset val="134"/>
      </rPr>
      <t>Yavy</t>
    </r>
  </si>
  <si>
    <r>
      <rPr>
        <sz val="10"/>
        <rFont val="宋体"/>
        <charset val="134"/>
      </rPr>
      <t>周六回家第一件事电影院饥饿游戏这么多好莱坞电影最爱没有之一</t>
    </r>
    <r>
      <rPr>
        <sz val="10"/>
        <rFont val="Arial"/>
        <charset val="134"/>
      </rPr>
      <t>and</t>
    </r>
    <r>
      <rPr>
        <sz val="10"/>
        <rFont val="宋体"/>
        <charset val="134"/>
      </rPr>
      <t>雪境很好但返校的路途想哭还好遇上好心列车小哥给我带上其他车次列车要不买的车晚点</t>
    </r>
    <r>
      <rPr>
        <sz val="10"/>
        <rFont val="Arial"/>
        <charset val="134"/>
      </rPr>
      <t>4</t>
    </r>
    <r>
      <rPr>
        <sz val="10"/>
        <rFont val="宋体"/>
        <charset val="134"/>
      </rPr>
      <t>个小时是崩溃的</t>
    </r>
    <r>
      <rPr>
        <sz val="10"/>
        <rFont val="Arial"/>
        <charset val="134"/>
      </rPr>
      <t>and</t>
    </r>
    <r>
      <rPr>
        <sz val="10"/>
        <rFont val="宋体"/>
        <charset val="134"/>
      </rPr>
      <t>一手好广告不到最后都不知道情商很重要</t>
    </r>
    <r>
      <rPr>
        <sz val="10"/>
        <rFont val="Arial"/>
        <charset val="134"/>
      </rPr>
      <t>🌞🌞🌞</t>
    </r>
  </si>
  <si>
    <t>其实我们第一个攻击或者调侃的人往往是最信任和喜欢的人</t>
  </si>
  <si>
    <t>教师以中青年为主，45岁以下教师占总人数的52.5%，是一支有潜力、有活力、团结合作的优秀队伍。</t>
  </si>
  <si>
    <t>今天派出所给我打电话，我还以为是我的plus找回了，哎……</t>
  </si>
  <si>
    <t>儿子兴冲冲的告诉我说他写了很多字给我看！</t>
  </si>
  <si>
    <r>
      <rPr>
        <sz val="10"/>
        <rFont val="宋体"/>
        <charset val="134"/>
      </rPr>
      <t>昨晚去接在辽宁石油大学读预科班的大侄女回家，聊了一路，心情复杂，在她们宿舍里和整体的读预科班的学生里，新疆学生占了大概</t>
    </r>
    <r>
      <rPr>
        <sz val="10"/>
        <rFont val="Arial"/>
        <charset val="134"/>
      </rPr>
      <t>2</t>
    </r>
    <r>
      <rPr>
        <sz val="10"/>
        <rFont val="宋体"/>
        <charset val="134"/>
      </rPr>
      <t>／</t>
    </r>
    <r>
      <rPr>
        <sz val="10"/>
        <rFont val="Arial"/>
        <charset val="134"/>
      </rPr>
      <t>3</t>
    </r>
    <r>
      <rPr>
        <sz val="10"/>
        <rFont val="宋体"/>
        <charset val="134"/>
      </rPr>
      <t>，每个宿舍以</t>
    </r>
    <r>
      <rPr>
        <sz val="10"/>
        <rFont val="Arial"/>
        <charset val="134"/>
      </rPr>
      <t>2</t>
    </r>
    <r>
      <rPr>
        <sz val="10"/>
        <rFont val="宋体"/>
        <charset val="134"/>
      </rPr>
      <t>个新疆学生个另外</t>
    </r>
    <r>
      <rPr>
        <sz val="10"/>
        <rFont val="Arial"/>
        <charset val="134"/>
      </rPr>
      <t>2</t>
    </r>
    <r>
      <rPr>
        <sz val="10"/>
        <rFont val="宋体"/>
        <charset val="134"/>
      </rPr>
      <t>个别处的学生为比例，生活中，几乎必清真，吃的，用的，甚至是做吃的人清不清真都在她们的严厉审查中！每天大侄女战战兢兢，恐怕哪天不注</t>
    </r>
    <r>
      <rPr>
        <sz val="10"/>
        <rFont val="Arial"/>
        <charset val="134"/>
      </rPr>
      <t>...</t>
    </r>
    <r>
      <rPr>
        <sz val="10"/>
        <rFont val="宋体"/>
        <charset val="134"/>
      </rPr>
      <t>展开全文</t>
    </r>
    <r>
      <rPr>
        <sz val="10"/>
        <rFont val="Arial"/>
        <charset val="134"/>
      </rPr>
      <t>c</t>
    </r>
  </si>
  <si>
    <t>这一波大装修不给放假，还特么讲些冠冕堂皇的话，让我们克服困难，艹艹艹NMB。</t>
  </si>
  <si>
    <t>真是气死了！流量被移动公司的狗吃了？！流量清零前原本1.5G的流量各个月剩余！！现在不清零了才半个月就没有1.5G，刚刚加的200M立马又没有了！！有完没完，大家顶起来！！</t>
  </si>
  <si>
    <t>也许我们真的不合适……将就了这么久，真是眼瞎了</t>
  </si>
  <si>
    <r>
      <rPr>
        <sz val="10"/>
        <rFont val="Arial"/>
        <charset val="134"/>
      </rPr>
      <t>S09</t>
    </r>
    <r>
      <rPr>
        <sz val="10"/>
        <rFont val="宋体"/>
        <charset val="134"/>
      </rPr>
      <t>！！！！！！！！！骚当队</t>
    </r>
    <r>
      <rPr>
        <sz val="10"/>
        <rFont val="Arial"/>
        <charset val="134"/>
      </rPr>
      <t>JordanSmith</t>
    </r>
    <r>
      <rPr>
        <sz val="10"/>
        <rFont val="宋体"/>
        <charset val="134"/>
      </rPr>
      <t>演唱的</t>
    </r>
    <r>
      <rPr>
        <sz val="10"/>
        <rFont val="Arial"/>
        <charset val="134"/>
      </rPr>
      <t>GreatIsThyFaithfulness</t>
    </r>
    <r>
      <rPr>
        <sz val="10"/>
        <rFont val="宋体"/>
        <charset val="134"/>
      </rPr>
      <t>拉下了阿呆的</t>
    </r>
    <r>
      <rPr>
        <sz val="10"/>
        <rFont val="Arial"/>
        <charset val="134"/>
      </rPr>
      <t>Hello</t>
    </r>
    <r>
      <rPr>
        <sz val="10"/>
        <rFont val="宋体"/>
        <charset val="134"/>
      </rPr>
      <t>登顶！！！</t>
    </r>
    <r>
      <rPr>
        <sz val="10"/>
        <rFont val="Arial"/>
        <charset val="134"/>
      </rPr>
      <t>AmyVachal</t>
    </r>
    <r>
      <rPr>
        <sz val="10"/>
        <rFont val="宋体"/>
        <charset val="134"/>
      </rPr>
      <t>的</t>
    </r>
    <r>
      <rPr>
        <sz val="10"/>
        <rFont val="Arial"/>
        <charset val="134"/>
      </rPr>
      <t>HotlineBling</t>
    </r>
    <r>
      <rPr>
        <sz val="10"/>
        <rFont val="宋体"/>
        <charset val="134"/>
      </rPr>
      <t>虽然冒险但也得到了回报排在第八！！前十两个</t>
    </r>
    <r>
      <rPr>
        <sz val="10"/>
        <rFont val="Arial"/>
        <charset val="134"/>
      </rPr>
      <t>TheVoice</t>
    </r>
    <r>
      <rPr>
        <sz val="10"/>
        <rFont val="宋体"/>
        <charset val="134"/>
      </rPr>
      <t>选手的歌全是当当队的！！！！！！</t>
    </r>
  </si>
  <si>
    <t>大方向的宏图之目标，有赖于诸多细节组成的通向它的细节组距成功来实现。这就是一个完美图纸上的设计，要得以实现，要精致的材料，要大工与小工的技术高超。</t>
  </si>
  <si>
    <t>某货发来的，激情指数竟然高达九十分请问，深井冰，这可信吗</t>
  </si>
  <si>
    <t>生病了真的很烦躁啊半夜三更吐得我不要不要的，我真的快疯了，吐出来全部是干的，吃的撒子全部不消化都吐了，吃药三天了，不痛了半夜就来吐，时不时嫩个吐一哈我真的受不了那种真的呕心沥血的感觉，气都喘不过求求老天爷让我好起来🙏🏻拜托了🙏🏻</t>
  </si>
  <si>
    <t>又发求不出去了，什么鬼微博嘛！</t>
  </si>
  <si>
    <t>我自在的无依无靠(ps:能不能憋下雨了再下雨妈咪这星期就不能来了</t>
  </si>
  <si>
    <t>10月10日信玄进入远江北部，在犬居城与山县昌景队会师。</t>
  </si>
  <si>
    <t>合作运用群论方法研究量子计算中的量子等价问题，运用矩阵方法研究量子密度矩阵的可分问题。</t>
  </si>
  <si>
    <t>你那么会闯红灯，你咋不去投胎呢！</t>
  </si>
  <si>
    <t>陈傅良又被召回再任中书舍人兼侍讲，兼直学士院同实录院修撰。</t>
  </si>
  <si>
    <t>1添加控件方法Inet控件不是Visualbasic程序的内置控件，必须手动加入到工具箱。</t>
  </si>
  <si>
    <t>妈的！卖女儿么！什么人啊！说好的事又变卦</t>
  </si>
  <si>
    <t>就因为没有驾照，小白，呜呜，不能开你</t>
  </si>
  <si>
    <t>老娘明天要上班但老娘失眠了。。。你大爷啊！！！</t>
  </si>
  <si>
    <t>为什么我用手机看偶尔会出现这种情况啊@爱奇艺</t>
  </si>
  <si>
    <t>1962年，“露得清品牌香皂已成为公司一种形象产品，公司的官方名称也因此由Natone更改为NEUTROGENACorporation(“露得清公司)。</t>
  </si>
  <si>
    <t>嘘了一个半小时，嘘的差点背气儿，娃就是不睡，要么睡着放下就哭醒，又得抱起来哄，这种日子啥时候能够结束</t>
  </si>
  <si>
    <t>网箱采用1*2*2米的小型网箱，一般每亩可放置2平方米的小型网箱6-8个，网箱吃水深1.5-1.8米，不贴底。</t>
  </si>
  <si>
    <t>下次真不要乱搞，被人误会，哥表示很不爽！！</t>
  </si>
  <si>
    <t>祝我自己生日快乐，在大王生日后，终于迎接我的生日了！！！跟基友面基还有跟cp一起去参加生日会就是我最好的生日礼物</t>
  </si>
  <si>
    <t>古乐府《陌上桑》：“青丝系马尾，黄金络马头。</t>
  </si>
  <si>
    <r>
      <rPr>
        <sz val="10"/>
        <rFont val="宋体"/>
        <charset val="134"/>
      </rPr>
      <t>减肥第三十九天。昨天聚会吃的有点多，肠胃不消化，胃好疼啊，我以后再也不参加聚会了，耳根子太软。胃疼直接导致没有锻炼。哎，沏三九胃泰去吧！今天体重</t>
    </r>
    <r>
      <rPr>
        <sz val="10"/>
        <rFont val="Arial"/>
        <charset val="134"/>
      </rPr>
      <t>93.9kg</t>
    </r>
    <r>
      <rPr>
        <sz val="10"/>
        <rFont val="宋体"/>
        <charset val="134"/>
      </rPr>
      <t>！！</t>
    </r>
  </si>
  <si>
    <t>失去了些什么也得到了些什么但我还是希望自己永远18✌️哈哈哈</t>
  </si>
  <si>
    <t>7成几控球率都不打进一球、不拼点就回家捡牛屎了</t>
  </si>
  <si>
    <t>时间不够长，新欢不够好。才能让你频频入梦</t>
  </si>
  <si>
    <t>改天收拾收拾衣柜出闲置！太次土了</t>
  </si>
  <si>
    <t>最好的一篇影评也许我们都是林真心也一定会遇上我们的徐太宇</t>
  </si>
  <si>
    <t>明天打算六点起来，然后接着睡今儿想拉个晚儿，发现没的干。。好多天没这么晚睡了。。最近超级容易困，睡的也稍微早点了。好事儿。但是身上的湿疹竟然有复发哎。。脖子那一片也是。。还有脸上晚安。00:53</t>
  </si>
  <si>
    <t>11.16各种开心事，真是个好日子，睡不戳啦</t>
  </si>
  <si>
    <t>今天居然第一个到公司，太不可思议了！！</t>
  </si>
  <si>
    <r>
      <rPr>
        <sz val="10"/>
        <rFont val="Arial"/>
        <charset val="134"/>
      </rPr>
      <t>Inthenextfrozenmonent,horrorandafraidofthatmonentpenetrated,andIwassickwiththeidentityIhaveneverfeltbefore</t>
    </r>
    <r>
      <rPr>
        <sz val="10"/>
        <rFont val="宋体"/>
        <charset val="134"/>
      </rPr>
      <t>。年龄越大各种各样的事出其不意降临在我们身边，不断的提醒我们生命无比脆弱，任你千呼万唤他说走就走。可是事情还没有做完你怎么忍心离开</t>
    </r>
    <r>
      <rPr>
        <sz val="10"/>
        <rFont val="Arial"/>
        <charset val="134"/>
      </rPr>
      <t>wakeupplease</t>
    </r>
  </si>
  <si>
    <t>什么鬼？耳机不行非得真人语音才行</t>
  </si>
  <si>
    <t>在图书馆大声喧哗的都因该被关起来一群日了doge的</t>
  </si>
  <si>
    <t>现在最想要的就是你的肩膀，但是你不在，好无助。。</t>
  </si>
  <si>
    <r>
      <rPr>
        <sz val="10"/>
        <rFont val="宋体"/>
        <charset val="134"/>
      </rPr>
      <t>打滴滴，上次遇到一个大叔，送完当晚给我打电话问我有没有空去喝酒。今天中午打了个滴滴，下午又给我发短信，问我回不回家，想捎我一程，还顺带言语撩。妈的回忆一下司机人头猪脸的外形，这么轻易有我手机号觉得特么恶心。关键还是家门口打的车，想想就后怕</t>
    </r>
    <r>
      <rPr>
        <sz val="10"/>
        <rFont val="Arial"/>
        <charset val="134"/>
      </rPr>
      <t>[</t>
    </r>
    <r>
      <rPr>
        <sz val="10"/>
        <rFont val="宋体"/>
        <charset val="134"/>
      </rPr>
      <t>拜拜</t>
    </r>
    <r>
      <rPr>
        <sz val="10"/>
        <rFont val="Arial"/>
        <charset val="134"/>
      </rPr>
      <t>]</t>
    </r>
    <r>
      <rPr>
        <sz val="10"/>
        <rFont val="宋体"/>
        <charset val="134"/>
      </rPr>
      <t>猥琐男好好做生意别吓人行吗</t>
    </r>
    <r>
      <rPr>
        <sz val="10"/>
        <rFont val="Arial"/>
        <charset val="134"/>
      </rPr>
      <t>[</t>
    </r>
    <r>
      <rPr>
        <sz val="10"/>
        <rFont val="宋体"/>
        <charset val="134"/>
      </rPr>
      <t>拜拜</t>
    </r>
    <r>
      <rPr>
        <sz val="10"/>
        <rFont val="Arial"/>
        <charset val="134"/>
      </rPr>
      <t>]</t>
    </r>
  </si>
  <si>
    <r>
      <rPr>
        <sz val="10"/>
        <rFont val="宋体"/>
        <charset val="134"/>
      </rPr>
      <t>听隔壁那些档口老板娘说机</t>
    </r>
    <r>
      <rPr>
        <sz val="10"/>
        <rFont val="Arial"/>
        <charset val="134"/>
      </rPr>
      <t>jie</t>
    </r>
    <r>
      <rPr>
        <sz val="10"/>
        <rFont val="宋体"/>
        <charset val="134"/>
      </rPr>
      <t>表听得我别扭死了，每个人都这么念，我开始怀疑是不是自己从小学错了，到底是机</t>
    </r>
    <r>
      <rPr>
        <sz val="10"/>
        <rFont val="Arial"/>
        <charset val="134"/>
      </rPr>
      <t>jie</t>
    </r>
    <r>
      <rPr>
        <sz val="10"/>
        <rFont val="宋体"/>
        <charset val="134"/>
      </rPr>
      <t>还是机械</t>
    </r>
  </si>
  <si>
    <t>开心的时候是真的开心，难过的时候也是确实的难过，欣喜若狂嚎啕大哭从来不能分开，愤怒和原谅，指责与自责，只希望不管走到哪一刻仍能先感恩。#夜深睡不着放一发博#</t>
  </si>
  <si>
    <t>晚上从家一出来，就看到这个家伙飘在门口，吓死我了，我就想问：这是谁干的</t>
  </si>
  <si>
    <t>我相信爱的本质一如生命的单纯与温柔我相信所有的光与影的反射和相投我相信满树的花朵只源於冰雪中的一粒种子我相信三百篇诗反复述说著的也就只是年少时没能说出的那一个字</t>
  </si>
  <si>
    <r>
      <rPr>
        <sz val="10"/>
        <rFont val="宋体"/>
        <charset val="134"/>
      </rPr>
      <t>还是小时候好玩听话，那象现在好心进她房间打扫被说乱翻东西，找不到要紧的资料了，以后不许随便进，要打扫也不能动书桌</t>
    </r>
    <r>
      <rPr>
        <sz val="10"/>
        <rFont val="Arial"/>
        <charset val="134"/>
      </rPr>
      <t>……balabala</t>
    </r>
    <r>
      <rPr>
        <sz val="10"/>
        <rFont val="宋体"/>
        <charset val="134"/>
      </rPr>
      <t>。这还是偶的家吗？这家偶还有做主权吗？？偶这地位还有木有个说法呀？？？</t>
    </r>
  </si>
  <si>
    <t>为什么就想让我学商科！我！就！不学！偏！不！学！！！</t>
  </si>
  <si>
    <t>故孔明有言：“勿以恶小而为之，勿以善小而不为。</t>
  </si>
  <si>
    <r>
      <rPr>
        <sz val="10"/>
        <rFont val="宋体"/>
        <charset val="134"/>
      </rPr>
      <t>最怕冷雨夜，最怕冷冬晨，最怕冷冷冷</t>
    </r>
    <r>
      <rPr>
        <sz val="10"/>
        <rFont val="Arial"/>
        <charset val="134"/>
      </rPr>
      <t>…</t>
    </r>
    <r>
      <rPr>
        <sz val="10"/>
        <rFont val="宋体"/>
        <charset val="134"/>
      </rPr>
      <t>我要一直在南方的艳阳里四季如春。想念夏天的南澳海边，想念我的及腰长发，想念清新的空气，想念每一个晴天</t>
    </r>
  </si>
  <si>
    <t>妈的……真是弱爆了～淡定一点能死？</t>
  </si>
  <si>
    <t>养兔促进了农业发展，1985年用兔粪种小麦4.7亩，单产800多斤；</t>
  </si>
  <si>
    <t>清早八早的遇得到，说些话都是专门给我听的，忍了这么久终于是没忍住，一次大爆发。结果却大大影响了自己的心情</t>
  </si>
  <si>
    <t>昨晚用着用着就没网了，怎么弄都不行，都打10086让修了，刚看了下突然又有网了，这是咋回事</t>
  </si>
  <si>
    <t>12thDay:45.6kg！不知不觉已经吃了180粒药</t>
  </si>
  <si>
    <t>上了三天自习，却感觉心塞塞的，会计证！英语六级！绝对要完成！</t>
  </si>
  <si>
    <t>这三个救了我产后激素失衡造成的严重皮肤敏感，三檀油哺乳期还是没敢用，涂大宝都又痒又疼啊，我以前都从来不长痘的，生个娃诸多折磨，眼泪汪汪</t>
  </si>
  <si>
    <t>特大消息🔥🔥三小时的会议足足让我睡不着觉，兴奋不已！！</t>
  </si>
  <si>
    <t>BBS版本：由Building(建筑)、Block(街区)、Street(街道)所组成的城市生活平台。</t>
  </si>
  <si>
    <t>小红帽，一到公园就被嫂子的儿子煽了一巴掌，真是醉了，这么小大人@与名表恰1Y8M4D</t>
  </si>
  <si>
    <t>除了我自己，谁也不能说我腿粗！妈蛋！你这个蠢货</t>
  </si>
  <si>
    <t>3、学之于造化，异类而求之涂又光先生一生持身严谨，坚持学问的正道，追求书学的最高境界。</t>
  </si>
  <si>
    <t>到底心有多黑暗才會連做夢都要打打殺殺</t>
  </si>
  <si>
    <t>听说老家下雪❄️了，好想看看哦，上海能下雪真是太难了，即使这么大了还想像小时候一样在雪地里玩呢</t>
  </si>
  <si>
    <t>每天弹出信息八百回：“内存空间不足～内存空间不足…”不足你妹！抹掉所有内容后，又蹦出这么多内存～是要诱惑顾客买新机嚒！</t>
  </si>
  <si>
    <t>我并不是一个坚强的人。但我知道在生活中。该坚强的时候就要坚强！</t>
  </si>
  <si>
    <t>脚步发虚，身体发软，感冒的后遗症好大呀</t>
  </si>
  <si>
    <t>负责又热心的中国好老师～😂😂这种好人都快灭绝啦…给我曹老师32个赞～👍👍没时间来蹭课，就自己在家抽空复习啦～p.s.每次打卡都有秒赞党。。</t>
  </si>
  <si>
    <t>在那些年里每个人都有一颗林真心。故事在复杂结局在一起就好😊</t>
  </si>
  <si>
    <t>在这么冷的早上，和朋友一起吃一碗热腾腾的面，驱散寒冷。美好的一天开始了</t>
  </si>
  <si>
    <t>曾经过了十八个阴历生日…再一次祝自己今天生日快乐！</t>
  </si>
  <si>
    <t>@周鸿祎@360奇酷手机看看你们的奇酷社区吧。当初的情怀都不知道去哪里了</t>
  </si>
  <si>
    <t>你说给别人的情话我听着就不会害怕孤独的生活了</t>
  </si>
  <si>
    <t>我需要你的时候怎么不出现，好想哭</t>
  </si>
  <si>
    <r>
      <rPr>
        <sz val="10"/>
        <rFont val="宋体"/>
        <charset val="134"/>
      </rPr>
      <t>今天用成都买来的豆豉烧了麻辣豆腐，味道真不错，没想到某人回来居然说麻的不吃，我真</t>
    </r>
    <r>
      <rPr>
        <sz val="10"/>
        <rFont val="Arial"/>
        <charset val="134"/>
      </rPr>
      <t>🐎</t>
    </r>
    <r>
      <rPr>
        <sz val="10"/>
        <rFont val="宋体"/>
        <charset val="134"/>
      </rPr>
      <t>屁拍在</t>
    </r>
    <r>
      <rPr>
        <sz val="10"/>
        <rFont val="Arial"/>
        <charset val="134"/>
      </rPr>
      <t>🐎</t>
    </r>
    <r>
      <rPr>
        <sz val="10"/>
        <rFont val="宋体"/>
        <charset val="134"/>
      </rPr>
      <t>脚上</t>
    </r>
  </si>
  <si>
    <t>练习好几年了！眼看差不多了，麻蛋！它居然改版了！！！！！😤😤😤</t>
  </si>
  <si>
    <t>去看了在嘉量的比赛！只能说我大计量越来越牛了！人才济济不输其他学校！</t>
  </si>
  <si>
    <t>火腿肠最近推出了一款新，几可乱真！</t>
  </si>
  <si>
    <t>pu高，脾气差，性格怪的女人，真的很讨厌</t>
  </si>
  <si>
    <t>越玩越不舒服、“Tok……蛋蛋”</t>
  </si>
  <si>
    <t>老公今天说告诉我个好消息，律师那边告诉他，我的居留证件半个月左右，大使馆那边就可以搞定了！可惜的是，我还要等到明年1月才可以见他</t>
  </si>
  <si>
    <t>死胖子，这次我是真的走了！再也不回来了！</t>
  </si>
  <si>
    <t>对于我爸将收件地址写成泸州医科大学也是伤心</t>
  </si>
  <si>
    <t>果然没有喜欢错小婿邹市明为讨岳母皇太后欢心一大早起床做早餐</t>
  </si>
  <si>
    <t>“我记得刘燚4岁时，就来我们这里学球了。</t>
  </si>
  <si>
    <t>养殖业以养鸡为主，鸡场20个，饲养量2万只。</t>
  </si>
  <si>
    <t>美国电音舞曲男歌Nicco，出生于美国-马萨诸塞州-格林菲尔德，2011年4月签约SonyMusic，同年8月发行个人首支单曲《Downpour》。Nicco联手Dank新作《IntoTheLight》。</t>
  </si>
  <si>
    <t>布吕根区位于挪威西海岸，坐落在天然港口沃根东南岸上。</t>
  </si>
  <si>
    <t>尼玛神烦，难道我像个有钱人？怎么这么多人跑来向我借钱，偏偏还是些玩的不咋地的。</t>
  </si>
  <si>
    <t>早晨...发梦惊醒…心有余悸...行圈石化山吃个早餐然后再买菜回来继续睡？台山·东门</t>
  </si>
  <si>
    <t>错错错！！！不会不会不会！！！真的就是命真的就是命真的就是命！！！靠自己吧靠自己吧靠自己吧！！！</t>
  </si>
  <si>
    <t>书到用时方恨少谢谢某姑娘还留了这么一本书给我</t>
  </si>
  <si>
    <t>欧洲债券市场是指发行欧洲债券进行筹资而形成的一种长期资金市场。</t>
  </si>
  <si>
    <t>一听培训就犯困，困到不能自已，刚刚睡着一秒好像被看见了，主讲人就匆匆说休息了。。。。。所以我知道自己不能继续读书啊</t>
  </si>
  <si>
    <t>1个人履历李  玄旭性别：女奥运会报名项目：游泳最好成绩：2009年十一全运会400米女子混合泳比赛。</t>
  </si>
  <si>
    <t>就当是丢了，还不如喂狗了，草，懊糟死了</t>
  </si>
  <si>
    <t>不得不承认。我的内心是畏惧和恐慌的</t>
  </si>
  <si>
    <t>看着我老妈这年龄的活力劲，真想叫她再生第二胎。让她对我严厉管教的视线转移到子弟妹身上。我快疯了…</t>
  </si>
  <si>
    <t>可由色谱法分离出14种染料，其主要成分为上述8种，其他少量的6种成分的结构尚不清楚。</t>
  </si>
  <si>
    <t>手机电量透支之前最后一条来自荣耀3的微博，估计这辈子我是打不开它了妈的</t>
  </si>
  <si>
    <t>11.14傍晚，由于玩了一整天，作息时间全乱，没午睡，回到家还跟她爹玩到疯，完全失控，被我一催促洗澡，往楼上一奔，一秒的时间在楼梯转角撞伤了嘴唇，鼻子下面马上受损，嘴巴已二度创伤，牙齿流血，上唇马上肿起，大哭不止，我抱着她，自己都看哭了。可怜的娃，又是父母失职让你受伤了直到哭睡</t>
  </si>
  <si>
    <t>宝宝早上好哦，今天你已经31周➕2天了哦，离你出生的日子也越来越近了，麻麻又期待见到你，又希望你多呆在麻麻肚子里，真是纠结的妈咪啊，麻麻想好了你的名字叫浩恩如何啊</t>
  </si>
  <si>
    <t>烦人的事情千千万！那也就算了，恶心的人还一堆堆！真的很想发脾气</t>
  </si>
  <si>
    <t>这球看得气饱了踢得烂就算了还瞎**判</t>
  </si>
  <si>
    <t>许下一个不能说的秘密👉🏻👈🏻在这寒风肆意的季节里</t>
  </si>
  <si>
    <t>什么？启动不了！大本你胆敢偷懒</t>
  </si>
  <si>
    <t>真是可怕的恶犬[摊手]太吓人了</t>
  </si>
  <si>
    <t>都快11点了能不能把你看电视的声音关小点集体生活就是自己过的舒服的同时也不要影响别人</t>
  </si>
  <si>
    <t>现今，他拥有各个时期的原有老木板400余块，各个朝代和地区的原有老年画300余张。</t>
  </si>
  <si>
    <t>忙忙忙，不给我吃饭，我就喝呗，灌水饱个er……</t>
  </si>
  <si>
    <t>发表省级以上学术论文47篇（其中国家级重点6篇，国家级7篇）。</t>
  </si>
  <si>
    <t>什么是风景？我想看的其实不多，正如我所做的。回忆着过去的、为将要的遇见作准备。我明白，虽然我的明白只是明白--风景已然过去。在眨眼之间，没有流连忘返、没有拍照留念、没有这个、也没有那个，我只想把风景留下，留在他扎根的土地上。不愿带走、破坏…终点站到了，让我先闭上眼睛</t>
  </si>
  <si>
    <t>这想必是所有人生病后的喜悦吧没有之一</t>
  </si>
  <si>
    <t>民国元年（1912年）春，清帝退位诏书传到，是日半夜，宝胜开枪自杀。</t>
  </si>
  <si>
    <t>吃了感冒药睡觉未免也太舒服了不想起</t>
  </si>
  <si>
    <t>这么好的日子许个愿吧！愿望的内容呢，就是一切皆如我所愿。🙏🙏</t>
  </si>
  <si>
    <t>又在公交上碰见流氓了，妈蛋，是不是看我好欺负，以后出门要带把刀</t>
  </si>
  <si>
    <t>放下包袱，才能前行，重视不能代表压倒一切，不能把自己搞垮，加油，放松，一切尘埃落定后都会烟消云散……</t>
  </si>
  <si>
    <t>现在以自己可以承受的价格把自己的文字印成一本书，也算是完成了自己的心愿。</t>
  </si>
  <si>
    <t>特么三天两头被问是不是做模特的…不是不是姐姐我不是………</t>
  </si>
  <si>
    <t>蟹肉炒蛋吃出了幸福感暖暖的开启新的一天啦</t>
  </si>
  <si>
    <t>好好一游戏，非得换人物风格，设计师是去东南亚分部实习并且留在那结婚了么卧槽？！</t>
  </si>
  <si>
    <t>晚饭吃了，但现在这个点又饿得前胸贴后背，忍着！女人就要对自己狠一点。#最近体重飙升，该控制下了#</t>
  </si>
  <si>
    <t>回老家无意中拍到的，牛羊过马路，哈哈很有秩序，不紧不慢的</t>
  </si>
  <si>
    <t>上个月排队一个多小时办的业务这个月居然没生效！！！坑！！！！是要再去排一个多小时吗？@中国电信福建公司@厦门电信江头营业厅</t>
  </si>
  <si>
    <t>1947年罗华生他调，贺东生接任师长。</t>
  </si>
  <si>
    <r>
      <rPr>
        <sz val="10"/>
        <rFont val="宋体"/>
        <charset val="134"/>
      </rPr>
      <t>当我抱着热水袋在床上疼的生不如死的时候</t>
    </r>
    <r>
      <rPr>
        <sz val="10"/>
        <rFont val="Arial"/>
        <charset val="134"/>
      </rPr>
      <t>95528</t>
    </r>
    <r>
      <rPr>
        <sz val="10"/>
        <rFont val="宋体"/>
        <charset val="134"/>
      </rPr>
      <t>突然来短信告诉我住宿费退了，心里有了那么一丢丢安慰，可是我他妈还是疼啊卧槽</t>
    </r>
  </si>
  <si>
    <t>又有种回到大一时候那种感觉，忙碌起来不知道东南西北。每天都会有一些事情去做，把生活充实了起来。现在付出每一点，只为了将来能够顺利一点。（一忙起来忘记吃饭，心存事情都会十二点以后才能入睡。久违的日子，好像回到了大一）</t>
  </si>
  <si>
    <r>
      <rPr>
        <sz val="10"/>
        <rFont val="宋体"/>
        <charset val="134"/>
      </rPr>
      <t>早上上课回来直接躺床上睡觉到下午然后三四点才吃午饭打几把撸再看一部我露露说特别适合我看的电影前任</t>
    </r>
    <r>
      <rPr>
        <sz val="10"/>
        <rFont val="Arial"/>
        <charset val="134"/>
      </rPr>
      <t>2</t>
    </r>
    <r>
      <rPr>
        <sz val="10"/>
        <rFont val="宋体"/>
        <charset val="134"/>
      </rPr>
      <t>再点一份喜欢的芋圆南昌的大风和我有什么关系。</t>
    </r>
  </si>
  <si>
    <t>终于写完了回到寝室，感冒重得要死掉了</t>
  </si>
  <si>
    <t>我们这里第一场初雪！昨天狂下了一天，然而，我闺蜜出嫁，特么差点冻死我！！今天地面结冰……各种滑！感谢老妈的小花棉鞋，给我带来了不上少温暖…</t>
  </si>
  <si>
    <t>我发现我衣柜里一件羽绒服都没有，之前的冬天我穿的都是什么</t>
  </si>
  <si>
    <t>谁弄坏了我的门，站出来，保证不打死你</t>
  </si>
  <si>
    <t>【培养合作能力】游戏是培养宝宝合作能力的最佳途径。角色游戏如娃娃家、在医院里、在商店里都能培养宝宝的合作能力。家长应尽可能地为宝宝创设条件和环境，进行不同角色的尝试，并利用自己的生活经验参与其中。通过游戏宝宝可以学会不同的交往方式，使合作能力得到有效培养。</t>
  </si>
  <si>
    <t>1Y11M18D，调皮鬼铲外婆阳台的泥，笑地停不下来，你可真会玩那…</t>
  </si>
  <si>
    <t>总是想晚上等老婆睡着了再写点啥，结果一关灯我就像没了知觉一样昏睡过去。有次以为老婆睡了拿起手机写长篇大论虐狗，结果一睁开眼天亮了原来又是做梦。老婆最近进入孕晚期了各种睡不着，我怎么就能安心睡觉呢</t>
  </si>
  <si>
    <t>不必要急于去解释那些误解与成见，这世间又有多少人能够得到别人的理解与认可呢，学会隐忍，学会释怀，学会安详，由它风雨摧，心地存柔软。</t>
  </si>
  <si>
    <t>一个早上和中午都在梵蒂冈，博物馆很大，典藏很丰富，拉斐尔萌萌哒!</t>
  </si>
  <si>
    <t>一开始仲以为佢系度整饼。。。睇完之后默默献膝盖！</t>
  </si>
  <si>
    <t>还有资料分析跟数量关系！我真不是很想碰</t>
  </si>
  <si>
    <t>吓死人了吓得我赶紧转发关注了～</t>
  </si>
  <si>
    <t>莫名其妙的电脑就中病毒了，麻蛋</t>
  </si>
  <si>
    <t>今天又是充满能量的一天～！今晚我们的小组会议又将召开啦！！！上周的调研效果不如人意，这次会议就要一起设定好下一步的计划啦～亲爱的们～</t>
  </si>
  <si>
    <t>前几天冷成🐶了，今天又穿厚了所以说，明天我穿什么这是个值得深思的问题</t>
  </si>
  <si>
    <t>笑一笑吧！老鄭開農場養乳牛，老王去參觀老鄭的牧場，老鄭正在幫乳牛裝全自動擠奶器。擠奶器上上下下在乳牛乳頭搓動，很俐落的。</t>
  </si>
  <si>
    <t>认识这些图的人现在都大学毕业了吧</t>
  </si>
  <si>
    <t>猎奇漫画《木偶增殖》，一款可以操纵别人的高能APP，太高能了！</t>
  </si>
  <si>
    <t>這幾天房間裡的Wi-Fi信號弱得我都想殺人了！！你這是要幹嘛！！！</t>
  </si>
  <si>
    <t>谢谢一直陪伴我的人，时间过慢点吧</t>
  </si>
  <si>
    <t>毫无疑问，密尔斯是得到这种殊荣的第一位美国人。</t>
  </si>
  <si>
    <t>每周一次组会，感觉都是用来膜拜学霸师兄师姐们的，满满的正能量，打完鸡血还是愁啊，为什么做的都不好</t>
  </si>
  <si>
    <t>1921年06月01日：三良坂村改制为三良坂町。</t>
  </si>
  <si>
    <t>能提供在线观看和下载最新的国内外电影和电视连续剧的服务。</t>
  </si>
  <si>
    <t>我英语不好，只占了10条，依然热爱生活热爱音乐，古耐～！</t>
  </si>
  <si>
    <t>外面club吵得心脏病要犯，住三晚上2晚上得闹到凌晨三四点。一大早还要爬起来去玩，想想自己也是蛮拼的。RP这么差在airbnb上租到了这样的民宿必须差评！！想打个投诉电话都没法打，心里苦只有等明天找房东退房了，那么多帮人买的东西也要一并处理掉……这趟日本行真是苦。</t>
  </si>
  <si>
    <t>今天今天，楼上装修的真得好吵，吵的我脑袋都要炸开了</t>
  </si>
  <si>
    <t>优优团自创建以来以自己独特的魅力一直在壮大发展，经过六年的持续发展，现已成为当代中国网络电子商务企业的典范。</t>
  </si>
  <si>
    <t>特别值得一提的是影片中“装作被害者的实际上是加害别人者，而自愿当加害别人者的却是真正的被害者，所以被公认为是一部手法新颖的杰作。</t>
  </si>
  <si>
    <t>生活，要不要这么操蛋。过不出自己想要的，还不是自己造成的。</t>
  </si>
  <si>
    <t>五年前的今天，我遇见你。从看到你的第一眼起，我便爱上你。5年你毫无悬念地成为我一生最爱的男人</t>
  </si>
  <si>
    <t>一早跟一个开着路虎，干着国家公职，素质低下的人大吵一架，在土匪面前勇往直前，事后静静的坐在那里暗自流泪半小时，发泄吵架时的恐惧与心慌，流泪后眼睛清晰，鼻子通透，被狗咬怨不得任何人，有些时候必须要坚强，要勇敢，因为你只有一个人，但愿尽早离开这鬼地方，</t>
  </si>
  <si>
    <r>
      <rPr>
        <sz val="10"/>
        <rFont val="宋体"/>
        <charset val="134"/>
      </rPr>
      <t>老公看来是不想过了居然买了一套乐高话说你娃还没出来呢是你买给宝宝的还是你自己想玩儿玩儿啊人家明明标注了适用年龄：</t>
    </r>
    <r>
      <rPr>
        <sz val="10"/>
        <rFont val="Arial"/>
        <charset val="134"/>
      </rPr>
      <t>4</t>
    </r>
    <r>
      <rPr>
        <sz val="10"/>
        <rFont val="宋体"/>
        <charset val="134"/>
      </rPr>
      <t>～</t>
    </r>
    <r>
      <rPr>
        <sz val="10"/>
        <rFont val="Arial"/>
        <charset val="134"/>
      </rPr>
      <t>14</t>
    </r>
    <r>
      <rPr>
        <sz val="10"/>
        <rFont val="宋体"/>
        <charset val="134"/>
      </rPr>
      <t>岁而且还是辆挖掘机</t>
    </r>
  </si>
  <si>
    <t>应该是和超人有关箱子老师：旋风村旋风学府一年级教师，可米他们的老师。</t>
  </si>
  <si>
    <t>调料：花椒、大料、白糖、盐、鸡精、黄酒。</t>
  </si>
  <si>
    <t>我头像居然是韩国本土第一位单人登上vogue封面的男明星</t>
  </si>
  <si>
    <t>结果5条蜈蚣下肚，病情仍未好转。</t>
  </si>
  <si>
    <t>刘湘不愿把20几个保安团（由刘湘的二十一军改编）交给康泽，因此表示坚决拒绝。</t>
  </si>
  <si>
    <t>尼玛，一大早接杯水，再转身拿伞就没了别人家的伞就这么有吸引力麽你是傻还是傻还是傻</t>
  </si>
  <si>
    <t>有联系的东西好比一根链条，牵一环而动全身。</t>
  </si>
  <si>
    <t>又一次爱上了剧中的男二！还是第一次喜欢剧中男二还坚持看完的剧。十元的神经质演法眼泪都给我看粗来了</t>
  </si>
  <si>
    <t>：鲁迅《书信集·致谢六逸》：“看近来稍稍直说的报章，天窗满纸。</t>
  </si>
  <si>
    <t>吓人！[惊恐]#鹿晗#可怕[摊手][摊手][摊手]#鹿晗#[摊手]</t>
  </si>
  <si>
    <t>现在的商家真是一点商业道德都没有</t>
  </si>
  <si>
    <t>我想晚上睡觉时一翻身就可以抱到你，我想早晨一睁眼就看你和阳光都在，我想你可以一直属于我。</t>
  </si>
  <si>
    <t>传统中国画以书法为基础，重书画同源与笔墨，以“骨法用笔达到“气韵生动并以此作为最高标准，拥有自己独特的价值体系。</t>
  </si>
  <si>
    <t>怀孕的母牛，因受到惊吓，产下一只…小羊……此案例真是吓着本宝宝啦</t>
  </si>
  <si>
    <t>这是因为巴氏消毒不能杀灭芽孢，为降低食物中毒的风险和避免食物快速腐败，许多国家强制执行巴氏消毒产品冷藏销售。</t>
  </si>
  <si>
    <t>3、家居频道提供众多创意百出的家装风格和居家装扮的搭配技巧，为用户提供丰富多彩的居家生活。</t>
  </si>
  <si>
    <t>后来我想我开始犯的一些错是因为我相信你们，相信你们说的每一个字，心疼你们的遭遇。然而我忘了每一个人都会试图夸大自己的伤痛甚至于伪造，而我就这样活在你们的混淆视听下连中立都战战兢兢。我本不该承受的统统都被迫接受。我本不该犯的错统统都不可挽回。我在想下一次要用什么眼神对上你们的目光。</t>
  </si>
  <si>
    <t>哪个唐僧在念紧箍咒，头疼的要炸了</t>
  </si>
  <si>
    <t>他们在湖中捕鱼，在滩上耕作，靠着半农耕半渔猎的生产方式生存下来。</t>
  </si>
  <si>
    <t>周末两天都在家睡觉。睡得那叫一个爽！想下楼走走，竟然开始下雨。</t>
  </si>
  <si>
    <t>薰子声优：田中敦子记者，和相泽关系不错。</t>
  </si>
  <si>
    <t>第五张是传说中的四头身么！！！？？？</t>
  </si>
  <si>
    <t>发生过的事又怎会不存在时间不会冲淡一切时间只会摧残容颜</t>
  </si>
  <si>
    <t>希望之后的八十年你还是我的！你一牵我舞如飞，你一引我懂进退，苦乐都跟随，举手投足不违背，希望你每一天多能开心，也希望我每一天都能不气你</t>
  </si>
  <si>
    <t>晚自习回来整理完到了这个点儿，忙到没朋友。。一键美颜也拯救不了疲倦的我了。。教育研修月快点过吧。。PS：明天法治办来听的非要在一堂没有法治内容上被强加上法治内容的历史课希望顺利通过。🍀晚安</t>
  </si>
  <si>
    <t>感觉自己精心呵护多年的花朵🌺被人拿走了。</t>
  </si>
  <si>
    <t>又一个逆行了还拽成一脸翔的女司机我TMD今天遇到两个了！！！我只想对着她们的脸喊一句：滚你丫的</t>
  </si>
  <si>
    <t>这真的是我想要的生活吗？一个人静静的等待你回家，每天都是我和宝宝在家。有时候你在家我也是感觉我一个人在家的一样我真的好孤单好害怕，我发现现在的自己静的有点可怕。</t>
  </si>
  <si>
    <t>休假就算不去旅行也真的好惬意幸福啊有你们在我身边每天都这么充实幸福</t>
  </si>
  <si>
    <r>
      <rPr>
        <sz val="10"/>
        <rFont val="宋体"/>
        <charset val="134"/>
      </rPr>
      <t>他穷困潦倒，她不离不弃。她问他</t>
    </r>
    <r>
      <rPr>
        <sz val="10"/>
        <rFont val="Arial"/>
        <charset val="134"/>
      </rPr>
      <t>“</t>
    </r>
    <r>
      <rPr>
        <sz val="10"/>
        <rFont val="宋体"/>
        <charset val="134"/>
      </rPr>
      <t>你们男人都说女人如衣服！你会不会有就抛弃我。</t>
    </r>
    <r>
      <rPr>
        <sz val="10"/>
        <rFont val="Arial"/>
        <charset val="134"/>
      </rPr>
      <t>”</t>
    </r>
    <r>
      <rPr>
        <sz val="10"/>
        <rFont val="宋体"/>
        <charset val="134"/>
      </rPr>
      <t>他坚定地说不会</t>
    </r>
    <r>
      <rPr>
        <sz val="10"/>
        <rFont val="Arial"/>
        <charset val="134"/>
      </rPr>
      <t>……</t>
    </r>
    <r>
      <rPr>
        <sz val="10"/>
        <rFont val="宋体"/>
        <charset val="134"/>
      </rPr>
      <t>原来她家其实很有钱。在她的帮助下他事业有成，外遇却也不期而至：她质问</t>
    </r>
    <r>
      <rPr>
        <sz val="10"/>
        <rFont val="Arial"/>
        <charset val="134"/>
      </rPr>
      <t>“</t>
    </r>
    <r>
      <rPr>
        <sz val="10"/>
        <rFont val="宋体"/>
        <charset val="134"/>
      </rPr>
      <t>你当初的诺言呢。</t>
    </r>
    <r>
      <rPr>
        <sz val="10"/>
        <rFont val="Arial"/>
        <charset val="134"/>
      </rPr>
      <t>”</t>
    </r>
    <r>
      <rPr>
        <sz val="10"/>
        <rFont val="宋体"/>
        <charset val="134"/>
      </rPr>
      <t>他只是淡淡地说</t>
    </r>
    <r>
      <rPr>
        <sz val="10"/>
        <rFont val="Arial"/>
        <charset val="134"/>
      </rPr>
      <t>“</t>
    </r>
    <r>
      <rPr>
        <sz val="10"/>
        <rFont val="宋体"/>
        <charset val="134"/>
      </rPr>
      <t>那时我知道你有钱：而我也没有别的衣服，</t>
    </r>
    <r>
      <rPr>
        <sz val="10"/>
        <rFont val="Arial"/>
        <charset val="134"/>
      </rPr>
      <t>”</t>
    </r>
  </si>
  <si>
    <t>睡觉之前来一首电音梦里也会嗨起来吧晚安窗户外寒冷的世界</t>
  </si>
  <si>
    <t>是我太任性了么可能是相处方式还需要磨合吧但是你怎么可以这么长时间不找我</t>
  </si>
  <si>
    <t>放学去找快递，快递木找到，回到宿舍还木有饭吃，下午还要讲PPT，晚上还要做汇报。。。阿西巴阿西巴阿西巴。。。</t>
  </si>
  <si>
    <t>如果受伤害的幼女是某村官女儿呢如果受伤害的是某法官女儿呢如果受伤害的是某达官贵人的女儿呢你告诉我！判的刑还会这么轻吗？！！</t>
  </si>
  <si>
    <t>我居然忘了驾照放哪儿了…内心要炸了…</t>
  </si>
  <si>
    <t>老子跟你说过好多次了，不准帅，不准撩，拍完就赶紧回来，你忘了家里还有一群老母亲么，你特么还撩到大街上去了，吾儿叛逆伤透我心</t>
  </si>
  <si>
    <t>1935年，德国经过近五年的研究，发现铸造锌基合金和铸造铝基合金的力学性能和减摩性能均可以超过铜基合金和巴氏合金。</t>
  </si>
  <si>
    <t>谁都会害怕尤其是拼了命的珍惜到最后却还是什么都留不住</t>
  </si>
  <si>
    <t>四、女娲氏可是，使这个由盘古辛苦缔造，由玉皇大帝天老爷主宰的世界，免于被毁灭，而迄今仍然存在，我们必需感谢第四位神祗女娲氏。</t>
  </si>
  <si>
    <t>自称祖籍陇西成纪（今甘肃静宁西南），隋末其先人流寓西域碎叶（唐时属安西都护府，在今吉尔吉斯斯坦北部托克马克附近）。</t>
  </si>
  <si>
    <r>
      <rPr>
        <sz val="10"/>
        <rFont val="Arial"/>
        <charset val="134"/>
      </rPr>
      <t>9.27</t>
    </r>
    <r>
      <rPr>
        <sz val="10"/>
        <rFont val="宋体"/>
        <charset val="134"/>
      </rPr>
      <t>产检血项很久没查这次查了肝功能没想到居然异常医生害怕和紧张的样子让我有点慌立马</t>
    </r>
    <r>
      <rPr>
        <sz val="10"/>
        <rFont val="Arial"/>
        <charset val="134"/>
      </rPr>
      <t>b</t>
    </r>
    <r>
      <rPr>
        <sz val="10"/>
        <rFont val="宋体"/>
        <charset val="134"/>
      </rPr>
      <t>超肝脏一直以为小兔兔踢的我肋骨疼没想到是肝疼一直以为顶着胃才吐没想到是肝脏引起希望没有什么事～折腾一整天提心吊胆～胎心监护忘了带腹带小朋友也饿了不大配合只能希望下一次产检能顺顺利利～</t>
    </r>
  </si>
  <si>
    <t>有好人就会有贱人，这个社会就是这个样子。妈蛋，道理我都懂，但还是诅咒她去死</t>
  </si>
  <si>
    <t>看图受到了惊吓，这不至于吧谁能告诉我，这是真的还是P的</t>
  </si>
  <si>
    <t>快被周围没用的男人给气死了，都是什么鬼，长不长脑子</t>
  </si>
  <si>
    <t>奶奶的以后别再告诉我你不管吃辣我一瓶老干妈斗给我干没啦</t>
  </si>
  <si>
    <t>建设工程和项目通过省级检查验收，工程合格率100%。</t>
  </si>
  <si>
    <t>去学府书城我看中医书。她看美食书。结果她看着看着就拽我来凯德吃饭了。我有一颗减肥的心。但我有个爱吃的贱内。我也是醉了</t>
  </si>
  <si>
    <t>娜轩打电话到孤儿院，得知银鹤在家，电话响起，银鹤听到了娜轩的声音…第37集?银鹤不接电话，娜轩找到了仓库，等待银鹤回家。</t>
  </si>
  <si>
    <t>总想说些什么，说什么呢。人丑就该沉默嘛！</t>
  </si>
  <si>
    <t>睡觉就会踢被子。。你不感冒谁感冒。。。</t>
  </si>
  <si>
    <t>金星变性作表率，粉丝效仿心变态，金星变姓靠他人，粉丝变性可自裁。其勇气比金星更胜一筹，牛！</t>
  </si>
  <si>
    <t>看到这个话题莫名的又想把我的生产日记拿出来了因为这真的是女人一辈子都忘不掉的痛和幸福。</t>
  </si>
  <si>
    <r>
      <rPr>
        <sz val="10"/>
        <rFont val="宋体"/>
        <charset val="134"/>
      </rPr>
      <t>谁说的人生如梦，然而作了几晚梦评估竟</t>
    </r>
    <r>
      <rPr>
        <sz val="10"/>
        <rFont val="Arial"/>
        <charset val="134"/>
      </rPr>
      <t>tmd</t>
    </r>
    <r>
      <rPr>
        <sz val="10"/>
        <rFont val="宋体"/>
        <charset val="134"/>
      </rPr>
      <t>还没完，明早还要静静地看狗腿砸们装逼起飞，坏了我的好梦，狗蛋的</t>
    </r>
  </si>
  <si>
    <t>天天给领导打扫卫生端茶倒水送文件，前一秒我把桌面地面烟灰缸全都擦干净，后一秒他们就又把烟灰弄得到处都是</t>
  </si>
  <si>
    <t>2010年4月曾有报道称：中国证监会正在展开一项关于农村地区证券投资需求及现状的调查。</t>
  </si>
  <si>
    <t>#下雪了#对面一直在放欧巴的mv，我就在对面无声的看。到底还是没有看到你们，也不遗憾。过去就过去了，不想追就不追了，有些事过去就过去了。顺其自然，挺好。</t>
  </si>
  <si>
    <t>今天发现了一个非常非常非常奇葩的人</t>
  </si>
  <si>
    <t>等～却发现自己是多么喜欢黑暗和宁静。早安</t>
  </si>
  <si>
    <t>泡沫包装厂已成为青岛澳珂玛集团、海尔集团的定点协作厂家。</t>
  </si>
  <si>
    <t>我到底是算什么啊！一点心没得到完完全全的当我是外人啊！嫁给这样的一个人我到底是求什么啊？何必啊。我到底是上辈子欠了多少啊。</t>
  </si>
  <si>
    <t>将军庙街：东西走向，西至国公街，东至环城东路，路长186米，宽2.5米。</t>
  </si>
  <si>
    <t>1心好累，被学生误解好难过。2我以为真心换来的也是真心</t>
  </si>
  <si>
    <t>优酷就特么是废的，别的网站比它清晰度还高的一路畅通，它就是走两步停三步又走一步停两步。</t>
  </si>
  <si>
    <t>不具备审视问题或要求是否合理的习惯和能力，在真正的软件开发中就如同盲人骑瞎马，不可能不掉到沟里。</t>
  </si>
  <si>
    <r>
      <rPr>
        <sz val="10"/>
        <rFont val="宋体"/>
        <charset val="134"/>
      </rPr>
      <t>卧槽要连续</t>
    </r>
    <r>
      <rPr>
        <sz val="10"/>
        <rFont val="Arial"/>
        <charset val="134"/>
      </rPr>
      <t>14</t>
    </r>
    <r>
      <rPr>
        <sz val="10"/>
        <rFont val="宋体"/>
        <charset val="134"/>
      </rPr>
      <t>天加班无休让我狗带吧没钱还要被剥削都是耍流氓！！！！按照这个进度蛋巡他是不可能批我假期了，丢工作倒不怕，就是怕现在这个变态的连坐制度要让他有借口扣本单位分。不想因为自己给集体添麻烦。但是我也没有这么大公无私放弃自由！谁也不能阻止我！！！</t>
    </r>
  </si>
  <si>
    <t>全身疼炸了，感觉已经到身体极限了，难受的我想吐</t>
  </si>
  <si>
    <t>我也是醉了，叫外卖明明写的公司地址，也能给我送到家里去</t>
  </si>
  <si>
    <t>想我姥姥了，很想很想！多想回到过去坐在小凳子上，您给我讲着故事梳小辫子～～</t>
  </si>
  <si>
    <t>某天上课，老师发现有个学生不听课；就说了他。他还不听、老师火了说、“给你取个日本名：缺心眼子”！学生反驳、“那我也给你取个：大完犊子“。老师，“：”</t>
  </si>
  <si>
    <t>今天在体育馆旁边看到一个三四岁的小朋友，拿着扫把扫落叶。扫把比他还高出几个头，我问他几岁了，他也没有回答我，只顾着认真的扫地，很卖力，扫得很干净。看到这一幕，很受触动。他那么努力的做着远远超出他能力范围的事，承受着他这个年龄不该承受的东西。我真的感动+心塞</t>
  </si>
  <si>
    <t>某单位好牛！受邀去做小型学术报告，可桌面上的投影仪总也调不正，不是左歪就是右偏。这时，秘书过来，熟练地从柜子里抽出个小红本，只轻轻一下，就把投影垫平了。报告毕，俺不经意地斜眼一看，妈呀，那个红本本，竟然是一个国家级科技奖励证书！</t>
  </si>
  <si>
    <t>玩家也将能够出的创造出新招式，并在战斗中使用隐藏技术。</t>
  </si>
  <si>
    <t>那一瞬间，眼泪居然没忍住…………</t>
  </si>
  <si>
    <t>强力推进故县开源农牧业有限公司万头猪场和元宝山生态园等农业调产项目建设，着力培育两条农业产业带。</t>
  </si>
  <si>
    <r>
      <rPr>
        <sz val="10"/>
        <rFont val="宋体"/>
        <charset val="134"/>
      </rPr>
      <t>小时候，奶奶和妈妈，长大了，妹妹和妈妈</t>
    </r>
    <r>
      <rPr>
        <sz val="10"/>
        <rFont val="Arial"/>
        <charset val="134"/>
      </rPr>
      <t>…</t>
    </r>
    <r>
      <rPr>
        <sz val="10"/>
        <rFont val="宋体"/>
        <charset val="134"/>
      </rPr>
      <t>我永远夹在中间，明明都是为了对方好，为何总是吵的二败俱伤。我的心比谁都痛</t>
    </r>
  </si>
  <si>
    <t>公司本部设在北国冰城哈尔滨市，生产工厂设在哈尔滨和江苏省。</t>
  </si>
  <si>
    <t>腿叉成这么走的，家里人怎么教的啊，一个女的这么走路，是被操多了吧</t>
  </si>
  <si>
    <t>自己换了一桶水，还把手指头给压的肿起来，是男人干的活你就别争了好吗。。简直疼的快哭了。</t>
  </si>
  <si>
    <t>罗大翠，女，生于1964年，陕西安康市镇坪县人，是“华南虎事件主角周正龙之妻。</t>
  </si>
  <si>
    <t>一夜初雪后，满城尽披白纱衣你们肯定都拍了雪景，赶快晒起来</t>
  </si>
  <si>
    <t>麻痹的！中国男足必须有人出来负责！你大爷的，教练谁定的？球员名单谁他妈定的？你们他妈必须去死！</t>
  </si>
  <si>
    <t>身为防守型中场他是葡萄牙21岁以下国家队的中场核心，出终的天赋为他在葡萄牙赢得了“贝利的绰号。</t>
  </si>
  <si>
    <t>美国芝加哥大学著名数学家迪克森（L.E.Dickson）就曾说过：感谢神使得数论没有被任何应用所玷污。</t>
  </si>
  <si>
    <t>李季风    （1917-1945）原名李福宇，辽宁辽阳县人。</t>
  </si>
  <si>
    <t>扩大治安信息员的社会涵盖面，指导他们收集涉及社会稳定、治安管理、违法犯罪、社区人员的信息及对重大政治、经济、文化活动的反映等。</t>
  </si>
  <si>
    <t>白大怡告诉金深水，日本天皇幼儿园藏有不可告人的秘密，那些孩子负有特殊任务，希望看在提供情报的份上，救救他儿子。</t>
  </si>
  <si>
    <t>那些年我们的课本插画，眼泪哗哗的~</t>
  </si>
  <si>
    <t>现在单洗个头，腰都快直不起来了，很是担心孕后期，我这腰啊</t>
  </si>
  <si>
    <t>来无数次都没用哎真的有点jian</t>
  </si>
  <si>
    <t>四、注重行风建设，不断提高殡仪服务水平。</t>
  </si>
  <si>
    <t>快点来一场大晴天分点小太阳给我</t>
  </si>
  <si>
    <t>新版本让我知道，原来我好几个评论都上热评了。。。</t>
  </si>
  <si>
    <t>南旅文艺部预祝篮球赛圆满成功！！！！</t>
  </si>
  <si>
    <t>曾经幼稚的以为自己泪点很高，发生再大的事情也不会流太多眼泪；也曾稚嫩的认为自己是个理性的人，任何时候都可以理性思考；也曾幼稚的认为分手哪有那么可怕……可是经历过才明白现实是什么，一次真正的分离会让你体验到真正分手的含义……原来自己如此脆弱，如此害怕分开的痛苦晋中·和顺县</t>
  </si>
  <si>
    <t>以后苦日子真的要到来了，饭到现在才开始吃</t>
  </si>
  <si>
    <r>
      <rPr>
        <sz val="10"/>
        <rFont val="宋体"/>
        <charset val="134"/>
      </rPr>
      <t>我好想你了，也不知道你是不是也在想我呢，我买的一对情侣杯，一个因为我的丢三落四被阿姨扔到垃圾桶了，还有你的那个我一直没拆也没用，你说让我用吧，我也有点舍不得用，想留给你，也舍不得再买了但是只剩一个的情侣杯</t>
    </r>
    <r>
      <rPr>
        <sz val="10"/>
        <rFont val="Arial"/>
        <charset val="134"/>
      </rPr>
      <t>……</t>
    </r>
    <r>
      <rPr>
        <sz val="10"/>
        <rFont val="宋体"/>
        <charset val="134"/>
      </rPr>
      <t>我表示我很抱歉呐，怪我太疏忽了</t>
    </r>
  </si>
  <si>
    <t>北京中医药大学常章富教授说，大麦味甘、性平，有去食疗胀、平胃止渴、益气调中、壮血脉、实五脏、化谷食之功效。</t>
  </si>
  <si>
    <t>一早上真叔心惊胆战…昨个大蟑螂攻击…今天早上火车上的大蜻蜓攻击…天下🐛都TM怎么了！！</t>
  </si>
  <si>
    <t>比赛结束了收获的只是气愤！妈蛋原来可以这样玩，我们助你登顶原来就是利益你一人全占，原谅我太单纯，妈蛋，以后不能一起愉快的玩耍啦好吗？</t>
  </si>
  <si>
    <t>人啊总是一到晚上就会把你所有的感情捋一遍，第二天觉得太贱又放回去。</t>
  </si>
  <si>
    <t>时差还没倒过来，迪拜这里才八点多我就已经困了！睡吧😘🌙</t>
  </si>
  <si>
    <t>嗨！老慢鬼，生日快乐，接住我热情的双唇</t>
  </si>
  <si>
    <t>兰博基尼Veneno最大输出功率为552千瓦/750匹马力，从0-100公里/小时加速只有2.8秒，设计最高速度为355公里每小时。</t>
  </si>
  <si>
    <t>对于没有计划可言的举动我真的很讨厌！！！！</t>
  </si>
  <si>
    <t>人善被人欺，马善被人骑！气死我啦</t>
  </si>
  <si>
    <t>自贡街头这样一幕，真怕“飞”起来！#自贡身边事#网友爆料称，“看得我胆战心惊，摩托开不稳，拿石头绑起还是左右摇晃。两根道占斗别的车根本过不了，后面的车不敢超，害怕把他挂倒。蜀黍快调板仓到两湖大桥的监控，把这几个要钱不要命，又影响他人正常行车，堵塞交通的罚到住……”详戳...全文</t>
  </si>
  <si>
    <t>皇册家园三期南第是皇册家园的第三期，位于秦淮区船板巷，距新街口1.5公里，邻十里内秦淮，地理位置优越。</t>
  </si>
  <si>
    <t>满满的全是要背的求我心里阴影部分面积</t>
  </si>
  <si>
    <t>恐怖[哆啦A梦汗]试了一下，简直可怕马//</t>
  </si>
  <si>
    <t>好想看完了这集睡，眼睛实在睁不开了！明天早班啊，一集一个小时啊！看？睡？看？睡？</t>
  </si>
  <si>
    <t>好累！好想有个肩膀依靠！好想有个怀抱温暖！好想累的时候你可以抱抱我温暖的告诉我还有你</t>
  </si>
  <si>
    <t>有点一失足成千古恨的感觉，头发太太黄了，感觉很low</t>
  </si>
  <si>
    <t>有病吗你有病吗！！！！！！我是不是太好说话了！！！！！对不起我也是有脾气的！！！！！</t>
  </si>
  <si>
    <t>发恐怖照片，人肉千爸和弟弟那两次是真的可怕#TFBOYS##易烊千玺#存档。有事没事拿出来看看，老粉看看防麻木，新粉看看认清楚公司和垃圾。这个小孩儿，从始至终，只有你鹤是底气。</t>
  </si>
  <si>
    <t>又拉肚子…我是不是有出差恐惧症啊…希望这次别再肠胃炎了</t>
  </si>
  <si>
    <t>不必太美只要有人深爱不必太富只要过得温暖</t>
  </si>
  <si>
    <t>今晚，不对确切说十二点之前，本来打算和阳阳分开睡的，也这么做的，他一个被子，我一个被子，因为昨天晚上发现他好热，出好多汗，结果看看这个点，俺俩都没睡踏实，我压根就没睡着，好无语，还是抱过来一起吧……</t>
  </si>
  <si>
    <t>老子是要疯了！楼上你们啪啪啪能小点声吗？我晕了！还让不让人睡了，你妹的……</t>
  </si>
  <si>
    <t>阴茎囊可向后延伸超过或不超过腹吸盘。</t>
  </si>
  <si>
    <t>应该是舔到伤口了手上有伤口确实会被感染，但是没有伤口舔一下是肯定没事的，这小编就是唯恐天下不乱。建议大家去了解下世卫组织的十日观察法，狂犬病是可怕，但更可怕的是无知引起的恐慌//t.cn/RceoAGq</t>
  </si>
  <si>
    <t>天天这么累还有时间发动态矫情我就矫情一下还不行么</t>
  </si>
  <si>
    <t>戚薇是个歌手，还是演员，我一直一直以来以为她是个写时尚专栏的</t>
  </si>
  <si>
    <t>寝室关灯捂在被子里边看凶宅笔记隔壁床铺的舍友突然坐起来………吓死爹了</t>
  </si>
  <si>
    <t>我真TM的不该多管闲事。本来就是关我屁事。</t>
  </si>
  <si>
    <t>下晚自习回来，平时走的路被堵了然后就走了小路，到了一个高台阶下不来了，感谢那个学长接住了我要不就摔的好惨，谢谢那个我还没有看清脸的学长弱弱的说一句学长好帅</t>
  </si>
  <si>
    <t>服务单位负责落实工作岗位，提供免费住宿等相关保障，并对志愿者的工作进行业务管理。</t>
  </si>
  <si>
    <t>最恨走到别人后面听别人讲话的人关你屁事</t>
  </si>
  <si>
    <t>冬曲西支名窝布绒曲，发源于直候玛雪山，长约75公里。</t>
  </si>
  <si>
    <r>
      <rPr>
        <sz val="10"/>
        <rFont val="Arial"/>
        <charset val="134"/>
      </rPr>
      <t>#</t>
    </r>
    <r>
      <rPr>
        <sz val="10"/>
        <rFont val="宋体"/>
        <charset val="134"/>
      </rPr>
      <t>记录我的梦境片段</t>
    </r>
    <r>
      <rPr>
        <sz val="10"/>
        <rFont val="Arial"/>
        <charset val="134"/>
      </rPr>
      <t>#</t>
    </r>
    <r>
      <rPr>
        <sz val="10"/>
        <rFont val="宋体"/>
        <charset val="134"/>
      </rPr>
      <t>梦见我要了很多抹茶味的甜品最爱啊！可是我妈不让我吃当是不知道为什么月半车干也和他妈坐我旁边我就一边控诉一边哭月半车干还安慰我现在想来吃货的梦里梦见的都吃吃货</t>
    </r>
  </si>
  <si>
    <t>美好的心情来自昨天晚上梦见你，goodmorning</t>
  </si>
  <si>
    <t>其时，敌军械所防范甚严，一个所外人去所搞工人运动难度很大，和工人接触只有在中午放工和晚上的时间。</t>
  </si>
  <si>
    <t>哈哈哈哈哈笑点又被戳破了。。好可怜的孩纸~</t>
  </si>
  <si>
    <t>看着朋友们发的火车还有回家的人中国人太多太多了[泪]想想接下来我的将近19个小时的火车硬座之旅真心害怕恐惧呀现在真的体会到火车卧铺的性价比真的很高仅此一次以后出门一定买卧铺高铁神马滴还是舍不得没有卧铺宁愿不去虽然没钱但是得对自己好点毕竟坐次夜车感觉会沧桑好多</t>
  </si>
  <si>
    <t>佩兰！我操你大爷！2022再见</t>
  </si>
  <si>
    <t>睡不着，想着半天以后我的心情，真的是好心酸好心酸～求保佑</t>
  </si>
  <si>
    <t>眯了十分钟，做了一个梦，好想你，想的心疼</t>
  </si>
  <si>
    <t>最近真不知道是行了什么鸟屎大运，不管去哪里办事只要遇到女员工就别想顺顺利利。</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</si>
  <si>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</si>
  <si>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一早就碰到两奇葩，退卡怕泄漏资料就不要办理啊，又是照片又是视频的，第一次和顾客吵架（可惜不会吵</t>
  </si>
  <si>
    <t>一整天都是心不在焉的。心里总是在期待些什么东西。真心不喜欢这样的自己</t>
  </si>
  <si>
    <t>今天换换口味不吃沙县小吃了奶奶早起特意煮的完美</t>
  </si>
  <si>
    <t>瞧这家伙这副衰样，要不是自己养的，真的好想抽它几下</t>
  </si>
  <si>
    <t>卧槽他嘛这逼老师咋一比一个贱呢怎么上个课还得一天二十四小时都陪着你你想啥时候上就上不想上就不上是嘛你的时间宝贵别人的时间都算个屁是嘛蛇精病！</t>
  </si>
  <si>
    <t>她数了数房间里的桃心。一共是519个；还差一个她就会接受他：可这一天始终没有到来、多年以后的一次聚会！她问他为什么；他说；“因为朋友比恋人更长久，”</t>
  </si>
  <si>
    <t>我就够了，天天上班不说了，钱也没挣到，天天还要考这考那的，要不要我活了！</t>
  </si>
  <si>
    <t>好吧到今天为止全部的好运气用完了</t>
  </si>
  <si>
    <t>已幻想着一千种方式去对待，可是现实总是不太尽人意</t>
  </si>
  <si>
    <t>玩狼人游戏，有种让人觉得玩了一整晚的感觉。总之就是困。。。。。</t>
  </si>
  <si>
    <t>东北第四年，越来越不抗冻了。。穿着大羽绒服也试着冷风飕飕滴透进来</t>
  </si>
  <si>
    <t>自己关门把自己手夹了，门是实木的，快哭了</t>
  </si>
  <si>
    <t>外面下着雨，冷冷的；屋里飘着葬花吟，低低的。一碗白菜炖豆腐，几个开口笑的馒头，再加一个不听话的孩子，我的这顿午饭啊！</t>
  </si>
  <si>
    <t>一件事情有必要来来回回，反反复复的讲吗？知道你很了不起，见过大世面，讲点有涵养的东西可否，别让人一听你讲话就觉得你特低俗。本来头就有点晕晕的，叨叨叨叨叨叨叨的头都要炸了</t>
  </si>
  <si>
    <t>多次被省市电视台、电台、报纸采访。</t>
  </si>
  <si>
    <t>今早带个新帽子出门，开启一天好心情</t>
  </si>
  <si>
    <t>这两天没刷小号突然几条评论都上热门是怎么回事</t>
  </si>
  <si>
    <t>四个字就让我充满力量。加油luna！明天加油。</t>
  </si>
  <si>
    <t>本以为自己已经够坏了，没想到还能更上一层楼，越老越没心没肺了怎么办</t>
  </si>
  <si>
    <t>你他妈A、B站耍我呢！把人玩的不要不要的…一下子这个可以看一下子那个不可以看！</t>
  </si>
  <si>
    <t>当失去对一件事新鲜感的同时也失去了好好做这件事的动力。每天上课渐渐也麻木了，发现精髓或者捷径就是抓住重点和考点，只有准备公开课的时候才会去挖掘那些知识中有趣的东西，但却没有精力每节课都这么认真准备。尽量，时刻保持新鲜感！</t>
  </si>
  <si>
    <t>这个充满歧视与不公的世界！！！为什么别人可以肆无忌惮地涮火锅吃烧烤吃油炸，我的体质却连做作业时随手抄把干果吃也要得咽喉炎！苍天哦！大地啊！见鬼哦！何况还只是这种葡萄干而已啊！一早起床嗓子哑了！痰卡喉咙了！连眼睛都糊满眼屎了！脸又烂了！</t>
  </si>
  <si>
    <t>本宝宝心里苦啊每天过的都是什么日子啊！！！！</t>
  </si>
  <si>
    <t>你依旧是我的软肋却不再是我的盔甲</t>
  </si>
  <si>
    <t>突然收到法语妹子的邮件说要休病假。我哆嗦着问，额，不是因为恐怖袭击吧。。。她回信说不是，就是病了而已。吓人呐。。。</t>
  </si>
  <si>
    <t>有一次，她不听话，等爸爸走了以后，自己跳到东海里向归墟游去。</t>
  </si>
  <si>
    <t>请示刚跟上来的副军长胡继成，胡继成未明确表态。</t>
  </si>
  <si>
    <t>TCP加速器打包标记帧到一个IP隧道，并发送到RCST。</t>
  </si>
  <si>
    <r>
      <rPr>
        <sz val="10"/>
        <rFont val="宋体"/>
        <charset val="134"/>
      </rPr>
      <t>世界上为什么有如此巧合的事，</t>
    </r>
    <r>
      <rPr>
        <sz val="10"/>
        <rFont val="Arial"/>
        <charset val="134"/>
      </rPr>
      <t>20101117</t>
    </r>
    <r>
      <rPr>
        <sz val="10"/>
        <rFont val="宋体"/>
        <charset val="134"/>
      </rPr>
      <t>我第一次陪老李到了这家治痘痘的店，</t>
    </r>
    <r>
      <rPr>
        <sz val="10"/>
        <rFont val="Arial"/>
        <charset val="134"/>
      </rPr>
      <t>20151117</t>
    </r>
    <r>
      <rPr>
        <sz val="10"/>
        <rFont val="宋体"/>
        <charset val="134"/>
      </rPr>
      <t>的今天我第二次又陪着老李来了</t>
    </r>
    <r>
      <rPr>
        <sz val="10"/>
        <rFont val="Arial"/>
        <charset val="134"/>
      </rPr>
      <t>……………</t>
    </r>
    <r>
      <rPr>
        <sz val="10"/>
        <rFont val="宋体"/>
        <charset val="134"/>
      </rPr>
      <t>，只是</t>
    </r>
    <r>
      <rPr>
        <sz val="10"/>
        <rFont val="Arial"/>
        <charset val="134"/>
      </rPr>
      <t>20101117</t>
    </r>
    <r>
      <rPr>
        <sz val="10"/>
        <rFont val="宋体"/>
        <charset val="134"/>
      </rPr>
      <t>是我们的开始</t>
    </r>
    <r>
      <rPr>
        <sz val="10"/>
        <rFont val="Arial"/>
        <charset val="134"/>
      </rPr>
      <t>…………</t>
    </r>
    <r>
      <rPr>
        <sz val="10"/>
        <rFont val="宋体"/>
        <charset val="134"/>
      </rPr>
      <t>而</t>
    </r>
    <r>
      <rPr>
        <sz val="10"/>
        <rFont val="Arial"/>
        <charset val="134"/>
      </rPr>
      <t>20151117</t>
    </r>
    <r>
      <rPr>
        <sz val="10"/>
        <rFont val="宋体"/>
        <charset val="134"/>
      </rPr>
      <t>的我们却已是陌路</t>
    </r>
  </si>
  <si>
    <t>学术界对领域工程的系统化研究开始于八十年代初期。</t>
  </si>
  <si>
    <t>白发多，熟人乃至陌生人都忍不住建议我染发。一些白发增多的男同事把头发理得很短短。人们怕显出苍老衰弱，像群居动物怕被同伴看出弱势而受欺负。而我像孤僻的猫，胆怯紧张活得战战兢兢，但是对别人的眼光不在乎。</t>
  </si>
  <si>
    <t>1940年春，陆军步兵学校于广西全县设立西南分校，吴任分校中将主任，即校长。</t>
  </si>
  <si>
    <t>早上好，再也没失眠过，这样真好</t>
  </si>
  <si>
    <t>  一份切片三明治面包(约二十余片)，鲜虾仁20只，土豆2只，鲜肉糜少许，色拉酱100克。</t>
  </si>
  <si>
    <t>刚才写了一大段对天使狗的表白不见了</t>
  </si>
  <si>
    <t>马德里至韦斯卡，经瓜达拉哈拉、Calatayud、萨拉戈萨。</t>
  </si>
  <si>
    <t>深夜放毒拉仇恨，原来叽哥推荐的日式拉面店就在公司附近，大爱～</t>
  </si>
  <si>
    <t>完了，还是没管住自己的嘴，以后绝对要少吃炒米粉，诶</t>
  </si>
  <si>
    <t>莱斯大学很小的学生规模和巨额的校友捐助也成为了它之所以能够提供较为廉价的高水平教育的原因。</t>
  </si>
  <si>
    <t>一个梦、心中又泛起了涟漪！不知怎的心中无爱也无恨…</t>
  </si>
  <si>
    <t>自从上了高二皮肤简直不在状态心酸</t>
  </si>
  <si>
    <t>中共中央政治局委员、国务委员刘延东为研究院成立发来贺信。</t>
  </si>
  <si>
    <r>
      <rPr>
        <sz val="10"/>
        <rFont val="Arial"/>
        <charset val="134"/>
      </rPr>
      <t>deadline</t>
    </r>
    <r>
      <rPr>
        <sz val="10"/>
        <rFont val="宋体"/>
        <charset val="134"/>
      </rPr>
      <t>前提前完成了项目表里的所有内容，上线第</t>
    </r>
    <r>
      <rPr>
        <sz val="10"/>
        <rFont val="Arial"/>
        <charset val="134"/>
      </rPr>
      <t>6</t>
    </r>
    <r>
      <rPr>
        <sz val="10"/>
        <rFont val="宋体"/>
        <charset val="134"/>
      </rPr>
      <t>天，内容已调整至</t>
    </r>
    <r>
      <rPr>
        <sz val="10"/>
        <rFont val="Arial"/>
        <charset val="134"/>
      </rPr>
      <t>2.0</t>
    </r>
    <r>
      <rPr>
        <sz val="10"/>
        <rFont val="宋体"/>
        <charset val="134"/>
      </rPr>
      <t>版本。单平台上陆续出单。今天有赞引来了第一笔成交，心中暗暗</t>
    </r>
    <r>
      <rPr>
        <sz val="10"/>
        <rFont val="Arial"/>
        <charset val="134"/>
      </rPr>
      <t>yes</t>
    </r>
    <r>
      <rPr>
        <sz val="10"/>
        <rFont val="宋体"/>
        <charset val="134"/>
      </rPr>
      <t>了一声。这可是周六的新尝试和努力，周一就见了成效。虽然现在还没有阶段性的大胜利但这种体验依旧令人兴奋：试着去做，不可能的事总会发生可能。</t>
    </r>
  </si>
  <si>
    <t>爱情很简单，你懂我我懂你。无需太多的言语，挚爱。</t>
  </si>
  <si>
    <t>华语片取名字敢给我绕开欧美热片名，原创不！看到烂片和自己喜欢的片子同名真是杀人的心都有了</t>
  </si>
  <si>
    <t>同时任命崔艺华为中国陶瓷股份公司董事长、郭思远为公司总经理、陈志辉为副总经理。</t>
  </si>
  <si>
    <t>尼玛蛋！！！！气死我了气死我了气死我了！！！！！！！靠！！！！！！越想越生气！！！！！！！</t>
  </si>
  <si>
    <t>天啊，从哪门子轻去发落？以后这种案件能不能直接给死刑来个杀鸡儆猴？！就是惩罚太轻了才让那么多变态发病！如果法官是看钱办事的话，判它们死刑要多少我给！</t>
  </si>
  <si>
    <t>亲爱的微博，又回归啦！好亲切哦！</t>
  </si>
  <si>
    <t>穿软妹服上街都会被围观(´இ皿இ｀)可怕想想我压在箱底的汉服jk制服还有lo……我感到了恐慌[拜拜]所以我以后是只能选择队服了吗TAT</t>
  </si>
  <si>
    <t>赞同，因为我也喜欢蓝，见蓝心情好舒服</t>
  </si>
  <si>
    <t>以后再也不三根半夜的喝咖啡☕了现在都睡不着了😭</t>
  </si>
  <si>
    <t>_(:з」∠)_吾日三省吾身，矫什么情，作什么死，装什么逼。</t>
  </si>
  <si>
    <t>（六）指导协调好区级各部门和乡、办事处的科技工作。</t>
  </si>
  <si>
    <t>我，又他吗迟到了…对，是又。早饭没吃，提前两小时起床，在路上狂奔追赶时间还是特么拧不过早高峰。操，我要喝水</t>
  </si>
  <si>
    <t>tomato大了要给更多的耐心。在草地上走路快跌倒时停下蹲下摸了摸草地然后就害怕不肯走了小朋友真的很容易害怕就像洗澡时不肯坐下估计也是不小心滑了下受惊所致。这很正常我们得要有更多耐心慢慢引导既不当作大事儿也不置之不理关于小孩的想法learnfromparents感恩无锡·滨湖区</t>
  </si>
  <si>
    <t>挤地铁的这个女的好眼熟，不会是她吧</t>
  </si>
  <si>
    <t>僵尸吃人之午夜恐惧：意大利很老的恐怖片，科学家研究活死人，然后送了命，朋友来其家里做客，不知危险将至，女人第六感预知危险，无人相信，所以科学家不要研究那些死的还能活的，女人的第六感还是要相信</t>
  </si>
  <si>
    <t>终于弄好了设置了3闹钟哈哈哈艾玛~还怪不好意思的嗯哼哼~现在就开心的睡去叭!!!</t>
  </si>
  <si>
    <t>一个人面对厄运也就面对了自己的胆怯，面对胆怯就能发现自己的脆弱，但是，在惊慌失措无路可逃的绝境中，你总有镇定下来的那个时刻。人的生存本能其实总有你未曾意识到的惊人潜力</t>
  </si>
  <si>
    <t>公司总部位于上海，在北京设有分公司。</t>
  </si>
  <si>
    <t>我也是衰下午一头撞到柜子上也就算了刚刚下床又撞到了头妈的气死了</t>
  </si>
  <si>
    <t>看着别人的前后桌甜甜蜜蜜而我凄凄惨惨戚戚</t>
  </si>
  <si>
    <t>庆电台收听量首破百感谢所有收听的人，今天也会更新哦，期待一下哦</t>
  </si>
  <si>
    <t>跟奇葩领导的一次谈话，，去你大爷的影响心情</t>
  </si>
  <si>
    <t>帅帅帅帅帅帅帅帅帅帅死了。今晚有点烦躁但是后来就好了，没关系。你的一次开心过去了就没了，但是我的眉毛没了可以再长，挺值的哈。希望我的那一点点烦躁没有很形象你的心情。啊啊啊啊啊哈哈哈哈哈哈，么么哒，你不嫌丑就好。剃了它还能换来你的夸奖我帅，好流弊的样子。帅气的我看个够吧，爱你</t>
  </si>
  <si>
    <t>今天跑了整个北京城东南西北四个方向而且都出了六环、居然跑到南六环新发地货运站发配送餐饮货品！</t>
  </si>
  <si>
    <t>在人才带教方面，院长陈志维教授等38名中医药专家成为博士、硕士研究生导师，2006年医院作为广州中医药大学附属医院自主招收硕士研究生。</t>
  </si>
  <si>
    <t>即使很累的一天看到弟弟和弟弟的舞蹈就会能量满格。所以今天也是！同样也加油吧我们谦儿</t>
  </si>
  <si>
    <t>婆婆传授的羊肉卤做法，我觉得虽然是第一次做，也做的棒棒哒！孩子们都说非常好吃。每次都空碗，看着碗里那星星点点的小葱花，心里也是暖暖的。</t>
  </si>
  <si>
    <t>唉呀妈呀！拍出了一米七的大高个</t>
  </si>
  <si>
    <r>
      <rPr>
        <sz val="10"/>
        <rFont val="宋体"/>
        <charset val="134"/>
      </rPr>
      <t>开门的瞬间</t>
    </r>
    <r>
      <rPr>
        <sz val="10"/>
        <rFont val="Arial"/>
        <charset val="134"/>
      </rPr>
      <t>,</t>
    </r>
    <r>
      <rPr>
        <sz val="10"/>
        <rFont val="宋体"/>
        <charset val="134"/>
      </rPr>
      <t>她注意到玄关那里一堆黑乎乎的东西</t>
    </r>
    <r>
      <rPr>
        <sz val="10"/>
        <rFont val="Arial"/>
        <charset val="134"/>
      </rPr>
      <t>.</t>
    </r>
    <r>
      <rPr>
        <sz val="10"/>
        <rFont val="宋体"/>
        <charset val="134"/>
      </rPr>
      <t>当她走近</t>
    </r>
    <r>
      <rPr>
        <sz val="10"/>
        <rFont val="Arial"/>
        <charset val="134"/>
      </rPr>
      <t>,</t>
    </r>
    <r>
      <rPr>
        <sz val="10"/>
        <rFont val="宋体"/>
        <charset val="134"/>
      </rPr>
      <t>发现上面的金色花纹正在慢慢移动</t>
    </r>
    <r>
      <rPr>
        <sz val="10"/>
        <rFont val="Arial"/>
        <charset val="134"/>
      </rPr>
      <t>,</t>
    </r>
    <r>
      <rPr>
        <sz val="10"/>
        <rFont val="宋体"/>
        <charset val="134"/>
      </rPr>
      <t>便感到心脏剧烈跳动</t>
    </r>
    <r>
      <rPr>
        <sz val="10"/>
        <rFont val="Arial"/>
        <charset val="134"/>
      </rPr>
      <t>...</t>
    </r>
    <r>
      <rPr>
        <sz val="10"/>
        <rFont val="宋体"/>
        <charset val="134"/>
      </rPr>
      <t>翌日女星雪莉猝死别墅的消息成了娱乐版头条</t>
    </r>
    <r>
      <rPr>
        <sz val="10"/>
        <rFont val="Arial"/>
        <charset val="134"/>
      </rPr>
      <t>,</t>
    </r>
    <r>
      <rPr>
        <sz val="10"/>
        <rFont val="宋体"/>
        <charset val="134"/>
      </rPr>
      <t>警方根据现场房门大开推断</t>
    </r>
    <r>
      <rPr>
        <sz val="10"/>
        <rFont val="Arial"/>
        <charset val="134"/>
      </rPr>
      <t>:</t>
    </r>
    <r>
      <rPr>
        <sz val="10"/>
        <rFont val="宋体"/>
        <charset val="134"/>
      </rPr>
      <t>雪莉遭遇入室抢劫受惊吓引发心脏病致死</t>
    </r>
    <r>
      <rPr>
        <sz val="10"/>
        <rFont val="Arial"/>
        <charset val="134"/>
      </rPr>
      <t>.</t>
    </r>
    <r>
      <rPr>
        <sz val="10"/>
        <rFont val="宋体"/>
        <charset val="134"/>
      </rPr>
      <t>在社会版有另一条消息</t>
    </r>
    <r>
      <rPr>
        <sz val="10"/>
        <rFont val="Arial"/>
        <charset val="134"/>
      </rPr>
      <t>:</t>
    </r>
    <r>
      <rPr>
        <sz val="10"/>
        <rFont val="宋体"/>
        <charset val="134"/>
      </rPr>
      <t>宠物蟒走失后自己寻家</t>
    </r>
    <r>
      <rPr>
        <sz val="10"/>
        <rFont val="Arial"/>
        <charset val="134"/>
      </rPr>
      <t>,</t>
    </r>
    <r>
      <rPr>
        <sz val="10"/>
        <rFont val="宋体"/>
        <charset val="134"/>
      </rPr>
      <t>主人欣喜过度身亡。</t>
    </r>
  </si>
  <si>
    <t>唉，虐，但又甘之如饴，感觉也只是因为你，才能让我这样懒惰的人乳齿坚持，明天继续加油🙏祝好运</t>
  </si>
  <si>
    <t>皮质类固醇激素最大的作用是抑制肾上腺皮质功能，使脱氢表雄酮（DHEA）、脱氢表雄酮硫酸盐(DHEAS)、雄烯二酮(Δ4A)及睾酮（T）的分泌下降。</t>
  </si>
  <si>
    <t>小主今天心情特别的不好，心里好纠结呀</t>
  </si>
  <si>
    <t>没人能解决你的问题只有自己想明白从没想过要走但走到这一步是不是该考虑继续</t>
  </si>
  <si>
    <t>哗擦新邦女郎居然就是当时《阿黛尔的生活》里头那个T</t>
  </si>
  <si>
    <t>学校现有教职员工29名，小学高级教师18名，占62.1%；</t>
  </si>
  <si>
    <r>
      <rPr>
        <sz val="10"/>
        <rFont val="Arial"/>
        <charset val="134"/>
      </rPr>
      <t>ToughLove</t>
    </r>
    <r>
      <rPr>
        <sz val="10"/>
        <rFont val="宋体"/>
        <charset val="134"/>
      </rPr>
      <t>那一整场都很经典</t>
    </r>
    <r>
      <rPr>
        <sz val="10"/>
        <rFont val="Arial"/>
        <charset val="134"/>
      </rPr>
      <t>LilyD</t>
    </r>
    <r>
      <rPr>
        <sz val="10"/>
        <rFont val="宋体"/>
        <charset val="134"/>
      </rPr>
      <t>在那场实在是美爆了啊啊啊啊感觉</t>
    </r>
    <r>
      <rPr>
        <sz val="10"/>
        <rFont val="Arial"/>
        <charset val="134"/>
      </rPr>
      <t>Lima10</t>
    </r>
    <r>
      <rPr>
        <sz val="10"/>
        <rFont val="宋体"/>
        <charset val="134"/>
      </rPr>
      <t>年就是妆容奇怪其他的都赞爆了然后南瓜的那身</t>
    </r>
    <r>
      <rPr>
        <sz val="10"/>
        <rFont val="Arial"/>
        <charset val="134"/>
      </rPr>
      <t>pink</t>
    </r>
    <r>
      <rPr>
        <sz val="10"/>
        <rFont val="宋体"/>
        <charset val="134"/>
      </rPr>
      <t>算是好几年之内的最佳了</t>
    </r>
  </si>
  <si>
    <t>5.北京市教育科学十五规划重点课题：高中教育价值取向与学校特色建设问题的研究，2003-2005。</t>
  </si>
  <si>
    <t>孙萌伤势太重一时断了气，过了一会儿苏醒过来，渴了找水喝。</t>
  </si>
  <si>
    <t>废话超多唉超级讨厌想到她我就头疼不想了唉给了我一个一个的噩梦唉唉唉摆脱她也是我的梦想吧希望她听到这些话不要伤心我是真讨厌她的</t>
  </si>
  <si>
    <t>而后来的白教、花教等因此说不可考，而已经弃而不称了。</t>
  </si>
  <si>
    <t>为什么要让自己那么不舒畅呢？何必那么郁闷自己！做作</t>
  </si>
  <si>
    <t>还是不能接受男朋友忘记我生日而且不是第一次忘记了并在两个月前就计划好在我生日的时候去台湾玩耍的这个事实，但是他说台湾回来后会给我带礼物（老娘还不稀罕你的礼物！！！）真的是我太矫情了吗？</t>
  </si>
  <si>
    <r>
      <rPr>
        <sz val="10"/>
        <rFont val="宋体"/>
        <charset val="134"/>
      </rPr>
      <t>随缘不是听天由命、而是用豁达的心态去面对生活，没人能够改变另一个人；但却能成为别人改变的一个原因，多遥远</t>
    </r>
    <r>
      <rPr>
        <sz val="10"/>
        <rFont val="Arial"/>
        <charset val="134"/>
      </rPr>
      <t>……</t>
    </r>
    <r>
      <rPr>
        <sz val="10"/>
        <rFont val="宋体"/>
        <charset val="134"/>
      </rPr>
      <t>多纠结；多想念！多无法描写</t>
    </r>
    <r>
      <rPr>
        <sz val="10"/>
        <rFont val="Arial"/>
        <charset val="134"/>
      </rPr>
      <t>……</t>
    </r>
    <r>
      <rPr>
        <sz val="10"/>
        <rFont val="宋体"/>
        <charset val="134"/>
      </rPr>
      <t>疼痛和疯癫，你都看不见；有时候分手不是不爱。而是太爱，放弃只因为爱的太深；爱太深才对自己没把握。要用放弃作赌注；输了，只因为对方不够爱你</t>
    </r>
    <r>
      <rPr>
        <sz val="10"/>
        <rFont val="Arial"/>
        <charset val="134"/>
      </rPr>
      <t>……</t>
    </r>
  </si>
  <si>
    <t>因为睡不着，翻出了自己年轻时候的照片看看以后晚上再也不喝咖啡了，一点睡意也没有。</t>
  </si>
  <si>
    <t>每天晚上流點汗才找得到點存在感，我這一天也算有兩個小時還沒浪費</t>
  </si>
  <si>
    <t>本项目就位于地铁1号线西段总站位置——沣河城市森林公园对面，交通便捷程度可想而知。</t>
  </si>
  <si>
    <t>是不是有病！大中午的都休息呢！开什么灯，你不睡大伙都睡啊！快上班了你睡了！是不是脑袋让门夹了</t>
  </si>
  <si>
    <t>昨天手明明砸到的是左脸，为何今天右脸整个肿了，难道转移了！</t>
  </si>
  <si>
    <t>6、在全县经济建设中，组织和带领青年发挥生力军和突击队作用。</t>
  </si>
  <si>
    <t>一点都不喜欢深圳的交通，明明半个小时的车程我要提前差不多两个小时起床，路上塞车，地下塞人抓狂</t>
  </si>
  <si>
    <r>
      <rPr>
        <sz val="10"/>
        <rFont val="Arial"/>
        <charset val="134"/>
      </rPr>
      <t>24</t>
    </r>
    <r>
      <rPr>
        <sz val="10"/>
        <rFont val="宋体"/>
        <charset val="134"/>
      </rPr>
      <t>号中午，小雪纷纷，但却挡不住姑娘们的热情。</t>
    </r>
    <r>
      <rPr>
        <sz val="10"/>
        <rFont val="Arial"/>
        <charset val="134"/>
      </rPr>
      <t>12</t>
    </r>
    <r>
      <rPr>
        <sz val="10"/>
        <rFont val="宋体"/>
        <charset val="134"/>
      </rPr>
      <t>女足打平即获胜，研究生女足要有一场胜利才能触及冠军杯。上半场双方互相试探以</t>
    </r>
    <r>
      <rPr>
        <sz val="10"/>
        <rFont val="Arial"/>
        <charset val="134"/>
      </rPr>
      <t>0-0</t>
    </r>
    <r>
      <rPr>
        <sz val="10"/>
        <rFont val="宋体"/>
        <charset val="134"/>
      </rPr>
      <t>告终。下半场双方拼的更凶猛，</t>
    </r>
    <r>
      <rPr>
        <sz val="10"/>
        <rFont val="Arial"/>
        <charset val="134"/>
      </rPr>
      <t>12</t>
    </r>
    <r>
      <rPr>
        <sz val="10"/>
        <rFont val="宋体"/>
        <charset val="134"/>
      </rPr>
      <t>级主打防守，研究生全力进攻。比赛一分一秒的过去，随着一声哨响，</t>
    </r>
    <r>
      <rPr>
        <sz val="10"/>
        <rFont val="Arial"/>
        <charset val="134"/>
      </rPr>
      <t>12</t>
    </r>
    <r>
      <rPr>
        <sz val="10"/>
        <rFont val="宋体"/>
        <charset val="134"/>
      </rPr>
      <t>级姑娘们欢呼夺冠。不论成功与否，会踢球的女孩子都是最美丽的！</t>
    </r>
  </si>
  <si>
    <t>同时梦到两位男神，梦境太美，现在想起来整个人都像吃了糖一样</t>
  </si>
  <si>
    <t>今年的11.25还是那么幸福.</t>
  </si>
  <si>
    <r>
      <rPr>
        <sz val="10"/>
        <rFont val="宋体"/>
        <charset val="134"/>
      </rPr>
      <t>一天天工作忙得像狗</t>
    </r>
    <r>
      <rPr>
        <sz val="10"/>
        <rFont val="Arial"/>
        <charset val="134"/>
      </rPr>
      <t>……</t>
    </r>
    <r>
      <rPr>
        <sz val="10"/>
        <rFont val="宋体"/>
        <charset val="134"/>
      </rPr>
      <t>做人难得像鬼</t>
    </r>
    <r>
      <rPr>
        <sz val="10"/>
        <rFont val="Arial"/>
        <charset val="134"/>
      </rPr>
      <t>……</t>
    </r>
    <r>
      <rPr>
        <sz val="10"/>
        <rFont val="宋体"/>
        <charset val="134"/>
      </rPr>
      <t>被上面骂得像孙子</t>
    </r>
    <r>
      <rPr>
        <sz val="10"/>
        <rFont val="Arial"/>
        <charset val="134"/>
      </rPr>
      <t>……</t>
    </r>
    <r>
      <rPr>
        <sz val="10"/>
        <rFont val="宋体"/>
        <charset val="134"/>
      </rPr>
      <t>只有休假离得最远像童话</t>
    </r>
    <r>
      <rPr>
        <sz val="10"/>
        <rFont val="Arial"/>
        <charset val="134"/>
      </rPr>
      <t>……</t>
    </r>
    <r>
      <rPr>
        <sz val="10"/>
        <rFont val="宋体"/>
        <charset val="134"/>
      </rPr>
      <t>人生的意义何在？真</t>
    </r>
    <r>
      <rPr>
        <sz val="10"/>
        <rFont val="Arial"/>
        <charset val="134"/>
      </rPr>
      <t>TM</t>
    </r>
    <r>
      <rPr>
        <sz val="10"/>
        <rFont val="宋体"/>
        <charset val="134"/>
      </rPr>
      <t>不想干了</t>
    </r>
  </si>
  <si>
    <t>在攻击水晶花时，大家注意到达达用旋风剑毁掉了水晶之王的一片花瓣，大惊。</t>
  </si>
  <si>
    <t>买了件衣服…穿上去总觉得怪怪的…妈的玩了这么多年魔兽也没发现感叹号是反的啊………结果发现我的印反了………</t>
  </si>
  <si>
    <t>你个败家老娘们儿，叨叨叨没完了这么多年车长！没挨过嘴巴子吗？烦躁！烦躁</t>
  </si>
  <si>
    <t>妈个鸡，你是不是脑子有点问题的，小朋友在睡觉，你在那高谈阔论，笑起来的声音还很鬼一样，听着就让人恶心，真想用一句古诗来形容你，两耳不闻窗外事，一心只玩爱疯6。</t>
  </si>
  <si>
    <t>这个月工资还不上卡，我倒要看看是多大的惊喜</t>
  </si>
  <si>
    <t>昨晚在雨里救了一只也就一个月大的小猫，因为家里有之前领养的大狗，所以没办法养在一起，看能不能帮忙给找个好人家，谢谢！特别急！@我是龙猫大人</t>
  </si>
  <si>
    <t>二，是一种精神！！你喜欢或者不喜欢，我一直二。。。懂我的人，懂我，你不懂。。也无所谓。。</t>
  </si>
  <si>
    <t>就拍个视频，你们跟傻逼一样装你们妈的逼，自私就自私呗，装什么好冷，这种人贱的让人懒得理！</t>
  </si>
  <si>
    <t>在医院排队排的我也是够够的了。。</t>
  </si>
  <si>
    <t>本月第三次来合肥出差，不得不说这个记录很难再被打破了。有点勤啊。</t>
  </si>
  <si>
    <t>绝交游、息清谈、居陋室、食糙粮，毫无诽怨，一鼓作气，渐有所得。</t>
  </si>
  <si>
    <t>啊啊啊啊啊为什么都堆在这两天啊啊啊啊啊啊啊啊啊要炸了啊啊啊啊啊啊</t>
  </si>
  <si>
    <t>我就纳闷了我每天咋这么忙今天累了一整天这个点了明天没课也不能休息还要值班还要刷厕所我的脸但愿这周顺顺利利的努力不要白费，晚安</t>
  </si>
  <si>
    <t>这是多少个人的视角，多少个人排队拍照</t>
  </si>
  <si>
    <t>驼驼关直播了只好去看错过的录像了</t>
  </si>
  <si>
    <t>该委员会是按美国国税局作为免税的501（c）（3）组织。</t>
  </si>
  <si>
    <t>半夜三更的还在加班施工，吵得我脑子嗡嗡作响，让人怎么睡觉！</t>
  </si>
  <si>
    <t>我拍的这张照片怎么像有飞碟出现？</t>
  </si>
  <si>
    <t>这...真是亲姐姐啊...求弟弟的心里阴影面积</t>
  </si>
  <si>
    <t>陈小筑，女，汉族，1953年出生，1978年华中工学院（现华中科技大学）毕业，1985年加入中国共产党，1970年参加工作，高级工程师。</t>
  </si>
  <si>
    <t>气死我了，楼上总是晚上闹腾到半夜，没法休息，真的想骂人</t>
  </si>
  <si>
    <t>害怕和你说话太凶了像严厉的长辈有恐惧感</t>
  </si>
  <si>
    <t>幸福，我们一起，只想要！那细水长流的幸福：一起写幸福好吗……</t>
  </si>
  <si>
    <t>有些诗显得更空灵，不用禅语，时得禅理。</t>
  </si>
  <si>
    <t>以为商务版的搞丢了又重新买套席代岳译的然而新书送到时旧书突然出现这种肉疼的感觉简直不要太好</t>
  </si>
  <si>
    <t>D10，61.4今天鸡腿最后一天明天终于可以吃米饭了明天宇宙！！！</t>
  </si>
  <si>
    <r>
      <rPr>
        <sz val="10"/>
        <rFont val="Arial"/>
        <charset val="134"/>
      </rPr>
      <t>2000</t>
    </r>
    <r>
      <rPr>
        <sz val="10"/>
        <rFont val="宋体"/>
        <charset val="134"/>
      </rPr>
      <t>年</t>
    </r>
    <r>
      <rPr>
        <sz val="10"/>
        <rFont val="Arial"/>
        <charset val="134"/>
      </rPr>
      <t>10</t>
    </r>
    <r>
      <rPr>
        <sz val="10"/>
        <rFont val="宋体"/>
        <charset val="134"/>
      </rPr>
      <t>月</t>
    </r>
    <r>
      <rPr>
        <sz val="10"/>
        <rFont val="Arial"/>
        <charset val="134"/>
      </rPr>
      <t>16</t>
    </r>
    <r>
      <rPr>
        <sz val="10"/>
        <rFont val="宋体"/>
        <charset val="134"/>
      </rPr>
      <t>日，徐冀宁与恋人刘洋苦苦地相恋八年后，昨天终于携手走向了婚礼的殿堂。</t>
    </r>
  </si>
  <si>
    <t>对于这个点还在陪涛哥哥玩游戏的我来说内心是崩溃的</t>
  </si>
  <si>
    <t>这个世界，认真，你就输了，什么都是。</t>
  </si>
  <si>
    <t>心意还是不够相通～我根本没开玩笑～</t>
  </si>
  <si>
    <t>“实拍可怕的中医放血疗法网友直呼：吓死宝宝了”秒拍视频（使用#秒拍#录制）</t>
  </si>
  <si>
    <t>好久没理微博了！估计该忘记的也都忘记了！</t>
  </si>
  <si>
    <t>谁特么再说家是心灵的港湾我特么跟谁急，家就是把你当出气筒的地方，家就是每天让人心情憋屈郁闷至极的地方。当然有爸爸妈妈的那个家除外。</t>
  </si>
  <si>
    <t>不想说话。其实很多时候语言是苍白无力的。如果可以，我愿意少说话或者不说话。。</t>
  </si>
  <si>
    <t>偶像剧中的被闺密抢了老公原来在现实中更狗血！</t>
  </si>
  <si>
    <t>我以为自己很坚强但当听到你们要一起去旅行庆生时眼泪不争气的就流了下来，心在滴血！其实一直都知道自己是多余的！好像逃</t>
  </si>
  <si>
    <t>早安，今天是晴天了。昨天早上飘了一阵子雪花，算是今年的初雪吧，在路上看到雪花欣喜的心情一定是因为想到你，原来好多事情都可以和你相关都可以化作小幸运小幸福。</t>
  </si>
  <si>
    <t>想想已好久没来这里，好久没这么爽过！</t>
  </si>
  <si>
    <t>到底是为了什么可以把我拍的又肥又矮啊</t>
  </si>
  <si>
    <t>栅栏组织约3列细胞，海绵组织有草酸钙簇晶，直径20-30μm。</t>
  </si>
  <si>
    <t>实在忍不住要说脏话了，傻B。没见过，要被气吐血了，如果没有亲戚关系被开除一百次都不够。</t>
  </si>
  <si>
    <t>他背着我走了一段路。（二零一五年十一月十九日）</t>
  </si>
  <si>
    <t>laskweek我嘲笑体测完喊腿疼的👧🏻👧🏻……ButIwaswrong真是疼的都不能睡觉</t>
  </si>
  <si>
    <t>未来的另一半，又帅，又有内涵，不用太有钱🙏🙏🙏</t>
  </si>
  <si>
    <r>
      <rPr>
        <sz val="10"/>
        <rFont val="Arial"/>
        <charset val="134"/>
      </rPr>
      <t>#</t>
    </r>
    <r>
      <rPr>
        <sz val="10"/>
        <rFont val="宋体"/>
        <charset val="134"/>
      </rPr>
      <t>微博辟谣</t>
    </r>
    <r>
      <rPr>
        <sz val="10"/>
        <rFont val="Arial"/>
        <charset val="134"/>
      </rPr>
      <t>#</t>
    </r>
    <r>
      <rPr>
        <sz val="10"/>
        <rFont val="宋体"/>
        <charset val="134"/>
      </rPr>
      <t>鼎盈化工根本没有双氧水车间！信息有误！这种关乎公众安全的消息仅仅凭一人之口，几张模糊的图片怎敢乱说！多事之秋，加之涉及化工安全这等易引起公众恐慌的敏感信息，</t>
    </r>
    <r>
      <rPr>
        <sz val="10"/>
        <rFont val="Arial"/>
        <charset val="134"/>
      </rPr>
      <t>“</t>
    </r>
    <r>
      <rPr>
        <sz val="10"/>
        <rFont val="宋体"/>
        <charset val="134"/>
      </rPr>
      <t>据说</t>
    </r>
    <r>
      <rPr>
        <sz val="10"/>
        <rFont val="Arial"/>
        <charset val="134"/>
      </rPr>
      <t>”</t>
    </r>
    <r>
      <rPr>
        <sz val="10"/>
        <rFont val="宋体"/>
        <charset val="134"/>
      </rPr>
      <t>一词太过儿戏！</t>
    </r>
    <r>
      <rPr>
        <sz val="10"/>
        <rFont val="Arial"/>
        <charset val="134"/>
      </rPr>
      <t>.</t>
    </r>
  </si>
  <si>
    <t>11月又快过去了！我可能要回江西了！好舍不得！因为这里有我的亲人和爱人!今天的心情特别难过！怎么办呢！还是要面对现实！谁让我赶上了裸婚！又要那么早生小孩儿，孩子是无辜的！</t>
  </si>
  <si>
    <t>面对优秀的人才，往往我们都会特别的想要拥有，人差不多都到齐啦，还差你一个…</t>
  </si>
  <si>
    <t>每次看到很多评论掏粪男孩的热评，最后都消失了，跟几个博主接触过，他们都说不堪骚扰就删了！卧槽~既然真的很烦了，那大家就都提出来啊，怎么能被掏粪脑残们制造出一片和谐的假象呢？既然脑残粉喜欢明目张胆的爱，那我们就明目张胆的骂啊！让脑残们不敢爱的那么明目张胆</t>
  </si>
  <si>
    <t>帮别人买一次退一次，我真是……我都说让她自己去商场买了“还说退了，我重新选”，也真是没谁了</t>
  </si>
  <si>
    <t>做人有三碗面最难吃：人面，场面，情面。</t>
  </si>
  <si>
    <t>Why?Why?怎了?朴槿惠不称职么？</t>
  </si>
  <si>
    <t>庞太师说昨夜他已经跟大辽你定好了国书，大辽使者已经回国复命了，于是皇上就大加赞赏了他。</t>
  </si>
  <si>
    <t>今天在办公室讨论出轨这个问题、一个男同事说每个男的都会出轨、说的我真的是好怕怕啊，感觉都不敢谈恋爱了、真的是心好累</t>
  </si>
  <si>
    <t>生活不易，但是我们还是不愿放弃与将就。</t>
  </si>
  <si>
    <t>又到了一抬头满天空都是乌鸦的季节了太震撼了感觉像某种中二仪式</t>
  </si>
  <si>
    <t>都知道那是火药桶，还真有不怕死敢点火的。</t>
  </si>
  <si>
    <t>对于没有意义的事情，真是提不起兴趣。leling真是呆不下去了，每天烦心的从来不是上课备课这些本职工作的事，mb天天都被一些无关教学没有意义又被逼着去做的任务烦。</t>
  </si>
  <si>
    <t>边裁是眼瞎吗！还有对方那个门将！竟然把球从门里捞出来！什么素质！节操简直掉了一地好么！是叫什么黄鸿飞吧！我也是呵呵了！</t>
  </si>
  <si>
    <t>tmd刚过零点就断网！你这网络维护也太tm准时了我这集还没看完呢就断了你让我看完不好吗卧槽</t>
  </si>
  <si>
    <t>自从下了油管，我的VPN就不够用，不够用，差评～</t>
  </si>
  <si>
    <t>一到晚上我觉得我就变身成了另一个人。充满负能量。这点怎么破呢？这叫神经质么？</t>
  </si>
  <si>
    <t>发微博的时候我依旧痛恨偷我手机的人，渣像素</t>
  </si>
  <si>
    <t>才知道Angelina上海也有了要去要去</t>
  </si>
  <si>
    <t>最近这段时间依然被双十一的物流气到爆，效率真的不行。虽然很多人都收到了，但是还是有一小部分的地区出现了爆仓的情况，停留在当地几天不动也不派送。双十一后遗症，没办法避免，心累啊。</t>
  </si>
  <si>
    <t>自检合格的，向县领导小组办公室申请初检。</t>
  </si>
  <si>
    <t>被骂惨啦，凶巴巴的Jl，姐会就不用找你啦</t>
  </si>
  <si>
    <t>来人间一趟愿不虚此行不枉此生至简则通达至纯则亘久素心以待无需惊心动魄不必惴惴不安慢走细品静思于清澈澄净中展开在清晨苏醒在黄昏归来在深夜沉睡一日，四季时光匆匆过秋意渐浓风微凉丹心芳菲夏未央美好伴着馨香写下温暖诗行晚安我是海洋，温润依旧...全文</t>
  </si>
  <si>
    <t>幸不幸福只有自己知道谢谢这么晚还给我吹头发！</t>
  </si>
  <si>
    <t>胃痛还要加班，加班还不是说有事做，就是干坐起陪加班</t>
  </si>
  <si>
    <t>特别喜欢随手拍的这三张照片，没有任何修饰、自然、真实。记得这是被突然到来的雷阵雨淋进了怪楼避雨，恰好欣赏到了雷阵雨来临、倾盆而下和雨过天晴的过程。乌云积的再厚阳光也能照射进来，驱散了乌云，召唤着一匹骏马正向空中飞奔而去！每当看到这几张照片，浑身就会充满正能量！加油！晚安</t>
  </si>
  <si>
    <t>上班一个多小时，还是好困眼睛睁不开，睡不够睡不够睡不够</t>
  </si>
  <si>
    <t>原来运动鞋后面的孔是这样用的！你知道吗？</t>
  </si>
  <si>
    <t>误区：纸巾擦脸危害高常看到有些女孩子用纸巾擦去脸上的油光，又或是用吸油面纸在脸上印一印之后，习惯性地再擦拭一下。</t>
  </si>
  <si>
    <t>一个不到三分钟的视频，审核了我一早上，B站你厉害</t>
  </si>
  <si>
    <t>真的是心烦到把电脑搞成这样！！！</t>
  </si>
  <si>
    <t>当了4年的全职妈妈，我不知道我能干什么？</t>
  </si>
  <si>
    <t>都是人，都是客户，怎么差别就那么大呢？有的二话不说该付钱付钱，该做货做货；有的DM怎么就那么烦呢，不满意这不满意那，磨磨唧唧的，一提到这就万千草系动物在我面前奔腾而过，伺候不了姐姐还不伺候了，爱找谁找谁去</t>
  </si>
  <si>
    <t>你说“时间啊金钱啊，在重要的事情面前就都不重要了”。谢谢你从一千多公里外的北国飞到这里为我庆生。谢谢你的礼物，谢谢你的用心，谢谢你来到我的左手边。</t>
  </si>
  <si>
    <t>我问同事我有没有晒黑同事说只是黑了一点点只是皮肤差了好多爱说实话这个缺点真是够了</t>
  </si>
  <si>
    <t>为什么就是心里那团火，燃烧不了生活的梦想？我很想做的那些事，都是“想”而没做。是怕不成功还是怕做不好？“明天开始”“下次再来”…够了</t>
  </si>
  <si>
    <t>新的都还害怕，还要来个故意弄旧各种丧心病狂</t>
  </si>
  <si>
    <t>我这个胖子，每天没事做，脑子里就想着吃吃喝喝怎么办</t>
  </si>
  <si>
    <t>吃奶醒来不睡，后来自己爬呀爬，最后自己趴着睡了！</t>
  </si>
  <si>
    <t>生活对于每个人来说都是平等的，上帝不会偏爱任何一个人……但人世间有人会感到幸福：而有人感受不到或不强！那是因为幸福是一种能力……是感谢生命赐予和现有生活的能力、是感受快乐，抵制不良情绪的能力！是不断反省自己、完善自我的能力。是一种调节身心平衡；调节人与社会平衡的能力！</t>
  </si>
  <si>
    <t>惊闻噩耗！证件使用要经由内外多层两道防线，完美的生活享受计划恐遭胎死腹中</t>
  </si>
  <si>
    <t>看到了这又打消了结婚生孩子的念头得癌还和某关系有关真恐怖男女关系简直太恐怖了啊各种得病危险我晕还好姐高明的很别人都赞同的事情我从来不会相信的！</t>
  </si>
  <si>
    <t>下班回来来投票被偷拍幸好我反应快比了个剪刀手哈哈哈</t>
  </si>
  <si>
    <t>什么时候能让人好好吃顿饭广播体操一边去</t>
  </si>
  <si>
    <t>5、年功工资年功工资是根据职工参加工作的年限，按照一定标准支付给职工的工资。</t>
  </si>
  <si>
    <t>左机翼应该已经接地了吧...亲身经历表明机长技术是足够应对绝大多数紧急情况的。听过机组广播失控，我还活着，没恐飞，经常飞。1.最后那下风切变，机身整体忽然一沉。2.右起落架这么看应该是接地过载了。3.落下来后，得做后起落架结构探伤了。4.真TM吓人，估计我坐里面得吓死了，本来就恐飞。</t>
  </si>
  <si>
    <t>现在这小区，还有不让养狗的。我怒了</t>
  </si>
  <si>
    <t>跑步膝盖还是不舒服，都已经休息好几天了，到底要怎样才能恢复正常啊，天要亡我，不让我瘦</t>
  </si>
  <si>
    <t>看了伍迪艾伦经典的电影《赛末点》。拍的真的很棒，剧情发展快，结局大反转出人意料。ps.男主竟然是都铎王朝的男主小乔，女主竟然是性感女神</t>
  </si>
  <si>
    <t>卧槽！我怎么突然发现我有点对不起你。</t>
  </si>
  <si>
    <t>祈祷这一次不要成功，我将好好爱惜自己……给自己一个完美的自己。</t>
  </si>
  <si>
    <t>征西将军庾翼、南中郎尚议论认为“父在一家最尊，君在天下最重，郑玄的释义合乎情理。</t>
  </si>
  <si>
    <t>今天好高兴，买到喜欢的衣服以前和他在一起很难买到喜欢的衣服，不知道为什么</t>
  </si>
  <si>
    <t>难得的休息日被楼上装修的电钻折磨到要抓狂失心疯了</t>
  </si>
  <si>
    <t>我擦，看到旁边人的表情才知道发生了什么事</t>
  </si>
  <si>
    <t>另一方面，一旦产生坏帐则主要由政府买单，政府将承担较大风险。</t>
  </si>
  <si>
    <t>嗎勒明明錯一樣我比別人多被扣10幾分是怎樣</t>
  </si>
  <si>
    <t>你嗤之以鼻的，正是我求而不得的。</t>
  </si>
  <si>
    <t>2、联想和想象：多为浪漫主义诗人所采用。</t>
  </si>
  <si>
    <t>二虎子我的小萌宠又不见了，我就有了新欢动动，为了它癫了一天，有车了之后竟爱上了走路真是奇怪</t>
  </si>
  <si>
    <t>一定要把贱人的债追回来，以后看到车就放他的气</t>
  </si>
  <si>
    <t>可比附古例，定百官爵禄仪仗，使家足身贵。</t>
  </si>
  <si>
    <t>1945年抗日战争胜利后被派回家乡大连工作，创办大连高中，曾任大连市文教局局长。</t>
  </si>
  <si>
    <t>1977年至1982年他去世前，任苏联最高苏维埃主席。</t>
  </si>
  <si>
    <t>从来没有这么想杀人的！真是要疯了，老男人怎么不去死啊！真想让容嬷嬷扎你千百遍</t>
  </si>
  <si>
    <t>一早来看到桌面那么乱，真的好讨厌，就不能用了放好点吗，有洁癖的人真伤不起</t>
  </si>
  <si>
    <t>知道你不在意，我也多嘴说一声，到了。明早删除</t>
  </si>
  <si>
    <t>这可是他第一次日本出道呀…我擦，憋屈死我了我太心疼他了，就让你给毁了，我真的无法接受呢</t>
  </si>
  <si>
    <t>米拉·索维诺是一个聪明的女孩。</t>
  </si>
  <si>
    <t>税法的每道题做的都战战兢兢每一个字都像在提示做完之后还是乱蓬蓬[摊手]没网的日子可真难熬[摊手]哼...睡觉！</t>
  </si>
  <si>
    <t>气死了又发烧了！！实在穿得多！马马蒂！可恶！！还没有钱买药！我去！！吐吐吐无限的在呕吐！</t>
  </si>
  <si>
    <t>听说明天会尝试进入冬天模式，激动得睡不着觉……你那里下雪了吗</t>
  </si>
  <si>
    <t>有计划地对外开放实验室，承担工程，为社会服务。</t>
  </si>
  <si>
    <t>和一群人去唱歌，我点了单身情歌，唱到副歌部分回头看看这群人居然tm都不是单身！都不是！当时我就没心情继续唱下去了，一点都不想唱了，，求我心理阴影面积</t>
  </si>
  <si>
    <t>经过世世代代完善至今已经达到如下效果。</t>
  </si>
  <si>
    <t>还是有点后怕讨厌这个有坏人的世界讨厌它不能给人安全感讨厌那么多猩红的例子和潜藏却又如影随形的恐惧是暗黑的夜晚看不清楚的路吞掉远方</t>
  </si>
  <si>
    <t>定语很重要比如，科学价值，没有定语，什么的科学价值呢？这种表意模糊的一定要注意！</t>
  </si>
  <si>
    <t>官封卫尉，应该是掌管京城（当时的许昌）的宫门的职务，但是，全家却被曹操移到了邺城去。</t>
  </si>
  <si>
    <t>非常感谢那些给我过生日和对我说生日快乐的伙伴们，有你(们)真好。年龄的金字塔砌筑的越来越咄咄逼人，岁月的菜刀在脸上和身躯上撇下一条条的烙印，沉浸于过程中收获了应有的沉淀，不时也会收获即将拥有的未来，希望明年生日的时候给自己的思考和回忆的空间更大更宽更亮。生日快乐!写给自己xx岁生日。</t>
  </si>
  <si>
    <t>几个月不用脑做起作业来什么都不会写！??????要疯，跟化学老师有解不开的缘分了！啊啊啊啊啊啊啊啊！退化了我。</t>
  </si>
  <si>
    <r>
      <rPr>
        <sz val="10"/>
        <rFont val="宋体"/>
        <charset val="134"/>
      </rPr>
      <t>昨晚就搞了两小时，今天就跑上台作</t>
    </r>
    <r>
      <rPr>
        <sz val="10"/>
        <rFont val="Arial"/>
        <charset val="134"/>
      </rPr>
      <t>presentation</t>
    </r>
    <r>
      <rPr>
        <sz val="10"/>
        <rFont val="宋体"/>
        <charset val="134"/>
      </rPr>
      <t>，这种自我放弃的结果就是烂成了一坨屎</t>
    </r>
    <r>
      <rPr>
        <sz val="10"/>
        <rFont val="Arial"/>
        <charset val="134"/>
      </rPr>
      <t>…</t>
    </r>
    <r>
      <rPr>
        <sz val="10"/>
        <rFont val="宋体"/>
        <charset val="134"/>
      </rPr>
      <t>看着</t>
    </r>
    <r>
      <rPr>
        <sz val="10"/>
        <rFont val="Arial"/>
        <charset val="134"/>
      </rPr>
      <t>C</t>
    </r>
    <r>
      <rPr>
        <sz val="10"/>
        <rFont val="宋体"/>
        <charset val="134"/>
      </rPr>
      <t>老师一脸阴沉的怨夫模样，哎！啊！诶</t>
    </r>
    <r>
      <rPr>
        <sz val="10"/>
        <rFont val="Arial"/>
        <charset val="134"/>
      </rPr>
      <t>…</t>
    </r>
    <r>
      <rPr>
        <sz val="10"/>
        <rFont val="宋体"/>
        <charset val="134"/>
      </rPr>
      <t>算哒！这学期再也不用上台了</t>
    </r>
  </si>
  <si>
    <t>《新唐书·萧昕传》：“哥舒翰为副元帅拒安禄山，辟掌书记，翰败，儳道走蜀。</t>
  </si>
  <si>
    <t>今天的moral真是的沒學過沒看過不會做明天要去學校拿成績單為什麼我的生活這樣的😁已經很慘了還要再慘</t>
  </si>
  <si>
    <t>別人學英語是為了學習，而我確是為了更好的玩</t>
  </si>
  <si>
    <t>最近痴迷elona感覺好久沒刷dmm的遊戲了。</t>
  </si>
  <si>
    <t>哦买噶👇👀这小美女萌翻了，💕婧氏草本牙膏小妮子也爱不释手了爱护口腔从娃娃抓起</t>
  </si>
  <si>
    <t>学了只会给别人打，自己给自己打还是不会</t>
  </si>
  <si>
    <t>从明天开始尽量早睡觉不熬夜，不喝最爱的酸辣肚丝汤，因为我的脸最近又大事不好了</t>
  </si>
  <si>
    <t>我确实不适合搞这些，买啥子亏啥子，套了三年了，奥迪套成奥拓了</t>
  </si>
  <si>
    <t>毕业于鲁迅美术学院雕塑系，后专门从事油画创作。</t>
  </si>
  <si>
    <t>四号要去的，好恐怖[惊恐][惊恐]</t>
  </si>
  <si>
    <t>老公你就是个心机男，知道我开始减肥了带我逛超市买了一推巧克力糖豆豆！气死我了</t>
  </si>
  <si>
    <t>睡眠不好，心想昨晚都安排好了，早上看了下邮件也没啥事，就偷着补了一觉，11:30醒来一看，未接电话，未接微信电话，微信，都疯了一样找我！吓死了！渡了下方步思考如何解释，最后用同学同事在我附近出车祸死亡同学突然造访解释了。换以前，不毒骂死我才怪。现在我都有心有余悸，以后再也不敢偷懒了。</t>
  </si>
  <si>
    <t>我就是（那些年，我们这些没人追的女孩其中之一）8年时间，脸长长了不少五官其实还有当年轮廓啦，嘴歪的角度都一样。近年来每次拿出身份证都要被质疑的日子终于要过去啦～</t>
  </si>
  <si>
    <t>那些发各种漫画然后不发结局让加好友私信的，我也是日了狗了，我偏不粉你私信你劳资自己在去搜！惯的你</t>
  </si>
  <si>
    <t>我妈每天12点18点22点都要问我在哪在干嘛，问完以后又要开始一通说教……心好累</t>
  </si>
  <si>
    <t>明明好多功课要补习我却又想摸鱼了（）</t>
  </si>
  <si>
    <t>"谁是卧底"玩到现在今天下午考完最后一场回寝室就聚但不算是散伙饭辣我们还会再见哒--2015.11.25</t>
  </si>
  <si>
    <t>喜欢Mark段宜恩的第两百六十二天，今天是我们GOT7忙内有谦哥的生日，时间走的太快了，我们忙内都已经成人了，请一直快乐幸福下去吧，会一直一直爱你支持你，未来我们也会一直走下去，happybirthday</t>
  </si>
  <si>
    <t>1963年，装甲兵机关决定停止重型坦克的发展，集中力量进行二代坦克的研制。</t>
  </si>
  <si>
    <t>大概是因为你从来没有在乎过我所以你不会知道你的一句晚安我都会开心很久</t>
  </si>
  <si>
    <t>上午准备项目立项的技术建议书，下午赶到总部开会，忙死了，午饭还没吃</t>
  </si>
  <si>
    <t>冒着冷风冷雨回家的寒冷冬夜想要有一袋热烘烘的糖炒栗子或一个烤地瓜陪伴</t>
  </si>
  <si>
    <t>可怕的不是自己没男朋友，可怕的所有人以为有男朋友而且是已经结婚了这已经是这个月第二个人对我这么说了，我是有多像已经结婚了</t>
  </si>
  <si>
    <t>客服爱理不理的。没法沟通。问题解决不了。</t>
  </si>
  <si>
    <t>看你这么性感，我这颗❤阿，扑通扑通</t>
  </si>
  <si>
    <t>这雨怎么就没完没了的下呢，好惆怅</t>
  </si>
  <si>
    <t>这次做了新品：奶酪面包，用最好的最香浓的kiri芝士，吃完口齿留香啊，真心好吃，嘴巴很刁的小姑子都说实在是美味，吃完嘴巴香香的。</t>
  </si>
  <si>
    <t>昨晚雾霾180，今天大雾笼罩，这是彻底想绝了我要锻炼的决心啊……</t>
  </si>
  <si>
    <t>哈哈，这样毁良心国产剧三兄弟好嘛</t>
  </si>
  <si>
    <t>警察抓住一个小偷；问他！你天天偷……不怕吗。</t>
  </si>
  <si>
    <t>受不了外教😒本姑娘越是密集恐惧症，越给看以一堆蚂蚁为主题的电影这让我两节课怎么抬头！</t>
  </si>
  <si>
    <t>（1）资力雄厚、规模大的公司，自留额大，线数不多即可达到再保险保障。</t>
  </si>
  <si>
    <r>
      <rPr>
        <sz val="10"/>
        <rFont val="宋体"/>
        <charset val="134"/>
      </rPr>
      <t>钟汉良真的很神奇，一个香港来的外地人，一个不会拉帮结伙的老实人，一个低调到可怕的男人，却在大陆稳坐中国当红男演员交椅。真的无法想象换成其他人重走他走过的路会是什么结局</t>
    </r>
    <r>
      <rPr>
        <sz val="10"/>
        <rFont val="Arial"/>
        <charset val="134"/>
      </rPr>
      <t>?</t>
    </r>
    <r>
      <rPr>
        <sz val="10"/>
        <rFont val="宋体"/>
        <charset val="134"/>
      </rPr>
      <t>这个演员的一切让人心生敬佩，同时也让人心生畏惧。</t>
    </r>
    <r>
      <rPr>
        <sz val="10"/>
        <rFont val="Arial"/>
        <charset val="134"/>
      </rPr>
      <t>#</t>
    </r>
    <r>
      <rPr>
        <sz val="10"/>
        <rFont val="宋体"/>
        <charset val="134"/>
      </rPr>
      <t>钟汉良孤芳不自赏</t>
    </r>
    <r>
      <rPr>
        <sz val="10"/>
        <rFont val="Arial"/>
        <charset val="134"/>
      </rPr>
      <t>##</t>
    </r>
    <r>
      <rPr>
        <sz val="10"/>
        <rFont val="宋体"/>
        <charset val="134"/>
      </rPr>
      <t>钟汉良一路繁花相送</t>
    </r>
    <r>
      <rPr>
        <sz val="10"/>
        <rFont val="Arial"/>
        <charset val="134"/>
      </rPr>
      <t>##</t>
    </r>
    <r>
      <rPr>
        <sz val="10"/>
        <rFont val="宋体"/>
        <charset val="134"/>
      </rPr>
      <t>钟汉良</t>
    </r>
    <r>
      <rPr>
        <sz val="10"/>
        <rFont val="Arial"/>
        <charset val="134"/>
      </rPr>
      <t>#</t>
    </r>
  </si>
  <si>
    <t>你是否有四个模样：一个是在朋友面前疯癫的样子，一个是在恋人面前完美的样子，一个是只身一人时脆弱的样子，还有一个，是在陌生的人群中安安静静的样子……</t>
  </si>
  <si>
    <t>只做了一次就白了那么多，多做几次岂不是要白到没朋友</t>
  </si>
  <si>
    <t>【莲藕枸杞女人补血好帮手】根叶花须果实都是宝。富含淀粉……蛋白质、维生素C和B1，以及钙……磷；铁等无机盐，最符合人体需求……补益气血……增强免疫力……易于消化：老少适宜，中医称"主补中养神，益气力"、藕节短，身粗为好：从藕尖数起第二节最好……</t>
  </si>
  <si>
    <r>
      <rPr>
        <sz val="10"/>
        <rFont val="宋体"/>
        <charset val="134"/>
      </rPr>
      <t>被記者堵到</t>
    </r>
    <r>
      <rPr>
        <sz val="10"/>
        <rFont val="Arial"/>
        <charset val="134"/>
      </rPr>
      <t>,</t>
    </r>
    <r>
      <rPr>
        <sz val="10"/>
        <rFont val="宋体"/>
        <charset val="134"/>
      </rPr>
      <t>是他們願意的嗎</t>
    </r>
    <r>
      <rPr>
        <sz val="10"/>
        <rFont val="Arial"/>
        <charset val="134"/>
      </rPr>
      <t>?</t>
    </r>
    <r>
      <rPr>
        <sz val="10"/>
        <rFont val="宋体"/>
        <charset val="134"/>
      </rPr>
      <t>難道因為要躲記者</t>
    </r>
    <r>
      <rPr>
        <sz val="10"/>
        <rFont val="Arial"/>
        <charset val="134"/>
      </rPr>
      <t>,</t>
    </r>
    <r>
      <rPr>
        <sz val="10"/>
        <rFont val="宋体"/>
        <charset val="134"/>
      </rPr>
      <t>所以除了工作都不出門了是不是</t>
    </r>
    <r>
      <rPr>
        <sz val="10"/>
        <rFont val="Arial"/>
        <charset val="134"/>
      </rPr>
      <t>?</t>
    </r>
    <r>
      <rPr>
        <sz val="10"/>
        <rFont val="宋体"/>
        <charset val="134"/>
      </rPr>
      <t>而且我家姑娘那天是為了出席活動好嗎</t>
    </r>
    <r>
      <rPr>
        <sz val="10"/>
        <rFont val="Arial"/>
        <charset val="134"/>
      </rPr>
      <t>!</t>
    </r>
    <r>
      <rPr>
        <sz val="10"/>
        <rFont val="宋体"/>
        <charset val="134"/>
      </rPr>
      <t>自從「被」公開戀情以來，她的微博幾乎只有宣傳了，這樣還要被說炒作</t>
    </r>
    <r>
      <rPr>
        <sz val="10"/>
        <rFont val="Arial"/>
        <charset val="134"/>
      </rPr>
      <t>,</t>
    </r>
    <r>
      <rPr>
        <sz val="10"/>
        <rFont val="宋体"/>
        <charset val="134"/>
      </rPr>
      <t>只能說心黑的人看甚麼都是黑的</t>
    </r>
    <r>
      <rPr>
        <sz val="10"/>
        <rFont val="Arial"/>
        <charset val="134"/>
      </rPr>
      <t>...</t>
    </r>
  </si>
  <si>
    <t>斟酌了好久想发条微博还发送失败</t>
  </si>
  <si>
    <t>我TM就想把右下角的水印去了而已，舍友说我变态摸杨幂大腿，我擦，谁要摸她大腿，要摸也摸胸啊</t>
  </si>
  <si>
    <t>11月中在宿舍睡个午觉会出一身汗，特么我还是穿着吊带睡的</t>
  </si>
  <si>
    <t>明天就要开订春运票了！要不要辣么夸张！还好俺今年回去的早！</t>
  </si>
  <si>
    <r>
      <rPr>
        <sz val="10"/>
        <rFont val="宋体"/>
        <charset val="134"/>
      </rPr>
      <t>今天想做一道肉末青菜炒年糕</t>
    </r>
    <r>
      <rPr>
        <sz val="10"/>
        <rFont val="Arial"/>
        <charset val="134"/>
      </rPr>
      <t>...</t>
    </r>
    <r>
      <rPr>
        <sz val="10"/>
        <rFont val="宋体"/>
        <charset val="134"/>
      </rPr>
      <t>结果做完一尝肉味道怪怪的年糕是硬的青菜是生的</t>
    </r>
    <r>
      <rPr>
        <sz val="10"/>
        <rFont val="Arial"/>
        <charset val="134"/>
      </rPr>
      <t>...</t>
    </r>
    <r>
      <rPr>
        <sz val="10"/>
        <rFont val="宋体"/>
        <charset val="134"/>
      </rPr>
      <t>一怒之下把菜倒了诸事不顺</t>
    </r>
  </si>
  <si>
    <r>
      <rPr>
        <sz val="10"/>
        <rFont val="宋体"/>
        <charset val="134"/>
      </rPr>
      <t>以后哇</t>
    </r>
    <r>
      <rPr>
        <sz val="10"/>
        <rFont val="Arial"/>
        <charset val="134"/>
      </rPr>
      <t>…</t>
    </r>
    <r>
      <rPr>
        <sz val="10"/>
        <rFont val="宋体"/>
        <charset val="134"/>
      </rPr>
      <t>过了中午</t>
    </r>
    <r>
      <rPr>
        <sz val="10"/>
        <rFont val="Arial"/>
        <charset val="134"/>
      </rPr>
      <t>12</t>
    </r>
    <r>
      <rPr>
        <sz val="10"/>
        <rFont val="宋体"/>
        <charset val="134"/>
      </rPr>
      <t>点绝对不喝</t>
    </r>
    <r>
      <rPr>
        <sz val="10"/>
        <rFont val="Arial"/>
        <charset val="134"/>
      </rPr>
      <t>cafe</t>
    </r>
    <r>
      <rPr>
        <sz val="10"/>
        <rFont val="宋体"/>
        <charset val="134"/>
      </rPr>
      <t>！现在困意全无！俩眼睛比白天都蹬的圆！</t>
    </r>
  </si>
  <si>
    <t>今天是正生日，大了一岁也要天天开心~新愿望“没有夜班，睡个好觉”</t>
  </si>
  <si>
    <t>有这么气人的吗石头哥快飞过来过节</t>
  </si>
  <si>
    <t>无法忍受一天都没人说话的办公室生活，会口臭。</t>
  </si>
  <si>
    <t>等午饭…没人看包无法去洗手。。。深刻感受到了……</t>
  </si>
  <si>
    <t>快要入冬的早晨，景美。白天更美更美。当然人可忽略</t>
  </si>
  <si>
    <t>开封市口腔医院始建于1956年4月，是河南省建院最早的口腔专科医院。</t>
  </si>
  <si>
    <t>苦得昏头杂脑时，得一好消息！呵呵，呵呵，真好！一切皆有定数，我只需努力做好自己！</t>
  </si>
  <si>
    <t>每天睡觉前才是我最幸福的时候，我舍不得睡，但越幸福却睡得越美</t>
  </si>
  <si>
    <t>为什么觉得每天都没有衣服穿烦死掉</t>
  </si>
  <si>
    <t>离婚后接触几个人总别个看不起离婚者？这是为什么</t>
  </si>
  <si>
    <t>天呐陈子ins3000多万粉丝！</t>
  </si>
  <si>
    <t>Theneedtofindanotherhumanbeingtoshareone'slifewith,hasalwayspuzzledme.Maybebecausei'msointerestingallbymyselfwiththatbeingsaid.人穷尽一生追寻另一个人类，共度一生的事，我一直无法理解。或许我自己太有意思，无需他人陪伴。——Sheldon《生活大爆炸》</t>
  </si>
  <si>
    <t>走神的时候脑子里在打麻将这是什么鬼！！！</t>
  </si>
  <si>
    <t>wuli罐头真是每天都有坐立体前屈啊</t>
  </si>
  <si>
    <t>日本樱桃小丸子主题的杂货专卖店，有种想要扫货的冲动！</t>
  </si>
  <si>
    <t>口红真是一种很奇怪的东西，越是灰头土脸老气横秋的颜色，色号一字排开扫一眼直接忽视的那种，上嘴却越显气质，妆面越协调，反而是膏体鲜亮诱人的，最后出来更容易沦为乡非。。（所以黄皮肤就果断抛弃高饱和的颜色吧👄💄</t>
  </si>
  <si>
    <t>脆皮玉米也能上热搜😒貌似以后排队要排一条街了😒还好我前一天尝过了</t>
  </si>
  <si>
    <t>听说了一个故事，想找个人分享，结果发现，可以听故事的人都不在了。突然很伤感。</t>
  </si>
  <si>
    <t>亲爱的，看到你那么辛苦的上班我好心疼。每次我还闹你，欺负你，谢谢你这样宠我，迁就我，谢谢你为了我们的未来而努力。有你我真的感觉很幸福，我也希望每天都带给你快乐。幸福。不管有多少阻碍，都是值得的，未来真的很期待呢</t>
  </si>
  <si>
    <t>我还是应该少一些回忆！！感性和悲观的人总是会特别留意那些让你心伤，尴尬的事情。让我陶醉在肤浅的，短暂的，靡靡的快乐中，美好的一天从现在嗨起来！（我好像中毒了</t>
  </si>
  <si>
    <t>週末預訂的美食總能讓心情十分愉悅,謝謝任性廚房出品</t>
  </si>
  <si>
    <t>刚才一看短短的几分钟流量都超了140M了，心里本想这不可能原本还有几百兆，卧槽，最后才知道原来爱奇艺自己用流量缓存了一个500兆的视频，更可气的是这个视频是今天用wifi缓存了五遍也没有缓存成功的。50多大洋money嗖没了，</t>
  </si>
  <si>
    <t>找老娘买鞋能不能干脆利索一点，问这问那，让我推荐，我发的图都是要推荐的，我哪知道你的眼光，尼玛看中了哪款就说，就算我把所有图都发给你，也不见得你能果断给个判断，赚你那点钱都不够付你浪费我的时间。销售怎么啦，销售依旧傲娇，装不了孙子</t>
  </si>
  <si>
    <t>听到会计就烦，能不能不要每次打电话都让我考注会，我现在想打人</t>
  </si>
  <si>
    <t>天猫魔盒太垃圾，没有我的许可，竟然可以自己更新系统，删除我装的APP.明显是留了后门啊。贱！！！！！！yunos垃圾！</t>
  </si>
  <si>
    <t>發燒發燒再發燒⋯已經不舒服一天一夜了</t>
  </si>
  <si>
    <t>人生最大的悲哀是没有青春，最最大的悲哀是没了青春还有痘</t>
  </si>
  <si>
    <t>宿舍里的人并不是每一个都和你相处的很融洽，但是要尽量避免冲突，能装就装一下，装不下去就躲远点好了。</t>
  </si>
  <si>
    <t>今天晚上我才发现，我这指头真的好长</t>
  </si>
  <si>
    <t>严禁吸烟，不准随便动用消防器材，违者按消防条例处罚。</t>
  </si>
  <si>
    <t>我勒个去，绩效才给我200元一个月，真是妈蛋，以前起码都有500～600一个月，菇凉干不下去了，找到好下家果断走人。</t>
  </si>
  <si>
    <t>（二）既符合幼儿的现实需要，又有利于其长远发展。</t>
  </si>
  <si>
    <r>
      <rPr>
        <sz val="10"/>
        <rFont val="宋体"/>
        <charset val="134"/>
      </rPr>
      <t>果然没错～记性真的是差到极致了</t>
    </r>
    <r>
      <rPr>
        <sz val="10"/>
        <rFont val="Arial"/>
        <charset val="134"/>
      </rPr>
      <t>…</t>
    </r>
    <r>
      <rPr>
        <sz val="10"/>
        <rFont val="宋体"/>
        <charset val="134"/>
      </rPr>
      <t>昨天晚上准备泡个热水脚～电源都插好了，看了会电视给忘记了～今天中午坐客厅吃饭看到洗脚桶冒热气～走过去才想起来昨天忘记洗脚了</t>
    </r>
    <r>
      <rPr>
        <sz val="10"/>
        <rFont val="Arial"/>
        <charset val="134"/>
      </rPr>
      <t>…</t>
    </r>
    <r>
      <rPr>
        <sz val="10"/>
        <rFont val="宋体"/>
        <charset val="134"/>
      </rPr>
      <t>电源插了</t>
    </r>
    <r>
      <rPr>
        <sz val="10"/>
        <rFont val="Arial"/>
        <charset val="134"/>
      </rPr>
      <t>13</t>
    </r>
    <r>
      <rPr>
        <sz val="10"/>
        <rFont val="宋体"/>
        <charset val="134"/>
      </rPr>
      <t>个钟头～居然没事～</t>
    </r>
  </si>
  <si>
    <t>第九条  精神卫生医疗机构的设置，应当符合国务院《医疗机构管理条例》的规定。</t>
  </si>
  <si>
    <t>看到家里有一小条代餐粉，好奇就带着了。刚冲了半杯，沃茨奥！。。怎么那么难吃！</t>
  </si>
  <si>
    <t>合成的紫水晶便没有这种特点，而且合成的紫水晶颜色非常的单一，不灵活。</t>
  </si>
  <si>
    <t>现有6个班级，1180余名学生，有教职工69人。</t>
  </si>
  <si>
    <t>每次都被财务气的死去活来😔做财务的</t>
  </si>
  <si>
    <t>我就想说，潘玮柏啥时候有儿子的</t>
  </si>
  <si>
    <t>萌萌麥兜B不見了....掉哪了....不知道...就換你吧kitty妹妹..</t>
  </si>
  <si>
    <t>别人等送伞，而我等雨停。久别重逢的旧时光，能否别来无恙。</t>
  </si>
  <si>
    <r>
      <rPr>
        <sz val="10"/>
        <rFont val="宋体"/>
        <charset val="134"/>
      </rPr>
      <t>我决定试试了</t>
    </r>
    <r>
      <rPr>
        <sz val="10"/>
        <rFont val="Arial"/>
        <charset val="134"/>
      </rPr>
      <t>5000</t>
    </r>
    <r>
      <rPr>
        <sz val="10"/>
        <rFont val="宋体"/>
        <charset val="134"/>
      </rPr>
      <t>块我想想买个电脑本来已经攒了</t>
    </r>
    <r>
      <rPr>
        <sz val="10"/>
        <rFont val="Arial"/>
        <charset val="134"/>
      </rPr>
      <t>3000</t>
    </r>
    <r>
      <rPr>
        <sz val="10"/>
        <rFont val="宋体"/>
        <charset val="134"/>
      </rPr>
      <t>了结果公交车被偷了现在已经穷到吃土了</t>
    </r>
  </si>
  <si>
    <t>一觉醒来怎么感冒变喉炎了嗓子哑得跟老爷们似的</t>
  </si>
  <si>
    <t>从早上八点多忙到现在，好久没这么累了</t>
  </si>
  <si>
    <t>上午带熙熙出去玩，遇到位白发皱纹的胖大婶带着一岁左右的孩子。她很好心的夸熙熙乖，我很嘴贱的问她是外婆还是奶奶，她让我猜年龄。瞧她六十多的样，就说五十多。她不高兴，说自己四十不到。我干笑两声，这么年轻的外婆呀。这下她彻底不高兴了，你觉得我像外婆吗？我才反应过来，原来是妈妈。</t>
  </si>
  <si>
    <t>拿双十一当借口，人家快递怎么都到了，同城你丫还送那么慢</t>
  </si>
  <si>
    <t>白五点就起床了，奶奶的，到这堵的看不到头。</t>
  </si>
  <si>
    <t>大学到了二年级，约什作为前锋和中锋开始不断进步。</t>
  </si>
  <si>
    <t>最近一个星期每天都要下雨，哪儿都去不了，还是乖乖待在家里吧。。</t>
  </si>
  <si>
    <t>我讨厌这样的生活。讨厌自己现在动不动生气动不动爱哭我还是喜欢跟你们在一起的我</t>
  </si>
  <si>
    <t>哼哼，TM你逗我呢，你在背后捅了我一刀，我特么还得装着作不知道，继续跟你表面和谐相处，你当我蠢呢，还是蠢呢……</t>
  </si>
  <si>
    <r>
      <rPr>
        <sz val="10"/>
        <rFont val="Arial"/>
        <charset val="134"/>
      </rPr>
      <t>10</t>
    </r>
    <r>
      <rPr>
        <sz val="10"/>
        <rFont val="宋体"/>
        <charset val="134"/>
      </rPr>
      <t>点闹铃响了就立刻给三里屯</t>
    </r>
    <r>
      <rPr>
        <sz val="10"/>
        <rFont val="Arial"/>
        <charset val="134"/>
      </rPr>
      <t>apolestore</t>
    </r>
    <r>
      <rPr>
        <sz val="10"/>
        <rFont val="宋体"/>
        <charset val="134"/>
      </rPr>
      <t>打电话结果前面还有两位顾客在打电话我就想问问你们都这么早打电话是想要干啥</t>
    </r>
  </si>
  <si>
    <t>讨厌下雨天偏偏没完没了还要下一个礼拜</t>
  </si>
  <si>
    <t>睡一觉起来发现头疼，鼻子也堵住了</t>
  </si>
  <si>
    <t>《七号房的礼物》只看图解都哭成泪人“今天我在这里替我最爱的爸爸进行最后一次申辩”</t>
  </si>
  <si>
    <t>好吧来斯一逼！！！这世界上还是有那么多傻逼喜欢low逼，就这么简单一个道理到底懂不懂啊</t>
  </si>
  <si>
    <t>我不吃油腻的东西,这使我的身体清洁.我不做不可及的梦,这使我的睡眠安恬。我避开无事时过分热络的友谊,这使我少些负担和承诺。我尽可能不去缅怀往事,因为来时的路不可能回头。我当心的去爱别人,因为比较不会泛滥。我爱哭的时候便哭,想笑的时候便笑,只要这一切出于自然。我不求深刻,只求简单。——三毛</t>
  </si>
  <si>
    <t>要疯了，这变态的社区治理，那么多找不到！！填一点就要奔溃了！！</t>
  </si>
  <si>
    <t>就不明白了,我为啥要这么难为自己阿!困死了!我想睡觉</t>
  </si>
  <si>
    <t>一直以来的规律是。就算再喜欢男主角，也很难为了他啃完一部烂片……</t>
  </si>
  <si>
    <t>今天真是笑的停不下来，看韩剧，小黄鸡，洗粉扑……笑的肚涨是因为我身边有两个煞笔。我爱这俩煞笔！！我脾气一点都不好，对，一点就炸型的</t>
  </si>
  <si>
    <t>最初，起源于德国的“E1、“E2是学术界对人造板及其制品甲醛释放量的指导规范。</t>
  </si>
  <si>
    <t>今天真是倒霉！工作把手弄破，等红灯被追尾，内保险杠大梁都变形了！</t>
  </si>
  <si>
    <t>脱胎于清末流传在北京北城一带的清口大鼓。</t>
  </si>
  <si>
    <t>妞爸开始每晚用天猫盒子追看《水浒》，妞也不时凑个热闹，记得最清楚的就是武松打虎。值班的时候在车上，几个男孩子在讨论《三国演义》，还说“既生瑜何生亮”，让我真是吃惊。现在的孩子都这么厉害吗</t>
  </si>
  <si>
    <t>我回家了亲爱的。你也该回来了啊。</t>
  </si>
  <si>
    <t>双十一买了一堆厨房清洁用的小东西，才收到居然就降价了</t>
  </si>
  <si>
    <r>
      <rPr>
        <sz val="10"/>
        <rFont val="宋体"/>
        <charset val="134"/>
      </rPr>
      <t>我就纳闷了大晚上着都十一点了还让你男朋友上十层是不是巨过分平常也就算了吧腻味腻味也就得了大晚上也不消停气死我了一点羞耻心都没有真恶心搞得我连厕所都不敢去了真是</t>
    </r>
    <r>
      <rPr>
        <sz val="10"/>
        <rFont val="Arial"/>
        <charset val="134"/>
      </rPr>
      <t>rlgl</t>
    </r>
  </si>
  <si>
    <t>话说，我的第一次也是被“我就蹭蹭我不进去”中被骗走啦??坏爸爸</t>
  </si>
  <si>
    <t>即时强制包括对人身的强制、对财产的强制和对住宅、工作场所等现场进行的强制。</t>
  </si>
  <si>
    <t>今天是儿子十一岁生日，祝宝贝生日快乐、开心喜乐！希望你学习努力点，把成绩搞上去。爸爸下午下班去学校看你，给你送蛋糕吃！</t>
  </si>
  <si>
    <t>真的是遇到了个极品岛国供方了，从来没有遇到过，最低！</t>
  </si>
  <si>
    <t>7药理作用钙是维持人体神经、肌肉、骨骼系统、细胞膜和毛细血管通透性正常功能所必需。</t>
  </si>
  <si>
    <t>（十九）承办市政府交办的其它工作。</t>
  </si>
  <si>
    <t>昨晚和今早的凉爽很喜欢，心情也跟着好了起来，希望可以持续得久一些些</t>
  </si>
  <si>
    <t>生长环境极其特殊，只能生长于法国南部的一处无污染海边。</t>
  </si>
  <si>
    <t>难怪一直登陆不上去，被盗号了Fuck!</t>
  </si>
  <si>
    <t>总是拨出熟悉的号码，却不等接通慌张地挂掉，短信打了好大一段话，却没有发送的勇气，一个一个删掉。输入法，一不小心，打出的还是你的名字，我承认，我终究是放不下，忘不了</t>
  </si>
  <si>
    <t>真讨厌一刷新就各种测试，还得私信要答案，无聊，刷我一屏幕，不发有意思的好玩的，发一堆广告，各应人。</t>
  </si>
  <si>
    <t>罂粟目植物罂粟(5张)APGII分类法中已撤销这个目。</t>
  </si>
  <si>
    <t>世界杯预选赛裁判就这水准？真心想问一句！你眼瞎吗？</t>
  </si>
  <si>
    <t>莫名其妙的坏情绪都见鬼去吧！！！</t>
  </si>
  <si>
    <t>杭州，11月24日，周二，空气质量指数：14，空气质量：优。</t>
  </si>
  <si>
    <t>腾讯微博真的要死了吗？已经刷不动了，尽管很努力</t>
  </si>
  <si>
    <t>晚上同事们聚餐，顺便去见识了一下小城夜生活，唱K，8球，网咖一条龙服务，比大城市娱乐还要方便到位</t>
  </si>
  <si>
    <t>3配管1、线管敷设排列整齐，用线码或扎丝每隔50公分一个固定线管。</t>
  </si>
  <si>
    <t>没用的教练，居然放弃两个边路，真心无语，是你毁了中国国足！下课吧，佩兰！</t>
  </si>
  <si>
    <t>好不容易休个假，还要补一天课，紧接着又是考试，烦啊，烦死了！</t>
  </si>
  <si>
    <t>章太炎被羁北京，有转求袁世凯最亲信张秘书者，为之缓颊曰：“袁总统挟有精兵十万，何畏惧一书生，不使恢复自由乎？”张瞋目答曰：“太炎文笔，可横扫千军，亦是可怕的东西！”</t>
  </si>
  <si>
    <t>2002年至2004年，进入上海交通大学电气工程学科博士后流动站从事博士后科学研究工作。</t>
  </si>
  <si>
    <t>你把我丢失了13年，现在要回来找我是什么意思嘛</t>
  </si>
  <si>
    <t>不知道晚饭吃啥的两个人再问我咬死你！</t>
  </si>
  <si>
    <t>天呐，要不要愣个夸张，我的阅读量从来没超过500。</t>
  </si>
  <si>
    <t>都走到地铁了才发现封站到20号</t>
  </si>
  <si>
    <t>此外，黄鸿升对潮流时尚独具品味，是当今台湾潮流界代表人物。</t>
  </si>
  <si>
    <t>想看这条微博的评论花了一个多小时的时间翻微博</t>
  </si>
  <si>
    <t>不爱看文字的我去图书管真的超级困</t>
  </si>
  <si>
    <t>//感觉评论里的大多建议对自卑患者来说实用性很低，作为同样不自信的人我的建议是多看书多思考，长期接收不用动脑子或者没什么营养的信息整个人会变得空虚浮躁甚至智商直线下降。看书引出的思考会逐渐完善自我。尽管我没有根治自己的不自信，但我对自己了解更深，并不因此害怕和惶恐。</t>
  </si>
  <si>
    <t>雷鼎聚金：贪心造成伤心，稳健带来盈利：雷鼎聚金：贪心造成伤心，稳健带来盈利　　征服畏惧建立自信的最快最确实的方法，就是去做你害怕的事，直到你获得成功的经验。　　别把心态...文字版&amp;amp;gt;&amp;amp;gt;长微博_长微博工具_...）</t>
  </si>
  <si>
    <t>刚刚上厕所，一只路路跑到厕所门口给我摇尾巴，然后就跟着我进家里面，再跟着我上楼，兴奋死我了，马上给它吃饭和两个鸡爪吃</t>
  </si>
  <si>
    <t>原来有一天，你也会那么卑微的对待一个人😀😀😀</t>
  </si>
  <si>
    <t>以上用料可购买加工好的，直接入锅烫食。</t>
  </si>
  <si>
    <t>由于还原温度较低，矿石中的脉石都保留在产品里，未能充分渗碳。</t>
  </si>
  <si>
    <t>想要回到夏天，可以尽情地与大海嬉戏玩耍！</t>
  </si>
  <si>
    <t>晚上真是舍不得睡，感觉只有这段时间才是真真正正属于自己的，而且不管怎么虚度，怎么挥霍，心里都会觉得心安理得。哪怕坐在床上数数都感觉是极好的。</t>
  </si>
  <si>
    <t>大家猜猜，哪里才有这么漂亮的夜景！？</t>
  </si>
  <si>
    <t>事与愿违，各种不如意，因为遇到人渣了怪我太肤浅</t>
  </si>
  <si>
    <t>天啊！喝汤都能吧唧嘴！是什么样一种情怀啊！我要疯了！</t>
  </si>
  <si>
    <t>十八岁这一年发生了很多，十九岁也会发生很多，但也要骄傲和勇敢的走下去</t>
  </si>
  <si>
    <t>时间过的太尼玛快了。说好的剩两个月时候开始看政治呢？说好的八九月份撸一遍生化与分子呢。说好的十月份撸一遍微生物呢。剩39天让我光专业课就看这么多书？单词还没背呢，政治还没看呢。</t>
  </si>
  <si>
    <t>恐怖的爆炸现场！有人知道这是什么地方什么时候发生的事情吗？</t>
  </si>
  <si>
    <t>工作不认真错误百出一味推脱的筒子我只想说一句去年卖了个奔</t>
  </si>
  <si>
    <t>无数次告诉自己“不生气”！但是一次次的挑破我底线！FUCKYOU</t>
  </si>
  <si>
    <t>都说剪断了发，剪短了牵挂，从此不在有联系。</t>
  </si>
  <si>
    <t>他有五个兄弟姐妹,三姐妹和两个兄弟。</t>
  </si>
  <si>
    <t>一碗豆腐脑两个鸡蛋两个馅饼一根油条还有三根肠，这还是胃不好的我吗</t>
  </si>
  <si>
    <t>没有甜食的日子简直不能忍！！痘痘依然肆虐，快坚持不下去了！</t>
  </si>
  <si>
    <t>宝，翻了好长的相册才找到我们的合照，想想我们已经半年没有合照了，虽然我们现在分开了，但是，为什么我有一种感觉，我们只是暂时的分开，就像我回老家，你在广州等我的那种分开，昨晚又梦见你了，可是，在梦里我还是不敢和你说话…宝宝，小宝还是你的小宝，还是那个能照顾大宝的宝宝，一辈子都是…</t>
  </si>
  <si>
    <t>第二轮投食小伙伴来了。爱你们。</t>
  </si>
  <si>
    <t>收工了，好大的雾啊。。。路好滑怎么开啊。。。</t>
  </si>
  <si>
    <t>最讨厌去南区上课了，每次都晕车，胃里很难受</t>
  </si>
  <si>
    <t>顺利度过这个星期，我的人生就到了巅峰。保佑！</t>
  </si>
  <si>
    <t>2009年7月，安德拉兹·基尔姆转会加盟波兰华沙克拉罗夫队，具体转会费没有公布。</t>
  </si>
  <si>
    <t>每天白天实训，晚上打撸看直播逛淘宝看中什么买什么，十一点给欣欣打个电话说晚安，深夜十二点画图写实训报告，两点准时睡觉，白天不打瞌睡，我发现现在我也是屌的一逼，这样蛮不错的，比起以前的心烦意乱，反正自己贼jb开心就行，不把情绪浪费到别人身上</t>
  </si>
  <si>
    <t>想了又想，只是还没准备好，而不幸的是我有一双容易受伤的眼睛</t>
  </si>
  <si>
    <t>好后悔把机票买早了虽然有表演要彩排但还是想多看一天……不能太任性了</t>
  </si>
  <si>
    <t>下完雪后趴在飘窗上面津津有味的看着外面突然听到几声小孩子的声音找了几圈没找到小孩子身影后以为自己幻听的那个瞬间俩小姑凉推着一个大雪球从小竹林里面跑了出来那一瞬间以为自己在童话里</t>
  </si>
  <si>
    <t>是我心理承受能力太大还是并没有特别可怕的恐怖片还是因为我是白天看的鬼片[喵喵]</t>
  </si>
  <si>
    <t>原来你是我最想留住的幸运原来我们和爱情曾经靠得那么近.</t>
  </si>
  <si>
    <t>又胖了六斤，有没有搞错，我减肥ing诶</t>
  </si>
  <si>
    <t>直辖市、市、县人民政府建设主管部门（城乡规划主管部门）应当根据不同规划阶段的规划深度要求，负责组织划定城市黄线的具体工作。</t>
  </si>
  <si>
    <t>[惊恐]自从看了釜山行后，对地铁高铁火车有点儿恐惧感~广州·体育中心</t>
  </si>
  <si>
    <t>十二世纪初叶，杜伊斯堡已具备当时城市的三大特点，即人口稠密，有城堡和自己的法律机构。</t>
  </si>
  <si>
    <t>奶奶的，占用老子快三个月的报销款还不下来！，快生日了，再不报销，喜欢的礼物买不了，也不能请朋友吃饭了！！</t>
  </si>
  <si>
    <t>头脖子一抽一抽地疼，我发现，我的身体正处于开挂的状态，这一段时间以来真的很不顺。在这个世界上，会关心我的也许只有我爸爸一个人了。。。今天小岳谈起莆田男人莆田家庭的种种，我心有余悸，陷入婚前恐惧症。然而，一语惊醒梦中人，已成定局，不可能逃婚。|莆田·体育...</t>
  </si>
  <si>
    <t>人生就是这样，没有人知道明天会发生什么，哈</t>
  </si>
  <si>
    <t>游戏是下下来了电脑空间死活不够！</t>
  </si>
  <si>
    <t>心好累圆通大叔你个磨人的老妖精</t>
  </si>
  <si>
    <t>如果我妈再叫我装逼贩子，我会生气，我说真的</t>
  </si>
  <si>
    <t>妈也！对面堵了起码有几十公里了，好吓人[惊恐][惊恐][惊恐][惊恐][惊恐]秒拍视频.</t>
  </si>
  <si>
    <t>[闪电][闪电]辣妈学院也站出来说荧光剂的危害了[惊恐][惊恐]太恐怖了[惊恐][惊恐]请给宝宝更贴心的呵护‼️‼️不要做糊涂的妈妈茂名·电白县</t>
  </si>
  <si>
    <t>突然发现有人莫名其妙的讨厌自己，然而自己根本不认识，原来是遇见白莲花了，好受不了啊，每天都在外面装可怜，污蔑他人有意思吗，你以为你哭了，你就是无辜的了吗，也是醉了，生气，怎么这样啊</t>
  </si>
  <si>
    <t>胡传淮编选有《吕潜诗选》、发表有《“诗书画三绝奇才吕潜初探》（《四川职业技术学院学报》2006年03期），有助于吕潜研究。</t>
  </si>
  <si>
    <t>朝5晚9私下生活合照，看起来关系很融洽呢！可是怎么没有帅和尚</t>
  </si>
  <si>
    <t>睡个午觉真他妈的困难楼上楼下装修.老子闯你妈个鬼了fuckyou</t>
  </si>
  <si>
    <t>这世界上最让人忍受不了的就是，肚子饿的不要不要的时候，旁边有人捧着香喷喷的便当在吃，还吃了一路！</t>
  </si>
  <si>
    <t>尼玛好久都没这么急到人脑壳痛了，我要辞职还半天辞不了</t>
  </si>
  <si>
    <t>北依国家森林公园金牛山森林公园，南临康王河。</t>
  </si>
  <si>
    <t>666又买了两件衣服这个月已经买吃吐了</t>
  </si>
  <si>
    <t>距离和时间最可怕。whatever</t>
  </si>
  <si>
    <t>优秀只能算达标，我要的不仅技精而且艺美。</t>
  </si>
  <si>
    <t>叫你開遠光跟車，老娘一個急剎車，嚇死你個狗逼</t>
  </si>
  <si>
    <t>中午睡个午觉，一小时内被说话声音吵醒三次，??好大！</t>
  </si>
  <si>
    <t>犯罪成本这么低，难怪这个社会这么多强奸犯。人道跟人讲，别跟畜生讲！</t>
  </si>
  <si>
    <t>中国队这场就不发了，免得霉了国足，上次国足输给卡塔尔那场我就发了不看好国足，结果后来有人打赏了我20块，说我发国难财。</t>
  </si>
  <si>
    <t>看到这个月的账单，我想静静，接下来的日子吃土好了</t>
  </si>
  <si>
    <t>就在刚刚，一颗超级明亮的流星在我眼前划过！像一颗蓝色的烟火，那明亮程度令我震惊</t>
  </si>
  <si>
    <t>本片的开头和结尾都没有主角在场，但是这个名叫瓦纳的小男孩在整部片中却像是指引人们的一个希望。</t>
  </si>
  <si>
    <t>记录台账保存期限不得少于1年。</t>
  </si>
  <si>
    <t>今晚和男神挨得好近嘤嘤嘤开心到现在还睡不着</t>
  </si>
  <si>
    <t>是Sei骂我一天了，耳朵热了一天，啥仇啊，诅咒我一天</t>
  </si>
  <si>
    <t>最难过的莫过于当你遇上一个特别的人却明白或迟或早你不得不放弃</t>
  </si>
  <si>
    <t>卧槽，在260医院对过我竟然看见原配打小三了</t>
  </si>
  <si>
    <t>同年6月，区教育局任命郑善定为江南中学校长。</t>
  </si>
  <si>
    <t>老师们能不能操点心，这尼玛填的都是什么鬼</t>
  </si>
  <si>
    <t>有《奕车人婚姻家庭形态调查》、《影视人类学历史现状及理论框架》等论著。</t>
  </si>
  <si>
    <t>错过上次的同学聚会心中难免留下点遗憾，虽然今天小范围的聚首，但还是会有点小激动。</t>
  </si>
  <si>
    <t>把圈子变小，把语言变干净，把成绩往上提，把故事往心里收一收，现在想要的以后你都会有。晚安</t>
  </si>
  <si>
    <t>十点困的不行准备睡觉困陆陆续续接了好多视频，说了好多感慨的话，大家这都是怎么了？</t>
  </si>
  <si>
    <t>不是单身狗的时候看着被虐现在变成单身狗了看着更虐</t>
  </si>
  <si>
    <t>时间过得太快还没有来得及珍惜它却已溜走。</t>
  </si>
  <si>
    <t>真是日狗了，最近怎么失眠比痘痘还严重了。</t>
  </si>
  <si>
    <t>三十而立，三十岁以后已经不是情窦初开的年龄，我们应该追求的是优秀的合作伙伴，优秀的团体，更好的发现平台，实现对资本对金钱的欲望。而不是在这个奋斗的年龄，儿女私情，追求肉体上的私欲。</t>
  </si>
  <si>
    <t>吓了我一跳上热搜了，谁能告诉我这是为什么</t>
  </si>
  <si>
    <r>
      <rPr>
        <sz val="10"/>
        <rFont val="宋体"/>
        <charset val="134"/>
      </rPr>
      <t>很喜欢看清歌一片的小说</t>
    </r>
    <r>
      <rPr>
        <sz val="10"/>
        <rFont val="Arial"/>
        <charset val="134"/>
      </rPr>
      <t>……</t>
    </r>
    <r>
      <rPr>
        <sz val="10"/>
        <rFont val="宋体"/>
        <charset val="134"/>
      </rPr>
      <t>构思很好很美。今天看书评的时候，知道她其实已经出车祸走了一年多了。觉得很可惜，一直都不知道，还在想为什么这么久都没更新。看她的书，觉得她应该是一个很好的人。</t>
    </r>
  </si>
  <si>
    <t>就因为衣服要不要换小一号我就能纠结到心情烦躁</t>
  </si>
  <si>
    <t>我多希望以后工作在兰州，住在兰州，熟悉每一条街道，知道每一个最新鲜的地方，清晨吃一碗牛肉面，挤着公交去上班，午后约朋友喝下午茶，周末回家看看爸妈，足以</t>
  </si>
  <si>
    <t>祝我亲爱的璐生日快乐，没错，最美的那个</t>
  </si>
  <si>
    <t>时速120！市区啊！做死的节奏！</t>
  </si>
  <si>
    <t>一分钟看完人类六百万年间的进化史！</t>
  </si>
  <si>
    <t>1943年3月，昂山被日军提升为少将——“昂山将军头衔由此得名。</t>
  </si>
  <si>
    <t>一共十五个孩子，十个不好好完成作业，这一早上给我气的</t>
  </si>
  <si>
    <t>如果有一天我们绝交了，翻脸了，你出门跟全世界骂我，我也不会把你哭着笑着在深夜只分享给我秘密告诉别人。一个人把能让自己身败名裂，糟人耻笑的事告诉你的一瞬间，一定是把你当作最亲近的人。朋友也好，前任也罢，人生诸事很难长情，我愿始终记得你把心掏给我的瞬间，并守护它。</t>
  </si>
  <si>
    <t>【阴兵借道事件………………】“阴兵借道”的现象在中国好多地方都发生过，最著名的就是故宫，五点之后的故宫，就经常会有一闪而过的宫女、太监，甚至传来人的哭喊声，让人毛骨悚然。有传言说唐山大地震后，当地发生过大规模的“阴兵借道”更多宫廷秘史，请关注@揭秘宫廷秘史</t>
  </si>
  <si>
    <t>活不到要死的那天，永远总结不出人与人之间相处的套路，不是在乎就能解决任何问题，之前是，现在也是，于个人来说应该是练气不到家</t>
  </si>
  <si>
    <t>踏马的把蚊子关在蚊帐里这种蠢事我居然又干了一次</t>
  </si>
  <si>
    <t>妈，早上好，突然好想你，想哭，但还是笑了，您还好吗？</t>
  </si>
  <si>
    <r>
      <rPr>
        <sz val="10"/>
        <rFont val="宋体"/>
        <charset val="134"/>
      </rPr>
      <t>穿越银河来见你？十忆光年的孤单，千万星沉的沉默，我愿意。只为第一次见面时，我可以对你说上一句：很高兴认识你，</t>
    </r>
    <r>
      <rPr>
        <sz val="10"/>
        <rFont val="Arial"/>
        <charset val="134"/>
      </rPr>
      <t>BaekHyun</t>
    </r>
  </si>
  <si>
    <t>还有《秦岭溪流》、《大山人家》等作品被中国艺术博物馆等单位收藏。</t>
  </si>
  <si>
    <t>“九五之初，张郭镇因势利导，及时提出了"能人经济、实业兴镇"的发展战略，“走出去，请回来。</t>
  </si>
  <si>
    <t>妈妈越来越强烈感受你的存在了，今天吃的东西都吐了6周+7。妈咪会坚强的，我们一起努力，还有爱你的爸爸和姐姐都期待你加入我们的family</t>
  </si>
  <si>
    <t>这夜深人静的，我居然在蹲厕所。痛快，如释重负啊</t>
  </si>
  <si>
    <t>生了一个健康聪明贴心爱撒娇又逗的宝宝是我活了27年干得最成功的一件事</t>
  </si>
  <si>
    <t>第一天…心里空落落的，原来你真的很重要，以后我尽量不嫌弃你了儿子也好想你，我拿钥匙🔑要去开门的时候，儿子一直跟老妈说：“拔拔…拔拔”我泪崩了</t>
  </si>
  <si>
    <t>对了，外卖小哥开始给我打电话，说自己被困在货梯里了，需要解救，当时只有他一个人，他明显感觉到电梯突然下降了两层，好在楼层不高，过了好一会儿电梯才恢复正常，到门口还心有余悸，叫我们以后尽量不要走货梯了。哎，送个外卖差点把小命弄丢，之前也有给我们送货的被困在货梯里~这写字楼，无敌了！</t>
  </si>
  <si>
    <t>这两天各种查成绩各种帮别人查成绩流量已死</t>
  </si>
  <si>
    <t>他该有多辛苦......真的越看越心疼,........</t>
  </si>
  <si>
    <t>驻马店，11月24日，周二，空气质量指数：56，空气质量：良。</t>
  </si>
  <si>
    <t>哪个区我都喜欢，因为我最爱的是老坛酸菜面！</t>
  </si>
  <si>
    <t>封杀电视盒子广电总局你敢开微博吗</t>
  </si>
  <si>
    <t>笑一笑，为新的一天的开始。早餐吃什么呢？这是一个非常严肃的问题。</t>
  </si>
  <si>
    <t>闹心！！！！！！给你改个图你还有脸了！！！！</t>
  </si>
  <si>
    <t>由于经常观察和阅读，凡杜森的眼睛总是眯着，一副厚厚的眼镜总是挡在这对水蓝色的眼睛之前。</t>
  </si>
  <si>
    <r>
      <rPr>
        <sz val="10"/>
        <rFont val="宋体"/>
        <charset val="134"/>
      </rPr>
      <t>刚刚听到上水声，给气了？真不容易啊！今冬的暖气就没暖过，总在</t>
    </r>
    <r>
      <rPr>
        <sz val="10"/>
        <rFont val="Arial"/>
        <charset val="134"/>
      </rPr>
      <t>18</t>
    </r>
    <r>
      <rPr>
        <sz val="10"/>
        <rFont val="宋体"/>
        <charset val="134"/>
      </rPr>
      <t>度左右，说冷吧，人家给的气达标了，让你无语。但在屋里这衣服穿得层层叠叠的，也愣是把我冻感冒了，没的怪，只能怪自己的身体不争气。</t>
    </r>
  </si>
  <si>
    <t>吃了几天家里的菜，不争气又回来了</t>
  </si>
  <si>
    <t>噢看到我香织背后抱real心疼</t>
  </si>
  <si>
    <t>乙酉，丙戌后，装与今时不合，始不敢服；</t>
  </si>
  <si>
    <r>
      <rPr>
        <sz val="10"/>
        <rFont val="宋体"/>
        <charset val="134"/>
      </rPr>
      <t>万方餐饮三万元，先不说了，敏捷图文广告</t>
    </r>
    <r>
      <rPr>
        <sz val="10"/>
        <rFont val="Arial"/>
        <charset val="134"/>
      </rPr>
      <t>1000</t>
    </r>
    <r>
      <rPr>
        <sz val="10"/>
        <rFont val="宋体"/>
        <charset val="134"/>
      </rPr>
      <t>元没给，七色鸟菜谱制作</t>
    </r>
    <r>
      <rPr>
        <sz val="10"/>
        <rFont val="Arial"/>
        <charset val="134"/>
      </rPr>
      <t>1500</t>
    </r>
    <r>
      <rPr>
        <sz val="10"/>
        <rFont val="宋体"/>
        <charset val="134"/>
      </rPr>
      <t>元没给，还有一个老家广告公司工资将近</t>
    </r>
    <r>
      <rPr>
        <sz val="10"/>
        <rFont val="Arial"/>
        <charset val="134"/>
      </rPr>
      <t>2000</t>
    </r>
    <r>
      <rPr>
        <sz val="10"/>
        <rFont val="宋体"/>
        <charset val="134"/>
      </rPr>
      <t>元，拖着没给。傻逼们，你们不得好死，欠人工资不给。拿着钱烧纸吧。</t>
    </r>
  </si>
  <si>
    <t>好啦～又發生我想像不到的事了啊！我怎麼在這!?</t>
  </si>
  <si>
    <t>以后啊什么都不说经历啊状态啊心情啊没必要分享也不需要分担。嗯特别尤其是矫情的话。</t>
  </si>
  <si>
    <t>2009年全村经济总收入238.02万元，农民人均纯收入5458元，农民收入以种植业为主。</t>
  </si>
  <si>
    <t>一早醒来一个人都没有我真的好不习惯这样的生活感觉好像每个人都有目标都有追求我还迷茫起盟盟再不来我真的要垮了一个人在不熟悉的地方还只是在重庆本地终于明白了那种空落落的感觉还是那句话自己选择的不要回头明天回学校练车把考证的那些书看一哈再带回来</t>
  </si>
  <si>
    <t>男友最近感觉记忆力下降的厉害、于是就找了一个记事本、把每天重要的事情都记下来；可是今天早上起来。差不多把床都拆了：愣是没找到记事本</t>
  </si>
  <si>
    <t>广东梅县也用同样工艺从钴土矿熔炼出钴铁送潮州冶炼厂处理生产工业氧化钴。</t>
  </si>
  <si>
    <t>翻着我们的照片，想念若隐若现，那时候的我们笑的多甜，我想你，</t>
  </si>
  <si>
    <t>玩着玩着没数啦！已经这么晚啦！晚安。</t>
  </si>
  <si>
    <t>苏通长江大桥北引桥纵贯竹行全境，沿江公路横贯江东、江海两村。</t>
  </si>
  <si>
    <t>最近感觉一直被幸运眷顾，连尾号是特殊的数字都能让我开心一整天。</t>
  </si>
  <si>
    <t>标识和标记和字在左侧结合，形成了大韩航空的字标志。</t>
  </si>
  <si>
    <t>中枪，说是享受单身生活，其实是找不到另一半</t>
  </si>
  <si>
    <t>以前发新专听新歌会哭，是喜极而泣，这次却是真伤心，真心疼</t>
  </si>
  <si>
    <t>运气差的时候，乘个公交车都能踩到口香糖</t>
  </si>
  <si>
    <t>害怕不是对案件本身的恐惧，而是拨开迷雾后的真相震慑人心，任何理由都可以成为动机。</t>
  </si>
  <si>
    <t>给老头打电话，没说两句就挂了，人老了耳朵不好用了，就一直在电话那头说让我过年回去…鼻子酸溜溜的</t>
  </si>
  <si>
    <t>要疯了，还有三个快递，一个今天到，一个查不到物流，还有一个未发件，什么情况都，跟卖家都沟通不上，你逼毛了我，我就去举报你，你信不信</t>
  </si>
  <si>
    <t>三亚的海鲜市场都是要吵架才能买到东西的好可怕😱</t>
  </si>
  <si>
    <t>盼着放假回大山东，想到期末考啥也不会眼泪掉下来！</t>
  </si>
  <si>
    <t>仓鼠朵??，妈妈的手机让你啃的变成了聋哑～与医生的预定单也让你给吃了！你说我怎么还能原谅你，我的暴脾气！</t>
  </si>
  <si>
    <t>今个儿的空气特别好，起来嗨跑啦～</t>
  </si>
  <si>
    <t>如果你丢了一部iPhone5，你妈妈知道了又给你买了一部iPhone6，你还是会很高兴。如果你的对象跟你分手，但是你爱慕已久的女神却跟你表白，你还是会不由自主的高兴起来。其实人们并不是害怕失去，而是害怕失去以后没有更好的可以代替。</t>
  </si>
  <si>
    <t>跟老公赖叽俩个礼拜了感冒一直都不好老公最近太辛苦了天天自己去店里还要忙新店晚上回家陪我看电视剧刚饿了还下楼给我买好吃的在你身边每一天都是最幸福的</t>
  </si>
  <si>
    <t>只希望给1000让我去办张跳舞的卡，双十一买多了，攒钱又要攒好久，心痛</t>
  </si>
  <si>
    <t>帝曰：“虎墩兔不受款，奈何对曰：“当渐图之。</t>
  </si>
  <si>
    <t>是有多害怕堵车，今天到单位的时间是平时出门的时间，路上还是小堵了十多二十分钟[惊恐][惊恐]</t>
  </si>
  <si>
    <t>每到下午心里依然会隐隐作痛，这一颗不安的心，孟晨，为什么你离开我我会如此痛苦，怎样能心里好受一点儿，我整夜失眠，满脑子都是你啊</t>
  </si>
  <si>
    <t>应邀来片场探班，可是大佬们都在哪？</t>
  </si>
  <si>
    <t>用于连续测定目标坐标的实时数据，  军用雷达通过射击指挥仪控制火炮瞄准射击。</t>
  </si>
  <si>
    <t>我居然梦见我买了只猫来养~这不科学啊！</t>
  </si>
  <si>
    <t>不喜欢这种感觉，空荡荡的，好像只有自己……</t>
  </si>
  <si>
    <t>乱哄哄，你方唱罢我登场，反认他乡是故乡；甚荒唐，到头来都是为他人作嫁衣裳。——曹雪芹《红楼梦》</t>
  </si>
  <si>
    <t>应该是刚换手机时好玩下的app……一直都没用过回家之后一定要用起来……#这不是立flag嗯==不要怀疑就酱#</t>
  </si>
  <si>
    <t>每次被小孩称呼阿姨，都好不爽，一想到作为已婚人士，我也默默接受这个称呼了</t>
  </si>
  <si>
    <t>第一次那么努力第一次那么无助心里那么没底11.28😔</t>
  </si>
  <si>
    <t>我现在很生支付宝的气!!!!!!!!!!!!</t>
  </si>
  <si>
    <t>男，1938年生，江苏盐城人。</t>
  </si>
  <si>
    <t>需要回报的爱！迟早会变成恨。——李宫俊</t>
  </si>
  <si>
    <t>我有一个虽然很低，但绝对是铁打的底线。不知道的，绝不瞎说。</t>
  </si>
  <si>
    <t>梦了一晚上的范冰冰和baby这是怎么回事</t>
  </si>
  <si>
    <t>鸟蛋什么叫有空加我你麻麻的晚上十二点有空你不知道女人要睡美人觉得么</t>
  </si>
  <si>
    <t>我以为什么时候照都来得及，没想到变化得出乎意料，有点儿小后悔，唉～往后还是多珍惜眼前的当下</t>
  </si>
  <si>
    <t>今天穿这样😳为什么每次从镜子里拍出的脸都不太像我</t>
  </si>
  <si>
    <t>你恐慌害怕的，最终会成为你面对这个世界的盔甲枣庄</t>
  </si>
  <si>
    <t>昨天晚上和大宝宝俩人懒的直接叫外卖，巨脆的好吃的。今晚去吃大餐，啦啦啦😘~真开心，开启各种蹦蹦哒哒的模式。</t>
  </si>
  <si>
    <t>流了一桶量的眼泪，眼皮已成3层，我无法接受这个事实，我真正爱过一个人，然而我们并无法走到一起，悲痛欲绝！</t>
  </si>
  <si>
    <t>是谁在挑起民族之争？又是谁在推波助澜？</t>
  </si>
  <si>
    <t>分享图片我所在的小区位于浦东新区康桥镇锦绣路和浦三路之间的康花新村。开学初孩子体检普遍血铅浓度超标，严重的甚至到500毫克以上。大多数的孩子都是大于200。大多数在300-400，严重的有一些达到500以上。有一些还仅仅是怀里的婴儿。环境污染已经到危险到我们的孩子了!!!</t>
  </si>
  <si>
    <t>有时候我真想破口大说一句“真他妈的”</t>
  </si>
  <si>
    <t>#浮出水面#2015年11月25日，我球今天上线了吗？没有。期待播出。</t>
  </si>
  <si>
    <t>早起毁一天眼球红血丝外加打不完的哈欠被大大大师兄的眼神杀出几公里……</t>
  </si>
  <si>
    <t>单位食堂都有情侣互喂，，对我造成一万点暴击的伤害，这大早上的</t>
  </si>
  <si>
    <t>一天都他妈不敢稍微有个事平时他妈闲的都蛋疼咋没冒出来这么多事呢我简直要操蛋死了啊啊啊啊啊啊啊啊我就这几天有点事能不能不要坑死我！！</t>
  </si>
  <si>
    <t>一肚子火一肚子气不知道往哪撒然后就只有憋着憋着自己一边哭去</t>
  </si>
  <si>
    <t>即便不是身边亲人朋友，但是只要发生在身边，都会让自己心有余悸，害怕，害怕，害怕北京·北京香颂</t>
  </si>
  <si>
    <t>整理電腦時發現這張一直沒完工的圖~</t>
  </si>
  <si>
    <t>戒损左手食指—少出血；碰到膝头—淤鬼左；戒损右手拇指—大出血………今天什么鬼日子啊！不停出事故（Day682）</t>
  </si>
  <si>
    <t>手中的西瓜刀早已饥渴难耐马德谁他妈把我采集声音给关了1个多小时重新采集</t>
  </si>
  <si>
    <t>今天的雨好大到家鞋子都能倒出水来了</t>
  </si>
  <si>
    <t>过去的一切一切真的错得太离谱了，一幕幕的浮现在眼前，好不该啊！毁了自己，成就了他人</t>
  </si>
  <si>
    <t>实在是不能理解最近我怎么喜欢上了大叔型</t>
  </si>
  <si>
    <t>对报名表信息填写不全的人员，应注明缺失的内容，并及时退回报考人员补充。</t>
  </si>
  <si>
    <t>旁边坐了个极品奇葩，我也是快炸了</t>
  </si>
  <si>
    <t>这世界上最残忍的事就是你为了减肥禁食一天，还在做运动累成狗的时候，你的舍友带回一份热乎乎香喷喷红红的一看就特别好吃的麻辣烫，香味充斥着整个宿舍！最最残忍的是她还放了你最爱吃的宽粉儿豆芽娃娃菜土豆片韭菜生菜金针菇海带豆腐皮鱼丸儿怎么说呢！我现在都想咬人</t>
  </si>
  <si>
    <t>根据本决定对部分条文的顺序作相应的调整。</t>
  </si>
  <si>
    <t>3微软年龄最小系统工程师天赋2010年5月，国外媒体报道，马其顿的马尔科·卡拉桑(MarcoCalasan)是全球年龄最小的微软系统工程师。</t>
  </si>
  <si>
    <t>我爱你但以后只能藏在心底因为我不愿意将就。</t>
  </si>
  <si>
    <t>真是忙中出错，一晚上加一白天都白费了。在这时间金贵的节骨眼！！！</t>
  </si>
  <si>
    <t>哈哈哈哈哈哈哈哈哈哈哈哈哈哈哈哈哈哈哈哈哈哈太太要给我寄东西啦哈哈哈哈哈哈哈哈哈哈哈哈哈太太我喜欢你哈哈哈哈哈哈哈哈哈哈哈哈哈我愿意我嫁哈哈哈哈哈爱你哈哈哈哈哈哈哈boomboomboomgalagaygay</t>
  </si>
  <si>
    <t>我想静静我想吃吃我想玩玩..........我只能呵呵</t>
  </si>
  <si>
    <t>感觉在这么下去我会奔溃掉的，我需要一件事情或者一个人来吸引我全部的注意力不然真会崩溃</t>
  </si>
  <si>
    <t>一个女人呼噜声这么大，啊啊啊啊啊我睡不着啊</t>
  </si>
  <si>
    <t>大多数批处理(例如账目交换)是在夜间进行的。</t>
  </si>
  <si>
    <t>完了，老了，喜欢大叔的我，开始越发的对小鲜肉着迷了</t>
  </si>
  <si>
    <t>現在只要是睡一個哪怕只有兩分鐘的覺，都會做夢。我真是受夠了</t>
  </si>
  <si>
    <t>搜了下中国红盟之类的小说里的情节都展现在现实生活中了一群牛逼哄哄的人啊</t>
  </si>
  <si>
    <t>看来中午不能睡午觉了，晚上老失眠</t>
  </si>
  <si>
    <t>为什么早上没下雨，为什么我明知没下雨还不起床，我真该死。</t>
  </si>
  <si>
    <t>啊么么都这个点了，赶紧熄灯上床睡觉💤</t>
  </si>
  <si>
    <t>真是逼了??了，以后买东西绝对要先付钱，找我垫了一概不垫！！！</t>
  </si>
  <si>
    <t>会员国在不到30个时理事为6人，每增加10个国家再产生1名。</t>
  </si>
  <si>
    <t>我外甥特别喜欢听TFboys的青春修炼手册，在哭闹的时候我妈一给他唱这首歌，立刻手舞足蹈，然而我妈不知道这首歌叫什么名字。刚刚来问我，我正在吃饭，随口说了句青春修炼手册，她确认了一遍：青春失恋手册？！我，莫名觉得跟这期跑男好契合。</t>
  </si>
  <si>
    <t>唉，大周一的领导又开始发飙！真求子够够的了</t>
  </si>
  <si>
    <t>渣浪～全部微博搜索被你特么吃了啊啊啊啊啊～</t>
  </si>
  <si>
    <t>妞，你不使劲儿的跺老子，你就踩小碎步是吧？</t>
  </si>
  <si>
    <t>程序猿不好当，女程序猿更不好当呀，这一天天TMD我都快绝经了！！！</t>
  </si>
  <si>
    <t>吃鱿鱼丝，突然看见个这，把我吓一跳！</t>
  </si>
  <si>
    <t>丸户自己抄自己上瘾了，CC来了个冬马伊利斯，小木曾瑞季不够，连路学都要转白学了不成OTL这剧透满满的冬马英梨梨，小木曾惠的即视感啊……</t>
  </si>
  <si>
    <t>关押六个多月，终以“查无实据获释。</t>
  </si>
  <si>
    <t>其实我早就该有这样的想法了，内心深处明明不甘平凡，就是因为怕这个社会的复杂而退缩，你传递的正能量真的不少，让我突然有了追逐的目标，心态的不同，决定了看世界的角度不同，，只要还有明天，今天永远是起跑线！很多条路，哪怕我走通一条，那就是希望</t>
  </si>
  <si>
    <t>现在听好妹妹的歌就想到去年冬天天寒地冻等🚌那段不开心的⌚️喜欢这个乐队，再听到好压抑</t>
  </si>
  <si>
    <t>可是在以后的几年中比赛一直没有出色的表现。</t>
  </si>
  <si>
    <t>我想发大🔥🔥🔥🔥，谁都不要惹我！！！</t>
  </si>
  <si>
    <t>谢谢大家，都是真爱妥妥的！就这样一直在一起吧</t>
  </si>
  <si>
    <t>陪着也许才是好，一天也好，一年也罢。</t>
  </si>
  <si>
    <t>快乐的点滴太多，无论如何也记录不完。宝贝说，从我们在一起的那一刻起，就有了新的人生。朋友们都羡慕我和的生活，我说，没什么诀窍，因为每个人都是不同的，跟不同的人在一起肯定会看到不同的风景。肯为了身边的人来改变自己，想要让自己也变成更好的人，才能幸福。晚安～</t>
  </si>
  <si>
    <t>商品期货下跌的必然性可由美元指数在2008年4月30日和2011年4月底的惊人相似性作证！另外从经济周期的波动周期分析，新兴国家的景气周期已经完结，历史上几乎所有的经济转型均伴随物价的上涨和失业率的上升。我感受到经济表面繁荣后极寒！</t>
  </si>
  <si>
    <t>牙疼+口腔溃疡+肌肉拉伤+感冒=我的一周</t>
  </si>
  <si>
    <t>而电磁高频灶有很多产品的壳体是不锈钢材料的。</t>
  </si>
  <si>
    <t>面对手机屏幕，看到你几个字的短信，心好乱，你那么过分。</t>
  </si>
  <si>
    <t>国足一比赛就有各种乱七八糟的破事</t>
  </si>
  <si>
    <t>真的真的好难受好难受明天要去医院检查一下了</t>
  </si>
  <si>
    <t>对我来说人生从来没有凑巧这种东西…唉烦躁！</t>
  </si>
  <si>
    <t>一大早起来就想哭，又是噩梦，又是同一个人，那种阴影挥之不去，可怕。</t>
  </si>
  <si>
    <t>重庆大学数学研究所与数理系的教师队伍颇多交叉，并不分开。</t>
  </si>
  <si>
    <t>第25话叽,决定了 日比谷千岁与丈夫都是研究所的人员，日比谷千岁不能生育，她的丈夫制作Chobits系列—芙蕾雅和爱尔塔作为两人的孩子。</t>
  </si>
  <si>
    <t>1969年第九次全国代表大会更进一步将南斯拉夫共产联盟带往真正的联盟方向。</t>
  </si>
  <si>
    <t>别以为你不说我就不知道，没有谁这地球也照样转！</t>
  </si>
  <si>
    <t>我在《小幸运》发布的晚上换了铃声，用了两个月多一点了，今天发现有人用了一样的铃声，这种感觉就像是突然间莫名其妙多了小三一样，差点就把杯子扔过去！我又得换铃声了，烦人！</t>
  </si>
  <si>
    <t>不知为毛今天对所有事都特别烦躁</t>
  </si>
  <si>
    <t>真正的朋友不一定会锦上添花，但一定会雪中送炭。</t>
  </si>
  <si>
    <t>我惊恐地发现了一件事情，英国女王登基的时候，习大大竟然还没有出生。</t>
  </si>
  <si>
    <t>用不到你的时候，到处看见你要用到你的时候，尼玛就不见了，感冒药你死那去了</t>
  </si>
  <si>
    <t>上河电站2007年10月1日建成发电，装机容量3500千瓦，预计年创产值300—330万元。</t>
  </si>
  <si>
    <t>倒霉的事就一连串的来！是不是要去庙里烧香？</t>
  </si>
  <si>
    <t>饿死宝宝了，家里没饭吃根本没办法活下去</t>
  </si>
  <si>
    <t>话剧《艺术》。有点感觉不知道从何说起全程三个男人与一幅画的故事只记住了一句话没有必要为了概念而争吵也想起了一些影子最喜欢中间那个男的羡慕你们三全心全意的投入和放得很开的表演和友谊。</t>
  </si>
  <si>
    <t>从月初开始的腹泻反反复复持续大半个月了</t>
  </si>
  <si>
    <t>北方学校冬天都好暖，南方学校都没暖气，快冻死了，而且我还是怕冷体质</t>
  </si>
  <si>
    <t>3历史传说（1）据说在很久以前，东北方有一个很"古老"的地方，这个地方的国王是哈日苏大可汗。</t>
  </si>
  <si>
    <t>如果一年前你知道最后的结局你还会不会拒绝我</t>
  </si>
  <si>
    <t>回到家才发现又忘了打卡！是又又又！！！告诉我怎么才能不忘记下班打卡这回事！！！WTF！</t>
  </si>
  <si>
    <t>昨晚这爷俩儿堆的雪人，看这熊样，无法形容的丑。今天看完《雪孩子》包大人暗自嘀咕：皇后娘娘，我和爸爸堆的雪人可千万不要变活啊！太可怕了。</t>
  </si>
  <si>
    <t>以前觉得人情世故太假了，刚才洗漱的时候突然反应过来，其实那只是会照顾人的一点点外在表现，并且其实最需要照顾的是亲人，用在职场只是很小的一部分，不论是亲人、爱人、朋友其实都需要照顾，不论在什么时候学会照顾人，都不算晚。</t>
  </si>
  <si>
    <t>我一抬头，就看见当时的我，像彩虹！早安</t>
  </si>
  <si>
    <t>见鬼了，一路上逗了个小萌朋友，它头上还贴个退烧贴。到了珠江路人家下来我就也下来了</t>
  </si>
  <si>
    <t>白天没事，晚上就来事，加班，加班，加班吧……</t>
  </si>
  <si>
    <t>这对狗屁夫妻他妈的不早点去啊，强奸小女孩还算是人不，操你祖宗十八代……</t>
  </si>
  <si>
    <t>是什么时间就干什么事才不会惹人烦造嘛</t>
  </si>
  <si>
    <r>
      <rPr>
        <sz val="10"/>
        <rFont val="宋体"/>
        <charset val="134"/>
      </rPr>
      <t>公交车上一年轻女子眉飞色舞的对同伴讲述她前几日陪一个朋友拿着两仟块购物卡去消费，眼里放射的光芒让我惊竦，</t>
    </r>
    <r>
      <rPr>
        <sz val="10"/>
        <rFont val="Arial"/>
        <charset val="134"/>
      </rPr>
      <t>……………</t>
    </r>
  </si>
  <si>
    <t>去年这个时候，小黑还陪在我身边，我记得就在这颗树下，它还和我躲猫猫来着……</t>
  </si>
  <si>
    <t>前五个都受得了，最后一个虐哭……</t>
  </si>
  <si>
    <t>这才是中国特色社会主义，不留胡子酷😂😂😂</t>
  </si>
  <si>
    <t>靠(*￣m￣)竟然还有蚊子咬的我都睡不着</t>
  </si>
  <si>
    <t>太多爱被现实限制了不勇敢也会超过负荷</t>
  </si>
  <si>
    <t>世界如此美好，我不应该如此暴躁。但实在忍不住了。草草草草！！！！！！！！！真的是只有这么脑残的公司才能忍受这么脑残的用户！！！！靠</t>
  </si>
  <si>
    <t>看邓紫棋纽瓦克开唱跟安校长的辩解，笑死我啦哈哈哈，好比到崇明开唱大叫上海呃朋友侬好……对伐，好像没啥不对但是……一股漏气弥漫全身……这种感觉，不可言传</t>
  </si>
  <si>
    <t>角色跟真人180突然有种??的感觉??????</t>
  </si>
  <si>
    <t>唐、宋时，以州（府）、县科举考试（乡贡、乡举）中试者称乡贡士。</t>
  </si>
  <si>
    <t>生日快乐，亲爱的女神！愿岁月静好，卿颜永驻!</t>
  </si>
  <si>
    <t>每当我想要生气的时候，就要默念咒语：方便面方便面方便面方便面………然后，居然真的有用！</t>
  </si>
  <si>
    <t>今天有几个人加了我，一听说要会费就不见踪影了，其实我想说不想付出就想有回报哪有那么好的事呢！再说我微博上不也写了要会费的嘛，而且是可以退的，到底有没有看嘛，宝宝心碎了～</t>
  </si>
  <si>
    <t>如果重回少女时代你还会对他动心吗</t>
  </si>
  <si>
    <t>权力游戏，独家定制版兵人，酷炫！然而一局还是玩了五个小时！</t>
  </si>
  <si>
    <t>总有一种下午要翻红的感觉，是不是真的</t>
  </si>
  <si>
    <t>人家都想让自己女朋友美美的，就你，哼，自私</t>
  </si>
  <si>
    <t>在海大遇到你们，应该是很暖心的一件事吧！那谁，那谁，还有那谁和那谁，晚安</t>
  </si>
  <si>
    <t>我以为快要入冬了，起初还挺开心，又开始热起来了，</t>
  </si>
  <si>
    <t>忘了最初的梦想，所以才会在梦里哭</t>
  </si>
  <si>
    <t>最近买竹叶胶的人比较多，专门吃咳嗽，补血，养胃，喉咙不好的也可以经常吃。</t>
  </si>
  <si>
    <t>又買呢2套！超級無敵重！還好可以送貨</t>
  </si>
  <si>
    <t>毙了哮天犬了，换手机换的这么心塞，这电池还没我旧手机待机时间长啊，看会视频刷会微博就他大爷的没电了，就只能用半天！半天啊，！然而刚买还不到5天，续航能力太恶心了。就不应该轻信她们的话，都是骗子。对vivo彻底失望了</t>
  </si>
  <si>
    <t>每天心里想的最多的就是今天还有多少事情要做：这个星期要写篇综述出来。要准备PPT明天给大家讲课。准备重新投的文章要大改。病人也不平稳……感觉脑袋都要炸了！这几天又是鸡血满满不眠夜了……</t>
  </si>
  <si>
    <t>学法律总是对一件事没个明确的看法说法，要不就是这种可能性，要不就是那种可能性，弄的晕头转向，糊里糊涂。哎，算了，反正走上了一条不归路</t>
  </si>
  <si>
    <t>第六条“三好学生的体育合格标准评定成绩不得低于75分，先进班级的学生体育合格率不得低于90%.第七条学校要建立“体育合格情况登记卡。</t>
  </si>
  <si>
    <t>有这么冷吗？办公室一妹子烘上了小太阳</t>
  </si>
  <si>
    <r>
      <rPr>
        <sz val="10"/>
        <rFont val="宋体"/>
        <charset val="134"/>
      </rPr>
      <t>我们这次出行，既可运动一下、又环保！</t>
    </r>
    <r>
      <rPr>
        <sz val="10"/>
        <rFont val="Arial"/>
        <charset val="134"/>
      </rPr>
      <t>“</t>
    </r>
    <r>
      <rPr>
        <sz val="10"/>
        <rFont val="宋体"/>
        <charset val="134"/>
      </rPr>
      <t>小公主</t>
    </r>
    <r>
      <rPr>
        <sz val="10"/>
        <rFont val="Arial"/>
        <charset val="134"/>
      </rPr>
      <t>”</t>
    </r>
    <r>
      <rPr>
        <sz val="10"/>
        <rFont val="宋体"/>
        <charset val="134"/>
      </rPr>
      <t>可开心了，平时坐公交或其它出外，好像没有这个表情。</t>
    </r>
  </si>
  <si>
    <t>击碎了我多年的大学梦，要连续做四年噩梦。</t>
  </si>
  <si>
    <t>151030明洞签售会高清1P我们兔子姐姐笑得好开心</t>
  </si>
  <si>
    <t>我的好朋友、同班同学Tatiana和Iurri，有他们的宝宝了，真是替他们开心！我当外国宝贝的Uncle啦，我好开心哈，迫不及待想要回弗莱贝格看他们一家，多么幸福的一家！勤勤奋奋，简简单单就是那么好</t>
  </si>
  <si>
    <t>都处理好了，既可以回家也可以去生日会了！！！！就是又花了1500改签机票</t>
  </si>
  <si>
    <t>起床啦，上班啦！哈哈哈，每天心情都棒棒哒，工作顺利，家庭幸福，也算是因祸得福，值了…从今之后，老公和儿子就是我的全部，心思会全部放在他俩身上，当然了，工作还是最主要的！爱你们，么么哒</t>
  </si>
  <si>
    <t>人生……方向比努力更为重要。凡事不必太在意……一切随缘；缘深多聚聚；缘浅随它去……</t>
  </si>
  <si>
    <t>1978年，北京市计算中心同联合国开发署合作，在计算机领域首开国际合作之先河。</t>
  </si>
  <si>
    <t>当你不小心发现一些事的时候，才会发觉自己的愚昧.....😂😄</t>
  </si>
  <si>
    <t>求你们了国足，世界杯亚洲杯进不去都行，就陪你自己搁家玩儿，咱就自个儿乐呵。谁说啥玩意儿都得玩出世界水准，咱家玩得好的别人家也有玩不转的~身前那些队谁也不能停下来等咱，追不上咱也认了。但求你千万灭了败家的港队，踢死这只喂不熟的嘴贱的白眼狼</t>
  </si>
  <si>
    <t>吃一碗难吃的要死的疙瘩汤，还受一肚子窝囊气！</t>
  </si>
  <si>
    <t>某人为了吃火锅，去买了电磁炉和锅</t>
  </si>
  <si>
    <t>一张细思极恐的图，后两张图配上分析，这脑洞也是没sei了。</t>
  </si>
  <si>
    <t>这人啊，一旦不要起脸来真真是无敌了，明明是自己的工作，楞说成我们的了，明知道我们很忙，怕被拒，美其名曰给我们历练，，是看着我脾气好了。。。。</t>
  </si>
  <si>
    <t>天天都是狗窝鸡窝油漆还有灰尘的味道，还让不让人活了啊啊啊啊</t>
  </si>
  <si>
    <t>喧嚣过后的平静谁能告诉我刚刚发生了什么雪崩么</t>
  </si>
  <si>
    <t>太害怕了，最近谁在用网页版登录我的微博并发各种信息啊</t>
  </si>
  <si>
    <t>真的是要被考试安排整疯了，到底什么时候考完，火车票到底买几号的，买个火车票比考个高考还难，表示现在很气愤</t>
  </si>
  <si>
    <t>海尔热水器特别研制三层胆技术，即搪瓷层、密着层、脱碳钢板层。</t>
  </si>
  <si>
    <t>起初，我们揣着糊涂装明白。后来，我们揣着明白装糊涂。并不是我们愿意活得不明不白。只是，好多事情，一用力，就会拆穿，一拆穿，就会失去。成人的世界，总是这么脆弱。</t>
  </si>
  <si>
    <t>是有多久没做梦才会全部积攒在一起袭卷而来，各种各样的感情在梦里争先恐后的像海啸一样涌到面前。关于如何度过漫长岁月的问题真的是长到根本来不及作答就已经被铺天盖地的情绪淹没掉了。那么多可怕的东西，还是要无所畏惧才能幸存呐。</t>
  </si>
  <si>
    <t>对于失眠一开始我是拒绝的真的真的真的脚感不适睡前没有吃药没有泡脚关键明天冬天雨天的！早课</t>
  </si>
  <si>
    <t>每到这个季节我就开始想念哈尔滨的，不知道还能不能吃到</t>
  </si>
  <si>
    <t>现在又有点头疼的趋势了，不知道到晚上开完会会变成什么样</t>
  </si>
  <si>
    <t>生活毕竟是现实的，人要经历这样那样的考验：不单是一句我爱你就解决了，人生有太多不舍：最后也就都成了遗忘。时光：是铺了一地的落花。生活总有一个平衡……好与坏……爱与恨……快乐与悲伤，热闹与寂寞、不可以改变的……我们不必恐慌……患得患失的话……它将一无所有！</t>
  </si>
  <si>
    <t>支持南方供暖，南方的冬天没有北方好过啊</t>
  </si>
  <si>
    <t>“我不害怕人生何其短，但是我恐惧一切终必要成空。”谢谢你赠我一场空欢喜，我的老司机。</t>
  </si>
  <si>
    <t>大赛共征集到来自日本、韩国、菲律宾、印度、新加坡、伊朗等48个国家和地区的参展参赛作品共计9600多部。</t>
  </si>
  <si>
    <t>头好痛，痛的根本睡不着，偏头痛发作。</t>
  </si>
  <si>
    <t>想想要经历第二次，日子一天天的逼近还是有些小害怕了。看着那个大头数据，整个人都不好了。</t>
  </si>
  <si>
    <t>人生，是磨难在枝头上，被晾晒成了坚强。静静选择，静静遗忘，选择该选择的，遗忘该遗忘的，让生命若水，静静流淌一泓清澈。数不尽繁华千种，望不穿情所归依。千丝万缕，百转柔肠，万里江山尘飞扬，笑语霓裳尽奢华。</t>
  </si>
  <si>
    <t>逛淘寶發現好多黑五彩妝代購折扣力度好大默默地睡覺</t>
  </si>
  <si>
    <t>点赞也有限制吗？怎么给大家点赞没反应了？</t>
  </si>
  <si>
    <t>好想一直做梦做下去啊～被闹钟吵醒的感觉……哎～</t>
  </si>
  <si>
    <t>我还会爱下去，就算是单方面的，就算你掉入了漩涡里，总有一天我要把你拉回来！</t>
  </si>
  <si>
    <t>什么时候能给自己放个长假啊，半年多没出去旅行了</t>
  </si>
  <si>
    <t>一来到KTV朋友一点就是王杰的《故事的角色》是要死了吗？</t>
  </si>
  <si>
    <t>绞滩依动力可区分为人力绞滩、水力绞滩和机械绞滩三种。</t>
  </si>
  <si>
    <t>膝部韧带受挫挫伤…疼得我都快骂娘了</t>
  </si>
  <si>
    <t>不过当时倒不觉得很心酸，可能因为大家都那样吧，而且我是个月光，物质上大部分可以满足自己，精神上我有很多好朋友，并且是事业的上升期。我依然怀念那段时光，如果可以，我依然想再过一遍，不过这次，我决定要攒点钱，原来我今年有这么多地方要用钱！</t>
  </si>
  <si>
    <t>太心烦了，耳朵里耳根下，耳朵边上，太阳穴，头顶神经一直轮流刺痛是怎么回事</t>
  </si>
  <si>
    <t>我最爱的蓝天和向日葵，有你们,sunshine</t>
  </si>
  <si>
    <t>说实话天塌不下来，艹你们妈的，都特么的装，但愿你能装一辈子逼，看能有谁艹。草泥马的。十分不爽</t>
  </si>
  <si>
    <t>每天这个时候都喊肚子饿，晚饭吃的再多她还是饿，消化的也太快了吧！我做的速度也赶不上消化的速度啊！</t>
  </si>
  <si>
    <t>最近经常在想为什么要留在怀化虽说离家近但是并不是我想要的大学我的朋友都在外头我好想你们</t>
  </si>
  <si>
    <t>这个不得不来讨论一下，南方真的草鸡需要供暖好嘛～在南方待了这么多年，一年比一年怕冷</t>
  </si>
  <si>
    <t>你是我的小呀小苹果儿，怎么爱你都不嫌多~</t>
  </si>
  <si>
    <t>并称其神号为九天金阙大仙真人和九天王阙上仙真人。</t>
  </si>
  <si>
    <t>一点钟。明明很困很困却突然没有了睡意。闭上眼睛觉得空气都是柔软的。有时候就是这样。和有些人总是不在一个轨迹上，而和有些人却一拍即合。总之我现在过得很开心，不要来打扰我的生活，让我幸福的傻下去。</t>
  </si>
  <si>
    <t>不想去接受这一切，姐姐刚走还没从悲伤中走出来，你又离我们而去！啊不，一路走好，愿天堂没有疾病</t>
  </si>
  <si>
    <t>3月-4月拍摄制作纪录片结对助学介绍3月由许多担任人力组组长。</t>
  </si>
  <si>
    <t>拥有上百亿市场资本的企业可能在数日内变得没有偿付能力。</t>
  </si>
  <si>
    <t>健康向上、富有特色的德育形式和校园文化起到了“润物细无声的育人效果。</t>
  </si>
  <si>
    <t>该漫画讲述了就读于高中的女生陈默，由于外貌丑陋而备受同学污蔑打击嘲讽，最后在一次自焚中彻底毁容。自焚后半年，因为母亲改嫁给一个有钱的继父而得以重新整容变成漂亮少女的陈默，化名陈曦，以一个转学生的身份重新回到自己的班级，展开了一场暗中疯狂的“复仇计划”......《复仇高中》</t>
  </si>
  <si>
    <t>华丽丽的秋游就这样结束了，只要开心就好</t>
  </si>
  <si>
    <t>5y0m7d今天厂里来客人，大宝穿着工作服帮妈妈捣蒜呢，捣的可黏了……宝贝棒棒哒！</t>
  </si>
  <si>
    <t>今天早起了20分钟，早饭吃了，到公司也比以前早了哈哈哈，开森</t>
  </si>
  <si>
    <t>4愿景汇聚校友力量，实现互惠共享，帮助校友持续创业，形成北大创业者全球的项目、资金、人才的互动平台。</t>
  </si>
  <si>
    <t>【中国石化：管线也智能！】中石化启动试点建设“标准统一、数据一致、互联互通”的智能管线管理系统，预计12月底前完成试点工作，2015年全系统推广。智能管线以油气管道为基础，利用地理信息系统、云计算、物联网等技术，采集、获取、动态分析各类数据，为管理决策、风险监控和现场操作提供支持。</t>
  </si>
  <si>
    <t>什么叫真爱？“为了包容你，不惜卸下我家的窗！”今日有位萌萌哒大叔拍下了咱家330，奈何大叔家门太窄，美的冰箱三过家门而不入，最终是大叔决定把窗户下了，才把我家冰箱领进家！绝对是忠实美粉啊~</t>
  </si>
  <si>
    <t>159换食六天的效果，小伙伴们都惊呆了！</t>
  </si>
  <si>
    <t>顿悟是一瞬间的事，我要早点睡了，今天的我很安心，未来的我只会安心。晚安</t>
  </si>
  <si>
    <t>路遇一SB，在背后骂街，我转回来质问他，他却低眉耷拉眼的匆匆跑掉了，把脸还用围巾挡住，什么东西！</t>
  </si>
  <si>
    <t>外婆走的太突然还没来得及见最后一面</t>
  </si>
  <si>
    <t>感冒好难受好难受好难受嗓子疼的不想说话委屈得像个小孩想妈妈</t>
  </si>
  <si>
    <t>江湖的利器太可怕，似乎大部分人都被打磨成一个模样。我有点害怕，怕变成原本讨厌的样子。</t>
  </si>
  <si>
    <t>卫师兄今天答辩，菜哥请吃饭，培姐实验也做完了。好羡慕他们。也想早点毕业，向往以后的生活。</t>
  </si>
  <si>
    <t>都不知道干了些什么，忙的午饭都没吃。</t>
  </si>
  <si>
    <t>受不了，和尚也可以这么帅这么有钱!</t>
  </si>
  <si>
    <t>出差前儿子很不舍，再三强调早点回来，我频频答应并说会想他，会打电话给他，他居然问：“我是暖男？小鲜肉？冰男？”这了得</t>
  </si>
  <si>
    <t>这点小东西弄了我一个多小时，手残伤不起买它干嘛，自找不快。</t>
  </si>
  <si>
    <t>今天出了个大大的太阳，晒被子的时候突然发现，我双手打开的时候只比被子短了那么10cm的样子</t>
  </si>
  <si>
    <t>昨天喉咙发炎然后倒下了……昏昏沉沉一夜，做梦都是火球到处在发射浑身好烫，我这种一年发烧一次的人，超级不习惯自己虚弱的样子</t>
  </si>
  <si>
    <t>想要1000还我的花呗，没办信用卡就做了卡奴心好累</t>
  </si>
  <si>
    <t>丫丫的，一变天就睡不好？？我是上年纪了吗？什么鬼，，，</t>
  </si>
  <si>
    <t>每次拿到某些部门对于管辖业务的检查报告，就想喷死那检查的煞笔“猥琐男”无法跟煞笔交流，怕自己控制不住扇他巴掌等他头儿等会儿来检查，看我不好好申诉，煞笔你给我等着</t>
  </si>
  <si>
    <t>回家一天简直可怕，一上午浪费在公交上，一下午浪费在午睡上，一晚上浪费在看视频上，吓得我赶紧拿出一本单词书压压惊，晚上二刷釜山行，明晚还是回校好好学习吧(●—●)|武汉·武昌...</t>
  </si>
  <si>
    <t>哎，，我TM想爆粗口。什么玩意儿，进了世界杯也是去帮别人刷进球数的</t>
  </si>
  <si>
    <t>如果那天把该说的话好好说不受情绪挑拨你会怎么做</t>
  </si>
  <si>
    <t>还他妈的有那逼脸跟我坐一起吃饭看着你我就恶心真是不要点逼脸了</t>
  </si>
  <si>
    <r>
      <rPr>
        <sz val="10"/>
        <rFont val="宋体"/>
        <charset val="134"/>
      </rPr>
      <t>满心欢喜盼了好久的</t>
    </r>
    <r>
      <rPr>
        <sz val="10"/>
        <rFont val="Arial"/>
        <charset val="134"/>
      </rPr>
      <t>elle</t>
    </r>
    <r>
      <rPr>
        <sz val="10"/>
        <rFont val="宋体"/>
        <charset val="134"/>
      </rPr>
      <t>到了，结果从快递那里拿的时候，就感觉不是很好，只有薄薄一层被裹的乱七八糟的那种塑泡袋，杂志还被压变了形。惴惴不安的把那层包装剪开以后，出现了意料之中的折损，连封面都有长长的一道印，书角也搞得乱七八糟的！然而本来这些我都可以忍的，虽然真的会影响心情，但盼了这么</t>
    </r>
    <r>
      <rPr>
        <sz val="10"/>
        <rFont val="Arial"/>
        <charset val="134"/>
      </rPr>
      <t>...</t>
    </r>
    <r>
      <rPr>
        <sz val="10"/>
        <rFont val="宋体"/>
        <charset val="134"/>
      </rPr>
      <t>全文</t>
    </r>
  </si>
  <si>
    <t>学了半年、苦练了三个月、眼看就要成功了，我靠、居然改版了😂😂😂我需要静静</t>
  </si>
  <si>
    <t>害怕[惊恐][惊恐]</t>
  </si>
  <si>
    <t>心情很不美丽，总会因为工作上的一些事情让自己很压抑</t>
  </si>
  <si>
    <t>中国有几万个文字，却没有和“命”一个读音的字！原来命真的只有一条，汉字果真是博大精深啊。。。</t>
  </si>
  <si>
    <t>翻照片的时候，惊奇地看到这张，我想说的是我用箭头标出来的这个老夫人长的好像朝5晚9里面的平行眉大boss啊，连穿着打扮都是一样一样的</t>
  </si>
  <si>
    <t>大哥这可是高速公路呀，就没弄懂他是怎么上来的，关键和我的车速不相上下（时速一百二十公里），最令人惊叹的是还是一辆普摩，啧啧…还真有不要命的哈儿。</t>
  </si>
  <si>
    <t>发烧三天，一吃就拉，我不醉！就是有点昏</t>
  </si>
  <si>
    <t>现在每天都很快乐，最简单的幸福就是能和你一起坐在沙发上看电视</t>
  </si>
  <si>
    <t>嘿嘿，现在知道为啥我要把爪子设计成这个样子了吧？有没有超配啊？</t>
  </si>
  <si>
    <t>几百年都不长的痘痘竟然在这个时候冒出来几颗，是急火攻心还是咋了</t>
  </si>
  <si>
    <t>就这点工资上班的心情都没了为什么还有那么多人拼命想考进来抓狂低工资毫无福利出完房租水电再有每个月买饭吃还剩什么屁啊</t>
  </si>
  <si>
    <t>一大早被萌醒啦尊是太可爱了嘤嘤嘤四个崽崽好像小乌龟～只是一个8s的视频并不知道前因后果也有很大可能是节目设定郑恺参加3季以来被撕的次数也不少绝对不可能是因为被撕生气烦请各位路人在节目播出前不要乱猜测。某些小可爱再不爽也憋着节目播出脸别太肿zk在二台还没有重录这么好的待遇脑洞可以收一收！永远支持你</t>
  </si>
  <si>
    <t>正统十四年（1449），蒙古族瓦剌部入侵，发生土木之变，明英宗被俘，明王朝危在旦息。</t>
  </si>
  <si>
    <t>指由帝释天派遣，守护受三归依者的三十六种善神。</t>
  </si>
  <si>
    <t>计划赶不上变化度假又泡汤了⛱️👙🏊🏖️我的阳光沙滩比基尼</t>
  </si>
  <si>
    <t>寝室网慢的让我有想去学习的冲动</t>
  </si>
  <si>
    <t>下周要做信号通路的报告，从上周跟老师谈思路起她就一直在给我洗脑让我用英语作报告，我多次肯定一定坚定的告诉她我要用德语，没想到今天再约了谈报告她还在给我洗脑说让我用英语做我是可以用英语做的。她要是看了我雅思口语4.5的成绩还会觉得我能把报告用英语说的比用德语好吗？</t>
  </si>
  <si>
    <t>睡到现在才醒，竟然梦见自己有男朋友了，恩，很帅！</t>
  </si>
  <si>
    <t>去，怕见到他；不去，可又答应你了，好纠结啊，重点不是看你是什么意思？？？难道这是他的意思，真闹心😭</t>
  </si>
  <si>
    <t>舍友在我旁边吃香的喝辣的，我只能抱着我的粥，咽口水。</t>
  </si>
  <si>
    <t>人在轮回路上，总有一些不期而遇的相逢，也总有一些失之交臂的陌生。缘分有聚散，有人能随行，就是一种温暖；人心有冷暖，有人懂得，就是一种幸福。握紧几份真情，以心交心；拿出几许真诚，以诚换情；相识于真，才能相知于心；相处于纯净，才能相望于透明；相守于珍惜，才能相伴于一生。️</t>
  </si>
  <si>
    <t>拿快递拿地累死拆出来就一点点东西</t>
  </si>
  <si>
    <t>难道住院欠费就可以理直气壮吗？又不是没钱，上次住院欠了一千多，这次又欠了。知道你是肿瘤晚期，大家也很照顾你了，你发脾气骂人也不和你计较，反而要去媒体曝光吗？化疗不配合，补液不配合，检查也不配合，赖在医院里不走，万一出了什么事，媒体又要大肆说医院不对。现在医生真难做，每天受气！</t>
  </si>
  <si>
    <t>牙疼的日子里，每一分每一秒都是煎熬</t>
  </si>
  <si>
    <t>我们班的毕业照为什么如此的不正常</t>
  </si>
  <si>
    <t>[泪]好怕，动不动就骂人的boss，[泪]没做错事都这种态度，做错的话不得[泪]每天都战战兢兢、如履薄冰过日子～</t>
  </si>
  <si>
    <t>练习课上组队做实验，组里除了我另外5个都是德国人…本来以为能说两句英语的，结果我成了唯一不会德语的火星人</t>
  </si>
  <si>
    <t>一大早上被这个老师整的也是醉了，本来给两个班都留了作业，为毛只对我们班这样，过了三十的女人也是好可怕么</t>
  </si>
  <si>
    <t>河南省，区属红河三角洲，与河西省、海阳省、太平省、宁平省、南定省等省份相邻。</t>
  </si>
  <si>
    <t>妈妈说那个鹅肉真心好吃，定要带我来尝试，我说～我的手工真心不错！来日定要为你编织心水之物</t>
  </si>
  <si>
    <t>弗莱明的公告发布以后，立即在社会上引起强烈反响，克兰梅食品货架前顿时门庭冷落。</t>
  </si>
  <si>
    <t>不管从什么时候开始，重要的是开始以后不要停止；不管在什么时候结束，重要的是结束以后不要后悔。</t>
  </si>
  <si>
    <t>作为此次巡演首站的2010陈绮贞武汉演唱会陈绮贞相当重视。</t>
  </si>
  <si>
    <t>2007年7月8日，格罗索以700万欧元的身价，与法甲的里昂队签订了4年合约，在那里他的号码是11号。</t>
  </si>
  <si>
    <t>甘肃金城理工中等专业学校本数据来源于百度地图，最终结果以百度地图数据为准。</t>
  </si>
  <si>
    <t>真想给现在的自己一个耳光，一点也不是坚强的girl</t>
  </si>
  <si>
    <t>我是抱着早睡的心，但却没有早睡的命烦透了，不想再住寝室了</t>
  </si>
  <si>
    <t>每次坐火车高铁动车毕遭遇熊孩子这个魔咒什么时候可以打破</t>
  </si>
  <si>
    <t>谁能懂我内心的煎熬……我只能拼命伪装坚强！难熬～！</t>
  </si>
  <si>
    <t>不到一年，被提为了网络技术部主任。</t>
  </si>
  <si>
    <t>以后一定要宿舍最后睡失眠的人伤不起</t>
  </si>
  <si>
    <t>~~~艾玛，小婿邹市明为讨岳母皇太后欢心积极做早餐引来围观</t>
  </si>
  <si>
    <t>然功不能自存。而威不能自守：非贫弱也、乃道德不存乎身！仁义不加於下也。</t>
  </si>
  <si>
    <t>有种虚弱叫笔都拿不住写的字像狗。发的朋友圈被一群人回复大闸蟹还有没竟然没有人问我发烧好了没心寒的删了状态想起来忘了截图。都是损友</t>
  </si>
  <si>
    <t>马上就能回昆明了，心情格外激动，那些年一起的伙伴又能在一起了，我的大昆明，我梦开始的地方，我的福地，马上就能见面了，各种美味</t>
  </si>
  <si>
    <t>老公他们在平安喝酒，喝完我收拾好残局，他们在斗地主</t>
  </si>
  <si>
    <t>我换个头像换个名你们是不是都不认识我了阿！都特么取关我！生气！</t>
  </si>
  <si>
    <t>BILLWILLIAMS称之为“行屈膝礼。</t>
  </si>
  <si>
    <t>对在服役期间荣立三等功、超期服役的农村退伍义务兵，应当予以照顾；</t>
  </si>
  <si>
    <t>亚冠决赛39000噶门票都卖晒喇</t>
  </si>
  <si>
    <t>魔术师Dynamo几大经典作品，卧槽被震惊呆了！！</t>
  </si>
  <si>
    <t>睡前一乐😄变态晚上发来玩的小游戏，也是醉了。。。果然就像早上的石头剪刀布，他总是输了所以洗碗啦啦啦~😜</t>
  </si>
  <si>
    <t>他妈的一进来就骂我，挖对你家祖坟了吗麻痹的</t>
  </si>
  <si>
    <t>想离开你的人有千万种理由想陪伴你的赶也赶不走</t>
  </si>
  <si>
    <t>球果植物的叶绿素的含量、光合效率较阔叶树种高。</t>
  </si>
  <si>
    <t>很生气，不要原谅你了，也不想和你讲话。</t>
  </si>
  <si>
    <t>为什么每次受伤的总是我姐姐？记得高中有一次那个男的也是伤了她心到了这个年纪又出现一个真的受不了我不说她多优秀在我眼里她是最好的姐姐身边朋友也都羡慕我有这样一个亲姐我不明白为什么有这种男的分手理由学历低工作差？？？草泥马不就个烂硕士？？哎真的心疼我姐。</t>
  </si>
  <si>
    <t>一定是现在的我脾气太好了一个个都横的二五八万的</t>
  </si>
  <si>
    <t>在天成象，在地成形，变化见矣。</t>
  </si>
  <si>
    <t>我急性子在心烦的时候做手工就像爬山很累却总想爬至山顶俯瞰最美风景💚</t>
  </si>
  <si>
    <t>度娘的由来......是真是假</t>
  </si>
  <si>
    <t>翻了一下老朋友的微博，关于我的点滴都还在，所以难免有些感慨，你还是你，可是，我早已经不是原来的我了。</t>
  </si>
  <si>
    <t>恨铁不成钢，不帮忙反而是累赘。靠的什么，一点责任心都没有。同样是一家人差距为什么这么大</t>
  </si>
  <si>
    <t>写个实验报告真的是到了耐心的极限！！！！！</t>
  </si>
  <si>
    <t>丫的总有那么几只疯狗精神病院跑出来</t>
  </si>
  <si>
    <t>南方人，1111想买一套好一点的供暖设备，别再冻成狗了</t>
  </si>
  <si>
    <t>你能冲她莫名其妙的说一堆狠话，第二天还照样给你打电话的那个人是最爱你的家人，你从来不担心她会不理你。</t>
  </si>
  <si>
    <t>确定不是猴子派来整我的吗！！！484傻！！竟然给撕了…还要我给它们一张张复原😭😭</t>
  </si>
  <si>
    <t>好不容易的军训，却因为我晕车去不成，唉！好伤心啊！！！</t>
  </si>
  <si>
    <t>北京的天空竟然还有这么多的电网？</t>
  </si>
  <si>
    <t>大早上就出公差！！真是领导日了狗了！！</t>
  </si>
  <si>
    <t>我怎么就找了个喜欢锻炼的突然不敢想我以后的日子</t>
  </si>
  <si>
    <t>(六)房地产市场调研报告房地产市场调研报告写作要求;</t>
  </si>
  <si>
    <t>只想说现在的女的都不值钱了真想一巴拍晕自己距</t>
  </si>
  <si>
    <t>觉得自己越来越懦弱了，遇到事情只知道哭！</t>
  </si>
  <si>
    <t>感觉喉咙有团火一样，快炸啦，真他妈难受。。。。</t>
  </si>
  <si>
    <t>不知道是不是看了湄公河行动，做了个杀人的噩梦。梦到了我的亲人杀害了别人，还把别人的骨头做成一把菜刀。我不服，但也害怕被别人知道。所以当有人来我们家的时候，我故意用那一把用人骨做成的菜刀在大家面前晃悠。后来还发生了一些别的事情，总而言之我只觉得人性可怕…然后我就醒了，只是梦太好了</t>
  </si>
  <si>
    <t>毕业后留河北大学古籍整理研究所工作，1994年调中文系任副主任。</t>
  </si>
  <si>
    <t>为了累死的么我现在想说！见过了！jvgg大家的生命安全以前完不成作业老师会骂说你见过学习sdfsdgsdg</t>
  </si>
  <si>
    <t>想约釜山应该下月？如果时间允许的话（只用请一天假的那种）好想去去吃基石推荐的“蚂蚁窝”去李胜勋的家乡看看去吃他吃的那家店but要是像一周年还是那种club的话就真的想死</t>
  </si>
  <si>
    <t>临河，11月24日，周二，空气质量指数：52，空气质量：良。</t>
  </si>
  <si>
    <t>这人是谁？！！FUCK玩个游戏还要被捅刀</t>
  </si>
  <si>
    <t>土豪你对我有意见是不是，666安慰我的玻璃心</t>
  </si>
  <si>
    <t>一个现代化企业在海拔1916米的山顶上拔地而起。</t>
  </si>
  <si>
    <t>啊～多么可爱漂亮的雪人啊！拿出来分享分享。不过，杀是我楼下做的，不是我。。。</t>
  </si>
  <si>
    <t>老公不要拿你对我的那一套对付其他女人</t>
  </si>
  <si>
    <t>领域二，合成生物学与微生物制造工程。</t>
  </si>
  <si>
    <t>把爱兑现给你爱的人，还原青春从原杞开始！</t>
  </si>
  <si>
    <t>白银，11月24日，周二，空气质量指数：56，空气质量：良。</t>
  </si>
  <si>
    <t>昨天中午，爸爸和我玩得好开心。我跑着不小心撞椅子上了。眼皮受伤流血了。眼睛肿得像核桃了</t>
  </si>
  <si>
    <t>小剪刀这么随便一挥咦怎么出来像米老鼠呀</t>
  </si>
  <si>
    <t>真假？难道真的要爆美国的菊？还有伦敦……</t>
  </si>
  <si>
    <t>朋友打电话过来说，小学毕业将近十年了，我们认识也是十年了。一直没在意这个角度，突然提起，就觉得好温馨，好不容易，好值得珍惜。倒有种热泪盈眶的感觉。——致认识这么多年还在联系的朋友和认识更多年而不再联系的朋友。进入梦乡的小渔村，晚安。</t>
  </si>
  <si>
    <t>看了山河故人，三观受到了冲击…………</t>
  </si>
  <si>
    <t>5阴茎畸形的治疗方法目前，治疗尿道下裂的方法主要是手术法。</t>
  </si>
  <si>
    <t>各种烦躁，各种不耐烦！外加各种不舒服</t>
  </si>
  <si>
    <t>看到一句很悲伤的话：后来再遇到心动的人，我都会想，算了，当朋友就很好了，真的很好了。</t>
  </si>
  <si>
    <t>暑假去厦门坐飞机怕无聊但又不敢玩手机，也没有ipad我就玩iTouch</t>
  </si>
  <si>
    <t>论文写到5000+的时候，打开了另个word文档，结果把WPS卡死了，现在要从新开始写论文。。。。</t>
  </si>
  <si>
    <t>国外奶爸教儿子b-box，父子两颜值都好高~</t>
  </si>
  <si>
    <t>妈蛋，每次一点点小要求都办不到，简直不想吐槽什么！一切还得靠自己。自己动手丰衣足食！！！</t>
  </si>
  <si>
    <t>最喜雪中梅，娇艳傲风雪，赏梅观雪花飞舞</t>
  </si>
  <si>
    <t>孤国春秋05，狂战士ubba居然被干掉了</t>
  </si>
  <si>
    <t>有时候最简单的照片是最难拍的，最简单的样子却能表达最唯美的画面，这是他们的分享哦。</t>
  </si>
  <si>
    <t>这时，将先前保留的2汤匙豌豆，拌入汤中。</t>
  </si>
  <si>
    <t>你现在的付出，都会是一种沉淀，它们会默默铺路，只为让你成为更好的人。</t>
  </si>
  <si>
    <t>看小说看得很压抑，整个人都感觉不好了</t>
  </si>
  <si>
    <r>
      <rPr>
        <sz val="10"/>
        <rFont val="Arial"/>
        <charset val="134"/>
      </rPr>
      <t>“</t>
    </r>
    <r>
      <rPr>
        <sz val="10"/>
        <rFont val="宋体"/>
        <charset val="134"/>
      </rPr>
      <t>尽管我知道结局，可我依旧是个很投入的人。就算今天我把话说的再绝，明天醒来我还是会喜欢你，我多没出息，这你知道。</t>
    </r>
    <r>
      <rPr>
        <sz val="10"/>
        <rFont val="Arial"/>
        <charset val="134"/>
      </rPr>
      <t>”</t>
    </r>
  </si>
  <si>
    <t>当你被一个东西萌的抓心挠肝却找不到人可以说的心情</t>
  </si>
  <si>
    <t>店家说我的快递正在向我狂奔而来他的狂奔速度真是让我抓狂</t>
  </si>
  <si>
    <t>最近我发现我喜欢的怎么都姓王，哈哈，我妈妈也姓王。少女心的思春泛滥了…</t>
  </si>
  <si>
    <t>今天是拿到驾照后第一次开车，第一次开自动挡，第一次开自家的车，战战兢兢一个来回开了大概十来分钟，一路上各种行人各种助动车乱入！出了一身冷汗！！！倒车入库简直跟没学一样！不确定将来有没有勇气一个人开车上路</t>
  </si>
  <si>
    <r>
      <rPr>
        <sz val="10"/>
        <rFont val="宋体"/>
        <charset val="134"/>
      </rPr>
      <t>刚娘亲出门前，腻歪的要我么么哒：她亲我三下，我回她三下。极其嫌弃的看她也不管用，死赖着不走，只好勉为其难的亲了三口。没想到亲完她狂笑，说感觉自己被恶狗啃了</t>
    </r>
    <r>
      <rPr>
        <sz val="10"/>
        <rFont val="Arial"/>
        <charset val="134"/>
      </rPr>
      <t>??</t>
    </r>
    <r>
      <rPr>
        <sz val="10"/>
        <rFont val="宋体"/>
        <charset val="134"/>
      </rPr>
      <t>我已经想和她绝交一辈子了</t>
    </r>
  </si>
  <si>
    <t>眼科医院放眼望去都是爷爷奶奶我跟他们坐在一排等着叫号突然觉得好悲哀人老了真的好可怕啊</t>
  </si>
  <si>
    <t>十一长假上海东方明珠塔的人山人海。多得可怕[惊恐][惊恐][惊恐]秒拍视频.</t>
  </si>
  <si>
    <t>黑心的小卖铺老头子。不！开！心！</t>
  </si>
  <si>
    <t>今生最后悔的是认识他，嫁给他！我给家人带来这么多烦恼我真得很心痛，就像父母清楚的认识到他的真面目如此的心痛与不甘！我要诅咒他下十八层地狱</t>
  </si>
  <si>
    <t>离新乡火车站272公里，离兖州火车站42公里，隶属济南铁路局济南铁路分局管辖。</t>
  </si>
  <si>
    <t>难道。。微博会有来访记录？！还是我不小心点了人家的赞？？！！</t>
  </si>
  <si>
    <t>跟有些人说话真的是要每分钟原谅他八百次才能说下去</t>
  </si>
  <si>
    <t>拥有一副好口才，会让你的销售之路越来越平坦.因此，销售过程中需发挥好口才，从而让你的销售之路越来越宽广。</t>
  </si>
  <si>
    <t>我是不是把她看的太重要了……，想的太多，自然就会很累了，谁来搭救我啊</t>
  </si>
  <si>
    <t>今天可以包成粽子了，哈哈一周已经过一半啦，周三，早上好</t>
  </si>
  <si>
    <t>为什么我们学校有这么恶心的人，自己考试考的差，→_→而且自己还作弊，还说别人是作弊的，真恶心</t>
  </si>
  <si>
    <t>分管纪检监察室，协助董世忠负责社会保险基金监督科。</t>
  </si>
  <si>
    <t>佩兰sbsbsbsbsbsbsbsbsbsbsbsbsbsbsbsbsbsbsbsbsbsb裁判也是黑sbsbsbsbsbsbsbsbsbsbsbsbsbsb</t>
  </si>
  <si>
    <t>说好了发三个短信不少于五十个字，你这TM是在欺负人么？</t>
  </si>
  <si>
    <r>
      <rPr>
        <sz val="10"/>
        <rFont val="宋体"/>
        <charset val="134"/>
      </rPr>
      <t>昨天的飞机坐的是最害怕的一次遇到气流颠簸不断餐食延误发放了近</t>
    </r>
    <r>
      <rPr>
        <sz val="10"/>
        <rFont val="Arial"/>
        <charset val="134"/>
      </rPr>
      <t>50</t>
    </r>
    <r>
      <rPr>
        <sz val="10"/>
        <rFont val="宋体"/>
        <charset val="134"/>
      </rPr>
      <t>分钟这是从没有过的刚开始我觉得是正常持续时间越来越久慢慢在降广播在不断安抚系好安全带停止使用卫生间餐食延误发放</t>
    </r>
    <r>
      <rPr>
        <sz val="10"/>
        <rFont val="Arial"/>
        <charset val="134"/>
      </rPr>
      <t>…</t>
    </r>
    <r>
      <rPr>
        <sz val="10"/>
        <rFont val="宋体"/>
        <charset val="134"/>
      </rPr>
      <t>紧张感和恐惧感笼罩着我和其他乘客我看了眼时间想着快一点再快一点赶快降落我把眼睛闭上了那一刻</t>
    </r>
    <r>
      <rPr>
        <sz val="10"/>
        <rFont val="Arial"/>
        <charset val="134"/>
      </rPr>
      <t>...</t>
    </r>
    <r>
      <rPr>
        <sz val="10"/>
        <rFont val="宋体"/>
        <charset val="134"/>
      </rPr>
      <t>全文</t>
    </r>
  </si>
  <si>
    <t>全村外出务工收入21万元，其中，常年外出务工人数27人，在省内务工25人，省外务工2人。</t>
  </si>
  <si>
    <t>本来这周要考试都收心好好学习了！居然没给我报上！！n那好我要浪荡了！请大家快点找我玩！</t>
  </si>
  <si>
    <t>此外，每个出入口有两组信号灯，分别针对进转盘和出转盘的车流。</t>
  </si>
  <si>
    <t>真是哔了狗了，我就要张桌子这么难……我又不是要红木家具！！！！一张破木桌子</t>
  </si>
  <si>
    <t>喜欢了很多年，从小学到大学，从年少无知到走进社会，你给我满满都是青春时期最美好的记忆。最喜欢的就是七里香，又作为南昌演唱会的尾歌，这场演唱会我圆满了。</t>
  </si>
  <si>
    <t>爸爸拍到的，慈溪三北大街貌似有车自燃了@西门町吃在宁波@慈溪三北@新浪宁波</t>
  </si>
  <si>
    <t>不想多说，垃圾导演拍垃圾电视剧。演员对得起这两个演员二字么？</t>
  </si>
  <si>
    <t>负能量爆棚怎么办😡😣😠😔😞😲好大一个lowB</t>
  </si>
  <si>
    <t>在银行等的快崩溃了，两个多小时了，还没完</t>
  </si>
  <si>
    <t>刚大拇指突然僵直完全不能动.一害怕用力捏了一会来能动了.这是怎么了吓死了</t>
  </si>
  <si>
    <t>处方来源《百一》卷十八，名见《妇人良方》卷十七）。</t>
  </si>
  <si>
    <t>赫斯特说，“他没有反抗，但表现出了惊讶。</t>
  </si>
  <si>
    <t>好久没刷微博，竟然找了编辑微博找了大半天</t>
  </si>
  <si>
    <t>学校设有10个学院，48个专业，另设8个研究所，大德分校区内有17家企业入驻。</t>
  </si>
  <si>
    <t>生气的老师,有点个怕怕...那个谁...谁谁的...对了.Isabella快来看哦.表要和大宝抢醋哦...</t>
  </si>
  <si>
    <t>图书馆夜归，前面四五个我院大一的男孩子在打打闹闹，我正一脸欣慰地看着这群活泼的后起之秀</t>
  </si>
  <si>
    <t>估计今天下午也是够倒霉😂毕竟我倒霉了一早上</t>
  </si>
  <si>
    <t>由于喷气织机采用气流纬方式，最大的缺点是能量消耗较高。</t>
  </si>
  <si>
    <t>真是哔了狗了。。。各种不习惯。口腔溃疡，冒痘，睡眠质量不好</t>
  </si>
  <si>
    <t>从章太炎、梁启超一直选到汪曾祺、贾平凹，这自然是与我们提出的“20世纪中国文学概念密切相关。</t>
  </si>
  <si>
    <t>今晚看《生活大爆炸》，Sheldon一句sonofbiscuit差点没把我笑死</t>
  </si>
  <si>
    <t>今天开心的对舍友说“你看我帽子萌不萌</t>
  </si>
  <si>
    <t>另外由于标题在网站内容页中权重非常高，因此需要为标题加h1标签。</t>
  </si>
  <si>
    <t>带着耳机听豆瓣电台忽然跳出来陈绮贞的鱼无限满足。其余五个可爱善良美好的姑娘应该都睡了吧其实我真的不那么怀念高中因为大学也是这样充实而丰富。只是想起来那时候和星宇吃完担担面绕着喷泉和综合楼散步跟阿佘晚自习偷溜出去呼噜呼噜吃小煎饺的时候好有爱</t>
  </si>
  <si>
    <t>祝我们家潇潇生日快乐，永远开心快乐的生活下去</t>
  </si>
  <si>
    <t>昨天休息一天，5点以前都是煎熬，你们都是不是约好来弄屎我的</t>
  </si>
  <si>
    <t>这种方式导致戴尔公司的库存非常低，针对客户需要的反应速度极快，戴尔公司用这种方式针对采用销售商体系的竞争对手建立了极强的优势。</t>
  </si>
  <si>
    <t>听说18岁生日要有一双高跟鞋哎。</t>
  </si>
  <si>
    <t>双十一还是挺快的啊，我妈各种都拿到了</t>
  </si>
  <si>
    <t>"那么小巧的驯鹿到底是否存在"成为了动物学家们争论的话题，正是这个争论迫使多索森林驯鹿走上了不归路。</t>
  </si>
  <si>
    <t>衣服感觉有点紧绷，难道又胖了？</t>
  </si>
  <si>
    <t>今天老师他们开会，开完会回来把我们骂了一顿，不就因为我们班这次月考考的不太好，他身为班主任被说了一顿嘛，就按我们杀气，受不了，怎么能这样！！！</t>
  </si>
  <si>
    <t>今天真生气了！早上去办事，特地买了四块原味鸡，还赶回来煮给逗比吃，给我拖到12点40才过来，过来还给我吃没两口，说鸡块太干，菜不好吃，便当盒又全部没还我，我只好全部倒掉！米一斤6块多，鸡肉19块，菜也倒了，排骨栗米汤也倒了，我能不心疼吗？？？倒的不单是钱，还有赶回来煮的那份心</t>
  </si>
  <si>
    <t>我脑补了一下学生那晚被粑粑突然冲进教室没收手机后一边哭一边吃苦瓜的样子瞬间就睡不着了哈哈哈哈哈哈</t>
  </si>
  <si>
    <t>老！子！要！加！油！一！次！过！六！级！</t>
  </si>
  <si>
    <t>少羽看了看石兰，又望了望仙山，最后又把眼光移到石兰身上。</t>
  </si>
  <si>
    <t>忙的不知道东南西北左右前后了大爷的</t>
  </si>
  <si>
    <r>
      <rPr>
        <sz val="10"/>
        <rFont val="宋体"/>
        <charset val="134"/>
      </rPr>
      <t>电话里一句</t>
    </r>
    <r>
      <rPr>
        <sz val="10"/>
        <rFont val="Arial"/>
        <charset val="134"/>
      </rPr>
      <t>“</t>
    </r>
    <r>
      <rPr>
        <sz val="10"/>
        <rFont val="宋体"/>
        <charset val="134"/>
      </rPr>
      <t>今天能否付款全靠你的速度了</t>
    </r>
    <r>
      <rPr>
        <sz val="10"/>
        <rFont val="Arial"/>
        <charset val="134"/>
      </rPr>
      <t>”</t>
    </r>
    <r>
      <rPr>
        <sz val="10"/>
        <rFont val="宋体"/>
        <charset val="134"/>
      </rPr>
      <t>，自己突然化身阻止公司定金违约的最后一道防线。背着外汇申请书驾着电车</t>
    </r>
    <r>
      <rPr>
        <sz val="10"/>
        <rFont val="Arial"/>
        <charset val="134"/>
      </rPr>
      <t>10</t>
    </r>
    <r>
      <rPr>
        <sz val="10"/>
        <rFont val="宋体"/>
        <charset val="134"/>
      </rPr>
      <t>分钟内从万象城飙到五象广场，在大厅等候的资金部众人紧赶慢赶，终于提前</t>
    </r>
    <r>
      <rPr>
        <sz val="10"/>
        <rFont val="Arial"/>
        <charset val="134"/>
      </rPr>
      <t>2</t>
    </r>
    <r>
      <rPr>
        <sz val="10"/>
        <rFont val="宋体"/>
        <charset val="134"/>
      </rPr>
      <t>分钟盖上了最后一个章。即使耗时颇多害我今天加班到</t>
    </r>
    <r>
      <rPr>
        <sz val="10"/>
        <rFont val="Arial"/>
        <charset val="134"/>
      </rPr>
      <t>8</t>
    </r>
    <r>
      <rPr>
        <sz val="10"/>
        <rFont val="宋体"/>
        <charset val="134"/>
      </rPr>
      <t>点，即使飙车现在心有余悸，却依然是自豪感爆棚！帅醒！</t>
    </r>
  </si>
  <si>
    <t>老师衣服上有灵能百分百诶😆😆😆😆😆😆</t>
  </si>
  <si>
    <t>为什么总是找不到那个心疼我，爱我，包容我的人呢</t>
  </si>
  <si>
    <t>今天终于看完了小王子，不知道是没认真看还是我已经变成了王子先生，并没有很大的感触。成人的世界本来就是复杂的，充满贪欲的，利益的，适者生存本就是自然界的法则，如果不能改变，那就接受，努力变成规则的制定者。这世界没有绝对的自由，只有站的更高，才能看得更远。</t>
  </si>
  <si>
    <t>燕随春风高低舞，风送松声远近来。</t>
  </si>
  <si>
    <t>终于，把idolish的活动歌的ex全都过了，飞机卷get！抽了一发居然是sr觉醒了环的ssr也不错啦，还有今晚出的卡居然都是环的！虽然环也是本命，可是大本命是壮五哇！好想要那张壮五的ssr</t>
  </si>
  <si>
    <t>最幸福的事莫过于你在意的人都如此在意你。你们让我感动开心到失眠，真是醉了，明天顶个黑眼圈怎么玩嘛，诶～</t>
  </si>
  <si>
    <t>最大的特点也如那些小个子前锋一样，善于利于娴熟的脚下技术和出众的速度灵活性突破。</t>
  </si>
  <si>
    <t>这真的是琅琊榜里面傻傻分的清楚的飞流吗</t>
  </si>
  <si>
    <t>今天一天很开心每天都吃吃吃吃吃吃最近胖了好多</t>
  </si>
  <si>
    <t>全身上下才一百多块钱竟然还跟内个叫马大哈的说一起去穷游云南</t>
  </si>
  <si>
    <t>终于玩到这种了！！一个多小时搞定，过瘾</t>
  </si>
  <si>
    <t>最喜欢的部门，没有之一。发现我真的不适合。我只想把我所爱的东西展示出来，可惜没能有机会。事实你也证明两次踏进同一趟之流中的是有克服多大的自尊，你靠的不是傻又是什么。</t>
  </si>
  <si>
    <t>湖南卫视影响着天哥，他看完一年级后说，他要考上海戏剧学院！儿子你说的是真的吗？</t>
  </si>
  <si>
    <t>美国政府和西方列强到处干涉别国内政，侵略主权国家，侵犯人家的人权。家务事演变成国际大事，这些都是你们引起的，你们要付全部责任。</t>
  </si>
  <si>
    <r>
      <rPr>
        <sz val="10"/>
        <rFont val="Arial"/>
        <charset val="134"/>
      </rPr>
      <t>#</t>
    </r>
    <r>
      <rPr>
        <sz val="10"/>
        <rFont val="宋体"/>
        <charset val="134"/>
      </rPr>
      <t>小黄</t>
    </r>
    <r>
      <rPr>
        <sz val="10"/>
        <rFont val="Arial"/>
        <charset val="134"/>
      </rPr>
      <t>#</t>
    </r>
    <r>
      <rPr>
        <sz val="10"/>
        <rFont val="宋体"/>
        <charset val="134"/>
      </rPr>
      <t>已经转院两天，牵肠挂肚，周一下班借了辆自行车就骑去医院。它胆怯的窝在笼子里，一脸惊恐和委屈，我伸手去抚摸，它竟以为自己要挨打，猛的缩紧了脑袋</t>
    </r>
    <r>
      <rPr>
        <sz val="10"/>
        <rFont val="Arial"/>
        <charset val="134"/>
      </rPr>
      <t>[</t>
    </r>
    <r>
      <rPr>
        <sz val="10"/>
        <rFont val="宋体"/>
        <charset val="134"/>
      </rPr>
      <t>泪</t>
    </r>
    <r>
      <rPr>
        <sz val="10"/>
        <rFont val="Arial"/>
        <charset val="134"/>
      </rPr>
      <t>]</t>
    </r>
    <r>
      <rPr>
        <sz val="10"/>
        <rFont val="宋体"/>
        <charset val="134"/>
      </rPr>
      <t>医院没有像之前承诺的给它住楼上小单间，而是改口说它需要术后护理，住在人声鼎沸的一楼笼子里，</t>
    </r>
    <r>
      <rPr>
        <sz val="10"/>
        <rFont val="Arial"/>
        <charset val="134"/>
      </rPr>
      <t>50</t>
    </r>
    <r>
      <rPr>
        <sz val="10"/>
        <rFont val="宋体"/>
        <charset val="134"/>
      </rPr>
      <t>元一天。然而据我观察也没有任何护理。</t>
    </r>
  </si>
  <si>
    <t>为什么还是睡不着！睡！不！着！</t>
  </si>
  <si>
    <r>
      <rPr>
        <sz val="10"/>
        <rFont val="宋体"/>
        <charset val="134"/>
      </rPr>
      <t>【八成大学生不知道的节日</t>
    </r>
    <r>
      <rPr>
        <sz val="10"/>
        <rFont val="Arial"/>
        <charset val="134"/>
      </rPr>
      <t>——</t>
    </r>
    <r>
      <rPr>
        <sz val="10"/>
        <rFont val="宋体"/>
        <charset val="134"/>
      </rPr>
      <t>国际大学生节】原来，</t>
    </r>
    <r>
      <rPr>
        <sz val="10"/>
        <rFont val="Arial"/>
        <charset val="134"/>
      </rPr>
      <t>11</t>
    </r>
    <r>
      <rPr>
        <sz val="10"/>
        <rFont val="宋体"/>
        <charset val="134"/>
      </rPr>
      <t>月</t>
    </r>
    <r>
      <rPr>
        <sz val="10"/>
        <rFont val="Arial"/>
        <charset val="134"/>
      </rPr>
      <t>17</t>
    </r>
    <r>
      <rPr>
        <sz val="10"/>
        <rFont val="宋体"/>
        <charset val="134"/>
      </rPr>
      <t>日不仅是师大的生日！还是我们大学生的节日！</t>
    </r>
  </si>
  <si>
    <t>节目组傻逼吧。大冷的天玩什么游戏不好玩泼水。那一大泼水泼下来。神经病。录完顶着湿发直接奔机场了。救场的好吗。要是感冒了骂不死你们。</t>
  </si>
  <si>
    <t>梦中梦，你见过吗？我见过了，那感觉，太逼真。不过，也太瘆人，不想有第二次。做噩梦，想从中脱离，怎么办？办法只有一个，念一句阿弥陀佛。恐惧感还有，但确实能立马从梦中醒来！可是，一般情况，谁能想到念佛呢。梦里是最糊涂的时候，想念很不容易。所以，平时每天要养成念佛的好习惯！</t>
  </si>
  <si>
    <r>
      <rPr>
        <sz val="10"/>
        <rFont val="宋体"/>
        <charset val="134"/>
      </rPr>
      <t>上微生物的课看寄生虫老师布置的作业，谁让明天考试呢，然后</t>
    </r>
    <r>
      <rPr>
        <sz val="10"/>
        <rFont val="Arial"/>
        <charset val="134"/>
      </rPr>
      <t>……</t>
    </r>
    <r>
      <rPr>
        <sz val="10"/>
        <rFont val="宋体"/>
        <charset val="134"/>
      </rPr>
      <t>然后我就被微生物老师提问了，真的是醉啦</t>
    </r>
  </si>
  <si>
    <t>屁烂请滚回法国，蔡乒乓请滚回去带你的国球！</t>
  </si>
  <si>
    <t>小说当然还写出了另一面，这是当代乡村和市镇都普通存在的问题，家庭遭遇到的经济冲击。</t>
  </si>
  <si>
    <t>从家到公司得一个小时.从此上班变得跟取西经样.吸了一天甲醛.鼻子喉咙不舒服到耳朵痛到脑花儿再到喉管.从此变成了人肉甲醛吸收器.不喜欢吃食堂意味着要么吃难吃的要死的面或者超市里啃饼干.别无他选.啊啊啊.</t>
  </si>
  <si>
    <r>
      <rPr>
        <sz val="10"/>
        <rFont val="Arial"/>
        <charset val="134"/>
      </rPr>
      <t>🍋</t>
    </r>
    <r>
      <rPr>
        <sz val="10"/>
        <rFont val="宋体"/>
        <charset val="134"/>
      </rPr>
      <t>吃手，吃出了新境界！谁也不让抱，抱着他就哼唧，必须自己躺着，也不吃奶，只要有手一切</t>
    </r>
    <r>
      <rPr>
        <sz val="10"/>
        <rFont val="Arial"/>
        <charset val="134"/>
      </rPr>
      <t>OK</t>
    </r>
    <r>
      <rPr>
        <sz val="10"/>
        <rFont val="宋体"/>
        <charset val="134"/>
      </rPr>
      <t>！刚才，竟然吃着手，从平躺到侧卧，再到俯卧！！！这是会翻身了嘛？就是趴着还不会自己调整手的位置，刚把手给他放好了，又开始啃手，我也是醉了。有了小羊蹄，不需要妈妈，不需要喝奶！也不用哄睡！</t>
    </r>
  </si>
  <si>
    <t>喜欢，喜欢，超级喜欢，去吹吹风吧</t>
  </si>
  <si>
    <t>就这身衣服还被妹妹说丑，还要怎样</t>
  </si>
  <si>
    <t>免收验资费第三条凡来我县投资企业，审计事务所免收验资费。</t>
  </si>
  <si>
    <t>各市州要及时了解、掌握淘汰落后产能工作进展和落后产能淘汰企业职工安置情况，并定期向省工信委报告。</t>
  </si>
  <si>
    <r>
      <rPr>
        <sz val="10"/>
        <rFont val="宋体"/>
        <charset val="134"/>
      </rPr>
      <t>人鬼情未了，看完了！终于知道了故事内容！之前以为多少会有恐怖感觉，可是影片充满逗和温暖！</t>
    </r>
    <r>
      <rPr>
        <sz val="10"/>
        <rFont val="Arial"/>
        <charset val="134"/>
      </rPr>
      <t>Ditto!</t>
    </r>
  </si>
  <si>
    <t>朕志之所尚，思与之齐，庶乎采诗之官，补朕之阙。</t>
  </si>
  <si>
    <t>应得的还让别人捡得好，怪我无能，炮灰我！顶！你个！肺</t>
  </si>
  <si>
    <t>喘流吸收由地表低压区上升的空气，它所处的地方是影响气团位置的原因之一（在天气图上可以见到地表低压区是随喘流移动的）。</t>
  </si>
  <si>
    <t>额头有毛跟没毛果然还是有点不一样的剪残了的毛谁来拯救</t>
  </si>
  <si>
    <t>（9）于每支沙土管中加入约0.5ml（一般以刚刚使沙土润湿为宜）孢子悬液，以接种针拌匀。</t>
  </si>
  <si>
    <r>
      <rPr>
        <sz val="10"/>
        <rFont val="宋体"/>
        <charset val="134"/>
      </rPr>
      <t>这个月好多人请假。。。业务请</t>
    </r>
    <r>
      <rPr>
        <sz val="10"/>
        <rFont val="Arial"/>
        <charset val="134"/>
      </rPr>
      <t>21~22</t>
    </r>
    <r>
      <rPr>
        <sz val="10"/>
        <rFont val="宋体"/>
        <charset val="134"/>
      </rPr>
      <t>号，小妹请</t>
    </r>
    <r>
      <rPr>
        <sz val="10"/>
        <rFont val="Arial"/>
        <charset val="134"/>
      </rPr>
      <t>24</t>
    </r>
    <r>
      <rPr>
        <sz val="10"/>
        <rFont val="宋体"/>
        <charset val="134"/>
      </rPr>
      <t>号，会计请</t>
    </r>
    <r>
      <rPr>
        <sz val="10"/>
        <rFont val="Arial"/>
        <charset val="134"/>
      </rPr>
      <t>24</t>
    </r>
    <r>
      <rPr>
        <sz val="10"/>
        <rFont val="宋体"/>
        <charset val="134"/>
      </rPr>
      <t>、</t>
    </r>
    <r>
      <rPr>
        <sz val="10"/>
        <rFont val="Arial"/>
        <charset val="134"/>
      </rPr>
      <t>25</t>
    </r>
    <r>
      <rPr>
        <sz val="10"/>
        <rFont val="宋体"/>
        <charset val="134"/>
      </rPr>
      <t>、</t>
    </r>
    <r>
      <rPr>
        <sz val="10"/>
        <rFont val="Arial"/>
        <charset val="134"/>
      </rPr>
      <t>26</t>
    </r>
    <r>
      <rPr>
        <sz val="10"/>
        <rFont val="宋体"/>
        <charset val="134"/>
      </rPr>
      <t>，我要请</t>
    </r>
    <r>
      <rPr>
        <sz val="10"/>
        <rFont val="Arial"/>
        <charset val="134"/>
      </rPr>
      <t>27</t>
    </r>
    <r>
      <rPr>
        <sz val="10"/>
        <rFont val="宋体"/>
        <charset val="134"/>
      </rPr>
      <t>下午、</t>
    </r>
    <r>
      <rPr>
        <sz val="10"/>
        <rFont val="Arial"/>
        <charset val="134"/>
      </rPr>
      <t>28~29</t>
    </r>
    <r>
      <rPr>
        <sz val="10"/>
        <rFont val="宋体"/>
        <charset val="134"/>
      </rPr>
      <t>号。。。好恐怖。。。</t>
    </r>
  </si>
  <si>
    <t>突然想不起来前两天都干了什么,怎么一转眼就周三了呢</t>
  </si>
  <si>
    <t>生病憔悴得不要不要的。咳得肺都要出来了。会不会倒在车上因公殉职。</t>
  </si>
  <si>
    <t>2004年被中宣部确定为全国宣传文化系统首批“四个一批(理论界、新闻界、出版界、文艺界)人才，成为我国出版界11位领军人物之一。</t>
  </si>
  <si>
    <t>真的非常讨厌一副很了解我的样子，然后对我指手画脚下定义。永远一副盛气凌人的样子拽给谁看？！！！偶尔故作姿态装亲民装民主，真的以为全世界都以你为中心吗？！！！真的是受够了！！！</t>
  </si>
  <si>
    <t>NND！说话不算话！说好报销又不给我报销</t>
  </si>
  <si>
    <r>
      <rPr>
        <sz val="10"/>
        <rFont val="宋体"/>
        <charset val="134"/>
      </rPr>
      <t>【职业收入最高的专业冲浪运动员】（</t>
    </r>
    <r>
      <rPr>
        <sz val="10"/>
        <rFont val="Arial"/>
        <charset val="134"/>
      </rPr>
      <t>Highestcareerearningsforaprosurfer</t>
    </r>
    <r>
      <rPr>
        <sz val="10"/>
        <rFont val="宋体"/>
        <charset val="134"/>
      </rPr>
      <t>）看了滑雪牛人之后，让我们再来看看冲浪运动员的表现吧。美国的凯利</t>
    </r>
    <r>
      <rPr>
        <sz val="10"/>
        <rFont val="Arial"/>
        <charset val="134"/>
      </rPr>
      <t>?</t>
    </r>
    <r>
      <rPr>
        <sz val="10"/>
        <rFont val="宋体"/>
        <charset val="134"/>
      </rPr>
      <t>斯拉特在</t>
    </r>
    <r>
      <rPr>
        <sz val="10"/>
        <rFont val="Arial"/>
        <charset val="134"/>
      </rPr>
      <t>2011</t>
    </r>
    <r>
      <rPr>
        <sz val="10"/>
        <rFont val="宋体"/>
        <charset val="134"/>
      </rPr>
      <t>赛季结束时的职业收入达到了</t>
    </r>
    <r>
      <rPr>
        <sz val="10"/>
        <rFont val="Arial"/>
        <charset val="134"/>
      </rPr>
      <t>3,062,005</t>
    </r>
    <r>
      <rPr>
        <sz val="10"/>
        <rFont val="宋体"/>
        <charset val="134"/>
      </rPr>
      <t>美元。他同时也是一个赛季内职业收入最高的冲浪运动员：</t>
    </r>
    <r>
      <rPr>
        <sz val="10"/>
        <rFont val="Arial"/>
        <charset val="134"/>
      </rPr>
      <t>2008</t>
    </r>
    <r>
      <rPr>
        <sz val="10"/>
        <rFont val="宋体"/>
        <charset val="134"/>
      </rPr>
      <t>赛季的收入到达了</t>
    </r>
    <r>
      <rPr>
        <sz val="10"/>
        <rFont val="Arial"/>
        <charset val="134"/>
      </rPr>
      <t>260,100</t>
    </r>
    <r>
      <rPr>
        <sz val="10"/>
        <rFont val="宋体"/>
        <charset val="134"/>
      </rPr>
      <t>美元！</t>
    </r>
  </si>
  <si>
    <t>今天被萌萌哒萌翻了心都融化了哦多茄</t>
  </si>
  <si>
    <t>看《何以笙箫默》，何以琛固然又帅又暖还闷骚，但是要说最喜欢的角色还是大学时期的赵默笙啊，真的好可爱元气，怪不得何以琛会被攻陷，我也要被圈粉啦啊！</t>
  </si>
  <si>
    <t>如今在全国近500个大中城市里“卖豆腐，每年能为家乡创纯收入2亿元以上，一跃而成为我省“城镇建设明星乡镇。</t>
  </si>
  <si>
    <t>十一年，谢谢有你陪我长大，我也那么幸运的见证了你一次一次的创造巅峰</t>
  </si>
  <si>
    <t>我越来越把自己放后台了。。。原来我的世界就我自己。现在呢？这存在感到底是增加了还是减弱了？</t>
  </si>
  <si>
    <t>妈催我结婚了。我的妈啊。我都想结婚啊。但没人爱，有人爱我都结婚啦。</t>
  </si>
  <si>
    <t>法国踢德国的比赛看的好好的，解说来了一句场外发生了恐怖袭击</t>
  </si>
  <si>
    <t>654年（唐永徽五年），被封为昭仪，六年立武则天为皇后，号天后。</t>
  </si>
  <si>
    <t>女性一谈到癌症必定会感到恐惧，害怕自己也会患上癌症。其实女性提高对癌症的认识是非常好的现象，尤其是一些抵抗力低女性之后，更应该加强对乳腺癌的认知，做好预防乳腺癌的措施。秋冬季节哪些食物可以帮助女性预防乳腺癌呢?下面就来一一盘点一下。</t>
  </si>
  <si>
    <t>就这么一会儿会儿休息的时间，竟然还咳的睡不着，还有一颗痘痘陪着我，所以不想熬夜，所以很想能睡着，但是越睡不着越着急，越着急越睡不着，所以想到了恶性循环、事与愿违、天不遂人愿这些苦情词语</t>
  </si>
  <si>
    <t>阳光下灿烂，风雨中奔跑，做自己的梦，走自己的路</t>
  </si>
  <si>
    <t>我不喜欢今天、我要申请休息、然～并～卵～</t>
  </si>
  <si>
    <t>有种不挂蛋就不忧桑的赶脚！尼玛！不能颓废！！</t>
  </si>
  <si>
    <t>浪费别人的时间等于谋杀，看你这样就知道你不知道。</t>
  </si>
  <si>
    <t>保持身体健康的唯一办法，就是吃点你不想吃的，喝点你不想喝的，以及做点你不愿做的事情。——马克·吐温马先生，这真的有用吗？</t>
  </si>
  <si>
    <t>生日许的愿望，感觉今天实现了一大半。怎么办😱幸福来得太突然，感觉在做梦。飘飘忽～希望事情还是能在接下来的日子里一一落实，不要让我摔得太难看就好😄就让我此刻尽情地乐呵呵～乐呵呵～</t>
  </si>
  <si>
    <t>天惹，真的会咳醒的我还做着梦了突然就醒了</t>
  </si>
  <si>
    <t>据现存史料考证，龙园村的建立就是明末万历年间，距今约400年。</t>
  </si>
  <si>
    <t>对不爱自己的人……最需要的是理解，放弃和祝福。</t>
  </si>
  <si>
    <t>我做过很多噩梦坠入悬崖世界毁灭恋人分别朋友背叛每一次醒来都浑身湿透恐惧万分充满劫后余生的感激和心安我一直认为一切不好的事情都将有过去的那天只有好的结局才算是终点可这生活本就是一个深不见底的渊洞我这个样子看上去像是在离开又像是在回去像是去赴约又像是去自尽...全文</t>
  </si>
  <si>
    <t>5.锅内留少许油烧热后，放入蒜和两勺李锦记风味豆豉炒出香味，再放入葱姜翻炒。</t>
  </si>
  <si>
    <t>总之，迪拜酋长国的经济建立在两类经济活动的基础之上，即：非石油贸易和石油的生产与出口。</t>
  </si>
  <si>
    <t>②销售商品部分和提供劳务部分不能够区分，或虽能区分但不能够单独计量的，应当将销售商品部分和提供劳务部分全部作为销售商品处理。</t>
  </si>
  <si>
    <t>下雨天我还坐错了车，能长点脑子不</t>
  </si>
  <si>
    <t>元朝元世祖封刘海为“海蟾明悟弘道真君。</t>
  </si>
  <si>
    <r>
      <rPr>
        <sz val="10"/>
        <rFont val="Arial"/>
        <charset val="134"/>
      </rPr>
      <t>#</t>
    </r>
    <r>
      <rPr>
        <sz val="10"/>
        <rFont val="宋体"/>
        <charset val="134"/>
      </rPr>
      <t>思美人</t>
    </r>
    <r>
      <rPr>
        <sz val="10"/>
        <rFont val="Arial"/>
        <charset val="134"/>
      </rPr>
      <t>#</t>
    </r>
    <r>
      <rPr>
        <sz val="10"/>
        <rFont val="宋体"/>
        <charset val="134"/>
      </rPr>
      <t>家和万事兴，家吵没日宁。村和万事兴，村吵没日宁。市和万事兴，市吵没日宁。省和万事兴，省吵没日宁，国和万事兴，国吵没日宁。国际和万事兴，国际吵没日宁。现在人类已经有可以治理污染的环保技术，为什么环境还在被污染呢。现在需要全球人类像一家人一样，才能解决污染问题，才能环保兴。</t>
    </r>
  </si>
  <si>
    <t>性子慢的死人，没有时间概念，怎能成大事气死我了。</t>
  </si>
  <si>
    <t>小黄被咬死了！小白身上都是血还瘸了，都是我的错，难过，一直哭，我的错！</t>
  </si>
  <si>
    <r>
      <rPr>
        <sz val="10"/>
        <rFont val="宋体"/>
        <charset val="134"/>
      </rPr>
      <t>原来我并不害怕失败，只是畏惧失败带来的影响，不过终究要迈出这一步的，明天会很痛，忍过疼痛的后天也不一定美好，但那一刻的自己肯定更坚强了！天津</t>
    </r>
    <r>
      <rPr>
        <sz val="10"/>
        <rFont val="Arial"/>
        <charset val="134"/>
      </rPr>
      <t>·</t>
    </r>
    <r>
      <rPr>
        <sz val="10"/>
        <rFont val="宋体"/>
        <charset val="134"/>
      </rPr>
      <t>东丽区</t>
    </r>
  </si>
  <si>
    <t>只有我在看电视，缓冲了10分钟了</t>
  </si>
  <si>
    <t>[话说停车难]：那天实在找不到停车位，咪表大哥暂时给我停一个小路口。等忙完准备取车，接到一固定电话：请问梁小姐吗？我是110。我心想好么骗子电话越来越明目张胆了。结果对方说：你赶紧把车开走吧，一堆车主打110报警说你的车堵住人家出去路了！吓得我赶紧往回跑，好在没误骂110[衰]</t>
  </si>
  <si>
    <r>
      <rPr>
        <sz val="10"/>
        <rFont val="宋体"/>
        <charset val="134"/>
      </rPr>
      <t>这个月不停的补课上课！今天不仅满课，中午一吃完饭又赶过来补课！更主要的是我今天一天上下爬了</t>
    </r>
    <r>
      <rPr>
        <sz val="10"/>
        <rFont val="Arial"/>
        <charset val="134"/>
      </rPr>
      <t>38</t>
    </r>
    <r>
      <rPr>
        <sz val="10"/>
        <rFont val="宋体"/>
        <charset val="134"/>
      </rPr>
      <t>层！！想象下我的心情！</t>
    </r>
  </si>
  <si>
    <t>﻿今天要骂的是税务局的这个满口大黄牙、满嘴烟臭味、嘴唇发紫的小肚鸡肠的拽的跟二五八万似的的上海老男人早上打电话给你还告诉我错的办公室找到你了连着公司带我损了一顿让我带齐东西再来办有些东西能查就是不帮我你奶奶的要不是要为了办事我才不伺候你哼让我吐会</t>
  </si>
  <si>
    <r>
      <rPr>
        <sz val="10"/>
        <rFont val="宋体"/>
        <charset val="134"/>
      </rPr>
      <t>一直有人觉得我追求完美，其实没有也不敢有，那样活得太累。我不追求完美，我也有凑合的时候，我也只要求自己做到七八十分，因为看似完美的东西反而都会有致命破绽。</t>
    </r>
    <r>
      <rPr>
        <sz val="10"/>
        <rFont val="Arial"/>
        <charset val="134"/>
      </rPr>
      <t>Morning</t>
    </r>
    <r>
      <rPr>
        <sz val="10"/>
        <rFont val="宋体"/>
        <charset val="134"/>
      </rPr>
      <t>，这是一顿凑合出来的早餐，营养搭配只有七十多分吧，不过我和</t>
    </r>
    <r>
      <rPr>
        <sz val="10"/>
        <rFont val="Arial"/>
        <charset val="134"/>
      </rPr>
      <t>YJ</t>
    </r>
    <r>
      <rPr>
        <sz val="10"/>
        <rFont val="宋体"/>
        <charset val="134"/>
      </rPr>
      <t>都吃得挺高兴，就够了</t>
    </r>
  </si>
  <si>
    <t>阿伦常规赛平均每场拿下23.9分，由于这个赛季出色他参加了全明星赛并入选了NBA年度第二阵容。</t>
  </si>
  <si>
    <t>打了两天麻将，肩膀痛的睡不着，啊啊啊啊啊啊</t>
  </si>
  <si>
    <t>银冲啥的我可以理解，但能解释下要怎样的想象力才能把次郎长和冲天配一起啊</t>
  </si>
  <si>
    <t>玩再多的游戏也不能让自己不难受…现在就是做着噩梦永远醒不来[泪]敏感的我发现，有的人比噩梦还可怕</t>
  </si>
  <si>
    <t>我刚刚在和布丁耍的时候被牙划破了。我现在很忐忑，狗狗是姑姑家的而且还在我家。我不敢跟我妈说……但是我爸不在家。我姑姑还在这里，我不好意思。。可怕。恐慌。</t>
  </si>
  <si>
    <t>及后，陈华顺设馆于莲花地大街，正式教授咏春拳术。</t>
  </si>
  <si>
    <t>越是没能力的学校，逼事儿越多！</t>
  </si>
  <si>
    <t>美好的故事又要重头开始了，心情要变得好一些哦，yeah</t>
  </si>
  <si>
    <t>施耐庵本无一肚皮宿怨要发挥出来,只是饱暖无事,又值心闲,不免伸纸弄笔,写个题目,写出自家许多锦心绣口。金圣叹</t>
  </si>
  <si>
    <t>今天再不发校服我就去砍了他们砍了他们</t>
  </si>
  <si>
    <t>昨天一节单车课，一节瑜伽课，2小时，首次开始尝试，我能说瑜伽老师把我胳膊压的那个骨头直响</t>
  </si>
  <si>
    <r>
      <rPr>
        <sz val="10"/>
        <rFont val="宋体"/>
        <charset val="134"/>
      </rPr>
      <t>孕</t>
    </r>
    <r>
      <rPr>
        <sz val="10"/>
        <rFont val="Arial"/>
        <charset val="134"/>
      </rPr>
      <t>36+5</t>
    </r>
    <r>
      <rPr>
        <sz val="10"/>
        <rFont val="宋体"/>
        <charset val="134"/>
      </rPr>
      <t>，昨晚和今早明显感觉胎动往下了，在肚脐周围和小腹，而且小腹真的不像之前那么凹，而是有斜坡了。加油宝宝</t>
    </r>
  </si>
  <si>
    <t>今天救了一只敌对阵营炮炮的命宝宝觉得自己真是太威武霸气了然后群里出现了这样的对话辣只敌对阵营炮听好了本琴爹不是傻逼感受到来自敌对阵营琴爹的爱了么！！！</t>
  </si>
  <si>
    <t>喝了一杯咖啡嗦了两碗嗦螺睡不着觉了</t>
  </si>
  <si>
    <t>去做你该做的，年轻时多奋斗也未尝不是一件好事，把她们的嘲笑的讽刺的话语都化作你的动力，对！就是这样！做出点成就给她们看看，让她们也能后悔自己丑恶的嘴脸吐出的那些阴险的话语！最毒妇人心说的就是你！看什么看我敢说：总有一天你会好声好气来和我说话，但我绝对不会对你低声下气！</t>
  </si>
  <si>
    <t>自从到华汉广场上班以来，我就对厕所有了阴影。。最多5平方，百把人共用2个位置，洗手台紧靠厕位，味道大得不得了无论是洗手打水还是上厕所，绝不会有个愉快的体验这绝对是精神折磨。。</t>
  </si>
  <si>
    <t>老子今天可是看了黄历宜交易才约签的合同现在谈了将近4个小时了都谈不下来要死了！！！！</t>
  </si>
  <si>
    <t>太吓人老太吓人老，明早起来就全部忘掉，全部忘掉……啊！恐怖[惊恐][惊恐][惊恐][惊恐]做的这是啥子梦真是~醒过来某人居然不在~~成都·温江区</t>
  </si>
  <si>
    <t>一次一次的经历把我变的我自己都快不认识我是谁了。把该磨掉的都给磨掉了。</t>
  </si>
  <si>
    <t>在村级一事一议筹劳范围外需要村民出劳的，要给予劳动者报酬。</t>
  </si>
  <si>
    <t>爸爸要去好好学习了，期末之前再发微博直播吃翔</t>
  </si>
  <si>
    <t>真希望12号凌晨你发的誓能应誓…</t>
  </si>
  <si>
    <t>谁P的图，站出来！我保证不打死你</t>
  </si>
  <si>
    <t>一加手机威武，时代周刊年度电子产品</t>
  </si>
  <si>
    <t>失眠啊失眠有人像猪一样睡的那么爽。隔壁大叔的呼声可以和我旁边那位有的PK了。可是最可怜的是我啊是我啊</t>
  </si>
  <si>
    <t>第一次不想理会，这胃疼的频度，或许它的存在，让心中的委屈不再难忍！</t>
  </si>
  <si>
    <t>需要注意的是，空腹饮酒可以导致服用促泌剂或使用胰岛素的患者发生低血糖，因而饮酒时应同时进食。</t>
  </si>
  <si>
    <t>幼树进入结果年龄较晚，若种植的是实生苗需7～8年始果，分株的根蘖苗5年左右，嫁接树3～4年，一般株产坚果15公斤左右。</t>
  </si>
  <si>
    <t>虫虫到外婆家了，路上很乖也很high，据说还在火车上蹦高高</t>
  </si>
  <si>
    <t>在阜阳做项目唯一坏处就是晚饭全是馍…</t>
  </si>
  <si>
    <t>买错装不了，大清早起白忙活一场，郁闷郁闷</t>
  </si>
  <si>
    <t>吓人，这是啥意思？大半夜的派件？！</t>
  </si>
  <si>
    <t>公司严格要求不断开发创新、与时并进。</t>
  </si>
  <si>
    <t>麻痹又这个点就熄大灯睡觉，你要睡就睡你的，能不关大灯吗？一次两次也就算了，他妈的这都多少回了</t>
  </si>
  <si>
    <t>一切都来之不易，好好珍惜过好每一天。</t>
  </si>
  <si>
    <t>都怪自己脑子抽风半年前在小店补个半截子黑色，害的技术高超的18号老师也是费了好大力气想尽各种法子才能让下面补黑的部分褪一两个色度，可是还是会和自然上色的部分有色差，不想洗色的前提下也只能如此了，本来完美的颜色多少留下一些小瑕疵，好桑心～</t>
  </si>
  <si>
    <t>和顺榄——在高档的零食店，化皮榄一直充当“生、“旦的角色，要知道这化皮榄就是由和顺榄而来。</t>
  </si>
  <si>
    <t>就怕猪一样的舍友，有能耐你就给我连续打一夜的</t>
  </si>
  <si>
    <t>早安(^O^)!亲们(●✿∀✿●)，新的一天又开始了！</t>
  </si>
  <si>
    <t>最近太累也很烦，谢谢你突然带来的这份温暖</t>
  </si>
  <si>
    <t>作为一个女的你能不能别像个喷子！也是醉了</t>
  </si>
  <si>
    <t>站拉波西皮的人真是不知羞耻，从小到大我只站小波和滑板车</t>
  </si>
  <si>
    <t>陶粒砂产品生产技术工艺，是衡量一个企业是否具有先进性，是否具备市场竞争力，是否能不断领先于竞争者的重要指标依据。</t>
  </si>
  <si>
    <t>用一杯子水的单纯。面对一辈子的烦杂。</t>
  </si>
  <si>
    <t>俗话说藕断丝连，大凡是藕，都是有丝的，缘何包河藕无丝？</t>
  </si>
  <si>
    <t>失眠到三点半才睡着，现在又要TM的起早床</t>
  </si>
  <si>
    <t>1901年老挝爆发富巴都领导的起义。</t>
  </si>
  <si>
    <t>一个月的时间就把头发剪了两次而且还越剪越短，还越剪越不满意</t>
  </si>
  <si>
    <t>此外，舰上还装有2台反渗透装置，可用来制备纯净水。</t>
  </si>
  <si>
    <t>而今，时间过去了六七十年，捧读手中的这本《云南三村》，我们为之动容。</t>
  </si>
  <si>
    <t>复从大军克荆、澧、衡、潭，擢宝庆卫指挥佥事，迁指挥使，命镇益阳。</t>
  </si>
  <si>
    <t>职教基地规划特别对山体排水进行合理组织，形成以河道和湖泊为组成的山地排水体系。</t>
  </si>
  <si>
    <t>在看老板娘微博看到这条然后然后然后我就惊呆了注意我的时间在前</t>
  </si>
  <si>
    <t>2009年全村经济总收入295万元，农民人均纯收入3650元。</t>
  </si>
  <si>
    <r>
      <rPr>
        <sz val="10"/>
        <rFont val="宋体"/>
        <charset val="134"/>
      </rPr>
      <t>前几日一只蝙蝠突然造访厨房，本人乘是惶恐，当日锁门许久，原以其已离开，不曾今日又悠然出现</t>
    </r>
    <r>
      <rPr>
        <sz val="10"/>
        <rFont val="Arial"/>
        <charset val="134"/>
      </rPr>
      <t>……[</t>
    </r>
    <r>
      <rPr>
        <sz val="10"/>
        <rFont val="宋体"/>
        <charset val="134"/>
      </rPr>
      <t>泪</t>
    </r>
    <r>
      <rPr>
        <sz val="10"/>
        <rFont val="Arial"/>
        <charset val="134"/>
      </rPr>
      <t>]</t>
    </r>
    <r>
      <rPr>
        <sz val="10"/>
        <rFont val="宋体"/>
        <charset val="134"/>
      </rPr>
      <t>，惴惴不安，都不敢去厨房喝茶</t>
    </r>
    <r>
      <rPr>
        <sz val="10"/>
        <rFont val="Arial"/>
        <charset val="134"/>
      </rPr>
      <t>……</t>
    </r>
    <r>
      <rPr>
        <sz val="10"/>
        <rFont val="宋体"/>
        <charset val="134"/>
      </rPr>
      <t>可怜孤身一人，对门一婆婆，楼下一老头</t>
    </r>
    <r>
      <rPr>
        <sz val="10"/>
        <rFont val="Arial"/>
        <charset val="134"/>
      </rPr>
      <t>……</t>
    </r>
    <r>
      <rPr>
        <sz val="10"/>
        <rFont val="宋体"/>
        <charset val="134"/>
      </rPr>
      <t>求高人指点如何驱逐</t>
    </r>
    <r>
      <rPr>
        <sz val="10"/>
        <rFont val="Arial"/>
        <charset val="134"/>
      </rPr>
      <t>……</t>
    </r>
    <r>
      <rPr>
        <sz val="10"/>
        <rFont val="宋体"/>
        <charset val="134"/>
      </rPr>
      <t>以求安心</t>
    </r>
    <r>
      <rPr>
        <sz val="10"/>
        <rFont val="Arial"/>
        <charset val="134"/>
      </rPr>
      <t>[</t>
    </r>
    <r>
      <rPr>
        <sz val="10"/>
        <rFont val="宋体"/>
        <charset val="134"/>
      </rPr>
      <t>悲伤</t>
    </r>
    <r>
      <rPr>
        <sz val="10"/>
        <rFont val="Arial"/>
        <charset val="134"/>
      </rPr>
      <t>][</t>
    </r>
    <r>
      <rPr>
        <sz val="10"/>
        <rFont val="宋体"/>
        <charset val="134"/>
      </rPr>
      <t>悲伤</t>
    </r>
    <r>
      <rPr>
        <sz val="10"/>
        <rFont val="Arial"/>
        <charset val="134"/>
      </rPr>
      <t>]</t>
    </r>
  </si>
  <si>
    <t>因为在意别人的眼光而开始追寻现在才觉得最初的便是最好的</t>
  </si>
  <si>
    <t>擦到底是盗我的号还发了一堆乱七八糟的东西@半生熟_透</t>
  </si>
  <si>
    <t>今日说法沉默的少女，好像都不站在小女孩这边说话。就连那些可恶的该死的老头被抓，家属都要对她恶语相向，导致她不得不外逃。山区留守女童的生活现状真是让人堪忧。想哭，命苦。</t>
  </si>
  <si>
    <t>讨厌自己既嘢唔经过我同意就比人，又唔系我边个，都唔识尊重下人，还要我嘢有时还整唔见，你妹！</t>
  </si>
  <si>
    <t>今天是怎樣超級煩一堆破事找上我</t>
  </si>
  <si>
    <t>丢丢，没想到你竟如此喜欢盒子，这并不是正确的猫窝使用方式</t>
  </si>
  <si>
    <t>地铁车头是我最喜欢呆的车厢，搬家以后说要买的Nespresso咖啡机终于买了，还送了好多个胶囊，卖给我咖啡机的小伙子好憨好憨☕还帮我计算一天喝几杯，还有胶囊成本。其实温暖还是很多很多的，磁场碰到就会遇到！</t>
  </si>
  <si>
    <t>研究制定政府购买社会工作服务政策。</t>
  </si>
  <si>
    <t>绝交书。。。我和我的大朋友都惊呆了！！！</t>
  </si>
  <si>
    <t>吃两鸡蛋庆庆生，祝自己能在新的一岁中，遇见更好的自己!</t>
  </si>
  <si>
    <t>中午去一家文具店买安卓数据线,那老板第一眼看着就像个混混,给我一种奸商的感觉,漫不经心的从柜台里面特意挑了一根数据线给我,当时我拿在手里一看就感觉不对.但心想也就几十块钱也懒得试了就走了,刚才果然发现是根次品.明天拿去换,不给换店子都砸了他的.哥平时最恨的就这种混混跟奸商.</t>
  </si>
  <si>
    <t>征服畏惧、建立自信的最快最确实的方法，就是去做你害怕的事，直到你获得成功的经验。</t>
  </si>
  <si>
    <t>真听不了有些人的声音，特别的影响心情和工作效率！👿👿👿带上耳机也不管用</t>
  </si>
  <si>
    <t>Wadati-Benioff带勾勒出了下沉的岩石圈。</t>
  </si>
  <si>
    <t>真的是借钱的时候是孙子，还钱的时候是爷，不是小气不小气的事，是你这个人有没有诚信，俗话说有借有还，下次不难，你这次借了不还，以后谁还借给你，这种人都是人品有问题，最讨厌这种人了，而我今年也倒霉的遇到了这种人。</t>
  </si>
  <si>
    <t>背部与手术台边沿相齐，头下弯、手抱膝，如此可使腰椎间隙张开。</t>
  </si>
  <si>
    <t>不喜欢自习的人小声背东西，嗡嗡嗡嗡，很烦的，不知道旁边有人吗？</t>
  </si>
  <si>
    <t>进健身房1.发现储物柜密码锁的密码彻底遗忘2.洗发水和沐浴露傻傻分不清楚！总结：活该是个死胖子</t>
  </si>
  <si>
    <t>好像已经习惯了、看别人的心情；写自己的签名。</t>
  </si>
  <si>
    <t>忍不住吐槽一下某诊所的猥琐白大褂！就喉咙痛让开点药尼玛55块钱！？我擦最怂的是我看见他的桌子上摆了一本！！！《性病图解知识》</t>
  </si>
  <si>
    <t>我把你当朋友的时候，你别当狗，那样就没意思了。狗咬我的时候我不能咬回去，但是我会用棒子打回去。真抱歉我没有看见你，太便宜的东西总是看不见，尤其是贱人。</t>
  </si>
  <si>
    <t>笨蛋每每回来我们永远都不会少浪漫一回</t>
  </si>
  <si>
    <t>迷茫是一个名词。可是他却充斥了我内心的全部，我不知道该怎么办，也不知道该如何去做。整个孤独充斥了全部。未来就像在茫茫人海中只为找一个熟悉的背影般困难，甚至更难。害怕、恐惧该何去何从，未来，你能否给我一个准确的答复，你可否知道我该如何在这条路上大步向前</t>
  </si>
  <si>
    <t>岁月在时间的长歌中激荡着壮美的华章，呼啸的北风，夹杂着冰冷的雨丝，让人时刻铭记着自然的力量，在风中奔跑的日子，让人清醒的认知着寒凉中的醉美。</t>
  </si>
  <si>
    <t>快递从发出到现在一周了就没更新过，差评，差评，差评，客服还没有！！</t>
  </si>
  <si>
    <t>我已经很久很久很久很久没有出去吃过大餐了连人均50以上的我都已经快三个月没有吃过了好想烤肉啊火锅啊</t>
  </si>
  <si>
    <t>在网络世界的任何地方，只要拥有一部USBPhone就可以随时和您的家人、朋友和客户保持连线。</t>
  </si>
  <si>
    <t>oh太开心💪💪看见message里面Adam说我们是个team而不是group了觉得和美国人做project最舒服的一次没有socialloafing没有没效率好爱你们</t>
  </si>
  <si>
    <t>我一请假你们就查宿啊查宿！！。。！！</t>
  </si>
  <si>
    <r>
      <rPr>
        <sz val="10"/>
        <rFont val="宋体"/>
        <charset val="134"/>
      </rPr>
      <t>讲真的，以前毛爷爷在的时候遇到这种人直接就枪毙了，哪像现在这样子，犯罪嫌疑人关个几年出来了被害人还要心惊胆战害怕被报复女子下夜班遭两男子当</t>
    </r>
    <r>
      <rPr>
        <sz val="10"/>
        <rFont val="Arial"/>
        <charset val="134"/>
      </rPr>
      <t>...</t>
    </r>
  </si>
  <si>
    <t>20岁赴京读书，结交名流谭嗣同等，忧国伤时，研讨方略。</t>
  </si>
  <si>
    <t>光是想到战战兢兢如履薄冰地小心经营一段关系就能把我逼成自闭儿童</t>
  </si>
  <si>
    <t>人家明明是新来的毛爷爷，俩同学竟然说是假的，画了个妆就不认识我啦</t>
  </si>
  <si>
    <t>最近特想吃肉，每天都在吃，这是要疯了吗</t>
  </si>
  <si>
    <t>真实地感受到恐慌，并非是在意识到自己很穷之后，具体是在觉察到现在的工作毫无前途的时候。从来不惧怕眼前的困境，无望的前景却能将人一秒击溃。能做什么呢，想做什么呢，可以坚持做什么呢。一个大大的问号。</t>
  </si>
  <si>
    <r>
      <rPr>
        <sz val="10"/>
        <rFont val="宋体"/>
        <charset val="134"/>
      </rPr>
      <t>有洁癖真不适合出差啊！没办法随遇而安！特别还是别人安排好的酒店！还是老旧的酒店！然后看着什么都又旧又脏！还是回南天！地毯一股霉霉的恶臭味！然后每次出门还得带上牙刷牙膏毛巾枕头巾</t>
    </r>
    <r>
      <rPr>
        <sz val="10"/>
        <rFont val="Arial"/>
        <charset val="134"/>
      </rPr>
      <t>........</t>
    </r>
    <r>
      <rPr>
        <sz val="10"/>
        <rFont val="宋体"/>
        <charset val="134"/>
      </rPr>
      <t>其实我还想带张毯子</t>
    </r>
  </si>
  <si>
    <t>下午的股市走的那么讨厌，和师妹一起在小黑屋里实验，加上肚子痛，好想早点天黑睡觉呀</t>
  </si>
  <si>
    <t>有一种根！本！就！不！想！回！家！的！冲！动！</t>
  </si>
  <si>
    <t>这种顾哪边都感觉缺的，心里实在不好受</t>
  </si>
  <si>
    <t>旁晚和丫头到深大散步，逆天了，桃花怎么就开了</t>
  </si>
  <si>
    <t>都第一了cvip很给力。只想弱弱问。韩饭和日饭是干嘛去了干嘛去了</t>
  </si>
  <si>
    <r>
      <rPr>
        <sz val="10"/>
        <rFont val="宋体"/>
        <charset val="134"/>
      </rPr>
      <t>买周边被骗了</t>
    </r>
    <r>
      <rPr>
        <sz val="10"/>
        <rFont val="Arial"/>
        <charset val="134"/>
      </rPr>
      <t>160</t>
    </r>
    <r>
      <rPr>
        <sz val="10"/>
        <rFont val="宋体"/>
        <charset val="134"/>
      </rPr>
      <t>因为走过很多次支付宝，每次都安全到货所以大意了</t>
    </r>
    <r>
      <rPr>
        <sz val="10"/>
        <rFont val="Arial"/>
        <charset val="134"/>
      </rPr>
      <t>😭</t>
    </r>
    <r>
      <rPr>
        <sz val="10"/>
        <rFont val="宋体"/>
        <charset val="134"/>
      </rPr>
      <t>然后那个人骗过好多人，有个被骗</t>
    </r>
    <r>
      <rPr>
        <sz val="10"/>
        <rFont val="Arial"/>
        <charset val="134"/>
      </rPr>
      <t>890</t>
    </r>
    <r>
      <rPr>
        <sz val="10"/>
        <rFont val="宋体"/>
        <charset val="134"/>
      </rPr>
      <t>，估计一共得有几千了吧，那人报警了，有卵用？？？但是她说她朋友买票被骗警察还抓到了，我是没希望了</t>
    </r>
  </si>
  <si>
    <t>这么明显的越过门线的进球你边裁看不见？！眼瞎吗？！！！</t>
  </si>
  <si>
    <t>本姑娘一向爱吃扣肉，今儿个去超市买回来顿时傻眼了：尼玛全是肥肉，没法吃了。</t>
  </si>
  <si>
    <t>5·食谱相克花生仁（生）：花生不宜与黄瓜、螃蟹同食，否则易导致腹泻；</t>
  </si>
  <si>
    <t>可怜我现在身边连个给我拥抱的人都没有</t>
  </si>
  <si>
    <t>7、铜芯接线端子质量达到国家电器行业标准。</t>
  </si>
  <si>
    <t>一天胖一斤是什么节奏！！！啊！！！</t>
  </si>
  <si>
    <t>咬到舌头才知道吃东西不能太急爱过错的人才知道不是执着就能在一起所有的经历都是必然不摔跤永远不知道哪里的路最平坦</t>
  </si>
  <si>
    <t>说真的缺东西缺到一时不知道买什么，好可悲</t>
  </si>
  <si>
    <t>丫的！在屋里热得不敢穿厚，去现场就冻得我要死，可怜我冰凉冰凉的小脚丫啊！</t>
  </si>
  <si>
    <t>终于……零下了…再也不会因为想穿羽绒服而感到羞耻我在</t>
  </si>
  <si>
    <t>爸爸妈妈哥哥从小宠到大，想要什么都有，有朋友会因为你对别人破口大骂，有人不管你怎么作，还是爱你，我也好像没什么不满足的，人可能一直得到的多了就想得到更多</t>
  </si>
  <si>
    <t>1529年，统率25万军队围攻奥地利的维也纳，不克。</t>
  </si>
  <si>
    <t>睡到这个点鼻子是塞的脖子是歪的脸是肿的【嗯现在一边拉肚子一边发微博</t>
  </si>
  <si>
    <t>电视剧里：我有多爱你就有多恨你现实生活：我有多恨你就有多爱你</t>
  </si>
  <si>
    <t>“男友得了bipolardisorderII，我不希望分手，但是发生这种到底跟不跟他继续呢？”</t>
  </si>
  <si>
    <t>中国人喜欢搞中国人！威武！感觉棒棒嗒！</t>
  </si>
  <si>
    <t>真正的忘记！并非不再想起、而是偶尔想起。心中却不再有波澜！生活有进有退！输什么也不能输了心情。看不清的东西。就让它继续模糊下去吧、有些事：有些爱、有些情、有些人：看得太透彻；反而会受伤害！</t>
  </si>
  <si>
    <t>来个爸爸帮我们猪赎身吧，呆在这种公司真的不会有什么前途</t>
  </si>
  <si>
    <t>一个人的时候，黑暗全聚拢了过来，身体似乎就这样飘着，身旁全是黑色，没有任何依靠。白圆一点点的靠近，越来越大，大的似乎要吞噬掉我。我是从来不害怕恐慌的，只是内心空荡寂寥。</t>
  </si>
  <si>
    <t>市医门口的康百家大药房搞什么鬼！一整天放歌，有完没完！又不是商业街@莆田小鱼网@莆田网事</t>
  </si>
  <si>
    <t>（九）承办区委、区政府和上级国有资产监督管理部门交办的其他事项。</t>
  </si>
  <si>
    <t>原来我在你们心里面是这么烂的人～</t>
  </si>
  <si>
    <t>#凯源#晚安我希望有一天你们的册子也能过我的手加油</t>
  </si>
  <si>
    <t>【心理提醒】活在这世上、就会被人攻击。要谈恋爱，就会被感情伤！要找好人来爱……必然会被别人盯上、别寄希望于社会道德、一切外在东西都靠不住。最后能让我们撑下去的；无非两样：要么内心强大、要么视而不见；说到底，心软的不如心硬的！心硬的不如心狠的，心狠的不如没心没肺的……</t>
  </si>
  <si>
    <t>大学！见过逃课的见过翻墙的见过打架的见过夜不归宿的就是没见过每天按时按点上课还要被收手机的今天终于体验了一把这比高中还高中的大学生活我也真是够够的了</t>
  </si>
  <si>
    <t>米尼真的承认了，原来踢球真的是他业余爱好</t>
  </si>
  <si>
    <t>解除，排除或免除，减轻有此四德者，难必抒矣。</t>
  </si>
  <si>
    <t>真是日了狗了，每天这个点自然醒，谁改了我的生物钟！！</t>
  </si>
  <si>
    <t>破食堂炒个豆芽都特么是辣椒有本事你炒辣椒吃啊</t>
  </si>
  <si>
    <t>给猫猫喂过羊奶了，睡一会儿起来写论文((__))..zzZ</t>
  </si>
  <si>
    <t>我都穷成这样，你TM还偷我手机，你TM还偷我手机，你TM还偷我手机。我祝你下次再做这种事的时候被抓到，长点心吧，好好做人吧</t>
  </si>
  <si>
    <t>土耳其够厉害，敢打俄罗斯的战机和救援直升机。事情就是这样了，不要命的根本不怕硬的，普京不是够硬吗！不明觉厉</t>
  </si>
  <si>
    <t>下午是和班里的赵一起打车去学校的路上我在想要是以前的话我是和高挨着坐的到校的时候看到刘璠正在和另一个男孩扭在一起这确实吓到了我跑过去的时候他们已经分开了不过我的确看到了他们有对对方动手放学问了他他只说是认识的朋友在玩耍化学课又特别有趣做了关于二氧化碳性质的几个实验</t>
  </si>
  <si>
    <t>以《林文生告玉状》林文生、《  高甲戏三门街》小福禄、《施公案》黄天霸见称。</t>
  </si>
  <si>
    <t>当你说话的语气开始和我类似当我们异口同声的次数越来越多我都暗暗自喜我的存在多少影响了你的生活</t>
  </si>
  <si>
    <t>气死了，老总每次都拖，去办公室挖了半天也找不到文件</t>
  </si>
  <si>
    <t>疯了，连续两天一点多醒来就不睡觉了</t>
  </si>
  <si>
    <t>突然发现如龙0的碟不见了，睡前突发抑郁，极出了再来一片ps4的吧</t>
  </si>
  <si>
    <t>在操作时尽可能地保留距舟关节，而融合舟楔关节。</t>
  </si>
  <si>
    <t>很多事情并不是我想和平处理就可以的……不论我多希望在散落时也能保留美好的记忆。。终究还得看着一厢情愿！</t>
  </si>
  <si>
    <t>每个人都有自己的基本思维模式，这种模式很大程度上会决定你以后的人生道路。</t>
  </si>
  <si>
    <t>哇起来天空好像变凉了原来我藏在心里的不安终于要消失了我以为冬天被地球吞噬了以后不会有冬天了原来还在的呀欢迎冬天的到来大家加衣哦</t>
  </si>
  <si>
    <t>我想做个没思想，没情感的生物。可以在这个残酷现实的世界里，没心没肺的活着！</t>
  </si>
  <si>
    <t>挺长时间没玩游戏了，S5都结束了...S6估计也没空玩了</t>
  </si>
  <si>
    <t>S6一进去完全懵逼好吗我大琴女居然不让带蓝出门20不到就被拆了水晶被狂虐两把心痛改版改得我想挂机来个大神带带我</t>
  </si>
  <si>
    <t>明天老婆要出门当翻译老婆太厉害了我感觉好有压力😂😂明天随时保持联系以后我一定会带你出去玩的老婆你放心好了晚上电视剧别看太晚早点睡老婆我睡了啊老婆晚安</t>
  </si>
  <si>
    <t>第N次狗血淋头🐶第N次没得睡的午休🐶生无可恋</t>
  </si>
  <si>
    <t>不知道要怎么告诉你我十二月份就会回无锡，不知道怎么告诉你我们毕业前能见的面数已是屈指可数。无法想象如今习惯的每一天也是有尽头的。</t>
  </si>
  <si>
    <t>哇原来还当过学霸，现在就是个专业在家带娃的育婴师</t>
  </si>
  <si>
    <r>
      <rPr>
        <sz val="10"/>
        <rFont val="宋体"/>
        <charset val="134"/>
      </rPr>
      <t>昨天停卡一天。看了</t>
    </r>
    <r>
      <rPr>
        <sz val="10"/>
        <rFont val="Arial"/>
        <charset val="134"/>
      </rPr>
      <t>#</t>
    </r>
    <r>
      <rPr>
        <sz val="10"/>
        <rFont val="宋体"/>
        <charset val="134"/>
      </rPr>
      <t>陪安东尼度过漫长岁月</t>
    </r>
    <r>
      <rPr>
        <sz val="10"/>
        <rFont val="Arial"/>
        <charset val="134"/>
      </rPr>
      <t>#</t>
    </r>
    <r>
      <rPr>
        <sz val="10"/>
        <rFont val="宋体"/>
        <charset val="134"/>
      </rPr>
      <t>，就感觉不管以后怎样我都希望未来的女朋友都能和我一样干自己喜欢的事情哪怕别人觉得傻。</t>
    </r>
  </si>
  <si>
    <t>再过半个月我的牙终于可以走上正常人之路啦~心疼宝宝的钱包</t>
  </si>
  <si>
    <t>最害怕惹别人生气、那种感觉一点都不好、我错了</t>
  </si>
  <si>
    <t>又被打包了哦…好货就是不怕不愁卖…货都不够卖啊！都恨不得自己出去收获了…就剩这些了</t>
  </si>
  <si>
    <t>求告知这个图片妹纸是谁！有微博吗求艾特！万能的新浪！超喜欢这妹子这张照片啦～</t>
  </si>
  <si>
    <t>通知耐心等待，可已经到了3天了，这速度也是醉人</t>
  </si>
  <si>
    <t>bangbangbang✨用尽毕生法力都帅气不起来但我真的好喜欢身边的你们</t>
  </si>
  <si>
    <t>今天就心情特别不好我加油…回去睡觉觉了</t>
  </si>
  <si>
    <t>妈蛋啊！！！今早摔破了一瓶忍了好久才舍得买的乳液！！！！！！</t>
  </si>
  <si>
    <t>今日报告已推送，你们将被一位出身院士之家的气质美女总裁刷屏，最关键的是，她的公司将要大涨，涨涨涨</t>
  </si>
  <si>
    <t>张洁快点来开门我要干大事！！！</t>
  </si>
  <si>
    <t>身边好多朋友都在今年结婚了，感觉自己也老大不小了也该结婚了，然，猛然间发现去年我就结婚了</t>
  </si>
  <si>
    <t>2锚机的要求锚机（windlass）是起锚和抛锚的机械，同样也作为绞缆之用。</t>
  </si>
  <si>
    <t>不与别人盲目攀比！自己就会悠然自得;不把人生目标定得太高。自己就会欢乐常在、不刻意追求完美！自己就会远离痛苦，不是时时苛求自己。自己就会活在自在，不每每吹毛求疵……自己就会轻轻松松！</t>
  </si>
  <si>
    <t>遇到这样的人我这辈子也就是醉了！</t>
  </si>
  <si>
    <t>啊嘛阿一，肚子痛的这酸爽。整点延胡索也苦的要死，一口都不想喝</t>
  </si>
  <si>
    <t>从今天开始要戒色了，雷雷不自拍我就不催，不再沉迷于颜王的美色之中。请各位监督。</t>
  </si>
  <si>
    <t>才8颗的椰子糖4⃣️0⃣️元好句平均5块一颗</t>
  </si>
  <si>
    <t>#微博菜谱#【樱桃肉】2将里脊切成小块加少许料酒和盐腌5分钟。干淀粉加少许水搅成浓稠的淀粉糊，倒入肉丁中用手轻轻抓匀。锅放油烧至6成热炸至刚刚变色捞出。倒入初炸的肉丁复炸至金黄色捞出控油。小火炒香番茄酱，至出红油。倒入汁中火至浓稠，点入少许熟油。10.倒入炸好肉丁，炒匀。</t>
  </si>
  <si>
    <r>
      <rPr>
        <sz val="10"/>
        <rFont val="宋体"/>
        <charset val="134"/>
      </rPr>
      <t>出门在外的游子最想念的只怕是妈妈的味道了，这个我完全没感觉</t>
    </r>
    <r>
      <rPr>
        <sz val="10"/>
        <rFont val="Arial"/>
        <charset val="134"/>
      </rPr>
      <t>…</t>
    </r>
    <r>
      <rPr>
        <sz val="10"/>
        <rFont val="宋体"/>
        <charset val="134"/>
      </rPr>
      <t>因为家里老爸做饭很好吃，老妈做饭属于只看颜色类型的，她会炫耀的说看炒的多好看，至于牛肉饭里加黄瓜番茄炒蛋加水我都懒得说</t>
    </r>
    <r>
      <rPr>
        <sz val="10"/>
        <rFont val="Arial"/>
        <charset val="134"/>
      </rPr>
      <t>…</t>
    </r>
    <r>
      <rPr>
        <sz val="10"/>
        <rFont val="宋体"/>
        <charset val="134"/>
      </rPr>
      <t>不吃她还会生气</t>
    </r>
    <r>
      <rPr>
        <sz val="10"/>
        <rFont val="Arial"/>
        <charset val="134"/>
      </rPr>
      <t>…</t>
    </r>
    <r>
      <rPr>
        <sz val="10"/>
        <rFont val="宋体"/>
        <charset val="134"/>
      </rPr>
      <t>一个多月没吃过一顿正经饭，现在只想找人跟我一起吃顿火锅，我请！</t>
    </r>
  </si>
  <si>
    <t>生产经营的还有医疗器械、生物保健品、浓缩型和直漱型爽品液、香口露、香皂及洗发、美发、护肤等产品。</t>
  </si>
  <si>
    <t>本剩女困的时候最不能做的就是表，平常10分钟做3篇子，现在3小时做一列，我要碎觉</t>
  </si>
  <si>
    <t>PREGO把普莱格的音效复原。</t>
  </si>
  <si>
    <t>网站有自己独特的风格，把传统的分类方法融合进自己独创的按场合划分，使顾客在寻找产品时更方便快捷。</t>
  </si>
  <si>
    <t>我喜欢在我面前像孩子撒娇的你喜欢被我欺负后生气委屈的你喜欢在我生病时担心照顾我的你喜欢专注喜欢偷懒喜欢各种样子的你</t>
  </si>
  <si>
    <t>时间会告诉你一切真相。有些事情，要等到你渐渐清醒了，才明白它是个错。</t>
  </si>
  <si>
    <t>发弹幕的都说男二是渣男，我愣是没看出！</t>
  </si>
  <si>
    <t>又做了挫事，用自己的流量看了一集电视，流量严重超出，我真的是猪啊。。。。。。</t>
  </si>
  <si>
    <t>美国大学反对学生为了创业而放弃学业，中国教育部颁布了支持学生休学创业的法令，中国的商业气息越来越浓，并且不断向学校渗入,未来的不久是不是会有很多高中生也会休学创业？</t>
  </si>
  <si>
    <t>大哥辛苦养蜂二十载，一直恪守本分，不卖假蜜，却常同行嘲笑自命清高。平时酿的蜂蜜大哥自己都舍不得喝，因为没好的销路，只能卖给贩子拉去工厂勾兑。每次看到大哥把蜂蜜卖给贩子时一脸惋惜又无奈表情我都很心酸</t>
  </si>
  <si>
    <t>我依然坚信，总有一天，教育会回报那些勤恳工作，兢兢业业，钻研学术，真心为学生们付出的教育工作者，让他们都不在委屈，也不会战战兢兢</t>
  </si>
  <si>
    <r>
      <rPr>
        <sz val="10"/>
        <rFont val="宋体"/>
        <charset val="134"/>
      </rPr>
      <t>好吧，涉及到这个话题确实应该发几张照片参与下了。只想说为了你，从</t>
    </r>
    <r>
      <rPr>
        <sz val="10"/>
        <rFont val="Arial"/>
        <charset val="134"/>
      </rPr>
      <t>90</t>
    </r>
    <r>
      <rPr>
        <sz val="10"/>
        <rFont val="宋体"/>
        <charset val="134"/>
      </rPr>
      <t>斤胖到</t>
    </r>
    <r>
      <rPr>
        <sz val="10"/>
        <rFont val="Arial"/>
        <charset val="134"/>
      </rPr>
      <t>160</t>
    </r>
    <r>
      <rPr>
        <sz val="10"/>
        <rFont val="宋体"/>
        <charset val="134"/>
      </rPr>
      <t>斤，生完了因为胎盘不能脱落而差点被切掉子宫。但是看到肉嘟嘟的你长大变萌变酷，再多痛我都觉得无所谓了</t>
    </r>
  </si>
  <si>
    <t>下午睡觉醒来，发现整个右手臂都没知觉，整条手臂自然垂下，想抬起来都不行，手指也不会动，真的很可怕，还好左手正常，不停拍，不停捏，自己不断试着弯曲右手指，血液循环，终于正常了，吓死我了</t>
  </si>
  <si>
    <t>单位这里网络实在是太不给力了，蹭网也时断时续，太悲催了</t>
  </si>
  <si>
    <t>今晚等了他很久，看了无数遍的手机。后来知道他和她去了我们昨晚宵夜的地方，吃了我最爱的生蚝和青口。心情突然不好了。我说要休息，他问我为啥这么早，我直接说等他等太久了。他内疚了，我忍着不理他。当他问“不爱我了？”，我忍不住原谅他并跟他道歉自己发小脾气了。唉，女人啊！</t>
  </si>
  <si>
    <t>有必要吗？自己知道就行了，何必要别人来肯定自己</t>
  </si>
  <si>
    <t>心塞睡不着，好像发烧了，辞职这么久了，回想起来对那个地方谈不上留恋，但也谈不上痛恨，真心不知道那个碧池为什么要用我做挡箭牌，好心塞，还是太容易相信别人了</t>
  </si>
  <si>
    <r>
      <rPr>
        <sz val="10"/>
        <rFont val="宋体"/>
        <charset val="134"/>
      </rPr>
      <t>我发现哦闹钟啊总是在最不该响的时候响讲真我真的很火大这个梦的高潮就在这了眼看泪点就来</t>
    </r>
    <r>
      <rPr>
        <sz val="10"/>
        <rFont val="Arial"/>
        <charset val="134"/>
      </rPr>
      <t>???</t>
    </r>
    <r>
      <rPr>
        <sz val="10"/>
        <rFont val="宋体"/>
        <charset val="134"/>
      </rPr>
      <t>响响响响个不停情绪一下就回去了迷迷糊糊爬起来一看就叫睡觉嘛完全就是眯啊手机</t>
    </r>
    <r>
      <rPr>
        <sz val="10"/>
        <rFont val="Arial"/>
        <charset val="134"/>
      </rPr>
      <t>iPad</t>
    </r>
    <r>
      <rPr>
        <sz val="10"/>
        <rFont val="宋体"/>
        <charset val="134"/>
      </rPr>
      <t>电都还没充满</t>
    </r>
  </si>
  <si>
    <t>很幸运这么几年了一直都是你最爱的在你面前我可以随意任性</t>
  </si>
  <si>
    <t>据《河东会馆碑记》载：“去年易州烟庄牙侩为奸，行中不通交易者几乎经年。</t>
  </si>
  <si>
    <t>忍了很多天決定頹廢一天煲小說！去他媽的左傳</t>
  </si>
  <si>
    <t>“生活习惯”，有时候麦考夫会在生活中使用非同寻常的手段，你会怀疑在他对面的是一个七岁的，因为讨厌学校而假装死在地板上的幼童。“你牙龈出血了。”“我没有。”而真正七岁的他们的儿子正在加快进食的速度，以企图尽快离开战场。这将是一场腻腻歪歪的战争，Kors心有余悸。</t>
  </si>
  <si>
    <t>我想，我永远也成不了幺鸡，她太勇敢了，可以不畏惧伤害，可我太怕疼了，想到可能到来的疼痛都害怕</t>
  </si>
  <si>
    <t>兽医保尔怀疑此事与伯爵的女儿艾雷娜有关。</t>
  </si>
  <si>
    <t>欧巴被邀请去法拉利开会了，我就自己brunch了，ihop的bancake真的好好吃！</t>
  </si>
  <si>
    <t>有下辈子，想做棵树！银杏树，也许能穿梭千年，看尽古今！笑傲人间</t>
  </si>
  <si>
    <t>什么天啊！太热了，和夏天一样！吃饭吃的满身是汗！</t>
  </si>
  <si>
    <t>金原瞳用一种古典文学的语言描绘出了这种反叛，文字非常干净，故事主线明晰，是难得的纯文学。</t>
  </si>
  <si>
    <t>太王居之，至文王始迁于丰，其支庶留岐，故为岐氏。</t>
  </si>
  <si>
    <t>回家第一天好像就要感冒了…socode</t>
  </si>
  <si>
    <t>零下三度这消息有些令人丧心病狂</t>
  </si>
  <si>
    <t>简直要疯掉，一直都好好的，早不坏迟不坏，就他妈要用的那一刻突然坏掉！怎么可以这样呢！</t>
  </si>
  <si>
    <t>把一部电视剧看完的感觉差爆炸！</t>
  </si>
  <si>
    <t>工作作风：宽厚、专业、创新、高效、诚实、发奋、平等、协作。</t>
  </si>
  <si>
    <t>一部分人刚从本校毕业准备考研，又不愿离开熟悉的校园环境，于是选择在学校内租房备考。</t>
  </si>
  <si>
    <t>现在淘宝客服都这么流弊嘛，有问题可以退货，但不是换货，我～气的我脑仁疼！</t>
  </si>
  <si>
    <t>我被吃了300个活动道具了，运营你不赔偿点什么吗</t>
  </si>
  <si>
    <t>屁股好痛……果然久坐不好但是又懒，萨苏嘎衰老的我（）</t>
  </si>
  <si>
    <t>﻿突然有种预感…这个周末不会太安稳…也不会太顺利</t>
  </si>
  <si>
    <t>有云相随，风不再孤单。有叶相伴，树不再寂寞！有蝶相恋、花不再悲伤。有地相望……天不再失踪：有你相伴……我不再伤感……与你相守！是我最大的心愿。</t>
  </si>
  <si>
    <t>刚做好的早饭拍了个照，一转身的功夫就被这货吃了！我不会原谅你的</t>
  </si>
  <si>
    <t>我撒盐又失败了……到底要多少水啊另外拿纸做实验还是没结论啊……</t>
  </si>
  <si>
    <t>大晚上给自己加餐，惜惶的没有碗和筷子用纸杯和吸管代替，哈哈</t>
  </si>
  <si>
    <t>1959年成立北京市眼科研究所。</t>
  </si>
  <si>
    <t>根据资料记载和罗田林业部门调查，一般寿命多在400年左右，盛果期约在100年以上。</t>
  </si>
  <si>
    <t>施工缝的平面应与结构的轴线相垂直。</t>
  </si>
  <si>
    <t>额这个热搜为何脆皮玉米会是第一难道大家都想看看它为何第一使得它变成了第一</t>
  </si>
  <si>
    <t>梦见不该梦见的人，竟然和我表白了</t>
  </si>
  <si>
    <t>喂喂喂喂小袋鼠你一定要健康茁壮的长大虽然我给不到你什么但还是希望你能一直开心下去啊能一直怀揣着这一份的阳光温暖着你在乎的所有人无论生活有多大的苦一定要记得笑因为你板着脸的样子简直丑死了哈哈哈我想要你比所有人都好真庆幸也不用我为你操劳</t>
  </si>
  <si>
    <t>今天去武汉的蔡甸看房子，远郊的房价也涨了不少，都到四环了，还这样涨，可怕呀。恐慌性购房不可取。</t>
  </si>
  <si>
    <t>第一个下雪的夜晚安THEWORLD</t>
  </si>
  <si>
    <t>一早上把所有能想到的骂人的都骂了，T……N……N……D。</t>
  </si>
  <si>
    <t>我不知道我想要什么我也不知道谁能给我什么总是在爱与被爱间，把爱自己放在第一位如行尸走肉般那么无情</t>
  </si>
  <si>
    <t>有时候宁愿坐着发呆也不想搞复习一大波考试即将逼近明明心里很着急就是提不起精神看书晚安明天早起看书</t>
  </si>
  <si>
    <t>产前128斤，产后5天111.4斤。天哪，生完就瘦了17斤，恢复好快</t>
  </si>
  <si>
    <t>（点开图片查看平台说明）真正的爱，不是永远不吵架不生气不耍脾气不胡闹，而是吵过闹过哭过骂过，最后最心疼彼此的，还是对方。seeme徽博，这才是爱情。</t>
  </si>
  <si>
    <t>这一写作方法直接影响了后来的文学研究。</t>
  </si>
  <si>
    <t>最讨厌男人说我胸大的，恶心巴啦的男人，这么爱在人后面说闲话说什么侧面什么的，我胸大怎么了怎么了怎么了！碍着你你了嘛？气死我了！！！</t>
  </si>
  <si>
    <t>也明知道后面还有更虐的，可是自己选择被剧透知道后好揪心啊</t>
  </si>
  <si>
    <t>我宝太可爱了！凌晨五点，肚子饿得睡不着，起床去吃点东西，宝突然睁眼看着，几分钟后我回来了，他朝我笑了一下偏过头继续睡了，他在等我回来！</t>
  </si>
  <si>
    <t>我觉得这个传闻即便是真的也无所谓，大道理能讲一箩筐，我只说一点（到现在也没有哪位专家解读出来），IPO重启，证券公司（尤其是证金公司）将是最大受益方（中签率将最高），中签的股票上市后你不让他们卖结果会怎样？市场的事情留给市场自然规律解决吧</t>
  </si>
  <si>
    <t>尼玛幸亏这次双十一没买魔盒，光腚总局到底想干嘛？感觉是回到文化大革命，啥啥不让！美剧也都不让播，这是要闭关锁国啊？天天让我们看充斥着牛奶洗衣液广告的脑残剧！</t>
  </si>
  <si>
    <t>此外，还曾自撰《富国策》，上书仙台藩重臣佐藤伊贺，未被采纳。</t>
  </si>
  <si>
    <t>怎么还没人管？！太猖狂了！少年别删挺你！妈的害怕得我手一抖就转发了。简直可怕太可怕了……真的……人怎么能到这种地步……</t>
  </si>
  <si>
    <t>重装系统结果明明存在d盘的日记数据不知道怎么也没了，心塞得我现在还很难受⋯⋯两年的日记呢我懒得写都存在电脑里了。这告诉我们写日记还是最好存blog，不然迟早得丢</t>
  </si>
  <si>
    <t>喊十次，吃一口泡面…这就是我的人生。</t>
  </si>
  <si>
    <t>介个，看起来好炫酷滴样子......</t>
  </si>
  <si>
    <t>已经饶了好多圈了，什么时候才能在一起【郁闷】</t>
  </si>
  <si>
    <t>办园宗旨为孩子的终身发展奠定基础，培养有道德，有素质，有能力的合格公民。</t>
  </si>
  <si>
    <t>在我看来网络盒子就跟电脑一样不过是换地方而已，广电这么做为神马不干脆把网络也封杀</t>
  </si>
  <si>
    <t>武衡自始至终参加了学部的筹创，并当选为生物地学部学部委员。</t>
  </si>
  <si>
    <t>2004年，全县辖12镇、16乡。</t>
  </si>
  <si>
    <t>#今日贴纸打卡#国庆上七天班的都是好孩子！[大哭]宝宝要被吓死了，心有余悸呐！大马蜂的嗡嗡声加上莫名的敲门声，我想说我简直要疯啦，没想到自己可以这样胆小[泪][泪][泪]我想麻麻[泪][泪][泪]</t>
  </si>
  <si>
    <t>减肥这事是没有可能的事我婶子说你三天两头到外面吃饭怎么瘦的下来哦好吧我是瘦不下来了戒酒我妈让我不要喝了好吧以后饭局不喝酒对我刚吃完回来我好累</t>
  </si>
  <si>
    <t>你永远都是这个刁样。受够了，怪自己眼睛瞎。</t>
  </si>
  <si>
    <t>新找一份工作，老板总是拿没人不准假，好不容易请两天，还变卦，没自由。卖给她了吗？！</t>
  </si>
  <si>
    <t>托管班，小时工，全职不住家保姆，到底什么更适合？脑子快想炸了</t>
  </si>
  <si>
    <t>进入19世纪以后英国人运华鸦片逐渐增加﹐从每年三四千箱递增为每年一二万箱。</t>
  </si>
  <si>
    <t>[生病]卧槽，毛骨悚然[被电]，[下雨]死的冤也别这么吓人啊！</t>
  </si>
  <si>
    <t>突然想到明天是假期最后一天了！之后开启七天上班模式吓得我今晚要睡不着觉了[惊恐][惊恐][惊恐]</t>
  </si>
  <si>
    <t>迁江县建制凡一千三百余年，建县凡九百三十余年，今已成为来宾市兴宾区一部分。</t>
  </si>
  <si>
    <t>#国内顶尖投资理财咨询工作室【梦想部落】#俄军机被击落的连锁反应：全球金融市场陷入动荡！俄罗斯苏-24战机被土耳其军方击落并致两名飞行员死亡的消息引发各方舆论，以俄罗斯与北约为对手方的巨大地缘不确定性笼罩全球之时，也引发了全球金融市场的激烈动荡！</t>
  </si>
  <si>
    <t>把烦恼抛到脑后，先祝自己生日快乐</t>
  </si>
  <si>
    <t>我发现猫王近一年都没发行单曲或者专辑</t>
  </si>
  <si>
    <t>6、液化时间正常精液射出后，在精囊凝固酶的作用下变为胶冻状，经15～30分钟在前列腺液化酶的作用下变为液体，此为精液液化。</t>
  </si>
  <si>
    <t>毕竟我的心又不是石头做的怎么可能没有一点动容我也曾经在深夜里夜不能寐翻来覆去只是我知道一切都是空</t>
  </si>
  <si>
    <t>我包里有20块只有20块一直都没花出去一个礼拜了</t>
  </si>
  <si>
    <t>1教学理念以人为本，发展至上，是淮师附小先进办学理念的高度概括。</t>
  </si>
  <si>
    <t>今天发现公司OCS上无数人的title大变样，includingmine，高层title的变化真是让我惊掉下巴。真不知道公司这组织架构的变更是要成啥样啊。今后制造业真的就如此萧条，项目就一直停滞吗</t>
  </si>
  <si>
    <t>鹿鹿又上热搜了，每天的涨份量超过了我的预期</t>
  </si>
  <si>
    <t>只是无意中录了一条和你相关的数据，暗自笑笑，但不能再和你分享。也许这就是疏离？</t>
  </si>
  <si>
    <t>本宝宝不开心了，本宝宝又要留堂课</t>
  </si>
  <si>
    <t>北京禾力康医疗美容医院是国内成立的最早的整形外科医院之一，系北京卫生局、东城区卫生局直属的专科  北京禾力康医疗美容医疗部门。</t>
  </si>
  <si>
    <t>你要对你自己的话负责要不就别逼逼</t>
  </si>
  <si>
    <t>但让我们对亚马逊及百思买进行一下比较，看看如何进行网上零售或以其他方式进行零售才是正确的。</t>
  </si>
  <si>
    <t>或匿名屠钓，隐身耕牧，足以整厉浇风。</t>
  </si>
  <si>
    <t>心塞塞，为啥跟我要好的男生歌喉都是如此了得，而我就五音不全，没爱了</t>
  </si>
  <si>
    <t>秋季正是火灾易发，多发的时节，秋季防火注意做到以下事项：1，出门切记关电源。2，电器质量是关键。3，避峰用电是关键。4，冒烟漏电快排险。5，发现火情莫惊慌。6，私拉乱接最危险。7，乱堆杂物埋隐患。8，乱扔烟头最可怕。9，烟花爆竹禁燃放。10，消防设备常检查。</t>
  </si>
  <si>
    <t>家里有火锅底料，榨面干，蟹丸，羊肉卷，萝卜，对虾，饺子…现在他在清洗准备，我们打算吃火锅。</t>
  </si>
  <si>
    <t>一个傻逼讲两节课，每句话后面都有一个啊，真的是每句话都是以啊结尾，真同情这个班的同学，好造孽，听得我心里一千万只马马在奔腾。好心慌，简直内心被击溃，</t>
  </si>
  <si>
    <r>
      <rPr>
        <sz val="10"/>
        <rFont val="宋体"/>
        <charset val="134"/>
      </rPr>
      <t>那死老头脸皮够厚欠老娘几个月工资不给</t>
    </r>
    <r>
      <rPr>
        <sz val="10"/>
        <rFont val="Arial"/>
        <charset val="134"/>
      </rPr>
      <t>,</t>
    </r>
    <r>
      <rPr>
        <sz val="10"/>
        <rFont val="宋体"/>
        <charset val="134"/>
      </rPr>
      <t>还向老娘借钱近期第二次开口借了</t>
    </r>
    <r>
      <rPr>
        <sz val="10"/>
        <rFont val="Arial"/>
        <charset val="134"/>
      </rPr>
      <t>…</t>
    </r>
    <r>
      <rPr>
        <sz val="10"/>
        <rFont val="宋体"/>
        <charset val="134"/>
      </rPr>
      <t>每次都说周转几天就还</t>
    </r>
    <r>
      <rPr>
        <sz val="10"/>
        <rFont val="Arial"/>
        <charset val="134"/>
      </rPr>
      <t>,</t>
    </r>
    <r>
      <rPr>
        <sz val="10"/>
        <rFont val="宋体"/>
        <charset val="134"/>
      </rPr>
      <t>呸</t>
    </r>
    <r>
      <rPr>
        <sz val="10"/>
        <rFont val="Arial"/>
        <charset val="134"/>
      </rPr>
      <t>,</t>
    </r>
    <r>
      <rPr>
        <sz val="10"/>
        <rFont val="宋体"/>
        <charset val="134"/>
      </rPr>
      <t>呸呸</t>
    </r>
    <r>
      <rPr>
        <sz val="10"/>
        <rFont val="Arial"/>
        <charset val="134"/>
      </rPr>
      <t>…</t>
    </r>
    <r>
      <rPr>
        <sz val="10"/>
        <rFont val="宋体"/>
        <charset val="134"/>
      </rPr>
      <t>欠俺朋友几万没给</t>
    </r>
    <r>
      <rPr>
        <sz val="10"/>
        <rFont val="Arial"/>
        <charset val="134"/>
      </rPr>
      <t>.…</t>
    </r>
    <r>
      <rPr>
        <sz val="10"/>
        <rFont val="宋体"/>
        <charset val="134"/>
      </rPr>
      <t>老娘还想借个百万人民币买房呢</t>
    </r>
    <r>
      <rPr>
        <sz val="10"/>
        <rFont val="Arial"/>
        <charset val="134"/>
      </rPr>
      <t>…</t>
    </r>
    <r>
      <rPr>
        <sz val="10"/>
        <rFont val="宋体"/>
        <charset val="134"/>
      </rPr>
      <t>别把老娘惹给了</t>
    </r>
    <r>
      <rPr>
        <sz val="10"/>
        <rFont val="Arial"/>
        <charset val="134"/>
      </rPr>
      <t>,</t>
    </r>
    <r>
      <rPr>
        <sz val="10"/>
        <rFont val="宋体"/>
        <charset val="134"/>
      </rPr>
      <t>再不钱不给他报税了</t>
    </r>
    <r>
      <rPr>
        <sz val="10"/>
        <rFont val="Arial"/>
        <charset val="134"/>
      </rPr>
      <t>…</t>
    </r>
  </si>
  <si>
    <t>IsmilelikeanidiotwhenI’mtalkingtoyou.一跟你讲话；我就会笑得跟个白痴似的</t>
  </si>
  <si>
    <t>整个城市都睡了只剩我和我的心事不能寐想起好多有的没的想起那个好久不见的你商铺那些八卦女最近老问我小梁啊怎么那个同学没来过啦好久不见他来啦。我笑笑说我同学早都不要我了有了新欢了……哈哈做了好一段时间绯闻男友的老同其实有你还是特别庆幸真的感恩</t>
  </si>
  <si>
    <t>雨天没看路的后果就是摔了一大跤我也不知道为什么最近这么惨。好远快来</t>
  </si>
  <si>
    <t>我只说了句好像有点感冒了喉咙疼流鼻涕</t>
  </si>
  <si>
    <t>谁他妈说带墨镜会白一点??????@丨别跟爷说呵呵丨</t>
  </si>
  <si>
    <t>总有那种奇葩室友她不睡全宿舍都别想睡，她醒了全宿舍都得跟着醒</t>
  </si>
  <si>
    <t>林立平（1959-）福建永定县培丰镇孔夫村人。</t>
  </si>
  <si>
    <t>改版后微博数据后台最便宜的居然要6800一年……有人会花钱消费吗？！</t>
  </si>
  <si>
    <t>最好的状态是，从前不回头，往后不将就。</t>
  </si>
  <si>
    <t>哎妈呀，看见别人被赞突破1000关了</t>
  </si>
  <si>
    <t>再看金枝欲孽，分分钟想手撕了尔淳，虚伪狠毒还能装，做女人做到这份上简直了</t>
  </si>
  <si>
    <t>宝宝，你娘我左侧坐骨痛了几个月，这两天右侧也灰常痛。晚上睡觉无法翻身，左右都不舒服。。</t>
  </si>
  <si>
    <t>也不知道应该说什么。。。给个泪目表情吧</t>
  </si>
  <si>
    <t>该系统适合各行各业的年会、事件发布、网上活动、展会、表演等现场发布/直播。</t>
  </si>
  <si>
    <t>看都不看我一眼…好吧…你眼瘸啊！</t>
  </si>
  <si>
    <t>2015快要结束了，仍旧没有一个可以依靠的人，最近心好累，我不知道自己要去怎么做，才能应付有时都不如狗的人</t>
  </si>
  <si>
    <t>最近失眠严重连续几天两点多才睡，只好重新点开APP听失眠先生的声音入睡，为何如此苦逼。伐开心。要抱抱。。图文无关分享一只逗逼和朋友日常聊天内容。</t>
  </si>
  <si>
    <r>
      <rPr>
        <sz val="10"/>
        <rFont val="宋体"/>
        <charset val="134"/>
      </rPr>
      <t>但精诚伟业的工作人员完全不与理会，每跟他们说一句话，他们的回答只有一句</t>
    </r>
    <r>
      <rPr>
        <sz val="10"/>
        <rFont val="Arial"/>
        <charset val="134"/>
      </rPr>
      <t>“</t>
    </r>
    <r>
      <rPr>
        <sz val="10"/>
        <rFont val="宋体"/>
        <charset val="134"/>
      </rPr>
      <t>事情只有老板说了算，你跟我们讲道理没用。</t>
    </r>
  </si>
  <si>
    <t>1简介大港旺宝自1992年成立以来，始终秉承“自强不息、厚德载物的文化理念；</t>
  </si>
  <si>
    <t>居然被这傻逼给嘲讽了，感觉被扎了一刀，影响到我心情了。各应！</t>
  </si>
  <si>
    <t>Shallowmenbelieveinluck.Self-trustisthefirstsecretofsuccess.肤浅的人相信运气，而成功的第一秘诀是自信。</t>
  </si>
  <si>
    <t>与全国各地2000多家生产、经营企业有着密切的业务往来，是广西最大的药品零售企业。</t>
  </si>
  <si>
    <t>一天都说，老子要一天要强调好多遍不要提不要问！，非要整的个心里烦才甘心。</t>
  </si>
  <si>
    <t>爱情👇👇👇👇👇👇👇👇👇👇👇👇👇看n遍都不满足</t>
  </si>
  <si>
    <t>总算是做完了管理信息系统明天照旧和图书馆有约两年不到怕什么都没留下勤能补拙</t>
  </si>
  <si>
    <t>14药理毒理药理作用局部麻醉剂盐酸阿替卡因具有酰胺功能基团，可以在注射部位阻断神经冲动沿神经纤维的神经传导，起局部麻醉作用。</t>
  </si>
  <si>
    <t>穿了一件长的大的棉的衣服去上油画课弄一身回来洗干净换了一件又去上课回来又是一身</t>
  </si>
  <si>
    <t>哎。。。。虽然没吃干净，但是，我被自己惊到了</t>
  </si>
  <si>
    <t>暖暖的长腿偶吧，把“人旻币”们宠上天的你，真好早安，高旻睿</t>
  </si>
  <si>
    <t>刚吃了铁板烧，幸福指数直接飙升100，原本连续两周的负指数，瞬间回升。</t>
  </si>
  <si>
    <t>面包人已集齐，可是我没有装备只有备粮。你们在大菏泽的艳阳里大雪纷飞，我在山沟沟的空调房里四季如春。</t>
  </si>
  <si>
    <t>今天给一位老爷爷做完检查扶他下来，他用普通话对我说了句“谢谢你啊，姑娘”，应该是听到我说话知道我不是重庆人，所以他也用普通话跟我讲开心了一晚上了，哈哈哈哈，时刻提醒自己要永远对病人保持耐心</t>
  </si>
  <si>
    <t>上级领导机关大概就是白天让你闲的看小说，临下班的时候又安排一堆事，真是一群精神病，还病的不轻……最关键的是知道他们是精神病，可还不能不听他们的指示……真是一群SB</t>
  </si>
  <si>
    <t>在检查旧笔时，先将笔润湿，毫毛聚拢，便可分辨尖秃。</t>
  </si>
  <si>
    <t>另外，学校还建有600平方米食堂和学生宿舍楼一幢。</t>
  </si>
  <si>
    <t>包电话粥，好不一样的感觉呢，喜欢你小孩儿，叫你起床，照顾的刚刚开始，晚安PS：还有2天啦终于要熬出头了！</t>
  </si>
  <si>
    <t>果然啊我可能这辈子都改不了…果然没什么能让我坚持很久的…</t>
  </si>
  <si>
    <t>传言陆倩芳出身中山名门，主要负责雅居乐的营销。</t>
  </si>
  <si>
    <t>各种不安，总得踏出第一步吧？第一步就阵亡了咋办</t>
  </si>
  <si>
    <t>淄博一带煎饼有“红白之分，“红煎饼是用高粱摊制而成，“白煎饼多用玉米摊制。</t>
  </si>
  <si>
    <t>不会说话是要闹哪样～哪那么多实话真事啊</t>
  </si>
  <si>
    <t>MLGB!上辈子日了狗了遇见这号人</t>
  </si>
  <si>
    <t>早安～好久没这么早起床～保持清新口气</t>
  </si>
  <si>
    <t>果然睡不著都是因为想太多，朋友家人喜欢过的人从脑子里过一遍的感觉不要太好</t>
  </si>
  <si>
    <t>“问渠哪得清如许，唯有源头活水来。</t>
  </si>
  <si>
    <t>一大早就不开森搞什么东西买早饭不能把车停边上嘛走几步路怎么了把大家都堵在那儿害得我连早饭都没买的成真是气死我了</t>
  </si>
  <si>
    <t>总参谋部在北京黄寺召开总结大会，聂荣臻、徐向前到会讲话，表扬了４１１团。</t>
  </si>
  <si>
    <t>早安美好的一天大脸猫大脸猫爱吃鱼...呆萌呆萌的卷耳大脸猫~</t>
  </si>
  <si>
    <t>感谢素未谋面的大叔半路让我坐车去镇上，～好人一生平安</t>
  </si>
  <si>
    <t>医院为新疆医科大学肿瘤专科硕士研究生学位授予点。</t>
  </si>
  <si>
    <t>这么多天的留置针弄的左手完全不能动了……下午惊觉我已经可以一只手截屏了</t>
  </si>
  <si>
    <t>熙宁二年（1069年）提为参知政事，从熙宁三年起，两度任同中书门下平章事，推行新法。</t>
  </si>
  <si>
    <t>玲珑四犯结堡陋村①，攒闾遍郭②，居民聊事生产。</t>
  </si>
  <si>
    <t>想吃个蛋糕…奶油的…漂酿的…饿了……</t>
  </si>
  <si>
    <t>醒了！梦到了我喜欢的人。可是怎么会有点小失落</t>
  </si>
  <si>
    <t>晋·葛洪《抱朴子·金丹》：“黄金入火，百鍊不消，埋之毕天不朽。</t>
  </si>
  <si>
    <t>写文的时候没画面这个说法不太对（由恶魔学识想到的魔兽场景），具体说应是人物脖子以上模糊，脑海里的行为举止靠的只有性格。大概这样是我比较能吃下水仙苯酚的关键，benjamin和harold对我而言是完完全全的两个人，同理典狱长和特工。对于背景感，画面结构细节还是有的……通常会设好场景让人物应对。</t>
  </si>
  <si>
    <t>最近不是水逆啊。可是为什么继伞丢了，手机摔了不下五次，耳机搞丢了之后，ipad也被摔残了</t>
  </si>
  <si>
    <r>
      <rPr>
        <sz val="10"/>
        <rFont val="宋体"/>
        <charset val="134"/>
      </rPr>
      <t>和去年健身房的一个姐姐聊天，看到人家今年塑形的成果才明白今年自己做的有多么</t>
    </r>
    <r>
      <rPr>
        <sz val="10"/>
        <rFont val="Arial"/>
        <charset val="134"/>
      </rPr>
      <t>low</t>
    </r>
    <r>
      <rPr>
        <sz val="10"/>
        <rFont val="宋体"/>
        <charset val="134"/>
      </rPr>
      <t>。然而弯路已经走过了，也找到了健身和饮食</t>
    </r>
    <r>
      <rPr>
        <sz val="10"/>
        <rFont val="Arial"/>
        <charset val="134"/>
      </rPr>
      <t>balance</t>
    </r>
    <r>
      <rPr>
        <sz val="10"/>
        <rFont val="宋体"/>
        <charset val="134"/>
      </rPr>
      <t>～整理心情</t>
    </r>
  </si>
  <si>
    <t>心疼你的身体，现在是年轻折腾，等将来老了，咋办，你这头疼，心好疼啊，</t>
  </si>
  <si>
    <t>15.11.16在家做香菇发霉了一天没去学校，吃了牛肉面买了马卡龙老费，还吃了满满一大盒烤鱼，好撑好幸福，圣诞玩耍宾馆好贵又要没钱了，下学期只能喝粥了</t>
  </si>
  <si>
    <t>心情不好，叫我弟弟陪我，妈的，一直玩手机</t>
  </si>
  <si>
    <t>没洗脸没刷牙没吃早餐没纠结好穿什么衣服就匆匆出门了本宝宝不开心了</t>
  </si>
  <si>
    <t>死生契阔，与子相悦，执子之手，与子偕老。</t>
  </si>
  <si>
    <t>寝室卫生这咋天天查！还让人洗澡吗</t>
  </si>
  <si>
    <t>如果说了谎话鼻子就会变长，头顶这片天早都千疮百孔了吧。</t>
  </si>
  <si>
    <t>白沙门公园彼岸拥享海南之心一期示范区高端配套：1、新埠岛国际游艇会：是一个国内一流的4S游艇服务基地。</t>
  </si>
  <si>
    <t>每一个职场中人都必须明白，对工作负责是每位员工的应有品质。社会学家戴维斯曾说："放弃了自己对社会的责任，就意味着放弃了自身在这个社会中更好地生存的机会."同理，要是你放弃了自己对工作的责任，就表示你放弃了自己在企业中更好地发展的机会。</t>
  </si>
  <si>
    <t>肉圆，在中国大部分地区叫肉圆子，主要的配料是各种家禽的肉。</t>
  </si>
  <si>
    <t>真是人才啊，佩服，在学校都这样，以后还能行，以后跟你们混算了，太能了</t>
  </si>
  <si>
    <t>一星期6斤还嫌少的我家的顾客一个个这么贪心真的好吗</t>
  </si>
  <si>
    <t>真的很讨厌一吃就两三个小时的饭局。</t>
  </si>
  <si>
    <t>是不是得小小的庆祝一下我又脱单了</t>
  </si>
  <si>
    <t>假新闻我也不爽，我金躺枪，被白白占了便宜，打死我也不信对方白莲花，哼</t>
  </si>
  <si>
    <t>做梦梦到自己得了重病，医生跟我说只剩下二十天了</t>
  </si>
  <si>
    <r>
      <rPr>
        <sz val="10"/>
        <rFont val="Arial"/>
        <charset val="134"/>
      </rPr>
      <t>Day1:</t>
    </r>
    <r>
      <rPr>
        <sz val="10"/>
        <rFont val="宋体"/>
        <charset val="134"/>
      </rPr>
      <t>终于戴上了，全口，左下弓丝打结的地方有点划嘴，事实是已经划破了，妹妹作为过来人告诉我，</t>
    </r>
    <r>
      <rPr>
        <sz val="10"/>
        <rFont val="Arial"/>
        <charset val="134"/>
      </rPr>
      <t>"</t>
    </r>
    <r>
      <rPr>
        <sz val="10"/>
        <rFont val="宋体"/>
        <charset val="134"/>
      </rPr>
      <t>划破很正常，先破，再溃疡，然后就没有感觉了</t>
    </r>
    <r>
      <rPr>
        <sz val="10"/>
        <rFont val="Arial"/>
        <charset val="134"/>
      </rPr>
      <t>"</t>
    </r>
  </si>
  <si>
    <t>考完试突然心情不好就想骂一句：做签</t>
  </si>
  <si>
    <t>世人大多眼孔浅显，只见皮相，未见骨相。</t>
  </si>
  <si>
    <r>
      <rPr>
        <sz val="10"/>
        <rFont val="宋体"/>
        <charset val="134"/>
      </rPr>
      <t>我是</t>
    </r>
    <r>
      <rPr>
        <sz val="10"/>
        <rFont val="Arial"/>
        <charset val="134"/>
      </rPr>
      <t>sb</t>
    </r>
    <r>
      <rPr>
        <sz val="10"/>
        <rFont val="宋体"/>
        <charset val="134"/>
      </rPr>
      <t>吗居然可以把电脑给搞坏我</t>
    </r>
    <r>
      <rPr>
        <sz val="10"/>
        <rFont val="Arial"/>
        <charset val="134"/>
      </rPr>
      <t>l</t>
    </r>
    <r>
      <rPr>
        <sz val="10"/>
        <rFont val="宋体"/>
        <charset val="134"/>
      </rPr>
      <t>真的可以去</t>
    </r>
    <r>
      <rPr>
        <sz val="10"/>
        <rFont val="Arial"/>
        <charset val="134"/>
      </rPr>
      <t>si</t>
    </r>
    <r>
      <rPr>
        <sz val="10"/>
        <rFont val="宋体"/>
        <charset val="134"/>
      </rPr>
      <t>了不开心一点也不开心真的不敢相信无法理解怎么可以把电脑搞坏我到底在干什么？反正我是真的要完蛋了</t>
    </r>
  </si>
  <si>
    <t>ABC和Free原来是一个公司的。。。</t>
  </si>
  <si>
    <t>不知道啥时候手机会坏照片先留下吧2014年10月</t>
  </si>
  <si>
    <t>雍正早期有康熙五彩风格，粉彩纹饰多绘团花、团蝶、八桃蝙蝠(喻意多福多寿)、过枝花卉、水仙灵芝、仕女、麻姑献寿、婴戏等。</t>
  </si>
  <si>
    <t>最快乐的事就是看到幺女健康快乐！</t>
  </si>
  <si>
    <t>右手臂酸疼得已经无法入眠…不就是写了十多页笔记吗…至于吗…</t>
  </si>
  <si>
    <t>微博是唯一一处没被亲友攻占的地方，可以放开说咯</t>
  </si>
  <si>
    <t>做人要有感恩之心，以后会有报应的哟~</t>
  </si>
  <si>
    <t>哎呀妈，最后一个长得太凶残了，不敢看只有最后一个比较吓人。最后一个好凶恶，吓死了</t>
  </si>
  <si>
    <t>烦，啥子事情都要整得这么复杂！无语！</t>
  </si>
  <si>
    <r>
      <rPr>
        <sz val="10"/>
        <rFont val="宋体"/>
        <charset val="134"/>
      </rPr>
      <t>跳拉丁可以带着爵士跨，那么，好吧，只怪自己太弱了，</t>
    </r>
    <r>
      <rPr>
        <sz val="10"/>
        <rFont val="Arial"/>
        <charset val="134"/>
      </rPr>
      <t>hiphop</t>
    </r>
    <r>
      <rPr>
        <sz val="10"/>
        <rFont val="宋体"/>
        <charset val="134"/>
      </rPr>
      <t>总带着</t>
    </r>
    <r>
      <rPr>
        <sz val="10"/>
        <rFont val="Arial"/>
        <charset val="134"/>
      </rPr>
      <t>jazz</t>
    </r>
    <r>
      <rPr>
        <sz val="10"/>
        <rFont val="宋体"/>
        <charset val="134"/>
      </rPr>
      <t>的感觉。舞跳不好想锤墙，不想学习了！太久不去，跟不上人家的节奏也是囧。烦爆了！</t>
    </r>
  </si>
  <si>
    <t>这就形成了更大的教育合力，就会收到事半功倍的效果。</t>
  </si>
  <si>
    <t>在失眠的时候被朋友开解，是再开心不过的事情了</t>
  </si>
  <si>
    <t>什么都想告诉你什么都想和你分享但怕告诉你你失望怕你伤心你所有的出发点都是为了我我会早点好起来想起之前的太多事真的太让我害怕以及惶恐不应该告诉你不好的情绪我觉得是在消耗你我不想消耗你但我想告诉你</t>
  </si>
  <si>
    <t>每次做的傻事可以把自己气死！！！！！！！！</t>
  </si>
  <si>
    <t>如提前入住或推迟离店，均需酌情加收一定费用。</t>
  </si>
  <si>
    <t>昨天在我要当学霸里设置了早睡，后来还没关流量就弄了一下关上了，然后它个兔崽子瞎给我发东西</t>
  </si>
  <si>
    <t>看到它就会想到你，生活很美好。谢谢</t>
  </si>
  <si>
    <t>这位朋友的手速也没sei了！你特么个手机锁屏用得着一百位的密码么</t>
  </si>
  <si>
    <t>总是还没享受呢，时间就瞧瞧溜走了</t>
  </si>
  <si>
    <t>墓地存在的这张卡在自己场上特殊召唤。</t>
  </si>
  <si>
    <t>终于降温了😂这次一定要冷得久一点啊！🙏🙏🙏</t>
  </si>
  <si>
    <r>
      <rPr>
        <sz val="10"/>
        <rFont val="Arial"/>
        <charset val="134"/>
      </rPr>
      <t>1</t>
    </r>
    <r>
      <rPr>
        <sz val="10"/>
        <rFont val="宋体"/>
        <charset val="134"/>
      </rPr>
      <t>年前报名学习驾驶证，走过了春、夏、秋、冬，终于在</t>
    </r>
    <r>
      <rPr>
        <sz val="10"/>
        <rFont val="Arial"/>
        <charset val="134"/>
      </rPr>
      <t>2015</t>
    </r>
    <r>
      <rPr>
        <sz val="10"/>
        <rFont val="宋体"/>
        <charset val="134"/>
      </rPr>
      <t>年</t>
    </r>
    <r>
      <rPr>
        <sz val="10"/>
        <rFont val="Arial"/>
        <charset val="134"/>
      </rPr>
      <t>11</t>
    </r>
    <r>
      <rPr>
        <sz val="10"/>
        <rFont val="宋体"/>
        <charset val="134"/>
      </rPr>
      <t>月</t>
    </r>
    <r>
      <rPr>
        <sz val="10"/>
        <rFont val="Arial"/>
        <charset val="134"/>
      </rPr>
      <t>10</t>
    </r>
    <r>
      <rPr>
        <sz val="10"/>
        <rFont val="宋体"/>
        <charset val="134"/>
      </rPr>
      <t>领到了驾驶证。在这期间我很想出去玩儿，但我都告诉自己</t>
    </r>
    <r>
      <rPr>
        <sz val="10"/>
        <rFont val="Arial"/>
        <charset val="134"/>
      </rPr>
      <t>:</t>
    </r>
    <r>
      <rPr>
        <sz val="10"/>
        <rFont val="宋体"/>
        <charset val="134"/>
      </rPr>
      <t>驾驶证没有学完，出去玩儿野了更不想练车了。所以一直没有去过。如今证已到手，可以考虑出游了。</t>
    </r>
  </si>
  <si>
    <t>无论职业如何，地位如何，手中可支配的金钱数量如何，每个人心底，都潜藏着一种害怕被时代抛弃，害怕在日出月落中就悄无声息变成穷人的恐惧。“中产阶级最大的焦虑，就是害怕跌出自己的阶级。”在这一点上，我们整齐划一地具有了成为中产阶级的资格。</t>
  </si>
  <si>
    <t>狗💩，每一次去跑前都身不如死，每一次跑的时候身不如死，无时无刻不在想着放弃，，七天了，懒惰的她还没有能打败我！</t>
  </si>
  <si>
    <t>去朋友家吃饭现在九零后手艺都这么好吗</t>
  </si>
  <si>
    <t>得不到的才是最美好的,只愿留在心中。</t>
  </si>
  <si>
    <t>【太极能量球】它可以为飞碟提供电能，其机理和内部的构造来自太极八卦图；太极八卦图由太极图和八卦图两部分构成；太极图为太极能量球的球核，阴阳鱼代表的是核反应所需要的物质，其利用冷核聚变可以产生巨大的热能；八卦图的最内层环可以把球核核聚变释放的热能转变成电能……</t>
  </si>
  <si>
    <t>我靠！！！喊了半天全是不加票的百科你不要这么贱</t>
  </si>
  <si>
    <r>
      <rPr>
        <sz val="10"/>
        <rFont val="宋体"/>
        <charset val="134"/>
      </rPr>
      <t>你需要知道。事业无需惊天动地，有成就行！情意无需甜言蜜语！真诚就行！金钱无需取之不尽</t>
    </r>
    <r>
      <rPr>
        <sz val="10"/>
        <rFont val="Arial"/>
        <charset val="134"/>
      </rPr>
      <t>……</t>
    </r>
    <r>
      <rPr>
        <sz val="10"/>
        <rFont val="宋体"/>
        <charset val="134"/>
      </rPr>
      <t>够用就行</t>
    </r>
    <r>
      <rPr>
        <sz val="10"/>
        <rFont val="Arial"/>
        <charset val="134"/>
      </rPr>
      <t>……</t>
    </r>
    <r>
      <rPr>
        <sz val="10"/>
        <rFont val="宋体"/>
        <charset val="134"/>
      </rPr>
      <t>身体无需长命百岁、健康就行；朋友无需以数而论，知己就行！</t>
    </r>
  </si>
  <si>
    <t>我和雪林去万达吃冰琪淋，结果打票的时候惊呆了</t>
  </si>
  <si>
    <t>已经想到今天会很惨了😭，但没想到会这么惨</t>
  </si>
  <si>
    <t>大半夜的，翻到不想看的东西，真特么闹心。屑</t>
  </si>
  <si>
    <t>宁愿跑起来被拌倒无数次，也不要规规矩矩走一辈子。</t>
  </si>
  <si>
    <t>今天在朋友圈看到的这条谣言简直粗制滥造到令人发指的地步，不能忍啊</t>
  </si>
  <si>
    <t>最讨厌家里来那么多人，还得让床，住那么多天</t>
  </si>
  <si>
    <t>突然觉得那些话特别适合我为什么我总是处在被动里被人干扰怕什么呢被拒绝了又有什么呢所谓的自尊只不过是因为胆小懦弱非常懦弱的一种表现害怕的太多可又有什么可怕的呢得到了失去了又能怎样呢谁又真的可以陪谁一辈子要学会无所谓对别人无所谓但不是对自己</t>
  </si>
  <si>
    <t>爱你爱的好心痛，注定的一劫何时才能度过，每当知道你的消息，我都心痛难忍，到底欠了你什么，要这样折磨我！情缘今生请断绝，来世再也不要认识你！</t>
  </si>
  <si>
    <t>怀孕的母牛，因受到惊吓，产下一只…小羊…</t>
  </si>
  <si>
    <t>去邮局寄包裹，看到了今年圣诞邮票是可爱的史努比和查理～又可以愉快的寄贺卡喽～</t>
  </si>
  <si>
    <t>社会太黑暗了，一不小心就要被坑了！</t>
  </si>
  <si>
    <t>今早我哥不起床我跟小汤圆说小汤叫你哥去结果小汤圆真的去了…去了…了…</t>
  </si>
  <si>
    <r>
      <rPr>
        <sz val="10"/>
        <rFont val="宋体"/>
        <charset val="134"/>
      </rPr>
      <t>只按印刷成本定价相比其他本就有点不好看了，又不想把价定的不好看，价定的好看直接吃水了，干脆不卖好了</t>
    </r>
    <r>
      <rPr>
        <sz val="10"/>
        <rFont val="Arial"/>
        <charset val="134"/>
      </rPr>
      <t>…</t>
    </r>
  </si>
  <si>
    <t>最烦有些人不知道真相就乱说话，乱怪人</t>
  </si>
  <si>
    <t>既然知道这天会来临，那还有什么害怕可言。与其醒来担惊受怕，倒不如反复多遍说服自己的内心，去习惯接受，撒手。毕竟经历过，这一次也将能过去。广州</t>
  </si>
  <si>
    <t>玄宗问他多大年龄，史思明回答说：“已经40岁了。</t>
  </si>
  <si>
    <t>博主你有病么！打开收藏我还以为我微博出问题了！</t>
  </si>
  <si>
    <t>做库存表，突然惊觉，竟然就快要进入12月了，思索了一下，为什么反射弧这么长？福！建！还！穿！短！袖！啊！竟然一年就这么晃过去了，说好的男票说好的旅行说好的爬山说好的游泳说好的衣柜说好的手机......见鬼去吧，该死的说好的.........统统归入2016年可好？</t>
  </si>
  <si>
    <t>精力太旺盛也是罪过真不是不想睡啊就是不困哪这以后难道要天天吃安眠药才能乖乖睡觉么</t>
  </si>
  <si>
    <t>我以为我不会生气，可是看到后还是很生气其实我也猜的到，可是这叫什么？这叫什么都不懂得珍惜都知道即将失去机会，还是这么放纵</t>
  </si>
  <si>
    <t>你在北方的大雪天，我在南方的大雨天，你何时归？</t>
  </si>
  <si>
    <t>依稀记得小时候，爸妈总是在八九点钟，电视剧还没看完的时候，就催促我准备上床睡觉，然后小时候的我，因为害怕还不能违抗父母，哪怕心里一百万个不愿意也会乖乖上床，把眼睛闭上。这一觉啊，没有噩梦，没有思念的人，没有被眼泪弄湿的枕头，可是不知怎么，那样的日子，再也回不去了</t>
  </si>
  <si>
    <t>真的世上什么事都有，不是有人说，室友是家人吗？怎么我遇到的就那么奇葩呢！各种搞事，还搞的我们都欠他的一样，各种委屈。连水电费都不交的人有啥可委屈的</t>
  </si>
  <si>
    <t>目前大多数热点手机都使用WPA2保护，因此其他人无法使用你的移动网络或是读取数据。</t>
  </si>
  <si>
    <t>最近心情很不好！@yy煎饼果子来一套</t>
  </si>
  <si>
    <t>我说宝妈妈给你念诗：鹅鹅鹅，曲项向天歌..我忘了然后是什么了说：然后啥来着？没想到她提醒我说：白！</t>
  </si>
  <si>
    <t>卧槽，这神马情况，中午午休起来后就全身么劲了，感觉像是中了“十香软筋散”，，好可怕得说！</t>
  </si>
  <si>
    <t>六大主题是红色游、农家游、民俗游、生态游、现代农业观光和风力发电。</t>
  </si>
  <si>
    <t>你就不能活得有点原则和底线吗狗方？</t>
  </si>
  <si>
    <t>由2005年开办以来，不知不觉已经历了五个年头。</t>
  </si>
  <si>
    <t>要留意的是很多怪物会自动反击。</t>
  </si>
  <si>
    <t>接上条微博《彩虹》全版，各种有爱的么么哒</t>
  </si>
  <si>
    <r>
      <rPr>
        <sz val="10"/>
        <rFont val="宋体"/>
        <charset val="134"/>
      </rPr>
      <t>晚七点困得不行，索性睡觉</t>
    </r>
    <r>
      <rPr>
        <sz val="10"/>
        <rFont val="Arial"/>
        <charset val="134"/>
      </rPr>
      <t>…</t>
    </r>
    <r>
      <rPr>
        <sz val="10"/>
        <rFont val="宋体"/>
        <charset val="134"/>
      </rPr>
      <t>然而一觉醒来，浑身无力，上吐下泻，好嘛！发烧了。</t>
    </r>
    <r>
      <rPr>
        <sz val="10"/>
        <rFont val="Arial"/>
        <charset val="134"/>
      </rPr>
      <t>(</t>
    </r>
    <r>
      <rPr>
        <sz val="10"/>
        <rFont val="宋体"/>
        <charset val="134"/>
      </rPr>
      <t>友情提醒</t>
    </r>
    <r>
      <rPr>
        <sz val="10"/>
        <rFont val="Arial"/>
        <charset val="134"/>
      </rPr>
      <t>:</t>
    </r>
    <r>
      <rPr>
        <sz val="10"/>
        <rFont val="宋体"/>
        <charset val="134"/>
      </rPr>
      <t>吹空调要适量，忽冷忽热的下场</t>
    </r>
    <r>
      <rPr>
        <sz val="10"/>
        <rFont val="Arial"/>
        <charset val="134"/>
      </rPr>
      <t>)</t>
    </r>
  </si>
  <si>
    <t>提不起劲儿来需要冬眠一个月只能休息一天我的假期啊</t>
  </si>
  <si>
    <t>传统的剪辑技法，遵循的是生活的逻辑，但又不是自然主义地再现生活中的一切过程。</t>
  </si>
  <si>
    <t>所有有去水族馆约会情节的少女漫都是在犯罪</t>
  </si>
  <si>
    <t>南松浦郡（みなみまつうらぐん）：新上五岛町（しんかみごとうちょう）。</t>
  </si>
  <si>
    <t>我觉得依家个状态最烦就系睇住个d争你钱又吾hi还，但系日日又晒到太阳都融hi埋既人，日日发朋友圈，今日来依度，听日去个到！！！追距钱，距就扮hi晒穷！你老味简直欺人太甚！！！！</t>
  </si>
  <si>
    <t>怎么会有李青这种女人呢，，，艹，，，臭不要脸，，，</t>
  </si>
  <si>
    <t>早安！今天食物都不费时间，所以有时间自己慢慢煮杯奶茶喝</t>
  </si>
  <si>
    <t>吃了一盆加一盘子，羊居然说她没吃饱，饿了！！！！！</t>
  </si>
  <si>
    <t>据说数羊有助于睡眠，白天挺乐观，晚上怎么就睡不着了呢？什么时候可以变成鱼，那样就不会生气了～～～</t>
  </si>
  <si>
    <t>第三十六条不吸收境外民间组织为团体会员。</t>
  </si>
  <si>
    <t>心痛自己，想去看个S，为什么在周四周五</t>
  </si>
  <si>
    <t>去外地上学之前几乎没坐过公交车。没有一群学生挤在公交车里吵吵的经验。所以我现在简直是要脑炸</t>
  </si>
  <si>
    <t>还没来的及好好的看清楚你小时候的样子…你就这样长大了妈妈爱你</t>
  </si>
  <si>
    <t>喜欢你的笑因为你一笑世界就很美好</t>
  </si>
  <si>
    <t>蛹期终龄虫排出细软粪便，虫体体色变淡，接下来的动作就是吐丝固定让虫体垂吊在叶片背面，这是前蛹期。</t>
  </si>
  <si>
    <t>讨厌现在的生活，而我又没有能力去改变</t>
  </si>
  <si>
    <t>“无论，在现代汉语里是一个双音连词，意思与“不管相近，但在古汉语里却应看作两个词：“无是“不用的意思，“论是“说的意思。</t>
  </si>
  <si>
    <r>
      <rPr>
        <sz val="10"/>
        <rFont val="宋体"/>
        <charset val="134"/>
      </rPr>
      <t>阿里郎自助烤肉火锅大唐店，东西十分少肉类不新鲜，而且服务态度极其差，浪费一点</t>
    </r>
    <r>
      <rPr>
        <sz val="10"/>
        <rFont val="Arial"/>
        <charset val="134"/>
      </rPr>
      <t>(</t>
    </r>
    <r>
      <rPr>
        <sz val="10"/>
        <rFont val="宋体"/>
        <charset val="134"/>
      </rPr>
      <t>最多就一小盘子，而且是面条之类，难免会吃不完吧，又不是刻意要浪费</t>
    </r>
    <r>
      <rPr>
        <sz val="10"/>
        <rFont val="Arial"/>
        <charset val="134"/>
      </rPr>
      <t>)</t>
    </r>
    <r>
      <rPr>
        <sz val="10"/>
        <rFont val="宋体"/>
        <charset val="134"/>
      </rPr>
      <t>就要和你计较的去称量重量，张口就要加价</t>
    </r>
    <r>
      <rPr>
        <sz val="10"/>
        <rFont val="Arial"/>
        <charset val="134"/>
      </rPr>
      <t>20</t>
    </r>
    <r>
      <rPr>
        <sz val="10"/>
        <rFont val="宋体"/>
        <charset val="134"/>
      </rPr>
      <t>元，这是我吃过很多家唯一一家张口闭口要你加钱的店，再也不会去第二次了！</t>
    </r>
    <r>
      <rPr>
        <sz val="10"/>
        <rFont val="Arial"/>
        <charset val="134"/>
      </rPr>
      <t>@</t>
    </r>
    <r>
      <rPr>
        <sz val="10"/>
        <rFont val="宋体"/>
        <charset val="134"/>
      </rPr>
      <t>莆田小鱼网</t>
    </r>
    <r>
      <rPr>
        <sz val="10"/>
        <rFont val="Arial"/>
        <charset val="134"/>
      </rPr>
      <t>@</t>
    </r>
    <r>
      <rPr>
        <sz val="10"/>
        <rFont val="宋体"/>
        <charset val="134"/>
      </rPr>
      <t>莆田微爆料</t>
    </r>
  </si>
  <si>
    <t>心情很不美呀总会遇到一些傻缺让你不开心！不过何必让这帮不是人的东西影响我呢？就当他们是个蛋，哪天被人一踢也就碎了</t>
  </si>
  <si>
    <t>总有一些人，把你气的要死你却不能把他怎么样</t>
  </si>
  <si>
    <r>
      <rPr>
        <sz val="10"/>
        <rFont val="Arial"/>
        <charset val="134"/>
      </rPr>
      <t>#</t>
    </r>
    <r>
      <rPr>
        <sz val="10"/>
        <rFont val="宋体"/>
        <charset val="134"/>
      </rPr>
      <t>晚安华水</t>
    </r>
    <r>
      <rPr>
        <sz val="10"/>
        <rFont val="Arial"/>
        <charset val="134"/>
      </rPr>
      <t>#</t>
    </r>
    <r>
      <rPr>
        <sz val="10"/>
        <rFont val="宋体"/>
        <charset val="134"/>
      </rPr>
      <t>唯有心静，身外的繁华才不至于扭曲和浮躁，才能倾听到内心真实的声音。晚安。</t>
    </r>
    <r>
      <rPr>
        <sz val="10"/>
        <rFont val="Arial"/>
        <charset val="134"/>
      </rPr>
      <t> </t>
    </r>
  </si>
  <si>
    <t>这中原新城啊，以前是每月一次气的跳脚，现在是一个星期一次气的人抓狂啊…啊…啊…我脾气这么好的人，现在气的我马上月经不调了，生意不好破事还真多…</t>
  </si>
  <si>
    <t>看了20多集了该歇歇了嗯哼！好像有什么地方不对卧槽！！</t>
  </si>
  <si>
    <t>扫二维码注册借贷宝就送这么大的熊，这是神马情况？？今晚逛夜市发现的</t>
  </si>
  <si>
    <t>面积122.99平方千米，人口3.8万人（2007年）。</t>
  </si>
  <si>
    <t>竟然背《温病条辨》背得很开心，我是不是疯了</t>
  </si>
  <si>
    <t>后任莒南县第一、二届政协委员。</t>
  </si>
  <si>
    <t>明明知道这个梦一定是假的怎么还是会觉得心慌</t>
  </si>
  <si>
    <t>原谅我，今天我是个不坚强的小孩</t>
  </si>
  <si>
    <t>都快十二月了，还这么热，每天晚上还要开空调，我也是醉了！</t>
  </si>
  <si>
    <t>开心开心快递来了哈哈哈哈哈哈，是从家里寄来的那种</t>
  </si>
  <si>
    <r>
      <rPr>
        <sz val="10"/>
        <rFont val="宋体"/>
        <charset val="134"/>
      </rPr>
      <t>今天会发生什么好事儿吗？比如去买个小彩票，中个小</t>
    </r>
    <r>
      <rPr>
        <sz val="10"/>
        <rFont val="Arial"/>
        <charset val="134"/>
      </rPr>
      <t>500</t>
    </r>
    <r>
      <rPr>
        <sz val="10"/>
        <rFont val="宋体"/>
        <charset val="134"/>
      </rPr>
      <t>万，那不是要走上人生的小巅峰，想想心里还有点小激动，</t>
    </r>
  </si>
  <si>
    <t>期待已久的降温天，如约而至，感觉很好</t>
  </si>
  <si>
    <t>困到不行却又睡不着满脑子都是钱的事情烦躁的不行欠钱还钱天经地义如今让我想破口大骂的却也是这天经地义之事钱是身外之物却有人为了钱撒谎博取别人的恻隐之心如今老娘我火烧眉毛了借钱之人却死活找不到了你接个电话不行么！回个电话能掉肉？躲得了今天能逃得过明天？我擦！！！极度不爽</t>
  </si>
  <si>
    <t>可怜的孩子，唉，都是被人类破坏的大自然</t>
  </si>
  <si>
    <t>幸福来自成就感，来自富有创造力的工作。——富兰克林·D·罗斯福</t>
  </si>
  <si>
    <t>Yadagiri及Ayyasami原先将巨体龙分类在肉食龙下目中的不明科。</t>
  </si>
  <si>
    <t>各种苦逼，各种忙~~只想说，能不能不要啥子事情都临到头了才来安排嘛</t>
  </si>
  <si>
    <t>台臣以闻，帝嘉纳之，仍中书省以其所言示百司。</t>
  </si>
  <si>
    <t>磨了半天请了一天假，领导说我这成本太高了这个月的班都白上了，丢的手机被坑的钱还不算，哪里来的勇气请假</t>
  </si>
  <si>
    <t>今早驾车行至石油大厦前时，发现一女子骑电动车驼了居然有五人，前面两个孩子，后面一个大人和两个孩子，一车上总共有六人。。。这姐姐是玩杂耍的么</t>
  </si>
  <si>
    <t>他妈的，这天居然有蚊子！逆天了咯？！难得早睡还被咬醒！真的是日了狗了</t>
  </si>
  <si>
    <t>第一次打匹配杀了那么多人拿了二十几个辅助有点激动所以明天要努力学习～晚安咩我等着放假你教我打！</t>
  </si>
  <si>
    <t>近半个月回家两趟就算是这样离家心情也还是好低沉</t>
  </si>
  <si>
    <t>1、变频器滤波器是基于变频器在工作时，对电网及其它数字电子设备产生干扰的频谱分量电磁兼容性特点而专门设计的。</t>
  </si>
  <si>
    <t>项链项链那条项链就像一颗定时炸弹[炸弹]一样，我真的好怕苏三省或者曾树看到。我看到项链掉了以后心中就好害怕，也许是老天爷保佑那条项链被树叶挡住了，我心里立马松了一口气，可是今天当他们搜到那条街时，我觉得苏三省好阴险，还可怕。唐山海啊唐山海你到底还要我担心你多久，真的要担心到你被活埋的...全文</t>
  </si>
  <si>
    <t>一夜白了头，汝为谁愁；殷殷彼之望，家在何方；寒湿卿方巾，萧瑟心头；漫漫金月光，谁执吾手；阳极暖足尖，静待君来。</t>
  </si>
  <si>
    <t>等哥是像电影一样好看的人。奶勋是像漫画一样好看的人。</t>
  </si>
  <si>
    <t>“依稀记得小时候，爸妈总是在八九点钟，电视剧还没看完的时候，就催促我们去准备上床睡觉，然后小时候的我们，因为害怕还不能违抗父母，哪怕心里一百万个不愿意也会乖乖上床把眼睛闭上，那一觉啊，没有噩梦，没有思念的人。</t>
  </si>
  <si>
    <t>联通也是没谁了基本套餐内的流量包说取消就取消用了三年了要不是话费扣太快打电话问了下客服我都还不知道如此任性真的好吗</t>
  </si>
  <si>
    <t>最后的Kingdom是王国贡献度，埃及的法老王会不时给你些任务去做，如提供一定数量的某商品，要求你的军队出征等。</t>
  </si>
  <si>
    <t>昨天去买的药，单价11.14，我还想这么便宜吗？</t>
  </si>
  <si>
    <r>
      <rPr>
        <sz val="10"/>
        <rFont val="宋体"/>
        <charset val="134"/>
      </rPr>
      <t>集齐九张图，你终于✈回来了。只因为在人群中多看了你一眼。猜不透的这没完没了的寒夜何时终结，但总有你的微笑带着温暖走到花开的地方。</t>
    </r>
    <r>
      <rPr>
        <sz val="10"/>
        <rFont val="Arial"/>
        <charset val="134"/>
      </rPr>
      <t>💤💤</t>
    </r>
    <r>
      <rPr>
        <sz val="10"/>
        <rFont val="宋体"/>
        <charset val="134"/>
      </rPr>
      <t>结束忙碌一天，明早继续精神抖擞。</t>
    </r>
    <r>
      <rPr>
        <sz val="10"/>
        <rFont val="Arial"/>
        <charset val="134"/>
      </rPr>
      <t>💨💨</t>
    </r>
  </si>
  <si>
    <t>昨晚坏了两支红环针管笔，今天掉眼镜，我真是醉死了！</t>
  </si>
  <si>
    <t>记住这一天，bravegirl！终于没有怂下去，虽然结果并不好哈哈哈</t>
  </si>
  <si>
    <t>友情要用真挚往播种，用热情去浇灌，居心灵去培育，用宽容往护理。</t>
  </si>
  <si>
    <t>北京市朝阳区金盏西村，这家手机店是家黑店，在这里买个手机，用了没多久，过去修各种不说道，不保修还要收费，我也是醉了，一生气就把手机砸到店里，气死了，让店火了吧</t>
  </si>
  <si>
    <t>1958年厂成立技术研究小组．并设试验室(先后曾称试制组、设计室、试制车间)，负责其生产技术研究与创新产品开发设计试制。</t>
  </si>
  <si>
    <t>昏昏沉沉，半睡半醒，谢谢你今天的问候。</t>
  </si>
  <si>
    <t>_对于下午一二两节课我是拒绝的因为我要睡觉睡觉睡觉所以不去不去不去</t>
  </si>
  <si>
    <t>1992年，共接待中外宾客151·5万人次。</t>
  </si>
  <si>
    <t>觉得自己明明早睡了为什么还是困得睁不开眼!!</t>
  </si>
  <si>
    <t>都这年代了，怎么找点高清好图依然如此困难。。。也是醉了...........</t>
  </si>
  <si>
    <t>很顽强，佩服今天追高，抄底的人，也许在做长线@金国秋。你继续，我上班忙了啊</t>
  </si>
  <si>
    <t>今天最忧伤的消息是，蜀留香的抵用券，涨！价！了！</t>
  </si>
  <si>
    <t>YZD5，来医院验血，雌二醇210.04⬆️，孕酮12.92⬆️。因为我是塞的药，血液里孕酮不高，还打了HCG。医生说，前两天该着床就着了，不着就没着，剩下几天不用那么紧张，让我不用总躺着。然后......我躺在后备箱回家了</t>
  </si>
  <si>
    <t>参加个婚宴，他见面：哥你来了？喝一杯。你见面：来来敬你一杯！妈蛋球的你们有结了婚的，有的当父亲了！老是找我这小伙子喝什么？还有臭我是单身没结婚的！连赖带倒喝了一杯！以后出完份子钱就悄悄的闪人！</t>
  </si>
  <si>
    <t>大家稍等，皮下去跟百度云打一架去！！！</t>
  </si>
  <si>
    <t>烟台的的哥的姐们这是什么节奏，居然开始了罢工，整的我刚下火车，居然打不到车！</t>
  </si>
  <si>
    <t>双十一买的东西，今天居然能到一件货</t>
  </si>
  <si>
    <t>热烈祝贺三九手机网安顺大润发店今天隆重开业!</t>
  </si>
  <si>
    <t>生病时的梦里除了噩梦竟没有一丝温暖。可怕。</t>
  </si>
  <si>
    <t>今天见父母，真的很紧张，好害怕，昨天晚上蒋鹏说的那些话和老大说的那些话，我真的胆怯了。可是，我自己既然选择了，我就不会说后悔，怕什么，不就是结婚嘛，能把我吃了吗？</t>
  </si>
  <si>
    <t>顶！买了对鞋码数不正，又要我退货回去尼玛那么多单好评怎么说出来的，鞋垫子根本就是那么可以拆出来的廉价货</t>
  </si>
  <si>
    <t>果断想骂人。空运不是比陆运快吗</t>
  </si>
  <si>
    <t>当偏倚使研究结果高于真值时，称之为正偏倚，反之，偏倚使研究结果低于真值时，称之为负偏倚。</t>
  </si>
  <si>
    <r>
      <rPr>
        <sz val="10"/>
        <rFont val="宋体"/>
        <charset val="134"/>
      </rPr>
      <t>《幸福课》中对于爱情的解读真的很棒</t>
    </r>
    <r>
      <rPr>
        <sz val="10"/>
        <rFont val="Arial"/>
        <charset val="134"/>
      </rPr>
      <t>.</t>
    </r>
    <r>
      <rPr>
        <sz val="10"/>
        <rFont val="宋体"/>
        <charset val="134"/>
      </rPr>
      <t>早些时候总觉得顺其自然</t>
    </r>
    <r>
      <rPr>
        <sz val="10"/>
        <rFont val="Arial"/>
        <charset val="134"/>
      </rPr>
      <t>,</t>
    </r>
    <r>
      <rPr>
        <sz val="10"/>
        <rFont val="宋体"/>
        <charset val="134"/>
      </rPr>
      <t>但真正美好的感情是需要精力和时间维持的</t>
    </r>
    <r>
      <rPr>
        <sz val="10"/>
        <rFont val="Arial"/>
        <charset val="134"/>
      </rPr>
      <t>,</t>
    </r>
    <r>
      <rPr>
        <sz val="10"/>
        <rFont val="宋体"/>
        <charset val="134"/>
      </rPr>
      <t>无为而治只会让它慢慢淡去</t>
    </r>
    <r>
      <rPr>
        <sz val="10"/>
        <rFont val="Arial"/>
        <charset val="134"/>
      </rPr>
      <t>.</t>
    </r>
    <r>
      <rPr>
        <sz val="10"/>
        <rFont val="宋体"/>
        <charset val="134"/>
      </rPr>
      <t>一见钟情的激情固然重要</t>
    </r>
    <r>
      <rPr>
        <sz val="10"/>
        <rFont val="Arial"/>
        <charset val="134"/>
      </rPr>
      <t>,</t>
    </r>
    <r>
      <rPr>
        <sz val="10"/>
        <rFont val="宋体"/>
        <charset val="134"/>
      </rPr>
      <t>但爱情</t>
    </r>
    <r>
      <rPr>
        <sz val="10"/>
        <rFont val="Arial"/>
        <charset val="134"/>
      </rPr>
      <t>,</t>
    </r>
    <r>
      <rPr>
        <sz val="10"/>
        <rFont val="宋体"/>
        <charset val="134"/>
      </rPr>
      <t>它是被创造出来的</t>
    </r>
    <r>
      <rPr>
        <sz val="10"/>
        <rFont val="Arial"/>
        <charset val="134"/>
      </rPr>
      <t>,</t>
    </r>
    <r>
      <rPr>
        <sz val="10"/>
        <rFont val="宋体"/>
        <charset val="134"/>
      </rPr>
      <t>是存在于细节之中的</t>
    </r>
    <r>
      <rPr>
        <sz val="10"/>
        <rFont val="Arial"/>
        <charset val="134"/>
      </rPr>
      <t>.</t>
    </r>
    <r>
      <rPr>
        <sz val="10"/>
        <rFont val="宋体"/>
        <charset val="134"/>
      </rPr>
      <t>虽然这一年多以来并没有一次真正的恋爱</t>
    </r>
    <r>
      <rPr>
        <sz val="10"/>
        <rFont val="Arial"/>
        <charset val="134"/>
      </rPr>
      <t>,</t>
    </r>
    <r>
      <rPr>
        <sz val="10"/>
        <rFont val="宋体"/>
        <charset val="134"/>
      </rPr>
      <t>但却成长了许多</t>
    </r>
    <r>
      <rPr>
        <sz val="10"/>
        <rFont val="Arial"/>
        <charset val="134"/>
      </rPr>
      <t>.</t>
    </r>
    <r>
      <rPr>
        <sz val="10"/>
        <rFont val="宋体"/>
        <charset val="134"/>
      </rPr>
      <t>希望我在遇到他的时候</t>
    </r>
    <r>
      <rPr>
        <sz val="10"/>
        <rFont val="Arial"/>
        <charset val="134"/>
      </rPr>
      <t>,</t>
    </r>
    <r>
      <rPr>
        <sz val="10"/>
        <rFont val="宋体"/>
        <charset val="134"/>
      </rPr>
      <t>可以少走些弯路</t>
    </r>
    <r>
      <rPr>
        <sz val="10"/>
        <rFont val="Arial"/>
        <charset val="134"/>
      </rPr>
      <t>.</t>
    </r>
  </si>
  <si>
    <t>青岛大学生和66岁的看大门大叔在一起了，</t>
  </si>
  <si>
    <t>这是第八幅画咯，上次是第七幅，居然记成第三幅了，</t>
  </si>
  <si>
    <t>服务态度真是无语😓，连个咨询台也没有，心塞</t>
  </si>
  <si>
    <t>重要的事真是说三遍，那俩字真够可以了，谁生下来都不是被骂着玩的，请管好自己的嘴！我以后再也不想听见那俩逼字...</t>
  </si>
  <si>
    <t>大半夜肚子饿的不行就看了个视频转移一下注意力看了个韩国综艺节目的我现在巨想吃炸鸡</t>
  </si>
  <si>
    <t>供暖都是小事，先让我见见阳光吧都快半个月没见过太阳了</t>
  </si>
  <si>
    <t>你一对我严肃表情我就觉得你生气了</t>
  </si>
  <si>
    <t>今天是我十八岁生日，祝我破蛋日快乐，然后我想说句爸爸妈妈我爱你们</t>
  </si>
  <si>
    <t>行使教育督导职权的机构根据工作需要、可以聘请兼职督学。</t>
  </si>
  <si>
    <t>这一晚上给我吓尿了，跟演电影似的，终于天亮了。</t>
  </si>
  <si>
    <t>天还没亮就听见哎呀哎呀哎呀然后被哎醒不是只有吃饭的时候才哎呀吗</t>
  </si>
  <si>
    <t>同时改聘教员，加强教学，自兼中学毕业班国文及历史课，督促学生作业，立改疲沓现象。</t>
  </si>
  <si>
    <t>我的宝贝，你走了我的心也跟着你走了，什么都没心思了。</t>
  </si>
  <si>
    <t>喜欢你这么这么多年以来，第一次梦到你，哈哈哈…不行了已呲</t>
  </si>
  <si>
    <t>所谓成长，就是一点点见识到世事的险与难，而越来越坦然。</t>
  </si>
  <si>
    <t>周末为了见某人要打扮一下，然后下个月津贴又没了</t>
  </si>
  <si>
    <t>微博搜索沈昌珉逛了一会，看着大家那些舍不得的字句眼泪就留下来了，真的舍不得啊，就剩2天了，每天都在逃避，不想看倒计时，可是该来的还是那么快就要来了，和我毕业一样，一切都来的那么突然，我真的要承受不了了一直以为有了允浩在在的前例昌珉走的时候会好点，可是到了时候还是</t>
  </si>
  <si>
    <t>原本阿根廷足球联赛俱乐部全属业余队，球员并非全职足球员。</t>
  </si>
  <si>
    <t>今天在家看小孩，被气到喉咙喊破了</t>
  </si>
  <si>
    <t>哦，原来欧洲的法律也是根据统治需要来制定的，俺一直以为是树上结的呢</t>
  </si>
  <si>
    <t>151116今有两乐事：第一是陪许久没好好聚的俩九零后看了场要笑破肚皮的电影《坏蛋必须死》主要目的是为满足薇薇同学的伪追星梦，看乔帮主跟导演（配角）照片已经“上报”</t>
  </si>
  <si>
    <t>javax.print.attribute提供了描述JavaTMPrintService属性的类型以及如何分类这些属性的类和接口。</t>
  </si>
  <si>
    <t>玩游戏时那种懦弱感再次袭来，以前很害怕别人和我抢东西，现在还是很怕。总是在面对的别人恶意争夺自己的东西时软弱无力、恐惧束缚。</t>
  </si>
  <si>
    <t>你不出现还好，你一出现啊，现在魂牵梦绕的满脑子都是你。滚蛋！</t>
  </si>
  <si>
    <t>一年两度的体育教学比赛又开始了啊我选择死亡</t>
  </si>
  <si>
    <t>都已经11月份了，32度高温，海口的夏天好不要脸</t>
  </si>
  <si>
    <t>午休在计划下周去哪里玩，然后打开了schedulelist就没有然后了。</t>
  </si>
  <si>
    <t>简直要疯了，竟然有团没合同签，合同全用完了，简直草泥马</t>
  </si>
  <si>
    <t>672天。。你最孤独的时刻是什么？……</t>
  </si>
  <si>
    <t>睡到这个点醒来真尴尬有还没睡的吗😅</t>
  </si>
  <si>
    <t>烦…啥大大小小的事情都有我的份，妈的…啥人嘛！！老子又不是打杂的。啥事情都管的了！！</t>
  </si>
  <si>
    <t>2融资方式第一种是基金组织，手段就是假股暗贷。</t>
  </si>
  <si>
    <t>还我热血向动漫电影版特么改成了个什么鬼</t>
  </si>
  <si>
    <t>#上海猫咪领养#芳龄两月，异色美瞳，头顶黑冠，鼻头美痣，茫茫猫海独一无二。怕生恋旧，动静皆宜，外出安分乖巧，在家不抓不咬。右臂曾骨折已愈合，可跳可跑，更显萌态。若您愿承诺一碗水一盆粮，她就加倍奉还她的一切。领养国际惯例，送猫上门，签订协议，接受回访。降温之际期待您的热情！</t>
  </si>
  <si>
    <t>呀这个姑娘是不是黄奕啊！瞬间我就崩溃了路人甲的感觉这个打扮low爆啦</t>
  </si>
  <si>
    <t>印总上班几天了特别累😫双11没买东西就必须奖励芭菲啦🍽🍾芭菲真的超级赞啊🍤海鲜吃饱了😍再去电玩一把🎮大家周末愉快</t>
  </si>
  <si>
    <t>论看到一个人人称道的优秀青年不为人知的另一面是一种什么样的体验</t>
  </si>
  <si>
    <t>还以为是很感动的爱情故事，可是却成了这样</t>
  </si>
  <si>
    <t>最难得的是经历。每经历一次伤痛，才会愈发明白某些道理，某些真正重要的人，某些真正值得在乎的事。剩下的全是渣渣。</t>
  </si>
  <si>
    <t>"实拍可怕的中医放血疗法网友直呼：吓死宝宝了|秒拍视频（使用#秒拍#录制）</t>
  </si>
  <si>
    <t>我真是够了……够够的、一大早就和锅生气、</t>
  </si>
  <si>
    <t>其果实为中药之一种，称马兜铃。</t>
  </si>
  <si>
    <t>他说，穆巴拉克已经授权埃及武装部队最高委员会掌管国家事务。</t>
  </si>
  <si>
    <t>本想在感情上按照自己的方式走按照自己的意愿找男朋友可我已经长大了不能再像小孩子一样自私既然靠自己的能力无法给父母安逸生活那就牺牲掉一部分情感吧选择那个可以上我让父母生活的安逸的人是不是也可以是对等的吗这件事可以这样做吗</t>
  </si>
  <si>
    <t>不是我发的都已经删掉了，居然还有人帮我发微博</t>
  </si>
  <si>
    <t>今年生日没有家人没有朋友没有爱人就自己一个人庆祝自己的生日祝我生日快乐都别说话！！吻我！！</t>
  </si>
  <si>
    <t>突然感觉压力好大，想做的事太多，思绪太乱，，，，，，别急，一步一步来。</t>
  </si>
  <si>
    <t>全镇110多家私营企业共吸纳农村劳力3800多人，占到全镇劳动力的7成以上。</t>
  </si>
  <si>
    <t>(三)研究制订干部队伍建设的总体规划，组织落实培养选拔中青年干部、妇女干部、少数民族干部和党外干部工作。</t>
  </si>
  <si>
    <t>以前生气绝对要发作出来现在只有憋看憋的到好久。</t>
  </si>
  <si>
    <t>北上广真心看不下去了越看越气。那个于总简直了…</t>
  </si>
  <si>
    <t>最近口腔溃疡很严重，早上好奇，用舌头数了一下，一共七个泡。刚才又数了一遍，变成了六个。开心了好久之后突然发现不是丢了一个，而是其中有两个扩大了，融为一体了。整个人都不好了。</t>
  </si>
  <si>
    <t>3实力在长期发展中，学校已建立了一支力量雄厚，结构合理，具有较高水平、德才兼备的教职员工队伍，他们敬业、爱生、安教、乐教、勤教。</t>
  </si>
  <si>
    <t>看了一晚上跑男，不为看明星，看的是大家一起肆无忌惮嗨爆的快乐心情</t>
  </si>
  <si>
    <t>b.弹簧压缩量要按规定进行，不允许有过大或过小现象，要求误差2.00毫米。</t>
  </si>
  <si>
    <t>徐海乔曾经在访谈里描述过自己的这段经历，贵州深山的雨夜里拍摄一部这样题材的影片，想必感受一定不会太好，他说拍恐怖片最难的部分是演员首先要自己真的感受到害怕与惊吓才能演出害怕与惊吓的感觉，而印象最深的就是自杀那场戏了，因为要把整个人浸泡在冰冷的血水里，整个人也许真的感受到了死亡。</t>
  </si>
  <si>
    <t>不要吓人啊，人吓人，吓死人啊</t>
  </si>
  <si>
    <t>身边总有些人，你看见他整天都开心。率真得像个小孩！人人都羡慕他：其实：你哪里知道，前一秒人后还伤心地流着泪的他，后一秒人前即刻洋溢灿烂笑容：他们其实没有能力独处！夜深人静时；总坐在窗前对着夜空冥想失意的苦楚！他们就像向日葵：向着太阳的正面永远明媚鲜亮！在照不到的背面将悲伤深藏</t>
  </si>
  <si>
    <t>当有利于滑移的晶粒要发生滑移时，必然受到周围位相不同的其它晶粒的约束，使滑移阻力增大，从而提高了塑性变形的抗力。</t>
  </si>
  <si>
    <t>本宝宝不开心，DNA提取实验会失败就这么任性地失败了</t>
  </si>
  <si>
    <t>微博真可怕这么好的姑娘也有人黑</t>
  </si>
  <si>
    <t>隆重的萨满教仪式以祭祖为大宗，惯于龙虎年或蛇年春秋两季操理，分家祭和族祭。</t>
  </si>
  <si>
    <t>我尼玛马上就是给专门给组织室干活的狗，尼玛尼玛，一下午只有组织室不停找我，直接交给我完，麻痹地</t>
  </si>
  <si>
    <t>那楼挡住了啊我美丽的夕阳❤啊湛江我爱你～</t>
  </si>
  <si>
    <r>
      <rPr>
        <sz val="10"/>
        <rFont val="宋体"/>
        <charset val="134"/>
      </rPr>
      <t>《这个杀手不太冷》。这学期看的最好看的一部电影，没有之一。台词真是好戳心啊。</t>
    </r>
    <r>
      <rPr>
        <sz val="10"/>
        <rFont val="Arial"/>
        <charset val="134"/>
      </rPr>
      <t>“</t>
    </r>
    <r>
      <rPr>
        <sz val="10"/>
        <rFont val="宋体"/>
        <charset val="134"/>
      </rPr>
      <t>我要爱，或是死。</t>
    </r>
    <r>
      <rPr>
        <sz val="10"/>
        <rFont val="Arial"/>
        <charset val="134"/>
      </rPr>
      <t>”</t>
    </r>
    <r>
      <rPr>
        <sz val="10"/>
        <rFont val="宋体"/>
        <charset val="134"/>
      </rPr>
      <t>里昂死的那一刻真是觉得内心都崩溃了。</t>
    </r>
  </si>
  <si>
    <t>那么资产阶级分子为什么要压迫资产阶级出身的子弟呢？</t>
  </si>
  <si>
    <t>等待offer和学雅思的过程，真的很难</t>
  </si>
  <si>
    <t>这是一个右眼坏掉了还奔走在市内的可怜孩纸</t>
  </si>
  <si>
    <t>带实习生到场地巡视了一小圈，他们居然说没走过这么多路</t>
  </si>
  <si>
    <t>我条腰啊！几天了，早几天睡觉就痛，现在走路都痛</t>
  </si>
  <si>
    <r>
      <rPr>
        <sz val="10"/>
        <rFont val="宋体"/>
        <charset val="134"/>
      </rPr>
      <t>爱情和友情不是在最美的年华遇见你而是在最蹉跎的青春里相遇一起蹉跎一起成长</t>
    </r>
    <r>
      <rPr>
        <sz val="10"/>
        <rFont val="Arial"/>
        <charset val="134"/>
      </rPr>
      <t>——</t>
    </r>
    <r>
      <rPr>
        <sz val="10"/>
        <rFont val="宋体"/>
        <charset val="134"/>
      </rPr>
      <t>致我的少女时代我的闺蜜</t>
    </r>
  </si>
  <si>
    <t>大半夜要睡觉了看了一个虐心大戏匆匆那年…倒也不是特别虐，就是特么因为不是特别虐，最后的感慨就是：卧槽，明天要早起…</t>
  </si>
  <si>
    <t>昨天满二十可以去民政局竟然忘记发微博庆祝一下了！现在来补一波</t>
  </si>
  <si>
    <t>这帮闹动静的狗崽队们比跟宗黛安娜王妃的人还多呀</t>
  </si>
  <si>
    <t>今年第一次被放鸽子！！！！！！</t>
  </si>
  <si>
    <t>每个人都有一个死角，自己走不出来，别人也闯不进去。我把最深沉的秘密放在那里。你不懂我，我不怪你。——余秋雨</t>
  </si>
  <si>
    <t>有人敲门，猫眼里一看好惊喜，打开门才发现是个送外卖的，原来是我看错了…跟你太像了@小潘潘1972</t>
  </si>
  <si>
    <t>下个月吹冷风吧。赚的钱再多也远不及我花钱的疯狂。</t>
  </si>
  <si>
    <t>这两天的心情很糟糕。操蛋的广电总局，你这是在阻碍社会的发展，你知道吗？</t>
  </si>
  <si>
    <t>深夜妄想：w-inds上Arashi的番组，或者同台演出</t>
  </si>
  <si>
    <t>现代汉族共同语是以北京语音为标准音，以北方话为其础方言，以典范的现代白话文著作为语法规范的普通话。</t>
  </si>
  <si>
    <t>VictorO_o邀请你一起来CSI:暗罪谜踪破案。</t>
  </si>
  <si>
    <t>我大爺一onlinegame，我網就跪了</t>
  </si>
  <si>
    <t>意外的小惊喜，没想到新工作周六周日双休，</t>
  </si>
  <si>
    <t>卧槽…打前场传控吗…倒脚吗，着急的就要下底传中……看的人烦躁的</t>
  </si>
  <si>
    <t>#大圣归来#刚刚看完了大圣归来，画面做的挺细致的，很多地方能感受到特色，比如京剧的白脸来表示反派，像悬空寺的场景设定…相比于精良的制作，剧情可能是为了满足全年龄吧…可是不知道为什么，后面那恶心的大肉虫总让我有种是被奥特曼打的小怪兽走错了片场的感觉</t>
  </si>
  <si>
    <t>pld9，吃完饭后小腹疼，疼了好一会了，胸也疼，下楼梯的时候都颤的疼</t>
  </si>
  <si>
    <t>心有余悸，高速开车一定要小心驾驶！一定要小心驾驶，一定要小心驾驶[祈祷]脑袋被磕了！</t>
  </si>
  <si>
    <t>这种换个发型和胡子就换个人的感觉究竟是……</t>
  </si>
  <si>
    <t>大学分组一跃而成所有分组中人最多的。</t>
  </si>
  <si>
    <t>不宜强光直射和曝晒，因此，夏天应适当遮荫。</t>
  </si>
  <si>
    <t>做不到就别给出承诺，别给那恶心我</t>
  </si>
  <si>
    <t>一觉醒来发现两件大事，一是下雪了，而是我又双眼皮了！！</t>
  </si>
  <si>
    <t>室友每天1点睡，早上6点半起，中午不睡觉，吃饭只要10分钟，我觉得我真的要被折磨死了，我只想放假回家</t>
  </si>
  <si>
    <r>
      <rPr>
        <sz val="10"/>
        <rFont val="宋体"/>
        <charset val="134"/>
      </rPr>
      <t>高中的狂犬疫苗白打了</t>
    </r>
    <r>
      <rPr>
        <sz val="10"/>
        <rFont val="Arial"/>
        <charset val="134"/>
      </rPr>
      <t>…</t>
    </r>
    <r>
      <rPr>
        <sz val="10"/>
        <rFont val="宋体"/>
        <charset val="134"/>
      </rPr>
      <t>四年前发的微博，今天有必要再翻出来一下，希望大家能够好好地看看，我感觉齐鲁晚报和南方周末之见相差了</t>
    </r>
    <r>
      <rPr>
        <sz val="10"/>
        <rFont val="Arial"/>
        <charset val="134"/>
      </rPr>
      <t>100</t>
    </r>
    <r>
      <rPr>
        <sz val="10"/>
        <rFont val="宋体"/>
        <charset val="134"/>
      </rPr>
      <t>个</t>
    </r>
    <r>
      <rPr>
        <sz val="10"/>
        <rFont val="Arial"/>
        <charset val="134"/>
      </rPr>
      <t>xxx</t>
    </r>
    <r>
      <rPr>
        <sz val="10"/>
        <rFont val="宋体"/>
        <charset val="134"/>
      </rPr>
      <t>报！利用媒体的影响力不经科学求证人为制造恐慌，太可怕了。</t>
    </r>
    <r>
      <rPr>
        <sz val="10"/>
        <rFont val="Arial"/>
        <charset val="134"/>
      </rPr>
      <t>[</t>
    </r>
    <r>
      <rPr>
        <sz val="10"/>
        <rFont val="宋体"/>
        <charset val="134"/>
      </rPr>
      <t>怒</t>
    </r>
    <r>
      <rPr>
        <sz val="10"/>
        <rFont val="Arial"/>
        <charset val="134"/>
      </rPr>
      <t>]</t>
    </r>
  </si>
  <si>
    <t>株洲市农业局党组成员、副局长。</t>
  </si>
  <si>
    <t>经双方商定，国共两岸经贸论坛于2006年4月14日至15日在北京举办。</t>
  </si>
  <si>
    <t>最近小宝儿可恼人了，每天晚上都12点才睡下，不管多早回屋多早关灯，都在无休止的上茅尿哗拉屎中拖延，直至累的不行了睡着</t>
  </si>
  <si>
    <t>想买金立群老师的摩根财团和费雪的挑选成长股200。啊我都穷到这个地步了。</t>
  </si>
  <si>
    <t>“咽回去吧因为你说出来也是假的你是个骗子”</t>
  </si>
  <si>
    <t>是是是是老子就想约你咋的了就想约你吃饭咋的了到底尼玛休不休班痛快的</t>
  </si>
  <si>
    <t>巴黎出事了，为嘛郑州的警察都出动了</t>
  </si>
  <si>
    <t>雪渐渐化了，天渐渐冷了！亲们，要注意保暖啊。不要让寒意吞噬我们的激情！早安！</t>
  </si>
  <si>
    <t>灵感这种东西，真他妈恶心，一天能抓到三四次就谢天谢地了。</t>
  </si>
  <si>
    <t>老板一个比一个好不争气的只有我自己</t>
  </si>
  <si>
    <t>原来我怀孕的时候鼻子真的变得好大呀</t>
  </si>
  <si>
    <t>根据辽宁省地理、土壤、气候、水力资源等情况，提出过许多好的意见和办法。</t>
  </si>
  <si>
    <t>不知不觉又是这个点了～祝芹姐大学期间的最后一个生日开开心心～晚安～</t>
  </si>
  <si>
    <t>还要在青岛呆多久，妈蛋的，经停有停这么长时间的吗？</t>
  </si>
  <si>
    <t>加勒古城，美瑞莎的海滩落日好美，成全了我的碧海蓝天，听了一首成全</t>
  </si>
  <si>
    <t>颜回自然不是乐箪瓢陋巷，我们不能说他是一个贫穷主义者。</t>
  </si>
  <si>
    <t>莫名其妙！莫名其妙！！莫名其妙！！！</t>
  </si>
  <si>
    <r>
      <rPr>
        <sz val="10"/>
        <rFont val="宋体"/>
        <charset val="134"/>
      </rPr>
      <t>你说呢</t>
    </r>
    <r>
      <rPr>
        <sz val="10"/>
        <rFont val="Arial"/>
        <charset val="134"/>
      </rPr>
      <t>😔@</t>
    </r>
    <r>
      <rPr>
        <sz val="10"/>
        <rFont val="宋体"/>
        <charset val="134"/>
      </rPr>
      <t>又是一个冬天应该哭得稀里哗啦因为亲戚来了老爱乱打电话人老了想法有点多过去了就过去吧</t>
    </r>
  </si>
  <si>
    <t>喝订的海河奶，愣喝出玻璃碴子，想想都后怕，这要是喝进肚，后果不堪设想，[惊恐]………这奶里能进这个，我很难想像罐装过程是什么样子……这杯幸亏是我再喝，若是孩子………[惊恐]</t>
  </si>
  <si>
    <t>8.负责管理全县电影发行、放映市场；</t>
  </si>
  <si>
    <t>一进公司卫生间（有马桶垫纸）看见盖子是翻起来的以为走错房间了女汉子都是这样的？</t>
  </si>
  <si>
    <t>我只能说奋斗吧，亲爱的小青年们，首付都五十万了</t>
  </si>
  <si>
    <t>今天老妈说：在家吃真费钱！我一听。哦这是要下馆子么心里一阵激动，老妈接着说；走：晚上去你二姨家蹭饭……</t>
  </si>
  <si>
    <t>又一年生日，不再是一个人一枚鸡蛋的默默度过！生日快乐！被关心体贴的感觉真好！</t>
  </si>
  <si>
    <t>已与社会脱节，想出去又没胆量了，感觉自己患上社交恐惧了，想说又没地说，唉，活得越来越累</t>
  </si>
  <si>
    <t>不愿意和别人发生大金额的金钱纠葛很难理解吗？？？？很难理解吗？？？？很难吗？？？？很难吗？？？？</t>
  </si>
  <si>
    <t>县人民政府驻横州镇，1简介百度地图横县地理位置本数据来源于百度地图，最终结果以百度地图数据为准。</t>
  </si>
  <si>
    <t>我们班是后娘养的吧，咋什么课都在东区上？？？？？？？每天中午睡也睡不成，气愤</t>
  </si>
  <si>
    <t>为简便起见，姑且称之为责任保费。</t>
  </si>
  <si>
    <t>最近朋友圈都在晒幸福，呵呵，都是同学恋，以前没什么的，现在竟然结婚了我已经跟不上节奏了</t>
  </si>
  <si>
    <t>我简直就是手抖晚期患者手机今天又摔了卧槽！！！</t>
  </si>
  <si>
    <t>今天回老家三代同堂都聚一起了老.中.青</t>
  </si>
  <si>
    <t>美丽的故事都是没有结局，因为有了结局还会有另一个东西，就是遗憾……</t>
  </si>
  <si>
    <r>
      <rPr>
        <sz val="10"/>
        <rFont val="宋体"/>
        <charset val="134"/>
      </rPr>
      <t>你是否经常狠不下心来做事，对自己不够狠，对别人也不够狠。所以，你总是黏黏糊糊，总是不忍心去拒绝别人，总是下不了决心让自己过的更好，总是缠绵过往不能自拔</t>
    </r>
    <r>
      <rPr>
        <sz val="10"/>
        <rFont val="Arial"/>
        <charset val="134"/>
      </rPr>
      <t>……</t>
    </r>
    <r>
      <rPr>
        <sz val="10"/>
        <rFont val="宋体"/>
        <charset val="134"/>
      </rPr>
      <t>优柔寡断的你。</t>
    </r>
  </si>
  <si>
    <t>连续2次去银行取钱拿错了银行卡再有第三次我就是智商有问题</t>
  </si>
  <si>
    <t>九点就躺下了，翻来覆去到现在还没睡着，也是服了自己了！</t>
  </si>
  <si>
    <t>有一个休息日还拖着员工去上班，还经常拖欠工资的领导，内心有千万头×××崩腾而过</t>
  </si>
  <si>
    <t>有多少不捨？無從問津了。。。那是給我回憶最多的地方，也是讓自己一步一步成長的地方！只因為那裡有曾經最愛的男人罷了</t>
  </si>
  <si>
    <t>锤子T2携带指纹解锁功能，系统上做了彻底的推翻重建！主打扁平化设计风格不要问我为什么知道，你们要相信一个男人的第六感。</t>
  </si>
  <si>
    <t>吉力贝糖豆，不幸吃了个呕吐物味道的，直接真的让我真吐了[惊恐]现在看到糖豆都害怕，好吃到哭啊济南</t>
  </si>
  <si>
    <t>今天真是烦烦烦！出门没带钥匙！忘了带作业！明天还来一不速之客！我这是招惹谁了啊！</t>
  </si>
  <si>
    <t>研究方向：水体富营养化防治理论与技术。</t>
  </si>
  <si>
    <t>这两天一躺到床上就觉得天旋地转，也真的不知道是什么鬼了！</t>
  </si>
  <si>
    <t>又过了一个开心难忘的十八岁😂😂愿拥有十八岁的容颜和心态，二十五岁的智慧然后，心愿统统实现</t>
  </si>
  <si>
    <t>生平第一次给孩子上课，有种懵掉的感觉，好像在走过场，事实证明根本没达到教学目标，学生没有掌握该掌握的知识。真的要思考如何能让孩子有效的掌握知识，学会以他们的视角出发。常谈到的启发式教学，虽对这个词很熟悉了，而真正实践起来才知道其中的难度。该如何进步啊？</t>
  </si>
  <si>
    <t>车厢里那么空、偏要挤在一个位置上、挤你就挤吧、还要把我挤得不到半个位置、</t>
  </si>
  <si>
    <t>也是“外商投资先进企业，“外商投资产品出口企业和“出口创汇先进企业。</t>
  </si>
  <si>
    <t>努力是什么？努力就是自己想要的自己给...</t>
  </si>
  <si>
    <t>自幼在刘海粟先生指导下习画，1983年毕业于中央美术学院。</t>
  </si>
  <si>
    <t>诅咒你们出车祸，车上的全都死气死我狗娘生的</t>
  </si>
  <si>
    <r>
      <rPr>
        <sz val="10"/>
        <rFont val="宋体"/>
        <charset val="134"/>
      </rPr>
      <t>明明是那个人手上有伤口被携带有病毒的疯犬舔舐然后得了狂犬病发病死亡，媒体避重就轻引导狗舔一下得狂犬病？四年前发的微博，今天有必要再翻出来一下，希望大家能够好好地看看，我感觉齐鲁晚报和南方周末之见相差了</t>
    </r>
    <r>
      <rPr>
        <sz val="10"/>
        <rFont val="Arial"/>
        <charset val="134"/>
      </rPr>
      <t>100</t>
    </r>
    <r>
      <rPr>
        <sz val="10"/>
        <rFont val="宋体"/>
        <charset val="134"/>
      </rPr>
      <t>个</t>
    </r>
    <r>
      <rPr>
        <sz val="10"/>
        <rFont val="Arial"/>
        <charset val="134"/>
      </rPr>
      <t>xxx</t>
    </r>
    <r>
      <rPr>
        <sz val="10"/>
        <rFont val="宋体"/>
        <charset val="134"/>
      </rPr>
      <t>报！利用媒体的影响力不经科学求证人为制造恐慌，太可怕了。</t>
    </r>
    <r>
      <rPr>
        <sz val="10"/>
        <rFont val="Arial"/>
        <charset val="134"/>
      </rPr>
      <t>[</t>
    </r>
    <r>
      <rPr>
        <sz val="10"/>
        <rFont val="宋体"/>
        <charset val="134"/>
      </rPr>
      <t>怒</t>
    </r>
    <r>
      <rPr>
        <sz val="10"/>
        <rFont val="Arial"/>
        <charset val="134"/>
      </rPr>
      <t>]</t>
    </r>
  </si>
  <si>
    <t>我居然看到有人说想睡他！！天呐你们这群禽兽他才十六岁！！!</t>
  </si>
  <si>
    <t>墓里那些吓死宝宝的恐怖存在，我看着怎么那么有喜感呢？西域的宝宝们想象力和创造力比今天的人强！</t>
  </si>
  <si>
    <t>我想出去玩为什么今年欧洲这么乱</t>
  </si>
  <si>
    <t>这几天重温了宫崎骏的作品。妙不可言。跟小时候的感觉完全不一样。果真更适合成年人</t>
  </si>
  <si>
    <t>宿舍里空降一只小小鸟在我的手上还以为是蟑螂吓死我了大半夜的叫到整栋楼都听见了好羞耻</t>
  </si>
  <si>
    <t>最近好多悲惨的新闻应试教育初中是压力最大的懵懂阶段心理脆弱考高中压力骤增运气不好还会遇到教育方法极其失败的老师和家长没有正确引导一不小心就走歪了天朝为什么还不改革有关部门去研究新的制度了吗还是精力都放在花样考试上了</t>
  </si>
  <si>
    <t>我是积了多少德，居然还会有人对我这么好。。已不单单是感动能说的。。谢谢~~，，今天的生日，过的是有史以来最有意义，最最最特别，惊喜最多，爱心最多，感动最多的一个，，祝我爱的人跟爱我的人都幸福快乐。。。</t>
  </si>
  <si>
    <t>某些人真是的，自己手机关机，还说我没有要通知你。</t>
  </si>
  <si>
    <t>由于液体在蜗壳内不断冲击叶栅，不断被叶轮击碎，就同空气强烈搅拌混合，生成气水混合物，并不断地流动致使气水不能分离。</t>
  </si>
  <si>
    <t>尽管不能飞，双翼也不是全无用处，透过展开双翅它们能轻微滑翔，并提供平衡及制动力。</t>
  </si>
  <si>
    <t>你总觉得别人不够爱你，那是你看不到爱你的人为你打湿的枕头，日日夜夜的胡思乱想，和想要帮助你时的竭尽全力</t>
  </si>
  <si>
    <t>在白昼中荒唐，在黑夜里猖狂，忘乎所以地思量，何处是甜蜜梦乡。忘记我思想，忘记我成长，忘记我忧伤，忘记我迷茫。走也是一趟，跑也是一场，自由世界里飞翔，冲破虚无的阻挡。心腔填满极速地激昂，满眼弥足稀珍的奇香，穷尽散漫主义地解放，幻想骑士奔腾的力量。《冲破虚无的阻挡》</t>
  </si>
  <si>
    <t>热腾腾的年糕团，油条+肉松，好吃</t>
  </si>
  <si>
    <t>2.超大屏幕具有大屏幕LCD，包含强度、功能、模式、治疗、时间、中英文显示系统，人体经络穴位图等。</t>
  </si>
  <si>
    <t>🍂MyDay系列和室友聊天，听她提起刚见到我的样子哈哈哈怎么可以那么土</t>
  </si>
  <si>
    <t>最好的爱情，就是可以快乐的做自己，还依然被爱着。我只想踏踏实实找个人一起生活。我喜欢他，他喜欢我。没有秘密。没有出轨。没有不开心。性格不合适可以磨合。习惯不一样可以适应。只要都有一颗想一直走下去的决心就好。</t>
  </si>
  <si>
    <t>又听了个悲伤的故事，真是人生何处不狗血</t>
  </si>
  <si>
    <t>失去过许多朋友，因为我不善言谈，许久没联系他们，于是他们渐渐有了新朋友，从此再无交集。请不要觉得我冷漠孤傲，不要觉得我喜新厌旧，我只是怕一开口，就变成了令人心酸的客套，却依旧相信着，那时的我们，都是彼此生命里的一道光线，如果有一天我们变陌生了，就让我们重新认识。</t>
  </si>
  <si>
    <t>其实要忘掉一个人真的很难，心里的那块伤疤还是隐隐作痛，我却很作死的去触碰他，于是又剧烈疼痛了一次</t>
  </si>
  <si>
    <t>随之，她凭一篇悬念奇巧的《水北天南》，独撷上影集团剧本征集十万元大奖。</t>
  </si>
  <si>
    <t>残灯昏焰影幢幢，凭楼孤坐庭渐荒。寂寞久别清秋月，暗风初雪入寒窗。别来香消魂梦断，云鬓蛾眉厌红妆。唯愿晨起梳妆罢，含笑与君道安康。——《初冬》</t>
  </si>
  <si>
    <t>卧槽。。大半夜的不睡觉发什么疯。。搞得我无法睡觉????????????姐姐我明天可是要早起去上班的人！！！TMD！！没有公德心</t>
  </si>
  <si>
    <t>看来我真是过了那个吃辣椒不长痘熬夜没有黑眼圈的任性年纪了</t>
  </si>
  <si>
    <t>11月20，开始进入新睿，里面有能力女神段总和lala，有一群向往美好的小伙伴们，一群踩着细高跟起飞的美妞们，整体形象之路将慢慢开启，和段吉尚又联系起了拍作品的事，一切已慢慢进入正轨...</t>
  </si>
  <si>
    <t>节点压到现在，820万不够极致，也算良好了。早上七点多车去许昌出差，也就是说，我六点半就得从家出门去高铁站，也就是说，未来三天我会累死</t>
  </si>
  <si>
    <t>脑瓜子疼…goodgoodstudy,daydayup.....喊喊口号儿…也不管用…不爱学习怎么办</t>
  </si>
  <si>
    <t>原创和临摹的风格差异，虽然都挺渣，但阿尔怎样都好可爱啊！画得好幸福</t>
  </si>
  <si>
    <t>不止一个人说，呀，你腿粗了，呀，你脸大了，我吃你家的了吗？我妈让我吃胖的，我就吃胖，你咋滴。不过说真的，我咋吃这么胖啊。</t>
  </si>
  <si>
    <t>人事找我候选人也找我我还要再去找那些公职人员晕头转向的…每天都在赶路午休和下班都不得清净</t>
  </si>
  <si>
    <t>有没有人和我一样，似乎陷入了一晚上的魔障。和男生前一天还好好的，说了晚安，就没有然后了</t>
  </si>
  <si>
    <t>肚子都饿扁掉十一点饿到现在感觉好难过</t>
  </si>
  <si>
    <t>体育测试。。。。。就不能让我及格一项吗。。。</t>
  </si>
  <si>
    <t>今年Fendi要逆天吗，都这么可爱，我该选哪个😂谁陪我一起团购，好折扣预定了，mini3jours</t>
  </si>
  <si>
    <t>这时兰斯率领众淘金者出发追捕强盗拉马瑞斯。</t>
  </si>
  <si>
    <t>【你在干嘛】这句话应该是最隐晦的在乎和最深情的问候。</t>
  </si>
  <si>
    <t>尼马个屁广电总局今天尼马都十七号了说好的十五号前结束电视盒子升级呢特么的死哪去过日子了啊死哪个国家都过完十五号了吧你大爷的………</t>
  </si>
  <si>
    <t>把手机里面所有的游戏都卸载了没用的东西们</t>
  </si>
  <si>
    <t>太！难受！了。我，需要！一杯，热牛奶！</t>
  </si>
  <si>
    <t>布丁新地➕菠萝派➕芝士辣香土豆泥=完美机房上ae课成了自拍课哈哈玩坏了</t>
  </si>
  <si>
    <t>掌握国家秘密的国家工作人员犯前款罪的，依照前款的规定从重处罚。</t>
  </si>
  <si>
    <t>我老了长这样，关键是脸蛋子怎么这么大</t>
  </si>
  <si>
    <t>他加入了通用资源公司，并且是GRDF的飞行员。</t>
  </si>
  <si>
    <t>我真是蠢啊，没事又去碰这个干嘛！</t>
  </si>
  <si>
    <t>不久获悉地质勘探队发现易门八街有铁矿，但尚无正式地质资料。</t>
  </si>
  <si>
    <t>你选择了什么。就会被动放弃另一个。因为放弃本身也是一种选择。愿安好。</t>
  </si>
  <si>
    <t>被判无期……想打个电话也不容易</t>
  </si>
  <si>
    <t>我去！这小短腿也太会抱大腿了吧！！！煮饭阿姨怎么逗它都不走，老板逗一下就跟着跑了！小短腿你明明是阿姨昨天从外面抱回来养的！</t>
  </si>
  <si>
    <t>我快困死了，困死了，有没有清醒的</t>
  </si>
  <si>
    <t>没有自然科学的民族：决不能在现代立脚得住……</t>
  </si>
  <si>
    <t>演员张哲瀚身材很有深度，真是难得哈</t>
  </si>
  <si>
    <t>害羞是畏惧和害怕耻辱的情绪，这种情绪可以阻止人不去犯某[威武]些[ppb鼓掌]卑鄙的行为。</t>
  </si>
  <si>
    <t>20岁觉得漂亮真好，30岁觉得年轻真好，40岁觉得当官真好，50岁觉得有钱真好，60岁觉得悠闲真好，70岁觉得没病真好，80岁觉得活着真好。人生不必过于计较：钱少钱多常有就好，人丑人俊顺眼就好，人老人少健康就好，家贫家富和气就好，谁错谁对理解就好，人这一生平顺就好。</t>
  </si>
  <si>
    <t>我心里只有一个想法把她拉黑!!!</t>
  </si>
  <si>
    <t>卡玛当寺在文革中被毁，1986年重建。</t>
  </si>
  <si>
    <t>又多了一件东西可以一起度过冬天了，太喜欢了🍥🍥这次真的睡觉了</t>
  </si>
  <si>
    <t>激动万分的等邮件的时候，叮咚一声差点把手机扔了。。。结果居然是告诉我神马玩意重磅返场！！！我返你个大头鬼</t>
  </si>
  <si>
    <t>如果我交到这种男朋友我分分钟一巴掌拍死他</t>
  </si>
  <si>
    <r>
      <rPr>
        <sz val="10"/>
        <rFont val="宋体"/>
        <charset val="134"/>
      </rPr>
      <t>去了很多地方！做了很多事情</t>
    </r>
    <r>
      <rPr>
        <sz val="10"/>
        <rFont val="Arial"/>
        <charset val="134"/>
      </rPr>
      <t>……</t>
    </r>
    <r>
      <rPr>
        <sz val="10"/>
        <rFont val="宋体"/>
        <charset val="134"/>
      </rPr>
      <t>生活是旋律。不论快慢。要努力使每一天都开心而有意义，没有人可以回到过去从头再来；但是每个人都可以从今天开始；创造一个全新的结局；不管怎样：生活还是继续行进</t>
    </r>
    <r>
      <rPr>
        <sz val="10"/>
        <rFont val="Arial"/>
        <charset val="134"/>
      </rPr>
      <t>……</t>
    </r>
  </si>
  <si>
    <t>时常鼓励自己不用做的有多好多完美只要对得起自己的心就够了</t>
  </si>
  <si>
    <t>“简直就是鸭子背着大葱跳进我们的汤里一般的好事”，台词绝了，爆笑</t>
  </si>
  <si>
    <t>换个发型，换心情，好心情从头发开始，短发</t>
  </si>
  <si>
    <t>飞机上遇到行为怪异的人，太吓人了，心里老想是不是恐怖分子，竟然提着行李箱去上厕所，到了厕所又不上，说要上二楼的厕所，然后拿着行李箱坐到位子上，抱着箱子东搞西搞，然后打开箱子在里面捣鼓什么东西，弄了一会，放回去，又拿下来捣鼓，一直反复，，，，心都悬到嗓子眼了，，，[生病][生病][生病]</t>
  </si>
  <si>
    <t>我的money,money,money就这样灰奏了</t>
  </si>
  <si>
    <t>我发誓我只喝过了一点点…就起了满脸满身的酒疹😂</t>
  </si>
  <si>
    <t>北漂的生活整整两年了，很多人问我为什么那么累还不离开，我只想说:既然选择了，怎么也不能后悔。生活两年我只想说这个城市包含：最喧嚣的环境、最雾霾的空气、最拥堵的交通、最走形式的安保、最冷漠的人潮、最浮躁的情绪、最不由衷的那句“您好”、以及最傲娇的优越感…置身其中</t>
  </si>
  <si>
    <t>一觉睡到天亮，因为心情好，所以睡的香…Abc昨晚偷偷告诉了我关于某闺蜜秘密～～感动，感激，兴奋我只想跟某闺蜜说，你在心中也一样很重要很重要很重要！！！飞刀说，你们昨晚互相表白吗？哈哈…我看像</t>
  </si>
  <si>
    <t>151106音乐银行上班定延高清饭拍2Pcr.pattkawaii收好这只帅气的笑颜，然后一起入睡</t>
  </si>
  <si>
    <t>拯救泰坦尼克号。。。不要拦我，让我笑一会~</t>
  </si>
  <si>
    <t>恐怖女生狠起开也没男的什么事了吓死我了[衰]厉害了，word容嬷嬷我去，看的浑身发麻</t>
  </si>
  <si>
    <t>看到山下智久要跟女主角滚床单，难过得睡不着</t>
  </si>
  <si>
    <t>粗略算个小账，工作四个月，工资一万多，现在兜里剩个一千来块钱，我是吃了一万块么除了胖了几斤还攒下啥了</t>
  </si>
  <si>
    <r>
      <rPr>
        <sz val="10"/>
        <rFont val="宋体"/>
        <charset val="134"/>
      </rPr>
      <t>以后就在这儿了</t>
    </r>
    <r>
      <rPr>
        <sz val="10"/>
        <rFont val="Arial"/>
        <charset val="134"/>
      </rPr>
      <t>……</t>
    </r>
    <r>
      <rPr>
        <sz val="10"/>
        <rFont val="宋体"/>
        <charset val="134"/>
      </rPr>
      <t>新同事们好热情，新环境好温暖，我爱每一个关心我的你们</t>
    </r>
  </si>
  <si>
    <t>小伙伴们真好，不经意看到千千消息或与他有关的就会跟我说，而且张嘴就是你家千千你儿砸你家宝宝你家千总你家千玺哈哈哈哈哈哈哈哈哈爱你们。</t>
  </si>
  <si>
    <t>今天有点心情不美丽，你能讲个笑话给我听么</t>
  </si>
  <si>
    <r>
      <rPr>
        <sz val="10"/>
        <rFont val="Arial"/>
        <charset val="134"/>
      </rPr>
      <t>151117</t>
    </r>
    <r>
      <rPr>
        <sz val="10"/>
        <rFont val="宋体"/>
        <charset val="134"/>
      </rPr>
      <t>仁英姐姐</t>
    </r>
    <r>
      <rPr>
        <sz val="10"/>
        <rFont val="Arial"/>
        <charset val="134"/>
      </rPr>
      <t>IG</t>
    </r>
    <r>
      <rPr>
        <sz val="10"/>
        <rFont val="宋体"/>
        <charset val="134"/>
      </rPr>
      <t>更新：谢谢我弟弟特儿的粉丝们</t>
    </r>
    <r>
      <rPr>
        <sz val="10"/>
        <rFont val="Arial"/>
        <charset val="134"/>
      </rPr>
      <t>~~</t>
    </r>
    <r>
      <rPr>
        <sz val="10"/>
        <rFont val="宋体"/>
        <charset val="134"/>
      </rPr>
      <t>托</t>
    </r>
    <r>
      <rPr>
        <sz val="10"/>
        <rFont val="Arial"/>
        <charset val="134"/>
      </rPr>
      <t>ELF</t>
    </r>
    <r>
      <rPr>
        <sz val="10"/>
        <rFont val="宋体"/>
        <charset val="134"/>
      </rPr>
      <t>的福大米已经送到了需要的地方</t>
    </r>
    <r>
      <rPr>
        <sz val="10"/>
        <rFont val="Arial"/>
        <charset val="134"/>
      </rPr>
      <t>.</t>
    </r>
    <r>
      <rPr>
        <sz val="10"/>
        <rFont val="宋体"/>
        <charset val="134"/>
      </rPr>
      <t>是我做志愿服务的地方</t>
    </r>
    <r>
      <rPr>
        <sz val="10"/>
        <rFont val="Arial"/>
        <charset val="134"/>
      </rPr>
      <t>~</t>
    </r>
    <r>
      <rPr>
        <sz val="10"/>
        <rFont val="宋体"/>
        <charset val="134"/>
      </rPr>
      <t>真的很谢谢</t>
    </r>
    <r>
      <rPr>
        <sz val="10"/>
        <rFont val="Arial"/>
        <charset val="134"/>
      </rPr>
      <t>!ELF</t>
    </r>
    <r>
      <rPr>
        <sz val="10"/>
        <rFont val="宋体"/>
        <charset val="134"/>
      </rPr>
      <t>赞</t>
    </r>
    <r>
      <rPr>
        <sz val="10"/>
        <rFont val="Arial"/>
        <charset val="134"/>
      </rPr>
      <t>!!!👍</t>
    </r>
    <r>
      <rPr>
        <sz val="10"/>
        <rFont val="宋体"/>
        <charset val="134"/>
      </rPr>
      <t>【翻译：然然】</t>
    </r>
  </si>
  <si>
    <t>我也是肠胃不好最近也很糟糕可是我不敢去医院做肠胃检查</t>
  </si>
  <si>
    <t>七十七、县政府组成人员要解放思想，不要因循守旧；</t>
  </si>
  <si>
    <t>韩国人太有才了，发明了这种挡水板，再也不怕洗东西，水溅一地了有木有？主妇好爱它</t>
  </si>
  <si>
    <t>我是不是傻，傻到人家无所谓了，我还热脸贴人家冷屁股</t>
  </si>
  <si>
    <t>念你如初祝君安好有些事我早就放下啦hiahiabia忘了吵架和好你塞过来的纸条忘了深秋操场散步的柠檬茶我冇事</t>
  </si>
  <si>
    <t>我做了一个很奇怪的梦，现在回想起来还心有余悸，最后的结局不知道是我没梦到还是醒来忘记了，但心慌的很，为什么我会做这个梦</t>
  </si>
  <si>
    <t>PEDIAKID佩迪克有机液体钙冲剂含有丰富的钙和维生素D，健康纯天然，味道很好宝宝也喜欢</t>
  </si>
  <si>
    <t>《汉书·西域传上·鄯善国》：“乃立尉屠耆为王，更名其国为鄯善……</t>
  </si>
  <si>
    <t>孔庙大成殿和东、西庑是文物陈列室，当时陈列有各种生物标本和文物（如太平军攻打应城的大炮）。</t>
  </si>
  <si>
    <t>感觉我要生病了人不舒服耳朵很痛吞口水的时候喉咙和耳朵都痛</t>
  </si>
  <si>
    <t>day24。好久没有失眠了。烙了一晚上的饼啊。</t>
  </si>
  <si>
    <t>心情差！宝宝心没那么大！吃泡面喝奶茶缓解一下！！！</t>
  </si>
  <si>
    <t>大家都看起来很好大家都过得一般般也算是安慰了</t>
  </si>
  <si>
    <t>因此，玄中寺又成了中日文化交流的纽带。</t>
  </si>
  <si>
    <t>功能作用：补阳益气，疏导水湿。</t>
  </si>
  <si>
    <t>  非完整约束nonholonomicconstraint约束方程中含有确定系统位置的坐标的微商且不利用动力学方程不能直接积分为不含坐标微商的约束。</t>
  </si>
  <si>
    <t>应常规作直肠指检，如诊断有怀疑时，可作直肠镜检查。</t>
  </si>
  <si>
    <r>
      <rPr>
        <sz val="10"/>
        <rFont val="宋体"/>
        <charset val="134"/>
      </rPr>
      <t>排了将近快</t>
    </r>
    <r>
      <rPr>
        <sz val="10"/>
        <rFont val="Arial"/>
        <charset val="134"/>
      </rPr>
      <t>1</t>
    </r>
    <r>
      <rPr>
        <sz val="10"/>
        <rFont val="宋体"/>
        <charset val="134"/>
      </rPr>
      <t>个月的剧原来就要花</t>
    </r>
    <r>
      <rPr>
        <sz val="10"/>
        <rFont val="Arial"/>
        <charset val="134"/>
      </rPr>
      <t>20</t>
    </r>
    <r>
      <rPr>
        <sz val="10"/>
        <rFont val="宋体"/>
        <charset val="134"/>
      </rPr>
      <t>分钟左右！你和我说</t>
    </r>
    <r>
      <rPr>
        <sz val="10"/>
        <rFont val="Arial"/>
        <charset val="134"/>
      </rPr>
      <t>8</t>
    </r>
    <r>
      <rPr>
        <sz val="10"/>
        <rFont val="宋体"/>
        <charset val="134"/>
      </rPr>
      <t>分钟内结束？不结束直接卡掉？老子录音棚的钱都砸进去</t>
    </r>
    <r>
      <rPr>
        <sz val="10"/>
        <rFont val="Arial"/>
        <charset val="134"/>
      </rPr>
      <t>1000</t>
    </r>
    <r>
      <rPr>
        <sz val="10"/>
        <rFont val="宋体"/>
        <charset val="134"/>
      </rPr>
      <t>块了你说卡就卡？马勒戈壁！！爱看不看老子就是不缩时间大不了不演了！</t>
    </r>
  </si>
  <si>
    <t>姐姐从凌晨2点开始就睡不着了。不过看到檀香宝宝睡得这么安稳，觉得好欣慰好开心。小家伙已经整整三天没好好休息了。一切都在慢慢好起来，你的好转，给了姐姐莫大前进的动力。</t>
  </si>
  <si>
    <t>簡直逼瘋我了，老是喊出什麼東西來</t>
  </si>
  <si>
    <t>关羽被斩首后，头颅送到曹操那里，葬在洛阳，阴魂不散直喊“还我头来”，一心报仇。魂魄到了玉泉山碰到了智恺法师，对关羽的魂魄说：“你喊还我头来，你想报仇，可是被你砍掉头颅的人找谁去报仇，那里去找头呢？”关羽顿悟，放下大刀，立地成佛。佛教把他当成护法，道家、儒家则视“忠义英武”的象征。</t>
  </si>
  <si>
    <r>
      <rPr>
        <sz val="10"/>
        <rFont val="宋体"/>
        <charset val="134"/>
      </rPr>
      <t>早上起晚了差点迟到了让舍友帮忙打包的早餐所以没有去买蛋挞不开心综英两节课看青年说太好笑整个班好嗨一个下午的时间写（</t>
    </r>
    <r>
      <rPr>
        <sz val="10"/>
        <rFont val="Arial"/>
        <charset val="134"/>
      </rPr>
      <t>chao</t>
    </r>
    <r>
      <rPr>
        <sz val="10"/>
        <rFont val="宋体"/>
        <charset val="134"/>
      </rPr>
      <t>）稿加背诵</t>
    </r>
    <r>
      <rPr>
        <sz val="10"/>
        <rFont val="Arial"/>
        <charset val="134"/>
      </rPr>
      <t>…</t>
    </r>
    <r>
      <rPr>
        <sz val="10"/>
        <rFont val="宋体"/>
        <charset val="134"/>
      </rPr>
      <t>结果今晚一紧张断断续续的唉。我说不在乎可还是觉得不管什么事参加了就要去尽力。下次一定会好好准备。好累啊需要一个拥抱。我明天一定要去吃蛋挞</t>
    </r>
  </si>
  <si>
    <t>其实想直接问男神你缺徒弟吗你缺绑定奶吗你缺个我吗！然而男神太高冷，我卒。帮鱼总找了个二少师父，居然还是已婚的黄鸡身为奶妈却收了个丐帮徒弟感受了一整晚爱的墩墩墩。真的是秀生无望只想安静的找一个角落自绝经脉删号。</t>
  </si>
  <si>
    <t>借书卡去延期，居然快延出一个世纪来了………………………………！！！！！</t>
  </si>
  <si>
    <t>北山第除了金阁以外的建筑也被义持拆毁。</t>
  </si>
  <si>
    <t>出来办点儿，来的时候司机开错路，走的时候妥妥赶上晚高峰，shit！</t>
  </si>
  <si>
    <t>这个辩论赛太有意思了，我已经笑疯了！时间较长，建议先马再看~</t>
  </si>
  <si>
    <t>Thereisnolovesincererthantheloveoffood.没有比热爱饮食更真诚的爱。</t>
  </si>
  <si>
    <r>
      <rPr>
        <sz val="10"/>
        <rFont val="宋体"/>
        <charset val="134"/>
      </rPr>
      <t>忘记上一次我这么拼是什么时候，也忘记是什么事了。虽然头很疼，但说实在话玩的还是挺开心的，顺利的话还有</t>
    </r>
    <r>
      <rPr>
        <sz val="10"/>
        <rFont val="Arial"/>
        <charset val="134"/>
      </rPr>
      <t>7</t>
    </r>
    <r>
      <rPr>
        <sz val="10"/>
        <rFont val="宋体"/>
        <charset val="134"/>
      </rPr>
      <t>吧，明天加油拉</t>
    </r>
    <r>
      <rPr>
        <sz val="10"/>
        <rFont val="Arial"/>
        <charset val="134"/>
      </rPr>
      <t>~</t>
    </r>
    <r>
      <rPr>
        <sz val="10"/>
        <rFont val="宋体"/>
        <charset val="134"/>
      </rPr>
      <t>晚安</t>
    </r>
    <r>
      <rPr>
        <sz val="10"/>
        <rFont val="Arial"/>
        <charset val="134"/>
      </rPr>
      <t>~</t>
    </r>
  </si>
  <si>
    <t>失眠到三点七点半自己醒了。。我可能要挂机了</t>
  </si>
  <si>
    <t>读个幼教弄得像个搞玩具设计的一样</t>
  </si>
  <si>
    <t>一线实习正式结束~~回归工作状态~~终于又可以好好上班了~~</t>
  </si>
  <si>
    <t>呛死人的下班路上,这个点真是没sei了。</t>
  </si>
  <si>
    <t>分享图片闲得无聊的我，百度了一下，结果有点惊恐</t>
  </si>
  <si>
    <t>2012年12月，广州市纪委监察局预防腐败局介绍，李云卿并没有违法违纪问题，其购房资金来源清楚、所拥房产属合法致富。</t>
  </si>
  <si>
    <t>人的一生很短，也很漫长。会遇到各种形形色色的人。我们很多时候总是努力让不喜欢自己的人去喜欢自己，却忘却了真正喜欢自己的人。喜欢我的人，谢谢你们。因为有你们，让我看到了迷茫道路上的灯光，让我更加努力前行。不喜欢我的人也谢谢你们。因为你们的不喜欢，让我不会放弃会让自己做的更好更完美。</t>
  </si>
  <si>
    <t>⑵现场设集中砂浆搅拌站，采用斗车运至现场。</t>
  </si>
  <si>
    <t>你喜欢我，陪了我这么久。即使我骄傲、自私、做作的时候，你都在。</t>
  </si>
  <si>
    <t>不知怎么醒了，睡下去不过也才三个小时，居然清醒得跟睡饱了一样，我能说不开森吗</t>
  </si>
  <si>
    <t>依然会有那种久不联系却从没忘记的友情想你了，那么单纯美好。</t>
  </si>
  <si>
    <t>轰炸少女心～最美好的美好山下君收下我的膝盖</t>
  </si>
  <si>
    <t>有些事小時候哭著哭著就笑了現在笑著笑著卻哭了</t>
  </si>
  <si>
    <t>通过基因改造后可产生一种杀虫剂从而驱散棉铃虫。</t>
  </si>
  <si>
    <t>在制药公司工作，给人一种威严的感觉。</t>
  </si>
  <si>
    <t>好无聊啊。。。工作太难找了。。。伤心</t>
  </si>
  <si>
    <t>但该磁化率与温度相关，并在奈尔点有最大值。</t>
  </si>
  <si>
    <t>作者明确声明，他在书中对产科学和药物学等纯医学问题不做讨论。</t>
  </si>
  <si>
    <t>#美国恐怖故事第六季#讲鬼故事又上了一个台阶，要我就找到孩子赶紧跑，主角干嘛执着于鬼屋啊！明明自己都已经觉得是在闹鬼了…而#神盾特工局#也开始讲鬼了…明明是个科幻向的美剧，带上恶灵骑士就一定要带灵体吗！吓死人了[悲伤]</t>
  </si>
  <si>
    <t>然后羁绊与坎坷都将随时间过去，调整心态继续努力。</t>
  </si>
  <si>
    <t>我不喜欢我不喜欢的人挤兑我，安排我。</t>
  </si>
  <si>
    <t>欢迎新成员大白(●––●)的加入，爱你们</t>
  </si>
  <si>
    <t>指纹比对技术「特征点与关联方式」指纹图像处理指纹图像在储存前需先加密、数字化。</t>
  </si>
  <si>
    <t>我想知道咋突然上热搜了是真的很好吃吗</t>
  </si>
  <si>
    <t>我貌似是真的不会安慰人！原谅我啊，！！！啊啊啊啊啊啊啊！！！想找个女盆友不会安慰，谁会和你走！！！！</t>
  </si>
  <si>
    <t>管面条要书签🔖他给我拿回介个居然是个女生送他的……</t>
  </si>
  <si>
    <t>以前看到中午直播的节目有人说不能午睡了心里还想切一天不午睡会怎样啊一看就不是真爱现在由上了年纪的我来告诉你们一天不午睡真的会很！难！过！</t>
  </si>
  <si>
    <t>去吃饭的路上，看到一只狗狗，走路好可爱，但是有皮肤病，毛都掉了，</t>
  </si>
  <si>
    <t>不是吧，在偶然拿到一张后又特意去银行换了一叠</t>
  </si>
  <si>
    <t>变来变去的，还是买好了，接下来就是耐心的等待收货，从今以后变成债奴。每次一穿干净的鞋子就下雨，刚洗完就让我再洗，简直不能够，不嗨森。</t>
  </si>
  <si>
    <t>在这里，该行的作用是等待，只有当用户从键盘敲任一键时，程序才继续执行，因此用户可利用这个等待时间阅读出错提示。</t>
  </si>
  <si>
    <t>真是有冬天的感觉了，可惜没有地方热奶，越喝越冷</t>
  </si>
  <si>
    <t>工作久了，每天就是各种撕逼，为了各自利益不断争吵，不仅要做好自己的事，还要管好下属，真他么操蛋。</t>
  </si>
  <si>
    <t>老公去给我弄吃的，我躺在床上用手机打游戏</t>
  </si>
  <si>
    <t>撸狗一时爽，作业补到哭。用彩墨写论文还真是奢侈啊</t>
  </si>
  <si>
    <t>下雪的时候却不在赏雪的心情，这是一种怎样的悲哀。如果下次再下雪呢，我又是有怎样的心情？还是这样吗？当我所期待的事情发生了，却没有以积极的心态迎接，正如看着没有好好抓住的美好时光匆匆流逝，仅仅叹息是不顶用的。</t>
  </si>
  <si>
    <r>
      <rPr>
        <sz val="10"/>
        <rFont val="宋体"/>
        <charset val="134"/>
      </rPr>
      <t>如果我不卖卫生巾，我永远都不会去解刨卫生巾。这些毛毛进入子宫会导致子宫肌瘤。和妇科炎症。他的名字叫做</t>
    </r>
    <r>
      <rPr>
        <sz val="10"/>
        <rFont val="Arial"/>
        <charset val="134"/>
      </rPr>
      <t>“</t>
    </r>
    <r>
      <rPr>
        <sz val="10"/>
        <rFont val="宋体"/>
        <charset val="134"/>
      </rPr>
      <t>绒毛浆</t>
    </r>
    <r>
      <rPr>
        <sz val="10"/>
        <rFont val="Arial"/>
        <charset val="134"/>
      </rPr>
      <t>”</t>
    </r>
    <r>
      <rPr>
        <sz val="10"/>
        <rFont val="宋体"/>
        <charset val="134"/>
      </rPr>
      <t>他的原材料很多都是回收的纸巾，报纸还有用过后的厕纸。还有女人用过后滋生的细菌的卫生巾。很多女性还没有意识到。妇科疾病就是被劣质的卫生巾一片一片用出来的</t>
    </r>
  </si>
  <si>
    <t>办公地点重新装修??????，都半个月了，还这么大味儿！！！每天就算躲着不闻，进进出出的，也难免受到甲醛的侵袭！真担忧！醉了！最近每天上班都是站外面透气儿，快点结束吧！??</t>
  </si>
  <si>
    <t>裱一发以表达我的愤怒再遇到这种我锁了位置以后还强行双ad的就举报删游戏</t>
  </si>
  <si>
    <t>1989年发表的专辑“LOVERS，1990年的“PRINCESSPRINCESS，1992年的“SINGLES1987-1992，成为乐队的三张销量超百万张的专辑。</t>
  </si>
  <si>
    <t>一面就听各种山鸟呼朋唤侣，和身边前后三三五五赶马女孩子唱的各种本地悦耳好听山歌。</t>
  </si>
  <si>
    <t>吵死了，你比外面的拖拉机还吵，还让不让人睡啦…</t>
  </si>
  <si>
    <t>困到一种境界时候就是边上课边流泪眼睛现在一打哈欠就流泪。。。估计是很久没哭了，要排眼中的分泌物吧，但是不管怎么说，这都是病，得治！！</t>
  </si>
  <si>
    <t>《五律》(锄雪人)雨雪漫京城，寒风来袭人。市民不出户，路上少行人。辛劳环卫人，锄雪在路中。虽然天寒冷，汗水流在身。</t>
  </si>
  <si>
    <t>买东西剁手，拿快递剁腿，整个人都不好了</t>
  </si>
  <si>
    <t>每次都很大声的答到，然后期末我就挂了</t>
  </si>
  <si>
    <t>就为了宣个誓，在人家教室外等了好长时间，坑人的领导非让来辣么早，冻死宝宝了！</t>
  </si>
  <si>
    <t>那种冷成狗的滋味你们不懂！本来湿度就高，温度一低，盖被子湿，不盖被子冷。</t>
  </si>
  <si>
    <t>我好讨厌上课的时候前面女生自拍哦总是会偷拍到我自拍的时候不能让我摆摆动作吗</t>
  </si>
  <si>
    <t>想買數據線，收到貨才發現拍的是充電頭</t>
  </si>
  <si>
    <t>生气的时候一定要倒立！不然真的会爆发</t>
  </si>
  <si>
    <t>梁士英、张士毅是在辽沈战役中牺牲的两位著名烈士。</t>
  </si>
  <si>
    <t>昨天上午（11月24日）女儿来到我们身边！</t>
  </si>
  <si>
    <t>傷害了別人，就一句道歉能抹掉的嗎？之前是怎麼寫的。。</t>
  </si>
  <si>
    <t>楼上的婊子和傻子凌晨两点多开始咚咚咚用重物在楼上砸地板，来回拖拉重物，吵得附近人人都睡不了，楼上的噪音全天不停，估计又有十数只怪物聚在楼上，楼上这堆亢奋烂人什么时候能窝里斗死一两只让噪音降下一点。</t>
  </si>
  <si>
    <r>
      <rPr>
        <sz val="10"/>
        <rFont val="宋体"/>
        <charset val="134"/>
      </rPr>
      <t>本来单位的女生就少，前天有一个生孩子了，于是老大跟同事不知说了什么鬼，总之把室友跟我也都被怀孕了。好吧，室友下月结婚，她是无所谓了。可带上我是什么鬼，同事还好奇连我男朋友都没见过，哪来的。。。醉得想</t>
    </r>
    <r>
      <rPr>
        <sz val="10"/>
        <rFont val="Arial"/>
        <charset val="134"/>
      </rPr>
      <t>sha</t>
    </r>
    <r>
      <rPr>
        <sz val="10"/>
        <rFont val="宋体"/>
        <charset val="134"/>
      </rPr>
      <t>人</t>
    </r>
  </si>
  <si>
    <t>麻痹的有些人的智商是被猪吃了吗智商无下限</t>
  </si>
  <si>
    <t>深夜只想抱紧我美玲姐一起哭啊啊啊啊</t>
  </si>
  <si>
    <t>体育课，我是疯了才会被你这么践踏！！</t>
  </si>
  <si>
    <t>没事我就天天自己修电脑！！修！！电脑！！</t>
  </si>
  <si>
    <t>❤️能在球场上看到你们的每一个进球每一次配合每一次拥抱真的是超级幸福的一件事情恭喜球哥伤愈复出首发的比赛梅开二度棒棒哒‼️期待巴萨接下来的每一场比赛都有着更棒的表现‼️爱你们🎉🎉🎉😭😭😭‼️</t>
  </si>
  <si>
    <t>你们这些人，怎么可以谁阵容大就去看谁火箭输了，快换台</t>
  </si>
  <si>
    <t>md！检查的从10号就要来。今早又放了一个特大烟雾弹。一个月检查一次，说不准哪天来。从10号延续到25号！我了个擦！一个月等于半个月的时间都在检查状态！工作你妹啊～还干什么工作～天天就做假资料，天天打扫卫生就行了</t>
  </si>
  <si>
    <t>其说《春秋》也：论大义在诛讨乱贼，微言在改立法制。</t>
  </si>
  <si>
    <t>怎么会遇到这样的导师，最后不过关你难逃其责！尼玛！！！</t>
  </si>
  <si>
    <t>1234软妹币，从未抽到过，但真的快吃土了</t>
  </si>
  <si>
    <t>很失望很崩溃内心都是血和泪感觉无能为力</t>
  </si>
  <si>
    <t>每个失眠的夜，都会胡思乱想，这是病，得治！</t>
  </si>
  <si>
    <t>太压抑了！！！！今年真是倒血霉！！</t>
  </si>
  <si>
    <t>Sowhat?我永世不加入阿里，永世不认识马云</t>
  </si>
  <si>
    <t>终于知道我为什么会胃疼了，差点饿晕真想骂人</t>
  </si>
  <si>
    <t>市政府教育督导室授予金牛镇小学“大冶市示范学校荣誉，学校成为黄石市第一批验收合格的市级示范学校。</t>
  </si>
  <si>
    <t>就不应该相信你，心机婊，绿茶婊，画个圈圈诅咒你</t>
  </si>
  <si>
    <t>#Day12开会开到很迟又没锻炼不过至少今天睡得比昨天早！</t>
  </si>
  <si>
    <t>关我个P事，你自己找不到还要把我搭进去！要不要脸啊x！</t>
  </si>
  <si>
    <t>为了对付广电总局，我应该再买个移动硬盘，或者直接整个新电脑</t>
  </si>
  <si>
    <t>赣州和谐钟塔高113米，外观9层，与玉虹塔隔江相望，立面采用现代欧式风格，内设陈列区、展览区、“时间  长廊、观光平台、旋转餐厅等。</t>
  </si>
  <si>
    <t>食用油50克，精盐8克，味精2克，葱、姜丝少许。</t>
  </si>
  <si>
    <t>我只是过来画速写的总共5个人就我一个没有泡面吃她们的味道还都不一样我真的要给饿死了然而我肠胃炎😭</t>
  </si>
  <si>
    <t>我擦怎么有这么恶心的人啊！姐朋友圈一没炫富二没秀恩爱平常吃吃喝喝晒晒两只狗而已！！这屌丝档次的照片你都要偷？？还光明正大发朋友圈说狗是你的狗！车是你的车！吃是你吃的！玩是你玩的！你特么的至少也先屏蔽我！这智商真让人替你捉急！！看你朋友圈我真特么的以为是另一个我啊！</t>
  </si>
  <si>
    <t>以前十块钱的药现在硬生生给卖到三十～有没有人管了！</t>
  </si>
  <si>
    <t>简直太不可忍受了～太无视别人的存在了吧，将心比心的想想好吗？</t>
  </si>
  <si>
    <t>看到这个眼睛水突然忍不住一直流，没有了他，我也许真的什么都干不成！</t>
  </si>
  <si>
    <t>随着勘探手段的改善，可以预料在华北广大平原下部仍将有可能继续发现新的煤田。</t>
  </si>
  <si>
    <t>低头一看才发现，KK仔居然那么专注的在看电影</t>
  </si>
  <si>
    <t>偶遇真是一种奇怪的东西，碰不到的人怎么也碰不到，碰得到的有时候还真能一天撞见好几次</t>
  </si>
  <si>
    <r>
      <rPr>
        <sz val="10"/>
        <rFont val="宋体"/>
        <charset val="134"/>
      </rPr>
      <t>本来困得都要睡着了，结果从一开始担心想你是不是手机丢了发展到你走路上碰见醉汉闹事打架了或者被抢劫了再发展到过马路被车撞了。。。现在肾上腺激素飙升心跳巨快不能平静，精神的一逼</t>
    </r>
    <r>
      <rPr>
        <sz val="10"/>
        <rFont val="Arial"/>
        <charset val="134"/>
      </rPr>
      <t>@</t>
    </r>
    <r>
      <rPr>
        <sz val="10"/>
        <rFont val="宋体"/>
        <charset val="134"/>
      </rPr>
      <t>看见</t>
    </r>
    <r>
      <rPr>
        <sz val="10"/>
        <rFont val="Arial"/>
        <charset val="134"/>
      </rPr>
      <t>--2009</t>
    </r>
    <r>
      <rPr>
        <sz val="10"/>
        <rFont val="宋体"/>
        <charset val="134"/>
      </rPr>
      <t>明儿你自己看着办吧，哼</t>
    </r>
  </si>
  <si>
    <t>哈哈哈哈哈哈哈哈哈哈哈哈！信长！好好好！运营送我四星弓兵还是黑色主题的！漂亮！配上我的无毛！世界不要太美好！哈哈哈哈！我想这两货在一起百合！我就好性奋！哈哈哈哈哈哈</t>
  </si>
  <si>
    <t>路遥知马力，日久见人心！真他妈憋屈！死的憋屈很生气！！！好好的大活人带走就没回来！长心了吗？biyang的玩意，麻痹的！人在做天在看，早晚遭到报应！</t>
  </si>
  <si>
    <t>Uc，你也是够了，但是大家都喜欢</t>
  </si>
  <si>
    <t>虽然很晚了泡泡脚听着loststars真的享受</t>
  </si>
  <si>
    <t>心情糟糕，这样的早上真是够了什么人！</t>
  </si>
  <si>
    <t>眼睛很干肚子很饿脚板发热脑壳空白睡不着</t>
  </si>
  <si>
    <t>2015-11-18早餐打卡/一个水煮蛋，一个苹果，一盒牛奶/竟然发了半天没发出去</t>
  </si>
  <si>
    <t>毕业礼物，我很喜欢。就算以后旧了坏了，我也一定会好好收藏着。谢谢。</t>
  </si>
  <si>
    <t>定西县北古道一直沿西侧山脚向北行经巉口去兰州，沈儿峪是古代必经铺递之处。</t>
  </si>
  <si>
    <t>不要问我为什么，只是电脑崩溃了而已，然后再把所需要的网页重新打开一遍</t>
  </si>
  <si>
    <t>还在发烧，从前天到现在已经快三天了，头一直是痛的，肚子还不舒服，不知道是感冒造成的发烧还是肠胃炎</t>
  </si>
  <si>
    <t>今儿个终于明白人言可畏到底什么意思了别难过看清更好，做好我本该做的事情但是嚼舌根的人晚安</t>
  </si>
  <si>
    <r>
      <rPr>
        <sz val="10"/>
        <rFont val="宋体"/>
        <charset val="134"/>
      </rPr>
      <t>孤独不可怕，可怕的是害怕孤独。我们之所以惧怕孤独，是因为我们找不到一个和自己相处的方式。但我们终究得学会和自己相处，最好的办法就是接受自己，不管好的坏的都照单全收，然后重新出发。</t>
    </r>
    <r>
      <rPr>
        <sz val="10"/>
        <rFont val="Arial"/>
        <charset val="134"/>
      </rPr>
      <t>——</t>
    </r>
    <r>
      <rPr>
        <sz val="10"/>
        <rFont val="宋体"/>
        <charset val="134"/>
      </rPr>
      <t>卢思浩滨州</t>
    </r>
    <r>
      <rPr>
        <sz val="10"/>
        <rFont val="Arial"/>
        <charset val="134"/>
      </rPr>
      <t>·</t>
    </r>
    <r>
      <rPr>
        <sz val="10"/>
        <rFont val="宋体"/>
        <charset val="134"/>
      </rPr>
      <t>无棣县</t>
    </r>
  </si>
  <si>
    <r>
      <rPr>
        <sz val="10"/>
        <rFont val="宋体"/>
        <charset val="134"/>
      </rPr>
      <t>养个孩子不容易，高热惊厥，每次发烧吓的半条命都没有了，感谢爸妈帮我带孩子一起担惊受怕，单亲妈妈没有家庭的庇护难以想象有多艰难。前夫那个渣男不想多说什么，一年半了，从不过问孩子半句，有些人不配做人父母，祝他今后不孕不育，儿孙满堂。唐山</t>
    </r>
    <r>
      <rPr>
        <sz val="10"/>
        <rFont val="Arial"/>
        <charset val="134"/>
      </rPr>
      <t>·</t>
    </r>
    <r>
      <rPr>
        <sz val="10"/>
        <rFont val="宋体"/>
        <charset val="134"/>
      </rPr>
      <t>古冶区</t>
    </r>
  </si>
  <si>
    <t>天天上班的状态都是忙、乱、烦，下不了班，吃不上饭</t>
  </si>
  <si>
    <t>·克劳斯·奇拉，世界最大商用软件生产商SAP集团创始人之一，卡尔斯鲁厄大学物理系毕业。</t>
  </si>
  <si>
    <t>这样的开发利用就得到了黄河口景观和生态的和谐共存。</t>
  </si>
  <si>
    <t>第一个没有晚饭的晚上，真的好饿啊，还有2天</t>
  </si>
  <si>
    <t>许承宗，祖籍广东东莞，台湾大学法律系毕业。</t>
  </si>
  <si>
    <t>头脑空白的按下快门，也许只是想记录下这一刻。</t>
  </si>
  <si>
    <t>公司对待绩效考核的态度很是明显：员工最初的战战兢兢到无所谓；管理层最初的振臂高呼到一声声叹惜；企业家从最初的激情到不理解及责备。而这一切的变化，让人力资源工作者也是只能暗淡地退场。</t>
  </si>
  <si>
    <t>2历史永固陵在历史上先后三次被盗掘，金正隆年间，盗墓者从西北方打洞进入墓室，随葬品大部分被盗走。</t>
  </si>
  <si>
    <t>有时候我们放不开不是因为失去，而是心疼自己的付出。遗忘的好处是：也许会后悔，也许会难过，但是心却不会再疼。曾经看不惯，受不了的，如今不过淡然一笑。成熟，不是看破，而是看淡。</t>
  </si>
  <si>
    <r>
      <rPr>
        <sz val="10"/>
        <rFont val="Arial"/>
        <charset val="134"/>
      </rPr>
      <t>11.14</t>
    </r>
    <r>
      <rPr>
        <sz val="10"/>
        <rFont val="宋体"/>
        <charset val="134"/>
      </rPr>
      <t>第一次参加婚礼，主持人在念誓词的时候，感动得要哭。明明就是熟到不能再熟的话，莫名其妙就是想哭。</t>
    </r>
  </si>
  <si>
    <t>【littlesuprise】自习室里飞进了一只小蝴蝶～内橙外黑很美腻</t>
  </si>
  <si>
    <t>恋恋不舍的从温暖的被窝爬起来，新的一天又开始了，昨晚居然梦见辞职后又回到原单位上班</t>
  </si>
  <si>
    <t>我新买了个发带，小碎花，特别小清新，戴上后18岁耶，特别少女，好喜欢，哈哈哈，好开心</t>
  </si>
  <si>
    <t>中国美术学院福建校友会﻿成立于2006年，会址设在福建省厦门市。</t>
  </si>
  <si>
    <t>根据夸克模型理论,现实世界观察到的所有强子,都是由各类夸克构成的束缚态,量子色动力学为这类束缚态提供了动力学基础。</t>
  </si>
  <si>
    <t>好忙碌的一天。有开心有焦躁。最后po一张运动会的照片，图里的小女孩是我和儿子都喜欢的小美人。</t>
  </si>
  <si>
    <t>手机摔烂，没钱修求个800换屏幕</t>
  </si>
  <si>
    <t>这几天特别特别易怒，不要惹我，小心我憋不住</t>
  </si>
  <si>
    <t>大清早的，真是够了，我要发脾气，哔哔哔哔哔哔哔哔哔哔哔哔哔哔哔哔哔哔哔哔哔哔哔哔哔哔哔哔哔哔哔哔哔哔哔哔哔哔哔哔哔哔哔哔哔哔哔哔哔哔哔哔哔哔哔哔哔哔</t>
  </si>
  <si>
    <t>呜呜呜还让不让人活了，用到的公式连含义、计算方法都不说就直接上来，我都要懵了</t>
  </si>
  <si>
    <t>当此时此刻开始内心没有那么平静的时候，其实最重要的原因是因为懒惰，时不我待，等有何用，毋需多言，赶快睡觉😪😪😪</t>
  </si>
  <si>
    <t>连着几天蒙蒙细雨，冬季里的南京愈加感觉冷了，宿舍楼边上的落叶已经叠了又叠，留下的脚印也已深深地埋在下面，不见踪际。寒风吹来，本就不是阳光的心里又落了一缕尘埃。陌生的城市里，唯有梦中才是最熟悉的感觉。</t>
  </si>
  <si>
    <t>手机📱我觉得我迟早会丢了你！MD！都多少次闪退了啊你到底能不能跟我愉快的合作了！不能就早说，换掉你</t>
  </si>
  <si>
    <t>熹宗即位，以志不得展，藉病归。</t>
  </si>
  <si>
    <t>重刷夜访吸血鬼，阿汤哥盛世美颜～上次看是初中啊～一转眼大三了～诶</t>
  </si>
  <si>
    <t>尼玛，折磨死我算了，每每到这个时候我真的想挣俩逼钱真特么不容易阿</t>
  </si>
  <si>
    <t>他受共产主义者同盟中央委员会委托在巴黎建立新的中央委员会，当选为主席。</t>
  </si>
  <si>
    <t>当年看书那会儿还是个小学生，觉得水门事件完全是个无足轻重的破事儿。不过是被政敌抓住了把柄，利用了制度、舆论和自以为追求民主正义的公民……现在想想，也还是这么觉得，区别是对背后的利益纷争认识的稍微深了点。</t>
  </si>
  <si>
    <t>最近总是做不好的梦！！睡眠很很差</t>
  </si>
  <si>
    <t>等你落班同我一齐翻屋企既感觉真好～无论等几耐，我都觉得值得！</t>
  </si>
  <si>
    <t>好不容易有一个很好的朋友陪在自己身边现在也有走了去武汉</t>
  </si>
  <si>
    <t>再仔细看下，发现波斯猫跟英国庭院难道天朝跟ww是一个人翻译的吗</t>
  </si>
  <si>
    <t>我挺幸运的了，我很知足，蛮开心的</t>
  </si>
  <si>
    <t>在这个囤肉的季节连吴大昊子这个男同志都看热量吃东西让我情何以堪</t>
  </si>
  <si>
    <t>今天中午在二堂回宿舍的过程中丢失了一卡通【工程管理2班曹雅婷】哪位好心人看到了能告诉我吗</t>
  </si>
  <si>
    <t>也不是说做人非努力不可，只不过这个世界上努力的人那么多，不想当烂泥，总得做点什么。</t>
  </si>
  <si>
    <t>厌恶日本，这个国家除了色情业，一无是处。简直就是废物</t>
  </si>
  <si>
    <t>日了狗了，陪伴我的3c产品要罢工了</t>
  </si>
  <si>
    <t>单位施工，搞得电信的宽带总线又故障了！</t>
  </si>
  <si>
    <t>越来越精神～听着宝贝呼吸声也是幸福～</t>
  </si>
  <si>
    <t>為什麼聽到身邊的人遇到同樣的事，我的心會這麼痛呢？</t>
  </si>
  <si>
    <t>今天早上的成都天空好美....一早醒来的天空是这样的，自然心情也是极好的</t>
  </si>
  <si>
    <t>主色调加配乐还有不停地打打杀杀的场景对我来说就是恐怖片，吓死宝宝了#</t>
  </si>
  <si>
    <t>我只是借两本书，结果打开袋子有一束干花，对方说这花也是一本书</t>
  </si>
  <si>
    <t>Friendshipdoublesyourjoys,anddividesyoursorrows.朋友的作用：就是让你快乐加倍！痛苦减半！</t>
  </si>
  <si>
    <t>我的努力没有白费，我终于感觉自己已经慢慢的进入你的世界了，把心交给我，我不会让你受伤</t>
  </si>
  <si>
    <t>现在的微博热门真是什么消息都有，不管真假，不管是否有煽动动机，关键还有一大群键盘党傻逼兮兮的天天瞎跟风，尽说些不负责任的话。。。。</t>
  </si>
  <si>
    <t>啦啦啦，希望今天能延续昨天的快乐，happyday</t>
  </si>
  <si>
    <t>姐们儿，你说你一天到晚偷看我干啥，跟个小学生似的告状啊，真鄙视你。</t>
  </si>
  <si>
    <t>现在的心酸都是自己当初不努力造的孽。。。</t>
  </si>
  <si>
    <t>（4）长发不盘入工作帽中，造成长发被机械卷入。</t>
  </si>
  <si>
    <t>体测后遗症全身上下没有一块肉不在叫嚣啊疼找个舒适的姿势打算一晚都不动就这样睡吧。。。</t>
  </si>
  <si>
    <t>一个半赛季以来，布雷德·汉格兰德为富勒姆出场57次，场场首发。</t>
  </si>
  <si>
    <t>什么狗屁政府，自己的决议当放屁一样，说作废就作废</t>
  </si>
  <si>
    <t>怎么人那么少，微博主页全是推广？</t>
  </si>
  <si>
    <t>痛到不能自拔痛到不知所措痛到浑身无力</t>
  </si>
  <si>
    <t>如果你知道，那些你所去较真的事，根本就没有人认真过，也许你就能活得坦然点。</t>
  </si>
  <si>
    <t>饮食需要注意什么1.补充充足的蛋白质，一般要高于健康人。</t>
  </si>
  <si>
    <t>人都不能说错话，不然就是把柄，被别人无限次的拿来说，什么事都能扯上，都懒得搭理，真是心累@花苓葶</t>
  </si>
  <si>
    <t>越来越多的小学员感受到VIPKID在线课程的魅力，小朋友们不出家门，更不必漂洋过海，通过互联网就能和大洋彼岸的北美优质师资力量对接！我每天都感觉到自己在做一件特别有意义的事情</t>
  </si>
  <si>
    <t>【心语】等待，不是为了你能回来，而是找个借口不离开。你能看到我留在屏幕上的字，你看不到我流在键盘上的眼泪。记忆如果成了碎片，那是因为里面全部都摆满了心痛。原来喜欢不可以伪装，原来快乐不可以假装，原来永远和瞬间一样。</t>
  </si>
  <si>
    <t>这没法好好睡觉了！！！失眠失眠失眠，一棒子敲晕算了！</t>
  </si>
  <si>
    <t>再也不相信点赞送礼品了～～一次又一次的失望</t>
  </si>
  <si>
    <t>每次书言都被自己亲爹给吓哭了，小表情实在是可爱</t>
  </si>
  <si>
    <t>这个这个；太阳大神的视力不肿么好哇；~</t>
  </si>
  <si>
    <t>又到了亲戚快来的日子，烦死了烦死了烦死了烦死了烦死了烦死了烦死了烦死了烦死了烦死了烦死了</t>
  </si>
  <si>
    <t>在感染细胞中gp44/48在内质网内积累，并可存在于细胞膜表面或被分泌到胞外。</t>
  </si>
  <si>
    <t>这名患者叫小仓友基，服用了药物后神志不清，从公寓的阳台上掉下来后，奇迹般地保住了性命，意识也很清醒。</t>
  </si>
  <si>
    <t>雨真大☔把我穿的这双毛毛平底鞋全淋湿了</t>
  </si>
  <si>
    <t>一大早就发生了两件不可思议的事，</t>
  </si>
  <si>
    <t>小样的～你以为你把我惹生气了你跟我说一句话我就会理你休想！！姐姐我是那么没个性的人吗？！</t>
  </si>
  <si>
    <t>清晨醒来觉得心情特别美丽，昨天收到短信无创顺利通过，内心无比期待两周后的四维检查，宝宝加油</t>
  </si>
  <si>
    <t>人病了，连手机都跟我作对，从4G变到了3G</t>
  </si>
  <si>
    <t>什么事情都安排妥当就这会了，我真的想早点睡觉</t>
  </si>
  <si>
    <t>（1町15村）1940年09月01日：谏早町、小栗村、小野村、有喜村、真津山村、本野村、长田村合并为谏早市，并脱离北高来郡。</t>
  </si>
  <si>
    <t>【这家公司靠教人追女生，一年营收5000万】教男生追女生，这个不起眼的市场隐藏着刚需和商机。巫家民对黑马透露，“坏男孩”公司过去一年的收入增长接近10倍，预期今年营收5000万，客单价800到1000元，处于可盈利的状态，正在进行股改前的审计，准备挂牌新三板。简直让人惊呆了！</t>
  </si>
  <si>
    <t>简单的小幸福，送出的小温暖，5h，晚安</t>
  </si>
  <si>
    <t>偶尔晚睡的时候总喜欢蹭蹭宝宝，再偷偷亲ta几下，哈哈，居然听到ta抽空放了个响屁</t>
  </si>
  <si>
    <t>二傻子带我走了一个小时非常无语</t>
  </si>
  <si>
    <t>这种变态就该拿去阉了，女的剐了</t>
  </si>
  <si>
    <t>201511242晴晚上的天空是红里透着黄的那种，整个人有点炸裂，但是把手里的事情做好才对。晚安。</t>
  </si>
  <si>
    <t>喝水杯的虑网坏了想买个换上，一问80我也是醉了</t>
  </si>
  <si>
    <t>#靳东粉丝今天读书了么#打卡。《研究是一门艺术》第一章。在“相信自己计划的价值”与“满足老师和同学的需要”之间取得平衡！</t>
  </si>
  <si>
    <t>论的火爆程度，果真是万能的淘宝啊~都有静妃亲制真·榛子酥可是记得剧中林殊不是吃榛子吗~~~</t>
  </si>
  <si>
    <t>洗澡时总觉得哪里不对劲，洗完之后想到我会不会要从新买手表</t>
  </si>
  <si>
    <t>宋大儒朱熹《注》“蔡，大龟也。</t>
  </si>
  <si>
    <t>哇靠越来越棒了你！！新年快乐啦么么哒</t>
  </si>
  <si>
    <t>中午吃肥牛炒面下午又吃了越南面包晚上还吃katsudon快爆炸了感觉戳一下肚子就会直接吐出来😲我真是他妈的没有原则，到底是饿了多久</t>
  </si>
  <si>
    <t>#微博辟谣#时间都对不上这条可以吃好的了博主.</t>
  </si>
  <si>
    <t>看来，王家烈这支部队有个特点，越是机关大，逃得越快越远。</t>
  </si>
  <si>
    <t>2003年有两项教改课题分获省级教学成果奖二等奖、三等奖。</t>
  </si>
  <si>
    <t>质询案必须写明质询对象、质询的问题和内容。</t>
  </si>
  <si>
    <t>残废了近两周的手指终于痊愈了，也算是件好事</t>
  </si>
  <si>
    <t>希望你失去的，能让你爱的变得更好，愿上帝保佑你，生日快乐，八年的你🎂</t>
  </si>
  <si>
    <t>民国元年(壬子，公元1912年)废府，广昌隶属江西省。</t>
  </si>
  <si>
    <t>我想我是得了一种根治不了的病------晒娃</t>
  </si>
  <si>
    <t>每天晚上都带着饥饿感睡觉真的好嘛？</t>
  </si>
  <si>
    <t>我想要一部6s,可我没有6000RMB</t>
  </si>
  <si>
    <t>谁吃??蛋糕会把奶油吃完剩下光秃秃的蛋糕？我家，没错就是我家，小卞先生就这样！从小到大吃生日蛋糕都是扒掉奶油吃蛋糕，没见过这么喜欢吃奶油的一个人，看着只剩下光秃秃的被完美的扒光的“裸体”蛋糕，令我很开眼！</t>
  </si>
  <si>
    <t>全力推进以保障性住房为主的大型居住社区建设，今后5年新增保障性住房100万套。</t>
  </si>
  <si>
    <t>如果持续看近物久了会造成睫状肌痉挛，导致加重视力度数。</t>
  </si>
  <si>
    <t>好晚了，该睡了。以后10点半必须回寝室！</t>
  </si>
  <si>
    <t>为什么要鬼使神差的去作死！！！我真的只想安安静静的和你一起走完以后的路……仅此而已！别无他求！</t>
  </si>
  <si>
    <t>谁能体会躺床上哄孩子2小时还不睡，自己困到不行也要硬撑着的痛苦和无奈？？？太折磨人了！</t>
  </si>
  <si>
    <t>2儿童演员张壮张壮张壮，男，1999年7月5日出生于中国河南省。</t>
  </si>
  <si>
    <t>白云古洞风景区，是天然洞群的总称。</t>
  </si>
  <si>
    <t>真的越来越受不了大宝的眼神了宝贝你知道自己是怎样看他的么！！我是爱上了怎样的一双人啊</t>
  </si>
  <si>
    <t>不知道少了什么总感觉没有从前快乐</t>
  </si>
  <si>
    <t>进了越秀，好像没有发生过什么特别开心的事，谁懂呢</t>
  </si>
  <si>
    <t>领导不给签字、我还不能走了对吗？！拿来的狗屁规矩</t>
  </si>
  <si>
    <t>好害怕，每天都在恐惧不安中</t>
  </si>
  <si>
    <t>讨厌别人不经过同意就拿我的东西！真是烦人</t>
  </si>
  <si>
    <t>祝我生日快乐，这一年我很努力试着做每一件事情。希望有好的回报。</t>
  </si>
  <si>
    <t>故不久赖恩爵即被授南澳镇总兵。</t>
  </si>
  <si>
    <t>353自从改了路线M463后，等车等n久，好不容易上车，你开30的速度3个站你开了15分钟。我去跑步都比你快了，绿灯前面没车你不冲在等红灯吗！整个滨河大道那么畅顺没车你既然可以开着龟速。整条滨海大道的车都比你快～现在用多一大半的时间，还每天迟到半小时～你到底想怎样！！@深圳公交</t>
  </si>
  <si>
    <t>随着技术革新和市场竞争的影响，大气式灶又推出了直火、旋火等概念；</t>
  </si>
  <si>
    <t>有的时候世界很小一转身便天涯比邻有时候世界很大一转身便是咫尺天涯</t>
  </si>
  <si>
    <t>麻痹...谁特么盗我号。我一不是网红，二不是明星的，粉丝也不多，盗我号干你妹</t>
  </si>
  <si>
    <t>前两周大吃大喝真不是白来的，最近就感觉脸也大了，现在更是虎背熊腰，一抓一把肥肉，胖了胖了！</t>
  </si>
  <si>
    <t>这两天快吃成猪了，明天起减肥，减肥，减肥，重要的事情说三遍</t>
  </si>
  <si>
    <t>没有经痛的妹纸上辈子都是拯救了世界的天使</t>
  </si>
  <si>
    <t>当时晋国舆论认为，这次胜利是因为栾书在前年采纳了荀首、范燮、韩厥三人的良言。</t>
  </si>
  <si>
    <t>走到哪一步才好呢，战战兢兢</t>
  </si>
  <si>
    <t>北宋天圣初年间，范仲淹在其基础上，筑成捍海堰（后称范公堤），“农子盐课，皆受其利。</t>
  </si>
  <si>
    <t>勤老婆，淘孩子，爱你们，永远，永远，</t>
  </si>
  <si>
    <t>大背景下的文化差异，体制也会不同取舍。</t>
  </si>
  <si>
    <t>早饭吃了妈妈的煎馄饨和小米粥煎馄饨和老干妈香菜醋简直绝配</t>
  </si>
  <si>
    <t>真可恨我这破号还有人盗，一直到等到过一天才能改密码，终于改了，小伙伴们千万不要相信任何与钱财有关的可疑信息@宇宝宝大眼萌-高举宝苏大旗多谢亲爱的通知我么么哒。</t>
  </si>
  <si>
    <t>年轻的时候会想要谈很多次恋爱，但是随着年龄的增长，终于领悟到爱一个人，就算用一辈子的时间，还是会嫌不够。慢慢地去了解这个人，体谅这个人，直到爱上为止，是需要有非常宽大的胸襟才行。</t>
  </si>
  <si>
    <t>我就是一个大写的电子用品白痴啊！！！</t>
  </si>
  <si>
    <t>这小哥剪的还没我自己剪的好再也不去了</t>
  </si>
  <si>
    <t>以后不用上课能不能提前一点发通知！提前一点！！数不清我幼小的心灵已经被伤害过多少次……从八栋赶到教学楼容易么</t>
  </si>
  <si>
    <t>又是一个没带伞的雨天，心情不爽啊，还有宝宝的鞋子看来是干不了了，，，，</t>
  </si>
  <si>
    <t>我感觉我就不能看空梦的文。憋屈啊</t>
  </si>
  <si>
    <t>感冒一星期了还没好！！！心情烦躁！！！</t>
  </si>
  <si>
    <t>起名字真的一定要好好考虑，真的是名字决定性格我只要一动嘴要要这猪就跑过来一直拿爪子拍我要吃要吃要要要！！！而且我吃饭超级超级慢，真的要被要要拍死了</t>
  </si>
  <si>
    <t>最安全的地方就是家里啦。没有骗子没有小偷。想丢什么都可以随意丢。反正就是丢在家里。哈哈哈。</t>
  </si>
  <si>
    <t>这张精选不但收录34首排行金曲，并且收录「Celebration」、「Revolver」两首全新作品。</t>
  </si>
  <si>
    <t>在被青面尊者收作徒弟后，杨藩方知自己乃李建成之后，为了重夺帝位，不惜放弃一切。</t>
  </si>
  <si>
    <t>该睡觉了，本baby也有点累了，还好明天，哦不对，是今天下午公休，好开心</t>
  </si>
  <si>
    <t>早上起来，喝一瓶颜如玉，一天都是美美的</t>
  </si>
  <si>
    <t>啊首頁的大家一定要去看我呆蒙的火星營救呀喜劇感的太空片就算在一個人孤獨的火星也沒有過多的絕望感描述鬥志和希望還有每日的好夥伴土豆我一萬分的安利希望大家聽到那句“Let'sgogetourboy!”的時候能跟我一樣燃起來👆🏻</t>
  </si>
  <si>
    <t>3岁小公主冰雪奇缘生日派对，小公主真心漂亮</t>
  </si>
  <si>
    <t>最后一节医用心理学其实明明就不是我们学的内容才对啊终于上完了祝挂科难</t>
  </si>
  <si>
    <t>这竟是男票搜狗手机输入法的快！捷！短！语！敷衍也就算了，连多按几下键盘也不情愿嘛？？？城里的男票真特么会玩！</t>
  </si>
  <si>
    <t>每次和着嘎嘎的beatbox跳舞的时候整个人都会发光的菠萝宝，你是嘎嘎信任和疼爱的弟弟，他说94年的命中注定要照顾97年生的人，所以他会照顾你，可其实你也在努力地照顾他不是么？！生日快乐，成年咯，我们珍贵的巨婴忙内！</t>
  </si>
  <si>
    <t>小兔崽子，给你能耐的，椅子都收进去了还能上去</t>
  </si>
  <si>
    <t>这特么🍎的通讯录是不是有问题想让我疯吗</t>
  </si>
  <si>
    <t>4生活习性太平洋扁鲨栖息于寒温带水域，最深至200米。</t>
  </si>
  <si>
    <t>愁死人了，找不到合适自己的工作。唉......</t>
  </si>
  <si>
    <t>有一种落寞的眼神叫单身狗....</t>
  </si>
  <si>
    <t>常在河边走哪有不湿鞋的道理有些事我比你清楚但我不会提醒毕竟你与我无关不会再有机会给好自为之！</t>
  </si>
  <si>
    <t>又下雨了、一看到下雨心情就不好～莫名的烦躁</t>
  </si>
  <si>
    <t>他妈的太傻逼拿着制度一直读读读读读没完没了的读下班也不让下班我们他妈的都不认字啊一直读个傻逼大傻逼</t>
  </si>
  <si>
    <t>即使是想死一千次也不会消失的人生就是人生。</t>
  </si>
  <si>
    <t>逐级递减是指输入到一个营养级的能量不可能百分之百地流入后一个营养级，能量在沿食物链流动的过程中是逐级减少的。</t>
  </si>
  <si>
    <t>虽然是一波满分广告。但是！三星要走诺基亚老路了么</t>
  </si>
  <si>
    <t>e.在未经照射前由于原有裂变材料含量而划归第一和第二类的其他燃料，如其辐射强度超过在一公尺无屏蔽100拉德/小时，即可降低一级。</t>
  </si>
  <si>
    <t>嘿嘿嘿~愛念蠢蠢又疼蠢蠢的迷你小寶貝快要肥來啦</t>
  </si>
  <si>
    <t>外表看似“高冷”的你，内心却怀揣着公主梦，本着让你快乐的初衷，却意外收获老师对你别具特色的夸奖，看着你可爱地起舞飞扬，我心荡漾……</t>
  </si>
  <si>
    <t>今儿心情特好难道是老公表扬我文采好</t>
  </si>
  <si>
    <t>听隔壁那些档口老板娘说机jie表听得我别扭死了，每个人都这么念，我开始怀疑是不是自己从小学错了，到底是机jie还是机械</t>
  </si>
  <si>
    <t>已经有种稍稍怠慢一步就要被赶超的赶脚，这是学霸模式开启的正确方式吗？</t>
  </si>
  <si>
    <t>没觉得过一个月的时间可以煎熬的这么漫长，漫长到我已经不认识你了，一年多的时间可以流逝的这么短暂，短暂到我尚未认识你。</t>
  </si>
  <si>
    <t>好郁闷～～真是被自己给蠢哭了！！～～～</t>
  </si>
  <si>
    <t>卫东从医院出来，准备回局里汇报，却在医院门口与康立伟不期而遇。</t>
  </si>
  <si>
    <t>另一来源是封建国家将官奴婢出卖或赐与臣下，转为私奴婢。</t>
  </si>
  <si>
    <t>不管怎么样济南还是个有很美很美的秋天的城市啊~</t>
  </si>
  <si>
    <t>我的小学同学。初中同学。高中同学。大学同学。都已经成家的成家。生孩子的生孩子了。而我。还在他妈拼死拼活的赚钱。为啥！穷啊！为啥！你他妈说为啥！</t>
  </si>
  <si>
    <t>#韩语老师自学日语#第81天，打卡。新标日这本教材的词汇量有点丧心病狂，逼得我决定暂时不往下学进度，先整理词汇了。答：两门语言一起学可以，但方法不当的话会影响效率；语言实践的前提之一是背，背很关键</t>
  </si>
  <si>
    <t>想念一人个人的时候……也许自己都不知道想念他的什么！</t>
  </si>
  <si>
    <t>爸比，不要每次都不联系我，一联系就说这个话题好不</t>
  </si>
  <si>
    <t>对一个人越来越好，越来越忍让，不会让这个人懂得珍惜，只会当你是该的，所以当你们发生冲突，你没有在忍让的时候，反而是这个人认为你变了，觉得你胆敢忤逆了，甚至对你连最初的基本礼貌都没有了，我只能说没有关系，那就分道扬镳，你以为你是财神爷，我还得给你供着，那也得你个屁成神了再说。</t>
  </si>
  <si>
    <t>一天一回小的，一个月一回大的，你不把我弄死你不算完啊你！你简直就是坏死了！！！！！</t>
  </si>
  <si>
    <t>该方法要使用大量浓硫酸，腐蚀设备，磷钨酸中杂质含量高。</t>
  </si>
  <si>
    <t>昨晚开始就低气压！先是吵架，然后一觉起来，要搬办公室，下午又通知我明天去出差！</t>
  </si>
  <si>
    <t>豆薯生长期长，需5～7个月才能收获。</t>
  </si>
  <si>
    <t>请告诉我足协当初怎么会选佩兰做教练妈蛋那么多球星不用导致现在踢成这衰样</t>
  </si>
  <si>
    <t>脸上又起了无数的痘痘美图秀秀再一次放弃了我</t>
  </si>
  <si>
    <t>我就是缺心眼我也是醉了我要被我自己气死了</t>
  </si>
  <si>
    <t>把工作和生活分开不要耍小性子做更好的自己</t>
  </si>
  <si>
    <t>泥火天成瓷板画(20张)瓷板画可装裱、或嵌入屏风中，作观赏用。</t>
  </si>
  <si>
    <t>这么多的小麻花.难怪钓不到鱼哟这要怎么吃呢?</t>
  </si>
  <si>
    <t>土豪哥，好巧哟，我卡也多。。。。可惜都没钱</t>
  </si>
  <si>
    <t>5.尿素替代物在双氰胺促进剂中，可用作Monuron和Diuron的低毒性替代品。</t>
  </si>
  <si>
    <t>明明知道他不爱我而我却假装不知道，</t>
  </si>
  <si>
    <t>大事者，从战战兢兢之小心来；耐苦事者，从踏踏实实之坚持来；克难事者，从认认真真之行动来；处急事者，从清清楚楚之筹划来；为民事者，从平平凡凡之日常来！简单做人.明白做事。</t>
  </si>
  <si>
    <t>上次月考我们班统一栽却是年纪第二</t>
  </si>
  <si>
    <t>#土耳其击落俄战机#根据一个月前报道，土方已经击落过俄国无人机，此番主动动用F-16战斗机而非地空导弹击落俄机，本身就显示出明显的主动犯意。世界政坛的大义他已经输了，土俄矛盾公开化，逼着北约和其它大国出来表态。估计俄国报复性行动会限制在政经领域，北约和其它大国跟着活稀泥，法德会警惕土国</t>
  </si>
  <si>
    <t>2015年11月17日，今天又忙到很晚，不过自己还是很开森的👏活着不就应该让自己充实点嘛，不然自己整天浑浑噩噩，碌碌无为，和植物有什么区别</t>
  </si>
  <si>
    <t>你像TMG神经病，一天吃饱了！在我这里找成就感！本事没得，装大爷！卧槽…</t>
  </si>
  <si>
    <t>现代战略涉及的范围日趋扩大，西方国家陆续提出了“大战略、“国家战略、“全球战略等一类概念。</t>
  </si>
  <si>
    <t>擦嘞。。。四瓶烧酒把劳资放倒了</t>
  </si>
  <si>
    <t>当你感到压力大不顺心的时候该怎么办？</t>
  </si>
  <si>
    <t>真想把男朋友的微博艾特出来秀个恩爱虐虐狗什么的，但是他非说要低调，妈的</t>
  </si>
  <si>
    <t>D26.又开启出差模式。继直流马达之后转而研究纽扣电池…依然有点两眼一抹黑，但好歹还是get到了新东西。</t>
  </si>
  <si>
    <t>11日半夜出生，第二天（12日)你就会笑会吃手了。第五个白天(16日）你就笑出声了。住院的时候在产七科11楼，看来你跟11这个数字有缘啊</t>
  </si>
  <si>
    <t>果然没有地暖，中央空调才是制热的设备，说是房子主人十年前赶时髦弄的，哎，什么玩意儿</t>
  </si>
  <si>
    <t>心情好我就会笑啊心情不好我就会不说话啊喜欢我就会追啊从不掩饰情绪</t>
  </si>
  <si>
    <t>才发现仙剑里灵儿的妈妈是多多妈演的哎</t>
  </si>
  <si>
    <t>刘邦活着的时候，除召见她的这一次以外，再也没有召见过她。</t>
  </si>
  <si>
    <t>有些人的观点是很恐怖的他们会更加用力更加狠心的折磨自己仿佛这样上天就会看见就能可怜可怜他们给他们赏点恩赐给他们惶恐不安的心一条出路我实在不忍心看为何要给自己这样的枷锁坏事不会因此就转好其实剩下的路再走走就找到出口了他们可能只是找怕了漳州·芗城区</t>
  </si>
  <si>
    <t>tvb真的越来越烂咯d剧情以后我d仔仔女女拿咩送饭？</t>
  </si>
  <si>
    <t>昨天剩下的米饭做了个鱼籽肠炒饭玉米蘑菇汤拌豆腐，女儿吃的很满意</t>
  </si>
  <si>
    <t>。上京承高速，我沉浸在上一次走这里的时候还是和炮神开车去怀柔兜风。思念太满，遗忘只能借助睡眠。昏昏欲睡的时候身旁的大哥一把就把我拽了过来，伴随强烈的震荡。我惊吓之余看窗外，一辆胡乱超车的直接冲我坐的靠窗第二排顶了上来，测速报时速达到100。司机吓死了以为玻璃碎了后我会被甩出去。你知...全文</t>
  </si>
  <si>
    <t>做一个鼻子的综合性调整，一下子给整个脸部带来了光彩，轮廓变细致了呢</t>
  </si>
  <si>
    <t>国足！！！CNMD！！！赔我满腔热血和一个G流量！！！</t>
  </si>
  <si>
    <t>已处在崩溃暴走边缘，被傻逼脑残恶心甲方逼的，劳资加班过劳死了估计尼玛的都会鞭尸催我交成果吧</t>
  </si>
  <si>
    <t>其次，加快推进致力于结构调整的自主创新。</t>
  </si>
  <si>
    <t>发完工资就剩下200，哎！这个月怎么活</t>
  </si>
  <si>
    <t>有一种人、骨髓里就刻着“成事不足败事有余”八个大字儿！药也治不了你、就是没救</t>
  </si>
  <si>
    <t>打开朋友圈一看，好多同学要结婚了</t>
  </si>
  <si>
    <t>劳尔能不能给我打起精神来！！看看现在票数落到哪里了，一个奖项都没得到，难道部分没投票的劳尔就真的是没有时间每天投一票吗？不想让爱豆失望，不想让爱豆这一年的努力白费的话，那么就请每天都至少投一下票，如果连这点奉献都做不到的话，那么，劳尔家要你何用！！！</t>
  </si>
  <si>
    <t>从来就喜欢买光碟，但是很多都因为没时间看堆在家里。最近看华哥的影视剧，竟然发现《现代美女》搜不到</t>
  </si>
  <si>
    <t>这是一个女孩在美国超市里）面的照片，照片被传出来后，被说成美国最恐怖的一张照片，听说只有看懂的人才会害怕，你看懂了吗？结果绝对惊人！就连小编都吓了一跳！济南·圆缘园(省体店...</t>
  </si>
  <si>
    <t>纠结着起床。挣扎着出门。愉快的跑完</t>
  </si>
  <si>
    <t>空军总医院抗震救灾医疗队被灾区群众亲切地誉为“党派来的救命恩人。</t>
  </si>
  <si>
    <t>开启吐槽模式你妹的，那么能说会道怎么在专家面前一言不发只会说我们这没做那没做，那么厉害怎么缺陷都是你的问题。只会在这里唬不懂的人。你的缺陷就都不是你的问题，是你公司拖累你，我们的工作做出来就是“户”的。你倒是教教我怎么做呀？让你教你就傻了，却只会说大话。没见过这么不要脸</t>
  </si>
  <si>
    <t>因为计提短期投资跌价准备的结果是使“投资收益账户出现借方余额5000元，进而减少会计利润5000元。</t>
  </si>
  <si>
    <t>‍‍‍‍昨天我闺蜜骂我脑子有坑！我说：“那你要跳么？”结果那货说：“我怕跳下万丈深渊。”‍‍‍‍</t>
  </si>
  <si>
    <t>阿光松了口气。“看来是我多虑了、”</t>
  </si>
  <si>
    <t>早上捣鼓了一个小时，没成功，烦透心了，又是捣鼓一下午，还是没用，改来改去，又是弄得不像样了</t>
  </si>
  <si>
    <t>那么回到家心想明天休息，挺开心的！</t>
  </si>
  <si>
    <t>各种心酸泪啊。后悔当初怎么不早点考驾照，对于一个不会开车的人来说我这两天是被不停的说啊，我脑袋都要爆炸了，我咋就不能聪明点呢。</t>
  </si>
  <si>
    <t>真是不知道，为什么我的全民k歌就嗷嗷掉粉，别人的都特么没唱得嗷嗷涨粉，生气</t>
  </si>
  <si>
    <t>亲朋好友们晚上吉祥！阿弥陀佛🙏明天是国际素食的节日，所以请求大家明天要用素食餐，一年吃一天素食也可以，一年用一餐素食也是可以的！尽一点心意爱护无依无怙的小动物，一起爱护我们的地球。感恩🙏</t>
  </si>
  <si>
    <t>我们常说，轻易得来的，不会懂得珍惜。其实不然，轻易得来的，你会害怕失去。因为自己挣来的，更可贵的是你获得它的能力，而从他人处攫来的，你会恐惧失去，一心想要牢牢把握在手里。新乡·河南师范大学新...</t>
  </si>
  <si>
    <t>川农大的大妈们甘拜下风，今天中午二楼新食堂的胡萝卜烧牛肉，总共才打两勺，就有两根头发，我有点反胃，先去吐吐了</t>
  </si>
  <si>
    <t>3.第三个任务是以史莫克将军为BOSS的地图结构，看他的名字就知道了吧，他是个将军，而且是个加错点的将军。</t>
  </si>
  <si>
    <t>其中卡巴洛斯卷烟厂是1983年投产，1991年经扩建成为世界上最先进的大型卷烟制造中心，年生产能力达到250万箱。</t>
  </si>
  <si>
    <t>8发展1997年，《北京青年报》全面启动了倍速经济发展程序。</t>
  </si>
  <si>
    <t>能看出来这是一个人不？小哥演技棒棒哒~</t>
  </si>
  <si>
    <t>【丰田汉兰达终于迎来全新国产版】日前，获得了一张全新国产汉兰达的无伪装尾部谍照。据悉，新车预计将于明年上市销售。从外观来看，全新国产汉兰达尾部造型与之前发布的海外版基本保持一致，所以我们预计两者外观造型将基本相同。</t>
  </si>
  <si>
    <t>妈的宿舍那个骂我脑残没救了的趁我不在狂强奸我家斗哥甚至小兽那六只，我有种强烈的我的男人被抢走的感觉心里一万个不爽！！！！</t>
  </si>
  <si>
    <t>纽约新泽西爆炸案看起来并不像是恐怖袭击。那么问题来了，对比起来，爆炸原因是恐袭让你更害怕，还是不是恐袭让你更害怕？#纽约曼哈顿爆炸##奥兰多恐怖袭击##鏖战ISIS#戳链接看新闻，或者底下翻译http:动机是什么...全文</t>
  </si>
  <si>
    <t>七、依法对吸取内的合同实施监督管理，负责管理动产抵押登记，组织监督管理拍卖行为，负责依法查处合同欺诈等违法行为。</t>
  </si>
  <si>
    <t>130多个赤赤裸裸的常识，我竟一个都不知道？！</t>
  </si>
  <si>
    <t>今天的午饭，又辣又酸可怜了我的味觉</t>
  </si>
  <si>
    <t>早安…值得纪念的一天…激动…兴奋…开心</t>
  </si>
  <si>
    <t>一家子每天晚上都在睡觉只有我还在秉烛夜游拿个手机刷来刷去这日子啥时候熬到头了</t>
  </si>
  <si>
    <t>精心设计了船型，采用球鼻型舰艏降低了阻力。</t>
  </si>
  <si>
    <t>但是仍有两排高架支架，影响到操作者视线。</t>
  </si>
  <si>
    <t>要相信，每件事最后都会是好事。如果不是好事，说明还没到最后。</t>
  </si>
  <si>
    <t>芜湖真美，初雪快乐，chest</t>
  </si>
  <si>
    <t>能不能来点像十一月的温度啊，热死人</t>
  </si>
  <si>
    <t>证券市场今后的发展将呈现金融创新进一步深化、发展中国家和地区的证券市场国际化将有较大发展的新趋势。</t>
  </si>
  <si>
    <t>北京黎元君律师事务所是由具有二十多年法律服务经验的资深律师黎元君设立的个人律师事务所。</t>
  </si>
  <si>
    <t>是不是只有在难过和心累的时候才会梦到挂念的人</t>
  </si>
  <si>
    <t>从此以后，不管你是风光是落魄是幸福是难过，我都祝福你，也祝福我自己。</t>
  </si>
  <si>
    <t>这条微博发了十多遍没发出去，见鬼了，只得截成图，下一条单独发照片。</t>
  </si>
  <si>
    <t>一个月前海边度假，家人同行想着，想着，就发些照片吧</t>
  </si>
  <si>
    <t>刚刚吃完饭走在院子里前面一个男的放了一个很长很响的屁我的内心几乎是崩溃的</t>
  </si>
  <si>
    <t>不用逼，时间到了立刻走人！不打东家打西家。切。。。一个主管拿最低工资，还天天看你们面色。问题更严重不说。。哎，你们吃喝玩乐赌嫖，样样包，每月固定2万。还这么多话说，看你们能牛多久。小心给人举报，下辈子在监狱里过。。发发牢骚，过了气就按步步来。看戏</t>
  </si>
  <si>
    <t>想买一个人美图手机2000就够，想买两年多了</t>
  </si>
  <si>
    <t>操你妈的。还得等七年，操你妈！</t>
  </si>
  <si>
    <t>什么把我当亲生女儿，不要脸，跟心机婊住一起，没有一天心情好，哪天怎么死都不知道</t>
  </si>
  <si>
    <t>分析人士认为，要让巴以双方切实执行《米切尔报告》绝非易事，以巴双方在停止暴力冲突和停建定居点等核心问题上存在巨大分歧。</t>
  </si>
  <si>
    <t>邵亦波表示，并不像其他一般的投资者，只是注入金钱，而是要把自己的时间和精力随之注入新企业。</t>
  </si>
  <si>
    <t>严守一说如果他不帮，就没有人能帮他们。</t>
  </si>
  <si>
    <t>大半夜的睡不着❗️以前觉得他一般❗️现在越看越帅❗️激动的我决定看完这部剧在睡❗️犯花痴了…突然想谈恋爱了💓💓💓男神还有《朝五晚九》快更新呀。小激动</t>
  </si>
  <si>
    <t>哇～一年了，特别有意义的一年,像梦一样～thankyouall</t>
  </si>
  <si>
    <t>新加坡是亚洲重要的金融、服务和航运中心之一。</t>
  </si>
  <si>
    <t>脑袋疼的要炸了。早上四点半起来去长春冻成狗，下午坐车回榆树热成狗。来回坐了5个小时的车，刚到家就吐了。太遭罪了。之后要学会合理的拒绝。不然最后苦的是自己。都说想的多所以累，畏首畏尾肯定没出息。可是真的是有点事情就会担惊受怕。吃不好睡不好，头发不停的掉，头皮屑也越来越多。脾气也越来...全文</t>
  </si>
  <si>
    <t>果然昨晚做了个久违的好梦啊，好嗨森</t>
  </si>
  <si>
    <t>使用后，鸡皮肤部位就会明显感觉小颗粒、小丘疹变薄，色素沉淀明显变淡。</t>
  </si>
  <si>
    <t>犹记得旋风出来前一片质疑☞他适合古装怎么能演现代剧，旋风之后接了三生三世又有人质疑☞他古装不好看没有现代装耐看</t>
  </si>
  <si>
    <t>生中有许多种爱。但别让爱成为一种伤害！有些缘分是注定要失去的……有些缘分是永远都不会有好结果的，爱一个人不一定要拥有，但拥有一个人就一定要好好的去爱他！如果真诚是一种伤害。我选择谎言！走过的路、就是你编织的生活、我们无法预知以后的路途……但是！我们能把握现在的自己……</t>
  </si>
  <si>
    <t>工体high起来～～～80后姐姐们生日趴继续～</t>
  </si>
  <si>
    <t>「一边嚷嚷着要找聪慧通透的男子，真遇上了我就懵逼了。就我这种小菜鸟还是闭关修炼吧。」不开心脸。</t>
  </si>
  <si>
    <t>就在刚才！！我居然差点儿就被短信诈骗了5000块钱！！！我真的是个猪脑子</t>
  </si>
  <si>
    <t>为什么难得那么早去上课，回来总是被淋雨！</t>
  </si>
  <si>
    <t>我还没睡，这边没有下雪，只有滴滴答答不停不歇的雨。还有难以入眠的我。</t>
  </si>
  <si>
    <t>看到好友生日这一栏。杨선샘已经走了一年多了。教了我三年的韩语，每个周末都会和你一起过。那么好的人，一个人呆在西安，讲起两个女儿一脸的幸福，病了却没人知道，如果当时你家里再有人，是不是就不会。。。好想你，在天堂还好么？那个永远，再也亮不起来的头像</t>
  </si>
  <si>
    <t>咯咯，我没有你想的那么大方，没有你想的那么善良，我不是圣母，如你所愿，放过你，更是放过我</t>
  </si>
  <si>
    <t>一到这个时间段我就激动，因为过生日那天就是1点多看见仙洋的，还是很激动，爱我洋</t>
  </si>
  <si>
    <t>晚安初雪和比初雪更美丽的梦想#高考倒计时##距高考196天#</t>
  </si>
  <si>
    <t>我的天呐😂😂用瘦骨精油来收大脚趾骨，我的瘦骨精油都要被你们玩坏啦~这位妹纸实在太可爱了哈哈</t>
  </si>
  <si>
    <t>试了上面的色，看起来像是中毒了。然后过了一会儿真的中毒了</t>
  </si>
  <si>
    <t>家里翻到的一下子就想到奶奶了哈哈马上我们就可以见面拉～</t>
  </si>
  <si>
    <t>双十一买的东西退货了，为什么受伤的总是我</t>
  </si>
  <si>
    <t>我国法律把年满14周岁的女性就界定为妇女了</t>
  </si>
  <si>
    <t>1854年，在纽约水晶宫举行的世界博览会上，美国人伊莱沙·格雷夫斯·奥的斯第一次向世人展示了他的发明。</t>
  </si>
  <si>
    <t>由区城建公司打造的E地块将成为“最佳生态休闲人居城示范区和聚焦区。</t>
  </si>
  <si>
    <t>根本就懒得理的人，非叫我联系。大忙人一个。联系不上关我P事啊。教训我干嘛。有本事自己联系去啊。天天就会吓唬我。遇上这种人也是醉全家啊</t>
  </si>
  <si>
    <t>OfficeOutlookforMac每天3次无响应你敢信？每次电脑卡的不行重启Office全套无响应真是全家一个样！</t>
  </si>
  <si>
    <t>曾经有一条围巾摆在我面前，我没有珍惜，直到失去，我才发现，怎么TM这么冷，嗖嗖的往脖子里灌风啊</t>
  </si>
  <si>
    <t>忽然间，我发现我脸上没痘了，哈哈哈，哈哈哈，哈哈哈，哈哈哈！！！！！纯自带相机拍摄，哈哈哈，哈哈哈哈哈哈哈哈哈哈哈哈哈哈哈哈哈哈</t>
  </si>
  <si>
    <t>看着这一条长长的伤痕，还是很心疼</t>
  </si>
  <si>
    <t>最讨厌一个人无聊的呆着。心烦的不要不要的。</t>
  </si>
  <si>
    <t>我家这个才一岁多都开始大鼾了这怎么得了啊，难道真的会遗传？</t>
  </si>
  <si>
    <t>……早点睡觉拒绝比赛，此时应有九宫格欠费照。</t>
  </si>
  <si>
    <t>女人就是太冲动，一冲动把那个相册删了，现在想起来原来是很久之前的事了真是日了狗了，有恢复功能么</t>
  </si>
  <si>
    <t>一顿饭吃两个小时，边吃边抽烟，一屋子的人跟着被动吸烟</t>
  </si>
  <si>
    <t>人生恍恍惚惚走到这段路也只能靠你去提我未老。晚安。</t>
  </si>
  <si>
    <t>成长就是勇敢面对自己害怕的东西并慢慢学会坦然面对，你可以克服心理的恐惧|西安·雁塔...</t>
  </si>
  <si>
    <t>还问银才是不是把自己和郑贤成做了比较，掂量谁更适合当真松的父亲。</t>
  </si>
  <si>
    <t>半年没玩电脑，竟然长出小蘑菇，我的天啊，再多点就可以炒一锅了</t>
  </si>
  <si>
    <t>那么大的雪真是久违了，小心翼翼的从寝室到北核走了40分钟去上课差点迟到，现在感觉到学校太大的坏处了。一路小情侣们各种搀扶着，真是温馨。希望他们能一直这样搀扶着走到白头。</t>
  </si>
  <si>
    <t>9月25日，中日节能环保论坛考察团一行来园考察化工园区节能环保工作。</t>
  </si>
  <si>
    <t>今天在回老妈家的路上，一个精神病患者趔趄地走过来，用手指着我：“妹子”我是二流子呢！天呐！吓死宝宝了，拨腿便跑，现在心还在狂跳。</t>
  </si>
  <si>
    <t>半夜胃痛停不下来..也许是吃了一天泡面以后，晚上跑出去加餐的报应真是好了伤疤忘了痛</t>
  </si>
  <si>
    <t>你只要把手放到这支MV上，神奇的事情就发生了！一定要试试！！真的很神奇！！！</t>
  </si>
  <si>
    <t>与人相处，淡淡相交；遇到事情，冷静思考；对于不值得烦心的人和事，果断忘记。对人对己，都不必太偏执，学会看轻。不要随心所欲，不要随便去埋怨，有时无心的埋怨或许会给他人带来误会。</t>
  </si>
  <si>
    <t>[惊恐]密集恐惧症</t>
  </si>
  <si>
    <t>是什么导致我疑心这么重，很难相信人</t>
  </si>
  <si>
    <t>2，查看每一个子目录的继承权限屏蔽。</t>
  </si>
  <si>
    <t>ntmd，旅个游回来，什么都不能看，以为我们家盒子坏了！意思是都不能用咯？意思是电视机都可以不用买咯？意思是卖电视机的可以转行咯？</t>
  </si>
  <si>
    <t>酒店高层对张天驹的管理才能评价颇高。</t>
  </si>
  <si>
    <t>不敢上大图因为害怕吓死大家</t>
  </si>
  <si>
    <t>繄宫之左，清斋相接，潇洒无尘，吟风弄月，架满缥缃，以翻以阅。</t>
  </si>
  <si>
    <t>我这一分钟真想拿个麻袋套着你的头喊上姊妹几个暴打你一台</t>
  </si>
  <si>
    <t>据说放在床上的小熊，会帮你驱赶梦魔。原来做恶梦只是少了只小熊</t>
  </si>
  <si>
    <t>辣么不开心，都没人说说都不知道说什么蠢成这样都没资格不开心</t>
  </si>
  <si>
    <t>好讨厌……好想换个室友！！为什么所有事情都要别人帮着做，而自己呢？在其他人忙着打扫卫生，她却在看泰剧不要再找我帮忙了！！</t>
  </si>
  <si>
    <t>傻袍子！！！起这么早是来背书的又不是让你来刷微博的</t>
  </si>
  <si>
    <t>嗯，没什么。我不太喜欢讲太长的故事</t>
  </si>
  <si>
    <t>总爱秒睡的你真想拍你的丑照放上去</t>
  </si>
  <si>
    <t>【兰州街头偶遇奇葩乞讨乞讨者竟然是只狗！】网友爆料：11月12日，在兰州市五泉山公园游乐场看到一只“泰迪乞讨”。没想到他们竟然用狗赚钱，还说的好听，我过去它就抱着我的胳膊，它根本站不住，可是有心无力。。。PS：手段如此高明，可见此人非凡人也！！！</t>
  </si>
  <si>
    <t>——引自周无忌.《广州话点解》其它典故大同小异，为了不影响阅读，放在词条最后。</t>
  </si>
  <si>
    <t>和有些人说话交流起来困难要死，你鼠标坏了那打电话告诉我一下下，我这边着急要做，你要从网上买便宜的鼠标，能有多便宜，几十块钱的事。和一些人打电话，开篇就阐明了我说话的重点，结果没说几句，又问，你到了吗？我只和志同道合的一类人交流相处，奇葩，没脑子的，需要我多说话的不理…</t>
  </si>
  <si>
    <t>晚安吧！亲爱的hongyi童鞋🙆</t>
  </si>
  <si>
    <t>刚问我爸回国给我带什么他说了一堆送亲戚朋友的东西之后拍给我一张照片👉各种奶片哦还附带了亲爹......</t>
  </si>
  <si>
    <t>做个不动声色的大人，好好工作才能好好玩</t>
  </si>
  <si>
    <t>本书条理清楚，逻辑分明，实例较多，图文并茂，内容翔实得当。</t>
  </si>
  <si>
    <t>难过的一晚。。加班加得太累了。。暂时不管吧～希望睡一觉能好</t>
  </si>
  <si>
    <t>“我努力赚钱，不是因为我多爱钱。而是这辈子，我不想因为钱和谁低三下四！也不想因为钱而为难谁！最近很流行的一段话：没有钱，你拿什么维持你的亲情，稳固你的爱情，联络你的友情，靠嘴说吗？别闹了，大家都挺忙的。—多么现实的一段话。送给自己，努力到无能为力，拼搏到感动自己”共勉、</t>
  </si>
  <si>
    <t>妹驼双排连赢两把了，萌萌的牛头也解毒了✌️✌️</t>
  </si>
  <si>
    <t>总有一天，便是清风徐来，水波不兴。</t>
  </si>
  <si>
    <t>逼老子，老子敢用五年考大学。什么事劳资干不出来。不特么干好劳资都特么不干！</t>
  </si>
  <si>
    <t>冬天来了想买双短靴，打了折都要699</t>
  </si>
  <si>
    <t>此外，东建体仁门、西建遵义门，四周各长４００余米，面积大约为故宫的４０％。</t>
  </si>
  <si>
    <t>每年一到国考省考各种考就特别心烦，发自内心不想考。完全不想看书就跟本不走心，根本不走心就不看书，不看书考试就打酱油，打酱油就吊脖子分数，吊脖子分数就挨骂，挨骂就生气，生气就更加不想考！死循环！资！</t>
  </si>
  <si>
    <t>想不到任何词语来形容我现在的愤怒💢。事儿做了还不承认不道歉就算了，一声不吭是怎么个意思，走到哪都能遇到这种人，SB！</t>
  </si>
  <si>
    <t>实验小学早市买菜坑爹啊买三斤蒜苔才给两斤市场管理员来了也不管就退钱退钱有啥用啊也不处罚也不道歉管理员就知道跟顾客横跟地皮流氓似的啥用没有</t>
  </si>
  <si>
    <t>我这周肯定是衰神附体了，前天嘴巴长溃疡，昨天手机摔坏了，今天杯子又摔坏了</t>
  </si>
  <si>
    <t>当你我两眼相交的那一刻。我感觉这辈子我不在孤单,,爱情的力量！！</t>
  </si>
  <si>
    <t>没想到我也会有一天觉得上学比工作还累，是心累</t>
  </si>
  <si>
    <t>11月過得太快了。距離JIMIN花樣年華腹肌回歸還有兩天噢耶！！nuna很努力收拾行李中。又累又睏，果然不再青春。</t>
  </si>
  <si>
    <t>下夜班到现在还没睡觉，我的内心是崩溃的</t>
  </si>
  <si>
    <t>开启一段充满谎言、背叛、黑暗较量与颠覆信仰的人性之旅。黑暗本就无情可怕，它给人带来了无边的恐惧。到底是什么潜藏在黑夜中？</t>
  </si>
  <si>
    <t>明天真的要冻成🐶了，幸好提前买好了羽绒服，还好！我相信爱笑的我运气不会太差的，一定会好好的，加油，晚安</t>
  </si>
  <si>
    <t>闺蜜家的小宝贝把儿子眼睛戳了一下，我让她跟哥哥说对不起，小丫头看了看我，随后一手挑起儿子的下巴，对着儿子露出笑一个的表情</t>
  </si>
  <si>
    <t>上方的称“上栏，下方的称“下栏，两边的称“左栏、“右栏，统称“边栏或“边阑。</t>
  </si>
  <si>
    <t>竟然大早上约我喝羊汤，我被铃声吓醒的造吗？！你就故意吧</t>
  </si>
  <si>
    <t>宫殿后面是宫廷式园林和广阔的草地林木。</t>
  </si>
  <si>
    <t>遇到那种奇葩也是够了，简直让人抓狂</t>
  </si>
  <si>
    <t>“抗晃电功能：保证短时晃电现象不影响生产工艺过程的连续性。</t>
  </si>
  <si>
    <t>甘多人死，唔見她死噶？都唔霖下她系點對我地噶，俾番薯她仲話我地偷她番薯，撲街！你咩新鮮蘿蔔皮啊，偷你番薯，我地無啊，真係好心俾雷劈囉。</t>
  </si>
  <si>
    <t>北碚的城管简直斗是TMD一群土匪狗</t>
  </si>
  <si>
    <t>学校有6个省级人文社科重点研究基地、5个省级重点实验室、2个省级实验教学示范中心、2个中央与地方共建高校特色优势学科实验室。</t>
  </si>
  <si>
    <t>什么样速度的人能够掌握命运呢，要快过生命流逝的速度吗？惶恐得很，怕有一天姑娘扬手错落成悠悠琴调，我只感受到地动山摇。</t>
  </si>
  <si>
    <t>[星星][星星][星星][星星]，#930湄公河行动#娃娃兵太凶残！毒枭比ISIS还恐怖！缉毒警太不容易了，最后一个小队去端毒枭老窝还没团灭有点呵呵，其他都还行，想起当年某人说的在金三角附近树林巡逻，遭遇逃窜毒匪袭击，导致战友下巴被炸掉，自己也站不起来的事，真心可怕！</t>
  </si>
  <si>
    <t>很适合小户型设计，一道玲珑的曲线是分隔了卧室与书房，更继承了中式传统的曲径通幽的空间意境。</t>
  </si>
  <si>
    <t>在2009年就业形势下，选择“隐性就业的大学生越来越多。</t>
  </si>
  <si>
    <t>自己电脑渲不了借飞哥电脑渲，渲得我好累，一些树也重新种，真心不想搞了～</t>
  </si>
  <si>
    <t>没错，网络霸凌是非常可耻的，可我们都无法管制每个人的行为和想法，如果受不了别人的抨击，那就别看别碰!我是欣赏杨幂，无可否认她面对这些评论还是很有本事,不要总说我一直拿杨幂跟那些受网络霸凌自杀的明星比较，不是同一个档次的好吗!?我只是赞同且支持杨幂做法，不是脑残粉，行吗!?</t>
  </si>
  <si>
    <t>最讨厌喝酒醉的人！喝不得就不要喝啊。神经啊。</t>
  </si>
  <si>
    <t>妞让我用手机搜一首歌，歌名叫睡觉歌，我问她怎么唱？她唱道，有天早晨睡觉起来，刷牙吃饭～我问她老师教的吗？她答不是，是她昨晚做梦梦到的歌，是一首英文歌！坑娘亲阿？！！！我到哪里去找你梦里的歌？见我不搭理她，她又去妞爹那里问了一遍。她爹认真的找了没找到才发现被闺女坑了！！！</t>
  </si>
  <si>
    <t>后来，我就不开心了今天也不开心。被气哭了借别个钱还被别个骂，真伤心</t>
  </si>
  <si>
    <t>手机坏了我给你买这没问题，我选的你不喜欢你偏要杂牌子这也没问题，可是我昨天就说留个别人的电话快递来了我通知你，今天又说了n遍，结果你就一句我今天一天课，我还要屁颠屁颠的跑到你空间找别人电话联系你～呵呵，我上辈子还真欠你的了～气吐血了</t>
  </si>
  <si>
    <t>太逗霸了！右后车门居然没关😱这种事情我到底要搞几次？年纪大了真是退化。什么停车不熄火不拔钥匙就走了，不熄灯就走了，居然门都不关就走了。也是醉了…</t>
  </si>
  <si>
    <t>哈哈哈感谢可以遇见你们让我平凡的生命充满感动</t>
  </si>
  <si>
    <t>于是，岳夏成了一位用音乐临摹生活的旁观者。</t>
  </si>
  <si>
    <t>书一大堆儿笔记记了一大堆儿关键人还不一定考啥。。。学医的上辈子都是折翼的天使吖……</t>
  </si>
  <si>
    <t>当你真的想明白搞清楚一个难题的时候！你真的是会兴奋的睡不着！厉害厉害</t>
  </si>
  <si>
    <t>倪晨瀚你再用我微博乱发这周不要出来见我了剥二十个石榴再说@倪晨晨晨瀚</t>
  </si>
  <si>
    <t>不好的事情，越想越不对劲。哎，又来传播负能量了。</t>
  </si>
  <si>
    <t>吃了一瓣橘子，被呛到差点把整个胃都吐出来了</t>
  </si>
  <si>
    <t>成长总是在一边收获一边失去，可是这几年都在入不敷出中。。。如果明明知道不能这样，怪只怪想得太多。</t>
  </si>
  <si>
    <t>杨紫就冲这么多否定的声音你一定要演陆雪琪，不然白白被骂抹黑了。你一定要用你的颜值+演技证明你绝对可以演好陆雪琪。到时候好好的给他们一记耳光。我们相信你的演技绝对hold的住陆雪琪。说杨紫不美的，我只发图不说话。紫妞好不容易演部古装剧这样被你们消遣。心疼她</t>
  </si>
  <si>
    <t>好烦躁啊，能力不足，一直静不下心</t>
  </si>
  <si>
    <t>不说不上是荣幸，可遇到你让我知道我是多么幸运。山川是你，河峦是你，屋顶晶莹的白雪是你，旷野风中涌动的麦浪是你，我所能感知的一切一切都是你，嗯对啊我的世界都只是你。</t>
  </si>
  <si>
    <t>早上梭起出去洗个头发，人家咬定我头发是拉过的。我也是醉了。</t>
  </si>
  <si>
    <t>盈科还将全面启动“合作伙伴计划，与全球近30家国际律师事务所签订合作伙伴协议，逐步形成盈科遍布全球的法律服务网络体系。</t>
  </si>
  <si>
    <t>双11之前就买的猴子到了，怎么这么小</t>
  </si>
  <si>
    <t>刚才看了几眼手机联系人，有的名字竟然好陌生，完全对这个名字没有印象额！</t>
  </si>
  <si>
    <t>没有任何一个女人可以单靠美貌赢得男人的尊重，但是也没有任何一个女人可以素面朝天赢得男人的欣赏，更没有任何一个女人能不加修饰就能与岁月抗衡，聪明的女人总是懂得内外兼修，没有自然美，只有美得自然。美不完全是为了取悦别人，其实更是尊重自己，因为你比你想象的更为重要。</t>
  </si>
  <si>
    <t>从汗蒸房出来就是这个点了天像刚要亮起来一样街上就我一个人真有点害怕路过你家门口想起凌晨十二点四十五那趟绿皮车每次你来接我也都是走这条路你教给了我很多以至于我现在太多的东西都跟你很像嗯太冷了我要回家了</t>
  </si>
  <si>
    <t>今天外婆告诉我，我和老公都不在家时姐姐狠会照顾妹妹。吃饭的时候跟妹妹合坐一张椅子哄她吃饭；妹妹洗澡的时候哭着找妈妈，姐姐就拿来玩具给她放在澡盆子里玩；要睡觉的姐姐听到妹妹哭了，立马爬起来想着法儿逗她玩，超有责任感。也许我该多放手让姐妹俩多一点属于她们的时间</t>
  </si>
  <si>
    <t>我TM又犯贱看国足的比赛了，我妈一个不懂球的都说这教练是个傻逼，还有足协那帮人明显都是吃干饭的，艹你们妈的！</t>
  </si>
  <si>
    <t>一胖就胖腿我吃那么多你怎么不让我长高</t>
  </si>
  <si>
    <t>这不是最好的自己，但是每一次努力认真的自己都是为了以后更好的自己。</t>
  </si>
  <si>
    <t>别人加进戏班，都想学生旦，唱主角，好出名，谋个好出路好“钱途。</t>
  </si>
  <si>
    <t>蛋白质活动可以是令酶活性化或钝化。</t>
  </si>
  <si>
    <t>雷正义说：「法律要求一切讲求真凭实据，在澳门崩牙驹无人不识，每个人都对他有先入为主的观念，这种观念对崩牙驹十分不利。</t>
  </si>
  <si>
    <t>如果我是只🐠多好，只有七秒的记忆，就不用这么难过了！</t>
  </si>
  <si>
    <t>哥哥去公司了叔叔去上班了阿姨去香港了我一个在床上躺一天了没人理没人做饭给我吃啊</t>
  </si>
  <si>
    <t>心塞啊难道我注定要集齐每一代ipad</t>
  </si>
  <si>
    <t>他妈的对于有些人难道忍不起难道还躲不起吗</t>
  </si>
  <si>
    <t>民国13年，中国天主教“第一次全国主教会议曾在此举行。</t>
  </si>
  <si>
    <t>情绪稍有波动执行力就不够。前进的脚步慢并不可怕，脚步乱了倒是真可怕。唯愿自己的心智更强大些。</t>
  </si>
  <si>
    <t>从早上七点上到晚上九点……宝宝心好累啊</t>
  </si>
  <si>
    <t>从早忙到晩，最大的收获是收到客人的感谢，谢谢你信任和支持更感谢你当我是朋友</t>
  </si>
  <si>
    <t>【今天是520#网络情人节#】如果你曾经喜欢过我，可以在评论里留个省略号，我不会说出去。如果你现在喜欢我，可以在评论里留个感叹号，我会开始留意你。如果你想知道我是否喜欢你，可以在评论里留个问号，我会答复你。如果你觉得我们走到尽头，可以在评论里留个句号，我会不再打扰你。（男女不限）</t>
  </si>
  <si>
    <t>除了晚安，你都不愿意再说第三个字了么？唉……</t>
  </si>
  <si>
    <t>真是傻B天天有，今天特别多！一帮小屁孩，懂不懂什么叫尊重？！明明很搓火，可跟他们着急太low了！好的不学，各种陋习简直有如神助，分分钟领悟！真TM恶心！！</t>
  </si>
  <si>
    <t>爸爸和孩子的温情时刻，满满的爱和温暖~~</t>
  </si>
  <si>
    <t>细节的确可以打败爱情。但是像我这种不拘小节甚至处事粗犷的人，这句话有用么。。我要用一万种方式把不可能变成可能。所以，我首先要做的就是规划好时间，然后。。嘿嘿。</t>
  </si>
  <si>
    <t>什么态度！！！！下雨天拎了一大袋东西，在下车时完全动不了，司机一脸冷漠的说道：你搞快点。。。。。我当时</t>
  </si>
  <si>
    <t>实在是太讨厌太讨厌天天白天面对的这个人，他太喜欢偷窥我的手机了，他的好奇心实在太难以形容，我的手机内容有这么丰富吗？实在无聊至极，真想狠狠地把手机往他脸上摔去无法形容现在自己的心情</t>
  </si>
  <si>
    <t>我诅咒这男的找不着老婆，不懂排队吗？我刚站起来准备进去，特么就溜进去了，瞎啊，我比你先来。</t>
  </si>
  <si>
    <t>东巴拉，东巴拉。。。有点小愉快！</t>
  </si>
  <si>
    <t>二货邻居把手机调震动，放在地板上，整个棚顶都嗡嗡响。</t>
  </si>
  <si>
    <t>CarlosCarvalhal时代在JesualdoFerreira离开布拉加到博阿维斯塔执教后，布拉加找来CarlosCarvalhal当新教练。</t>
  </si>
  <si>
    <t>此后，他们不断向中国境内进行破坏和骚扰。</t>
  </si>
  <si>
    <t>我只想对那个陕EB1098、滴司机说：你大爷滴，个缺德玩意儿！</t>
  </si>
  <si>
    <t>新烤箱，全麦豆沙面包，和面真费劲呀</t>
  </si>
  <si>
    <t>2、检测各种逆变器的工作效率、满负载运行最大输出功率及带载能力。</t>
  </si>
  <si>
    <t>昨晚梦到给同学安利鹿晗！新的一天，就从鹿哥阳光的微笑开始吧！昨天心情很差，希望今天一切都平安！还有明天就能听到鹿哥的新专辑了，真好！</t>
  </si>
  <si>
    <t>老公，我洗漱完了，睡了啊，晚安喽，爱你想你</t>
  </si>
  <si>
    <t>我！草泥马草泥马草泥马！还特么不让走了是吗！</t>
  </si>
  <si>
    <t>为了配把钥匙跑了两趟了！明天还要跑第三趟！你不会配钥匙就不要出来做生意好嘛！</t>
  </si>
  <si>
    <t>被雨声吵醒老天就像有天大的委屈一样……我哭……</t>
  </si>
  <si>
    <t>喜欢你以来过的最幸福的一天了，好开心好开心，我会努力去做得更好的，守护着你。爱着你，给你最多的关心，喜欢你，不能自已，我可以更好的，一直陪着你，希望有一天你可以真正牵起我的手，然后我们好好的走一辈子。宝贝不急，我会一直在你身边，不离不弃，执子之手，与子偕老</t>
  </si>
  <si>
    <t>今晚睡得不好，一直努力进入梦乡，却事与愿违。终于在一阵争吵声中惊醒，一对夫妻大半夜的在对骂，吵的都是些鸡皮蒜毛的小事，言辞间都恨不得对方死，还一直诅咒对方，好像隐约还听到扔东西的声音。也许这就是我为什么惧怕情侣关系，害怕婚姻的原因吧。刚好音乐也播放到demons，我还能说什么[攤手]天意</t>
  </si>
  <si>
    <t>多年来，MAXIMO专注于企业资产维护领域，始终站在技术发展的前沿。</t>
  </si>
  <si>
    <t>等你想见我的时候我们的见面才有意义同样等你想说的时候我希望你能把我不知道的那些故事说给我听</t>
  </si>
  <si>
    <t>上赛季在身患癌症情况下仍然带领巴萨以百分记录重夺西甲冠军的比拉诺瓦并未出现在这份名单当中。</t>
  </si>
  <si>
    <t>年少时你做了一个决定要把生命献给爱情后来你没死年轻替你抵了命。</t>
  </si>
  <si>
    <t>第一章总则第一条  本协会的名称是东莞市质量协会，英文为DongguanAssociationforQuality，英文缩写为DAQ。</t>
  </si>
  <si>
    <t>怎么反恐变俄罗斯打土耳其了？？？到底谁才是恐怖组织？？？</t>
  </si>
  <si>
    <t>如果可以……我想...哎太晚还是怎么着</t>
  </si>
  <si>
    <t>想好了，姐有本事让你进来就有本事让你出去，从哪儿来滚哪儿去</t>
  </si>
  <si>
    <t>被她看到我没洗头的样子。。好挫的样子</t>
  </si>
  <si>
    <t>人善被人欺，如果我骂人不脸红的话，我很想骂。给脸不要脸</t>
  </si>
  <si>
    <t>在既往史中若有切除局部淋巴结手术史，则可引起局部淋巴管淤积产生淋巴水肿。</t>
  </si>
  <si>
    <t>头疼眼睛疼哪都疼困哭自己结果还要写120篇的文</t>
  </si>
  <si>
    <t>你沉湎于爱情里的时间都用于付出，没跟上他的脚步，所以他的未来里必然没有你，这不是显而易见的吗？</t>
  </si>
  <si>
    <t>昨天下午到现在中午了都没有学习，昨天是因为没有洗头，今天今天就是因为懒！！！内心极度不安[失望]上午出去买了药，药店的人说是疱疹，绝对是在火车上被传染了！担惊又受怕，吓得我吃掉一个鸡蛋饼还吃了一份热干面，居然撑吐了[泪]永远吃不饱的我居然也有这一天，撑得难受难受难受[悲伤][悲伤][悲伤]</t>
  </si>
  <si>
    <t>早安早上起来就看到这妹纸给我发的，大家都帮帮忙吧～需要你们的帮助女神当然要把这正能量传下去谢谢大家</t>
  </si>
  <si>
    <t>害怕，一个四十岁的高龄产妇生了四胞胎，男孩，跳拉丁[惊恐]父母也超辛苦</t>
  </si>
  <si>
    <t>2015.11.24.一朝被蛇咬，十年怕井绳</t>
  </si>
  <si>
    <t>为什么yishunInt这么多人今天发生什么事了</t>
  </si>
  <si>
    <t>拍照时不能叫我把肚子缩回去吗！</t>
  </si>
  <si>
    <t>一无所有的时候有人不动声色地为你做了一切。</t>
  </si>
  <si>
    <t>一封着急的信，EMS竟然用了十天，本人决定封杀EMS。从今起再不去用你</t>
  </si>
  <si>
    <t>▲2003年，卸甲坪乡广大群众免交农业税。</t>
  </si>
  <si>
    <t>自家包的馄饨总是格外好吃，猪肉荠菜味道好极了！ps:亲妈，下次少煮点……撑死了</t>
  </si>
  <si>
    <t>和道友好朋友的聚会，感觉好舒服，好快乐，好自在，真的感觉如果交的每个朋友都能这样就好了。</t>
  </si>
  <si>
    <t>到了这个年纪我也是醉了明明还很年轻为啥就揪着这个结婚话题不放呢！我快疯了疯了疯了</t>
  </si>
  <si>
    <t>来学校已经胖了快十斤，想办一张健身卡，不然大饼脸过年回家没脸见爸妈</t>
  </si>
  <si>
    <t>10月27日我将带父母一起去日本韩国看看，[飞机]不知道这时候去需要准备些什么?注意些什么?[囧]请去过的朋友支个招。[鲜花]</t>
  </si>
  <si>
    <t>这种现象就好像“涧底松和“山上苗一样，是地势使他们如此，由来已久，不是一朝一夕的事。</t>
  </si>
  <si>
    <t>早上没吃药的人真多，吃火药的人也很多！</t>
  </si>
  <si>
    <t>气死人了，头一次被我们班主任编到那么后面坐，不就是高了点么，哪高了，我怎么没看出来，，最主要的不是这个，是人生中第一次讨厌的人坐在你的旁边。。。。</t>
  </si>
  <si>
    <t>脑子抽风才会去接即将掉地上的仙人球啊，脑子被驴踢啊，此人没有救了，让我默默去角落哭一会</t>
  </si>
  <si>
    <t>教室还有一堆一堆作业要批...累成狗啦啦啦啦啦啦啦啦求安慰</t>
  </si>
  <si>
    <t>真他妈让人来气，每次都是这样只有你将就她，她永远不将就你，不会理你感受，这种自私的人真他妈让她下地狱，说起来就火大，过分</t>
  </si>
  <si>
    <t>试试恐怖片中吓人镜头集锦</t>
  </si>
  <si>
    <t>在舔天尼好腰的时候发现了不得了的事情，请看这楚楚可怜的龙哥袖子的线和衣领的线连在一起了之后，我发现我看不懂龙哥的手到底凹了个怎样的造型这让我有点惶恐不安……仿佛每次trigger的特典文件夹手臂都会有bug一样……</t>
  </si>
  <si>
    <t>这样的情侣为什么还没分手？歌和人都好棒！让人忍不住听到最后！</t>
  </si>
  <si>
    <t>这是一个重医的一个校友爷爷写的，在我的讲解和鼓励下他拿起了笔。写字的时候有一点战战兢兢，我轻轻压住书签叶子的边角，然后白发苍苍的校友爷爷顺利的写好了他想对重医六十岁生日的祝福语。很感动。他们虽然老了，但是是重医的铮铮脊梁！我们虽然年轻，但是是重医的崭新希望！</t>
  </si>
  <si>
    <t>从昨天请王赫他们发生的校长短信一事，我就不舒服，垃圾短信！此女也好不到哪去！为什么啊老天，我做错什么了吗？这样对我，我碰到的女人都tm贱货啊！刚准备回公司，她还一直哭，装可怜？我走到车站，心情一直不能平静，我真得伤心。。。。nmlgb代表我的心情</t>
  </si>
  <si>
    <t>呵呵哒，你要是觉得，我在你的团队里不好，拉低了你的分数你和领导说，直接把我辞退了，这样你好我也好，何必呢</t>
  </si>
  <si>
    <t>李积敏博士治疗乳癖（乳腺增生症），在临床上辨证分为四型进行论治。</t>
  </si>
  <si>
    <t>还是会疼还是会疼还是会疼，疼你个大脑袋</t>
  </si>
  <si>
    <t>我想说的很多，最后还是化成一连串省略号……其实付出也是一种幸福，我何尝不想？现在越发觉得自己缺乏爱的勇气，那么胆小懦弱，那么好哭...我到底怎么了</t>
  </si>
  <si>
    <t>想你的时候不找我，当你找我的时候我上班，当回拨电话给你的时候，你关机了，难道这就是我们的缘分吗</t>
  </si>
  <si>
    <t>原名龙溪，全长25华里，发源于鼓山，因水源丰富，清道光年间全盛时沿溪处处磨坊，故名“磨溪。</t>
  </si>
  <si>
    <t>天啦撸，又在买药了。这次换个病治。只希望钱砸下去起点效果，不然就只有西医手术解决了</t>
  </si>
  <si>
    <t>没想到如此僵尸的微博，也有人盗。。。</t>
  </si>
  <si>
    <t>尼玛，吃满月酒旁边坐了一个熊孩子，正吃着饭呢，脚都翘到桌子上了</t>
  </si>
  <si>
    <t>今天倒霉事太多了，没有一件事情做好的，搞得没啥心情，不开心</t>
  </si>
  <si>
    <t>每天都期待可以准时下班，结果发现现实太骨感</t>
  </si>
  <si>
    <t>这两天做梦都是关于笔试'接到奶奶'妈妈电话'也是战战兢兢'哎'怎么那么不淡定'太折磨人了</t>
  </si>
  <si>
    <t>仔细想了又想，为何会戳中我们的心？是否原来，我们都好希望，兜兜转转，仍是圆满，我们都好希望，曲曲折折，仍有初心，我们都好希望，无论到哪个年纪，其实，仍有少女心。不被嘲笑，不被践踏，不蒙尘，不封存。如珠玉微芒，如醇酒冽香。在渐起皱纹的眼角处，在妥帖安放的回忆里。你好，我的少女时代。</t>
  </si>
  <si>
    <t>但这种方式也有其先天不足，生产受制于天气并且制品脱模前存在模具中的时间较长，会影响生产效率。</t>
  </si>
  <si>
    <t>大架山：海拔412.7米，主峰位于兰家镇梨树沟居民点东北0.85公里处。</t>
  </si>
  <si>
    <t>晚安，明天又能见面，还真的是意外呢😊好想明天中午快点来，一定等我哟。爱你，想你👄</t>
  </si>
  <si>
    <t>身心疲惫的迎来了今年的国庆节第一天，怎么说呢，以前虽然也会装病肚子疼头疼的一天天净事，但现在至少吧不会刻意假装自己柔弱，有人帮的时候自然是好，自个的时候一样拎大箱子多少个害怕的时候做噩梦的时候自己也咬咬牙硬挺过来了，谁他妈的不是小公主怎么的可是我真没有公主病，以后我也不惯谁毛病。</t>
  </si>
  <si>
    <t>今天这一天过的啊，怎么说呢，从上午和老太太谈完话后一直心悸到现在，长这么大能让我这么生气的终于让我碰上了，真是可怜之人必有可恨之处，内心一直有个声音告诉我：亲爱的，你作为女生可千万别骂她……💪💪💪</t>
  </si>
  <si>
    <t>冷。烦。希望能睡着。希望醒了啥子都忘了只记得吃烤肉饭穿漂亮衣服和泡面和看电影。</t>
  </si>
  <si>
    <t>国足！！！！！！！！！！！！！！蛋比蛋嘛意思</t>
  </si>
  <si>
    <t>亲爱的妈妈早上烤了好吃的披萨🍕披萨的面饼酱料都是妈妈亲手制作的放了超级多的芝士特别满足妈妈说昨晚准备的那些还够再做3次披萨买了超级多的芝士还可以做焗饭</t>
  </si>
  <si>
    <t>纽约新泽西爆炸案看起来并不像是恐怖袭击。那么问题来了，对比起来，爆炸原因是恐袭让你更害怕，还是不是恐袭让你更害怕？#纽约曼哈顿爆炸##奥兰多恐怖袭击##鏖战ISIS#戳链接看新闻，或者底下翻译...全文</t>
  </si>
  <si>
    <t>塔牌酒以其出众的品质，醇厚的口味，优良的服务，享誉三十多个国家和地区。</t>
  </si>
  <si>
    <t>她在啃甘蔗，我在边上上网。过了一会儿把她正在啃的甘蔗伸我面前，我说我不要吃，她又晃了下，我说我不要吃啦，她幽幽来一句:没让你吃，帮我把节咬咬掉。。。我牙疼。。。！！！我想哭</t>
  </si>
  <si>
    <t>马勒戈壁的上个自习几个女的吵吵吵吵吵吵叨叨叨叨叨没素质这就是传说中的丑人多作怪哎靠</t>
  </si>
  <si>
    <t>同一时间段内洛阳至湛江铁路通道邵阳至永州段也建设完成。</t>
  </si>
  <si>
    <t>大雨天在公交车站牌等个车，碰到一傻逼司机赶死开过，全身都他妈湿透，难以掩饰心中奔腾的草泥马。</t>
  </si>
  <si>
    <t>头晕好了，就感冒了，鼻塞喉咙痛，崩溃</t>
  </si>
  <si>
    <t>2川军将领张光汉（1900—1983）四川蒲江人。</t>
  </si>
  <si>
    <t>吃了三天的药了，一点效果都没有，还是测不到卵泡，为什么会这样啊~</t>
  </si>
  <si>
    <t>好吧，我只想买两张游戏，700块钱够了</t>
  </si>
  <si>
    <t>人生要用简单的心境；对待复杂的人生……心累的时候，换个角度看世界：快乐有人分享。就会加倍、痛苦有人分担……就会减半……</t>
  </si>
  <si>
    <t>你在南方的风雨中嗷嗷大叫：”天呐！手快断了！“我在南方的风雨中嚎嚎大笑：“啊！是家的感觉！”</t>
  </si>
  <si>
    <t>早上看到一个人拿豆浆泡着热干面吃目瞪口呆……</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</si>
  <si>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</si>
  <si>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我们与莫斯科中央陆军的欧冠小组赛赛前新闻发布会开始了，主帅黑金和后卫舍费尔出席。舍费尔表示：“这不是为了2009年的复仇。我们想要拿到三分争取晋级。”</t>
  </si>
  <si>
    <t>网上买了包纸膜，虽然是好的，但一袋子也没多贵，打开箱子发现原本的拉链塑封好好的，但旁边居然咧开了，而且绝对不是自己开的，明显是人为咧开的，都是锯齿……因为都是小包装，也无所谓，就觉得莫名其妙……这样我好难放哎，总是撒得哪里都是，烦人</t>
  </si>
  <si>
    <t>我的天啊，我站直了竟然看不见脚尖了</t>
  </si>
  <si>
    <t>诶诶诶一堆笔记要整理作为一个不爱背书的文科体育生脑子明显不够用</t>
  </si>
  <si>
    <t>又一夜未眠，又翻来覆去，又哀叹呻吟。从小到大我对恐怖片都是畏惧而好奇，偶尔冲动看的片子几年忘不掉。今夜胃又疼的厉害了，挣扎两三个小时后我缓缓坐起来，屋子黑而静，身体疼痛让我战胜了眼前恐惧，难受至极，我又慢慢缩下床，瘫坐在地，想象蓬头垢面的我类似恐怖片中的女鬼。|成都·本地...</t>
  </si>
  <si>
    <t>还真的不情愿呢，反正心中有十万只草泥马在奔跑</t>
  </si>
  <si>
    <t>生命里、许多缘分：早已不知去向！路过的风景：擦肩而过的美丽……却依旧在我的文字里寂静……安然。孤寂。你我不曾远离；晨钟暮鼓依旧余音袅袅、经年的涛声里，是否还有我们一路并肩走过的脚印、那一抹心中的蔚蓝，是否还是最初的模样！</t>
  </si>
  <si>
    <t>世界上为什么有如此巧合的事，20101117我到了这家店，20151117的今天我又来了……………，只是20101117是我们的开始…………而20151117我们却已陌路</t>
  </si>
  <si>
    <t>我以为我要死掉了，痛苦怎么都赶在今天聚集起来，今天应该是美好的一天的，肿么破，已经不能好好的上课睡觉吃饭惹</t>
  </si>
  <si>
    <t>作为基本都快每天到德宏报道的人来说，真的好爱吃呀。</t>
  </si>
  <si>
    <t>总想着睡一觉就不疼了，我都睡了好几觉了，该疼的还是在疼</t>
  </si>
  <si>
    <t>村南首新立起的面积260平方米，造价16万元的小将军楼，已经有20余户人家喜迁新居。</t>
  </si>
  <si>
    <t>听说gigi这样身材的还被叫做微胖！</t>
  </si>
  <si>
    <t>即是偶像又是小少女的女神董劳斯生日快乐</t>
  </si>
  <si>
    <t>被狠毒变态的贱畜生烂婊子们忽悠，六亲不认，连亲人都害还想利用的狠毒贱畜生烂婊子们！</t>
  </si>
  <si>
    <t>纽宾诗域大学成立于1785年，是北美最古老的公立大学.在教育，法律，理科和工程方面非常卓越。</t>
  </si>
  <si>
    <t>是谁家老公，这么调皮。差点看走眼了，真以为是位美女。也太不可思议了吧，胸则么大。神马胸罩这么牛啊！向大大</t>
  </si>
  <si>
    <t>百度这个bug太阻碍投票了把，喊几次都只搜索跳不到投票页面</t>
  </si>
  <si>
    <t>我怀念安卓，最起码可以存动态图片精神污染小伙伴……</t>
  </si>
  <si>
    <t>这是考虑到了操作系统内核效率的问题。</t>
  </si>
  <si>
    <t>还真是没见过比你还脸皮厚的人。</t>
  </si>
  <si>
    <t>哈哈哈哈哈哈哈哈哈哈哈哈哈哈哈哈哈哈哈哈哈哈啊哟喂笑死人啦敢发我就给曝到朋友圈去</t>
  </si>
  <si>
    <t>为什么最近一直都有人爱特我，不是告诉我谁像我，就是找我微博，我是做错了什么吗</t>
  </si>
  <si>
    <t>好久没有你的消息了，离这么近我想去看看你，但是又怕见到你。心里好矛盾。想你想到发疯，但是又无可奈何，你明白我这种纠结的心情吗。没有我的打扰你应该过的很好吧</t>
  </si>
  <si>
    <t>早上韵达来送快递，我就顺口问了一声还有多少件没派。他说总部还有150个立方的件等着送。我去……是立方，不是平方……太吓人了。</t>
  </si>
  <si>
    <t>死磕了，我就死磕到底了，我就不信不涨!!</t>
  </si>
  <si>
    <t>上次为你担心到失眠的时候还是去年呢转眼一年了你又把自己整垮了能不能好好照顾自己啊</t>
  </si>
  <si>
    <t>失眠是件可怕的事情。安安静静可好。</t>
  </si>
  <si>
    <t>她是个小女神，但有时也犯二，哈哈，庆幸她是我爱的人，荣幸她也是我的爱人。</t>
  </si>
  <si>
    <t>改简历改到吐…还好有很厉害的学长和超级nice的同学帮忙</t>
  </si>
  <si>
    <t>啊剛才看了大主宰的mv你個道在車上忍住不大喊有多難嗎韜呀就是這樣!!就是這樣</t>
  </si>
  <si>
    <t>涌现众多有创造性有专项技能的特长学生，每年都向艺术体育院校输送一批人才。</t>
  </si>
  <si>
    <t>果实挂树到秋季，有些会持续到冬季。</t>
  </si>
  <si>
    <t>觉得一大堆事情没有做好〒_〒好怕明天见到男神被鄙夷一脸怎么办呀！呜呜呜，明天别下雨了亲</t>
  </si>
  <si>
    <t>打了这么些天的牌，今儿终于赢了一回。虽少，但是开始回本了！</t>
  </si>
  <si>
    <t>【凉拌魔芋丝】锅内烧水。水开后、下魔芋丝汆烫2分钟。迅速捞出！过凉水冲凉……沥干水分，将所有材料与魔芋丝混合、拌匀、即可食用！　　</t>
  </si>
  <si>
    <t>你说你一个大男人为什么喜欢看这种婆婆妈妈的电视剧，我旁边听的都看不下去了</t>
  </si>
  <si>
    <t>十八年后，娥长子光（刘青云）长大成人，任职惩教署，与女唱片骑师玲（陈法蓉）发生一段无花果式恋情，最后与华（黎美娴）共堕爱河。</t>
  </si>
  <si>
    <t>这个男的以这样的姿势看电话能有两个小时了。不知道在看什么，太猥琐了</t>
  </si>
  <si>
    <t>胃不好的时候喝咖啡真的有一种找死的感觉</t>
  </si>
  <si>
    <t>终于见到你，三年你终于来了澳洲～躲在停车场和保安斗智斗勇就是为了看见你真正的你明天见最后两张为了告诉你以后笑的时候看看前面是什么哈哈哈</t>
  </si>
  <si>
    <t>我要学会照顾人，当有个需要我照顾的人出现的时候，我才不会彷徨失措</t>
  </si>
  <si>
    <t>不要亏待每一份热情不要讨好任何的冷漠</t>
  </si>
  <si>
    <t>总是说，人生总会遇到那么几个人渣，但我觉得我已经遇到了几千几万个很渣</t>
  </si>
  <si>
    <t>原来拍一部电视剧这么不容易呀！一个镜头拍次。看到都累呢</t>
  </si>
  <si>
    <t>糍粑生日快乐老.....了！老帅了！不过还是我最美</t>
  </si>
  <si>
    <t>这就是~想要生女儿的理由~心都萌化了</t>
  </si>
  <si>
    <t>要说真话,不讲假话.假话全不讲,真话不全讲.___季羡林。晚安</t>
  </si>
  <si>
    <t>应该算是徒步或者登山，不过都不算累，很轻松的到达最高拍摄点.逛了梯田虽然图片照的不是很好,但是地方真的很合适放松心情.第二天还在龙胜温泉周边游走,看到河流,心情豁达了很多.拥抱大自然吧。</t>
  </si>
  <si>
    <t>回到18岁拎了个儿童恐龙包，也是很潮滴</t>
  </si>
  <si>
    <t>男生有点可爱的，说这是蛋黄派？泡芙？</t>
  </si>
  <si>
    <t>他。不告而别。一走十年。毫无音讯、他怀着忐忑的心情往她家走去，却在路上就遇到了她、只是她出现的方式是一家三口幸福的走在一起，他们两个都惊讶的看了对方一眼！“你为什么不等我、”他似乎用一种责备的语气问她：她冷笑了一声；“你这样的十年我等不起！”</t>
  </si>
  <si>
    <t>心是用来想的。只是想多了便会成了伤：有些思念：怎么也放不下……有些爱，怎么也断不了！有些再遇！怎么也潇洒不来：人生的各种羁绊；不都是这样吗：斩断旧的……又有新的、那些逝去的爱情；总会有人去填补！</t>
  </si>
  <si>
    <t>想买的东西总是特多，然后钱包总是瘪瘪的，总想添点大件却发现家里没那么大的地方，这难道就是传说中的穷人多作怪</t>
  </si>
  <si>
    <t>昨天一起吃了顿饭，妈妈对她还是比较满意的</t>
  </si>
  <si>
    <t>他们已经确定劫机者没有炸弹并且或许甚至没有枪。</t>
  </si>
  <si>
    <t>宽恕并不代表忘记，也不代表赦免……而是放自己一条生路。</t>
  </si>
  <si>
    <t>从十点干到现在，终于把十月份的单盖章都弄完了，二楼超市为什么没开门，早饭都没得吃，午饭也吃不到，我好饿啊啊啊</t>
  </si>
  <si>
    <t>人总要死的；红粉骷髅只一线之隔！惆怅之余，庆幸因病逝世！最怕看到自杀新闻，——亦舒《她比烟花寂寞》</t>
  </si>
  <si>
    <t>怎么这么困。昨晚十点睡到现在还是好困，困死我了，今天真热</t>
  </si>
  <si>
    <t>胶囊公寓联盟的发起人有黄日新，孟小来、温娇、周玉静等住客，“是中国第一个由设计者、租客和社会人士共同成立的居住联盟。</t>
  </si>
  <si>
    <t>一度气短胸闷头晕心脏早搏，先兆流产。自己调整心态，害怕。医生让我好好休息，平躺，养好身体。如今的天气我穿的比往年多一件。其实这多的一件很可怕。我自己内心恐惧。没有昔日的身材与自信，更可怕的是健康，前几天老妈误诊肺部肿瘤我吓死了，我想除了生死，什么不是闲事？。|南昌·青山...</t>
  </si>
  <si>
    <t>湿婆神像面容常带蓝色，因为神话中衪曾喝下神蛇吐出的毒液。</t>
  </si>
  <si>
    <t>昨天穿多了热，今天穿少了冷！踏马的让人裸奔啊</t>
  </si>
  <si>
    <t>佩兰下课！蔡振华卸任！足协解散！2018年世界杯就这样远离！人家欧洲在为明年欧洲杯备战，中国要备战2022年世界杯了。真想骂人！以后再也他妈不看国足了，立此为证！</t>
  </si>
  <si>
    <t>每一分祝福都是沉甸甸的心意，thanksforallofyou，感谢有你们，很开心的一天，爱你们不是两三天</t>
  </si>
  <si>
    <t>今天宣布退社我才想起来我中二时期的这么多头像啊居然都是他👋（几百年不上的贴吧头像也是...</t>
  </si>
  <si>
    <t>农业贷款占贷款总额的67.5%。</t>
  </si>
  <si>
    <t>人都是会变得，是我明白的太晚……</t>
  </si>
  <si>
    <t>生活不可能一直如愿，有时候也会累，有时候也会烦。但是过后请记得一定要坚强。</t>
  </si>
  <si>
    <t>叶尔肯·热玛赞，男，哈萨克族，1963年3月出生，新疆托里人，1988年11月入党，1984年7月参加工作，中央党校涉外经济管理专业毕业，大学本科学历。</t>
  </si>
  <si>
    <t>事情年年有今年去年特别多有点活够了的感觉。一个病还没看好又来新病都是些治不好又死不了的毛病，总是有吃不完的药去不完的医院看不完的医生住不完的医院。无处发泄啊，想儿子没的看</t>
  </si>
  <si>
    <t>诸葛亮谋划了借东吴之力夺取南郡的计策。</t>
  </si>
  <si>
    <t>早上能吃碗热气腾腾的汤粉是最幸福的，还有特殊辣的辣椒酱，吃完以后一大早顿时心情大好。</t>
  </si>
  <si>
    <t>2000年全镇实现工农业总产值5.28亿元，农民人均纯收入2623元。</t>
  </si>
  <si>
    <t>妈的好久没有这么早起床了我整个人都是懵逼的</t>
  </si>
  <si>
    <t>#设计##美术##知性#当我说美术设计的时候，有人会说哦就是平面广告嘛。如果不较真的说，视觉设计、平面设计、美术设计并没什么本质上的区别，只不过美术的范围更广，对前两者是包含的关系。我只是想说，平面设计是一个很“知性”的东西，可以不懂但是不要不尊重，它和野广告一体化，同时也分离化！</t>
  </si>
  <si>
    <t>哎后悔后悔把微博那么多状态那么多照片删了我的球衣照我的拜仁我的自黑我的吐槽我的开心我的不开心都删了</t>
  </si>
  <si>
    <t>奶奶个猪大腿🐖！气死我了！！！！</t>
  </si>
  <si>
    <t>作为一个耿直如rio的颜狗，屋里马老师的学识涵养风度已经强大到我完全忽略他颜值的地步，实力表白：马老师，我宣你！好宣好宣</t>
  </si>
  <si>
    <t>在我还没有卸货，或者说，在我还没有彻底摆脱孕吐的时候，任何人都不要给我说生二胎的事！想不想和生不生是两码事，好不好？！</t>
  </si>
  <si>
    <t>疼的平时红扑扑的手都毫无血色。再也不早晨不吃饭亲戚第一天拜访的时候洗澡了，真真有种要死的节奏</t>
  </si>
  <si>
    <t>食欲泛滥成了灾。好想我大云南的烧豆腐。😭</t>
  </si>
  <si>
    <t>我有时候真的觉得认识到一些人不对一些朋友像捡到宝一样</t>
  </si>
  <si>
    <t>捡橙子🍊这段简直又苏又美~配乐好好听</t>
  </si>
  <si>
    <t>自从剪了头发，感觉变了一个人似的，如果在街上相逢，你，还能认出来吗？</t>
  </si>
  <si>
    <t>会展店今天又停电了。要中午13:00后才营业哦。可恶的</t>
  </si>
  <si>
    <t>老猎人陪老友到深夜，又想起一些逝去的人，清楚的记得他们的容颜和语气，也请别忘记自己，回到大山深处，睡下一个稳实而深邃的晚安。</t>
  </si>
  <si>
    <t>然后看到《古兰经》第六十五章离婚里，有第四条“你们的妇女中对月经已经绝望的，如果你们怀疑，就以三个月为她们的待婚期；还没有月经的，也是这样”虽然翻译的怪怪的，不过这个还没有月经的着实震惊，娶幼女还真是经书允许的。</t>
  </si>
  <si>
    <t>靠！！！！！！！！！我快要疯了！！！！！！！！！</t>
  </si>
  <si>
    <t>家中很富裕的样子，听说父亲是国内某知名玩具公司的老板，封平是她的表哥。</t>
  </si>
  <si>
    <t>这个小??怎么和小孩子一样啊！</t>
  </si>
  <si>
    <t>嗯！在想不出来，我就要挠人，吃人肉了！也许还想杀人</t>
  </si>
  <si>
    <t>当你看见我生气了那一定是因为有人冤枉我了</t>
  </si>
  <si>
    <t>叼你妈比，魅族个死垃圾，老子的信息全没了</t>
  </si>
  <si>
    <t>原来这么恐怖[惊恐]</t>
  </si>
  <si>
    <t>刚刚做了一套题，53分，肚子又饿了。为什么我下午发微博你都不理我</t>
  </si>
  <si>
    <t>吃个晚饭，伞被人拿走了，缺德啊！</t>
  </si>
  <si>
    <t>我很坦然接受命运给我的一切东西也幸好自己一直有着不肯将就的个性可以不用那么狼狈</t>
  </si>
  <si>
    <t>真的怀疑自己有幻听幻想证了→_→</t>
  </si>
  <si>
    <t>早上起床第一桩事就是要问：这TMD是谁干的？</t>
  </si>
  <si>
    <t>4周后撤掉地膜再对整个温室供热。</t>
  </si>
  <si>
    <t>妈妈亲手做给我吃的羊肉煲，好有爱。</t>
  </si>
  <si>
    <t>生活就该有些阳光。有点自由。还有一些花朵。</t>
  </si>
  <si>
    <t>丢！最讨厌那些娇弱的婊婊！妈的，怕冷你特么就别坐窗边啊！老子坐窗边是为了凉快！不是为了给你们关窗的！</t>
  </si>
  <si>
    <t>无聊去当当网淘书，一点结算，我靠600块，我都选了些啥</t>
  </si>
  <si>
    <t>领导绝对是不会和你讲理的！百口莫辩，绝对是克我！看你就烦，惹火不干了，不伺候你了！出力不讨好，什么玩意儿！</t>
  </si>
  <si>
    <t>无趣单调辛苦孤单甚至冗长的时光都因为闪闪发光的那刻而变得可爱且有价值起来</t>
  </si>
  <si>
    <t>我明明点的白包子，怎么带着淡淡的粉</t>
  </si>
  <si>
    <t>人人都揣着一份别人不晓得也不想别人知晓的心事，往往这种感觉让人感到无奈甚至失望，原来我的情商真的很低，也根本不懂的隐藏自己的喜怒哀乐。但是此时，我是伤心的</t>
  </si>
  <si>
    <t>考试每年6月和11月举行两次。</t>
  </si>
  <si>
    <t>我就说我不能穿丝袜还没二十分钟就钩破了</t>
  </si>
  <si>
    <t>鲁迅《故事新编·补天》：“可是终于太平静了，大波不过高如从前的山，像是陆地的处所便露出棱棱的石骨。</t>
  </si>
  <si>
    <t>来‘人民公社大食堂’搓一顿，菜码果然好大</t>
  </si>
  <si>
    <t>#自律#在约翰麦克斯维尔和连城三纪彦之间我竟然拿起了连城。这是最后一次，再也不放纵自己，好好学习天天吹牛逼。#不做自己厌恶的自己#💤</t>
  </si>
  <si>
    <t>我对这个世界已经感到绝望了为什么受伤的总是我骗子我操你妈我要报警你跟老娘等着</t>
  </si>
  <si>
    <t>整个头都感觉不大好的样子，前头顶肿起来，刘海都盖不过去那肿样，后脑勺又时不时疼，到底是感冒了还是</t>
  </si>
  <si>
    <t>情绪又上来了，我要睡觉！没事干！很烦！又不能做啥</t>
  </si>
  <si>
    <t>太诡异了吧，整个江西省都找不出一支破伤风免疫球蛋白？</t>
  </si>
  <si>
    <t>因寒带地区冬季气温甚低，室内必须有暖气设备，若要节省化石能源的消耗，可设法利用太阳能。</t>
  </si>
  <si>
    <t>演出完居然是31级的师哥送回来的</t>
  </si>
  <si>
    <t>往年大连冬天的冷与今年比跟闹着玩似的，今年是闹着玩真下死手啊，根本不惯病</t>
  </si>
  <si>
    <t>突然在想，那些申花成绩不好的台风比赛日，看台上也就剩下大体现在有套票的那些人，什么时候申花的球票又这么紧张了呢？今夜雨中的排队，是为了申花？还是为了冠军？那些日子，你你你又在不在？</t>
  </si>
  <si>
    <t>想学爵士鼓…但是最便宜的也要1200</t>
  </si>
  <si>
    <t>刚穿没三天的羽绒服就在今天早上值日的时候光荣的刮了个口子看着露在冷风中的羽绒真是闹心</t>
  </si>
  <si>
    <t>我觉得我还是一点都不成熟也不强大，会为了一点点小事就斤斤计较，很多时候都会难过得想要坐在地上嚎啕大哭，可是我一次也没有哭过。我不能太依赖别人，日子总该是自己过的。</t>
  </si>
  <si>
    <t>在网上看到你的消息激动到睡不着！可惜我们不在一个时区里，但依然等你回来。</t>
  </si>
  <si>
    <t>这个月饮两次酒，比了家用，连去水汇的钱也没了，更不要讲找模特了</t>
  </si>
  <si>
    <t>失眠第二天一有事就睡不着觉……</t>
  </si>
  <si>
    <t>现被上海复旦大学录取为研究生。</t>
  </si>
  <si>
    <t>命里有时终须有，命里无时莫强求。</t>
  </si>
  <si>
    <t>我堂堂一个170+的大长腿能拍成150也是会玩</t>
  </si>
  <si>
    <t>躲在公共厕所里抽烟的人，应该惩罚他/她把屎味都吸干净了才能出来！！</t>
  </si>
  <si>
    <t>天哪，我不会怀一肚子小强仔吧，然后一生生一窝？</t>
  </si>
  <si>
    <t>哪个傻子半夜打电话给我醒了就饿了</t>
  </si>
  <si>
    <t>我们数学老师眼里的送分题为什么不长这样</t>
  </si>
  <si>
    <t>#钓鱼的男孩#代理返款一波又一波，根本停不下来[惊恐]害怕加入没单出[愤怒]NO！[向右]加入就有专属组长给你指导！[花痴]</t>
  </si>
  <si>
    <t>故地重游，感谢这个小寿星和同学们</t>
  </si>
  <si>
    <t>靠自己的劳动，本来就是蛮幸福的，快乐的每一天……</t>
  </si>
  <si>
    <t>漏财漏的很啊，专丢贵重物品，以前对“丢东西”真没这么深刻体会，越是拼命找、越心塞，明明记得在那里，就是不翼而飞了</t>
  </si>
  <si>
    <t>如何做个优雅幸福的老师.这一切都是骗人的</t>
  </si>
  <si>
    <t>睡个觉天天被某个舍友的电脑声吃东西声各种声吵，特么的还有没有公德心，还要不要脸</t>
  </si>
  <si>
    <t>好不容易闭眼睡着了梦见被恐怖的东西追对象在旁边看不救我结果杯吓醒说了梦话把语音那边的对象吵醒了又骂我怪我把她吵醒了真的好委屈……刚才又好不容易睡着了突然又整个人一抖吓坏了感觉像挂掉了一样......怎么回事......十月的第一天就这样真的好恐怖.....水逆不是过去了吗！请对我好一...全文</t>
  </si>
  <si>
    <t>当时的徽宗皇帝要用南方的奇花异石堆起一座万岁山，殿帅府就派十个军官去太湖边押运石头。</t>
  </si>
  <si>
    <t>每天都是没完没了的早会，没有重点又浪费时间，不懂这种会的意义所在真是烦透了！！</t>
  </si>
  <si>
    <t>今天你在细数的每一刻。很感动。而且是那么的清晰的记得</t>
  </si>
  <si>
    <r>
      <rPr>
        <sz val="10"/>
        <rFont val="宋体"/>
        <charset val="134"/>
      </rPr>
      <t>不知道咋回事我怎么感觉我这么不上照啊，尤其是远照，一定是因为我的轮廓需要高像素才能捕捉到，</t>
    </r>
    <r>
      <rPr>
        <sz val="10"/>
        <rFont val="Arial"/>
        <charset val="134"/>
      </rPr>
      <t>😂😂😂</t>
    </r>
    <r>
      <rPr>
        <sz val="10"/>
        <rFont val="宋体"/>
        <charset val="134"/>
      </rPr>
      <t>机智如我，还有我眼睛不小只是眼皮比较肉照片上就显眼睛小。照骗我早已识破（深夜的自我安慰别戳穿我）</t>
    </r>
  </si>
  <si>
    <t>我是怎么了？居然没有了以前的微笑啦！我不是一个很爱笑的女孩吗？为什么这么烦恼！为什么这么忧愁呢？人是不是越长大真是越孤单呢！真的吗？</t>
  </si>
  <si>
    <t>极其讨厌回到这里，就算把这里的每天当做最后一天过，都是如此难熬。</t>
  </si>
  <si>
    <t>六点二十，这么多天他的第一条信息，陌陌上。到他上飞机说的全是要哪款手机，手机有这么重要？要么我无锡买不到？称呼变成了喂喂喂，我恨不得手机砸他身上去的</t>
  </si>
  <si>
    <t>我可怜的电脑，你到底遇到了多少个风险</t>
  </si>
  <si>
    <t>突然觉得尹正贱萌贱萌的，哈哈哈哈哈哈哈哈哈太喜欢了</t>
  </si>
  <si>
    <t>就剩两口了，还被没收，这是什么安全级别</t>
  </si>
  <si>
    <t>下雪了，我们一直走能不能到白头～心心念念的雪人还是我家志伟给我捏了一个，超级喜欢工科男原来也有浪漫的时候今天晚上好开心</t>
  </si>
  <si>
    <t>（9）、本吧希望吧友能够遵守吧规规责，如不遵守，严重者封ID处理。</t>
  </si>
  <si>
    <t>狗人！特么的天天抽烟，抽死你们这群狗日的~~！！</t>
  </si>
  <si>
    <t>你总以为谁跟谁每天在一起就是关系好，你却不知道她们在背后互泼脏水的情景有多搞笑。</t>
  </si>
  <si>
    <t>和你在一起的每一天都叫幸福😘</t>
  </si>
  <si>
    <t>跟着个时不时犯神经病的人出来玩也是够了</t>
  </si>
  <si>
    <t>，怎么就想不出来呢，修改修改修改，第四天。。。。了</t>
  </si>
  <si>
    <t>一、传统工艺存在的问题1、每槽设置的与卸料车联锁的吸尘罩切换电动阀门经常出现故障，不能正常启闭。</t>
  </si>
  <si>
    <t>长安街头每逢初五早上必有叫卖元宝鱼者，各店铺争购，用线穿鱼脊并挂在房梁上，鱼头朝内，身上贴红纸元宝，寓意可以“招财进宝。</t>
  </si>
  <si>
    <t>你心情不好也不能逮谁和谁发火啊，今天你没吃药吧</t>
  </si>
  <si>
    <t>感觉蚊人更厉害一点大半夜的被一个蚊子搞死了</t>
  </si>
  <si>
    <t>今天一个卖保险的，跟我电话啰嗦快一个小时！小伙子，有没有人告诉你，太敬业了不好！</t>
  </si>
  <si>
    <t>做了个噩梦，不危险，但可怕，好像是此生都难以接受的情况发生了……可什么都想不起来，心慌……缓缓</t>
  </si>
  <si>
    <t>弟弟的小女朋友加我为好友，真是败给小企鹅????的自动分组了</t>
  </si>
  <si>
    <t>破7天、稀烂的7天、头痛！！！以后坚决不接7天的店子啊！</t>
  </si>
  <si>
    <t>不公平……太不公平，论哪个成绩我都比你高</t>
  </si>
  <si>
    <t>总是夜里偷偷哭，总是觉得自己一无是处，总觉得未来相对迷茫，也会觉得自己无论是家庭还是任何地方自己的存在毫无意义，像个大大的拖油瓶，也会很想家，但也特别害怕回到那个地方，怕到想都不敢想，最讨厌节日，尤其过年，感觉每年过年都象噩梦，就这样吧，反正都觉得我是万人厌，为什么没人理解！！！</t>
  </si>
  <si>
    <t>翻相册翻到几张长头发时候的自拍，再照照镜子，想哭</t>
  </si>
  <si>
    <t>痛得飞起，却告诉我明晚要汇报，然而我还没有修改一个全是男人的课题组怎能理解女人的痛！！</t>
  </si>
  <si>
    <t>这样冷的天有个暖心的爱人是极好的</t>
  </si>
  <si>
    <t>国际税法的地位是一个关涉到国际税法的独立性以及重要性的重要范畴，它与国际税法的概念、调整对象、体系、渊源等基本范畴都有密切的联系。</t>
  </si>
  <si>
    <t>1内容简介2013年2月，购物网站——美咔网发布数据称，每周三网购最冲动，当网购族在周三看到一件商品，下单的可能性会比周六高出57%。</t>
  </si>
  <si>
    <t>被论文逼得整个人都不好了，词穷还要搜肠刮肚恨不得把自己的整个脑子都扔出来不想了，明天再战！</t>
  </si>
  <si>
    <t>一个月刻在心里刻在生命中这只是起点加油</t>
  </si>
  <si>
    <t>这礼拜从星期一到星期五全是满课，从早上到晚，作业一大堆，神经病吧！中午赶回来扒拉两口饭又赶着上课，外面还下着大雨，晚上熬夜写论文，关键是...........我的快递去哪啦！</t>
  </si>
  <si>
    <t>莫名的烦躁！！！呀呀呀呀呀呀呀！！！！！！</t>
  </si>
  <si>
    <t>时间久了你就会发现在这个世界上只有自己开心了所有的东西才会变得美好所以趁我们还年轻想干嘛干嘛去别整天就知道闹脾气发情绪为谁谁谁难过了浑身上下都是负能量这样的人生没有任何意义要做一个有开朗豁达简单的女孩</t>
  </si>
  <si>
    <t>每天早上或是中午你都会有信息，今天什么都没有</t>
  </si>
  <si>
    <t>书法比较集中地体现了中国艺术的基本特征。</t>
  </si>
  <si>
    <t>我要疯了疯了疯了连续啦了三天肚子还没好妈呀快虚脱了</t>
  </si>
  <si>
    <t>打牌什么的骗子什么的最讨厌了????哼</t>
  </si>
  <si>
    <t>前几个星期为了写素材需要了解一下关于骨癌的病例，于是搜了不少关于这方面资料，结果今天居然收到了北京癌症专科的电话，问我需不需要了解帮助，顿时我就惊呆了，好的，互联网你厉害</t>
  </si>
  <si>
    <t>代沟这种东西，不是年龄差距产生的，是认知差异简直想打人</t>
  </si>
  <si>
    <t>A，小型铣刨机刀片为嵌入式硬质合金刀片，有5齿，6齿，8齿，12齿，16齿和整体式硬质合金刀片，刀头形状有圆柱形，有尖齿形，有方条形。</t>
  </si>
  <si>
    <t>战斗回来了……真不知道那几天是怎么过的，华西真不是人呆的地方</t>
  </si>
  <si>
    <t>稍后，它又协助了康柏公司上市。</t>
  </si>
  <si>
    <t>看到你开心一点了，我也就放心了，好好玩，回来给我讲讲。</t>
  </si>
  <si>
    <t>时间真的过得好快，以前都是整天打打闹闹现在好多同龄的朋友都在谈婚论嫁了</t>
  </si>
  <si>
    <t>A告诉我各种B不好的事，还让我不要理B，结果A自己和B聊的这么开心，把我当什么啦！！！</t>
  </si>
  <si>
    <t>还有签名贺卡还是弱智用中文写的！萌死了</t>
  </si>
  <si>
    <t>真是够够的了…遇到这么一个狗老师！不发泄一下我都怕我上去咬死他！</t>
  </si>
  <si>
    <t>好借好还再借不难懂不懂？麻痹的借钱的时候跟孙子一样，还钱的时候就成大爷了？卧槽，还得我问你几号行不行？搞错了吧。</t>
  </si>
  <si>
    <t>薯仔、鲜蘑菇各160克，牛油2茶匙，淡奶1汤匙。</t>
  </si>
  <si>
    <t>辖境相当今云南南华、牟定、楚雄、双柏、南涧等县地。</t>
  </si>
  <si>
    <t>谢谢你们给我的生日惊喜！觉得自己超级幸福！我们说好不分离要一直一直在一起！</t>
  </si>
  <si>
    <t>密歇根大学教务处奖学金资助研究生科研助理。</t>
  </si>
  <si>
    <t>晨跑🏃🏃结束，一种满血复活的感觉。</t>
  </si>
  <si>
    <t>晚点再相遇吧等我以优雅的姿态去摸爬滚打变成了最好的自己</t>
  </si>
  <si>
    <t>并设有舞蹈室、休息室、活动室等，闭路监控系统。</t>
  </si>
  <si>
    <t>什么是完美？就是耳机音量刚好能盖过外界噪音，闹钟响起时你刚好自然醒，你爱的人刚好也爱你。</t>
  </si>
  <si>
    <t>倒霉到家了，大早上身份证给丢了，气死</t>
  </si>
  <si>
    <t>本田拆散一部车的零件、花一个亿拍的，震撼！</t>
  </si>
  <si>
    <t>还是不够250，要多虐心才可以刚刚好</t>
  </si>
  <si>
    <t>食谱相克甘薯：红薯忌与柿子、西红柿、白酒、螃蟹、香蕉同食。</t>
  </si>
  <si>
    <t>看来真的要回去好好学普通话了，不然只喊了句就出现那么多我看不懂的字语颖宝我对不起你</t>
  </si>
  <si>
    <t>大半夜刷微博很开心，来几张新拍的雪景图。</t>
  </si>
  <si>
    <r>
      <rPr>
        <sz val="10"/>
        <rFont val="Arial"/>
        <charset val="134"/>
      </rPr>
      <t>Sometimesyoujusthavetoholdyourheaduphigh,blinkawaythetearsandsaygoodbye.</t>
    </r>
    <r>
      <rPr>
        <sz val="10"/>
        <rFont val="宋体"/>
        <charset val="134"/>
      </rPr>
      <t>有时候，你只需要抬头挺胸，忍住泪水，并道声再见。</t>
    </r>
  </si>
  <si>
    <t>算是勉强看到人性的深层面吧，真真人不可貌相，一切都是可伪造的，对对错错真真假假真是混乱之极，又重新刷新了三观，，也罢也罢，过好自己的小日子就好，虽然消极却也无可奈何</t>
  </si>
  <si>
    <t>8.弹匣弹匣释放扣设置在握把下方，弹匣两侧各带有双排7个余弹观察孔，弹匣底部带有毛瑟商标。</t>
  </si>
  <si>
    <t>@Cherry_张z被盗微博！！！</t>
  </si>
  <si>
    <t>奖励的方法可灵活选择，比如，每天都能吃一点蔬菜，周末，家长作为奖励可带孩子去公园，孩子为了去公园会强制自己吃蔬菜。</t>
  </si>
  <si>
    <t>原来，十分钟，这么长早上的十分钟简直是飞的</t>
  </si>
  <si>
    <t>实在无法睡着，精神亢奋到一个程度～轻音乐冥想十秒钟憋气等等所有方法都试过了，但是缺眠的大脑却无法思考</t>
  </si>
  <si>
    <t>八月,修筑武昌城,孙权下令给诸将:“存不忘亡,居安思危,古代有益的教训。</t>
  </si>
  <si>
    <t>到现在模拟还不及格，怎么去考试？</t>
  </si>
  <si>
    <r>
      <rPr>
        <sz val="10"/>
        <rFont val="宋体"/>
        <charset val="134"/>
      </rPr>
      <t>配音演员在短短</t>
    </r>
    <r>
      <rPr>
        <sz val="10"/>
        <rFont val="Arial"/>
        <charset val="134"/>
      </rPr>
      <t>5</t>
    </r>
    <r>
      <rPr>
        <sz val="10"/>
        <rFont val="宋体"/>
        <charset val="134"/>
      </rPr>
      <t>分钟内声演完</t>
    </r>
    <r>
      <rPr>
        <sz val="10"/>
        <rFont val="Arial"/>
        <charset val="134"/>
      </rPr>
      <t>53</t>
    </r>
    <r>
      <rPr>
        <sz val="10"/>
        <rFont val="宋体"/>
        <charset val="134"/>
      </rPr>
      <t>个重要影视角色！这你能信？</t>
    </r>
  </si>
  <si>
    <t>某些旅客脑子里装的都是屎嘛我这么好脾气都不太好了，再作小心我挠你们</t>
  </si>
  <si>
    <t>突然忘了，你是不是今天又去做治疗了？为什么又不告诉我！</t>
  </si>
  <si>
    <t>用马兰根叶在口中细嚼，将汁咽下。</t>
  </si>
  <si>
    <t>又破纪录了[泪][悲伤][惊恐][星星眼][害怕]</t>
  </si>
  <si>
    <t>科室拥有总价值4千余万元的各种设备，万元以上就有30余台（件），在江汉平原同级医疗单位中高居首位。</t>
  </si>
  <si>
    <t>在此系统中，祭祀可以专门设定各种方式，为自己自动打怪时，创造更优厚的条件。</t>
  </si>
  <si>
    <r>
      <rPr>
        <sz val="10"/>
        <rFont val="宋体"/>
        <charset val="134"/>
      </rPr>
      <t>我真是投错胎才成女人的每个月都要被它折磨的死一次红糖热水袋烤火器什么都用上了你还是要痛痛痛痛到吐</t>
    </r>
    <r>
      <rPr>
        <sz val="10"/>
        <rFont val="Arial"/>
        <charset val="134"/>
      </rPr>
      <t>f-u-c-k</t>
    </r>
  </si>
  <si>
    <t>发现好像还是上大四之前各种恐慌担心毕业担心毕设担心找不到工作真正现在的大四了以前的感觉都消失了现在只有满脸的无所畏惧不知道哪来的勇气让我这样明明未来还是无望但现在真的是这样的状态了如果现在是有钱的状态整个大四我会一直出门浪荡因为哪哪都想去[海浪]</t>
  </si>
  <si>
    <t>我们一路走来，是那么的艰辛，呜呜呜呜~(&gt;_&lt;)~彼此珍惜吧！</t>
  </si>
  <si>
    <t>人贱，人贱，人贱，都无话可说，</t>
  </si>
  <si>
    <t>努力不一定是为了成功，也许只是为了尊严。从刚开始焊接都要求爷爷拜奶奶的，到现在的“Ability”。</t>
  </si>
  <si>
    <t>只有度过一段连自己都被感动的日子，才会变成那个最好的自己❤</t>
  </si>
  <si>
    <t>做卷子做到疯，眼睛里冒血丝，脑细胞坏死79％，恐怖[惊恐]，，武汉·新洲区</t>
  </si>
  <si>
    <t>上次边上的男人就在玩手机，讨厌一些好像自己很牛逼的男乘客，不关机好像自己高高在上的样子，关机啊！然后来了pad，还充电…</t>
  </si>
  <si>
    <t>周公东征，杀武庚，灭不少嬴姓之国，平定叛乱，又以蒲姑地封齐，以商奄地封鲁，但徐戎、淮夷仍长期存在于淮水流域。</t>
  </si>
  <si>
    <t>@我:大清早被护士喊醒验血，看她手里五支管管，我就翻胃，她还说又不痛，你紧张乃嘛,md，抽我这么多血我能不紧张吗[泪]，老公说老婆可怜袄，等好了叫妈妈顿鸡给我吃补回来。[馋嘴]</t>
  </si>
  <si>
    <t>而今乡政府所在地，就是原来的甫头岩寺。</t>
  </si>
  <si>
    <t>隐藏的太深啦…都开一个月啦，才知道竟然还能放碟啥的</t>
  </si>
  <si>
    <t>真是活久见，罢课尼玛两天了都还不解决！！</t>
  </si>
  <si>
    <t>大半夜被施工的吵醒。。然后就失眠了好久。。。好像没有可以打电话骚扰的人。。。还是骚扰下国外的朋友吧</t>
  </si>
  <si>
    <t>2015年11月24日。雨。我突然有种奇妙的想法，一身武装。牵着一只流浪狗在阿富汗废弃的街道走着。</t>
  </si>
  <si>
    <t>收拾那些老旧的东西，发现一张错版的贰分不过都好有年代感了。</t>
  </si>
  <si>
    <t>这个单据采用跟踪式，以设计师接到这个项目的测量单的同时开始建立，到这个项目确认下单到工厂之间都是环环相对接的。</t>
  </si>
  <si>
    <t>送你一个吉祥水果篮、低层装一帆风顺……中间呈放财源滚滚。四周堆满富贵吉祥。上面铺着成功加永远快乐。祝贺开业大吉。</t>
  </si>
  <si>
    <t>最近负能量爆棚好烦好烦啥事都不顺心😭</t>
  </si>
  <si>
    <t>说不羡慕是假的。身边的人，要什么有什么。而我要什么没什么，连成绩都不如人，甚是失败。像我这样又丑又奇怪的人，怎么会有人真心喜欢。怪不了谁，遗传也是命。</t>
  </si>
  <si>
    <t>前同事出国留学带着高学历5年后回国，看着她健硕的身材，一脸的洋风，突然间大家似乎又找到了那种久违的亲切。但是似乎还是如之前一样似近似远，近的可以感受对方的温暖，一瞬间竟然如此陌生！也许我从未和她有过真正的共鸣罢了。只是享尽@让你变幽默</t>
  </si>
  <si>
    <t>所以我特别不喜欢食堂的那些大妈们把筷子插进碗里递给我</t>
  </si>
  <si>
    <t>当你太在乎一个人和事时，你已经输了</t>
  </si>
  <si>
    <t>溥仪也在8月17日宣读《“满洲国“皇帝退位诏书》，宣布伪满洲国政府解散，伪满洲国正式灭亡。</t>
  </si>
  <si>
    <t>一掌厚的雪，月饼进去看不见月饼不想踩水，走雪上边。毛毛不想踩雪，走水上边</t>
  </si>
  <si>
    <t>我让舍友来了帮我带包浪味仙，令我震惊的是，她不知道那是什么?_?她说没吃过！浪味仙不是在我们很小的时候就有了吗</t>
  </si>
  <si>
    <t>有人和你谈恋爱，有人和你结婚，这两种是完全不一样的。谈恋爱，是他停下来陪着你，但并没有改变自己的行程，随时都有可能走。而结婚呢，是他放弃了自己的路，愿意和你走同一条路。所以恋爱易，结婚难。爱上你的人，依旧是路人。娶了你的那个人，才叫家人。</t>
  </si>
  <si>
    <t>蕾姐，梅梅，很高兴认识你们，你们很好人，会幸福的</t>
  </si>
  <si>
    <t>  太子参一时间，各地献宝荐医者络绎不绝，但所用皆为参类补药，却并未奏效。</t>
  </si>
  <si>
    <t>和喜欢的人，看了场好看的电影！心情美美哒！。。。过去回忆满满。。让我更享受现在。。</t>
  </si>
  <si>
    <t>小家伙已经睡得呼呼的，渐渐学会了自己刷牙洗脸，看着她成长，是最大的幸福！谁有宝宝谁知道这种感觉。晚安！</t>
  </si>
  <si>
    <t>#关于最近#生活总是在暴风雨持续让你觉得熬不过去的时候突然放晴，让你觉得希望将至。</t>
  </si>
  <si>
    <t>Youcan'tpleaseeveryone,sostoptrying!你不可能让所有人都高兴：停止这种做法。</t>
  </si>
  <si>
    <t>真的是天大的事见个面拥个抱就好了😞</t>
  </si>
  <si>
    <t>我玩游戏不能说说话，玩游戏总骂人，真是坏习惯</t>
  </si>
  <si>
    <r>
      <rPr>
        <sz val="10"/>
        <rFont val="宋体"/>
        <charset val="134"/>
      </rPr>
      <t>什么啊</t>
    </r>
    <r>
      <rPr>
        <sz val="10"/>
        <rFont val="Arial"/>
        <charset val="134"/>
      </rPr>
      <t>…</t>
    </r>
    <r>
      <rPr>
        <sz val="10"/>
        <rFont val="宋体"/>
        <charset val="134"/>
      </rPr>
      <t>我打游戏打的正</t>
    </r>
    <r>
      <rPr>
        <sz val="10"/>
        <rFont val="Arial"/>
        <charset val="134"/>
      </rPr>
      <t>high</t>
    </r>
    <r>
      <rPr>
        <sz val="10"/>
        <rFont val="宋体"/>
        <charset val="134"/>
      </rPr>
      <t>，听见电视里传出了大梦想家</t>
    </r>
    <r>
      <rPr>
        <sz val="10"/>
        <rFont val="Arial"/>
        <charset val="134"/>
      </rPr>
      <t>……</t>
    </r>
    <r>
      <rPr>
        <sz val="10"/>
        <rFont val="宋体"/>
        <charset val="134"/>
      </rPr>
      <t>惊慌失措地回头发现小别离里面出现了</t>
    </r>
    <r>
      <rPr>
        <sz val="10"/>
        <rFont val="Arial"/>
        <charset val="134"/>
      </rPr>
      <t>tfboys</t>
    </r>
    <r>
      <rPr>
        <sz val="10"/>
        <rFont val="宋体"/>
        <charset val="134"/>
      </rPr>
      <t>！我还以为我妈干嘛呢吓死惹</t>
    </r>
    <r>
      <rPr>
        <sz val="10"/>
        <rFont val="Arial"/>
        <charset val="134"/>
      </rPr>
      <t>[</t>
    </r>
    <r>
      <rPr>
        <sz val="10"/>
        <rFont val="宋体"/>
        <charset val="134"/>
      </rPr>
      <t>互相膜拜</t>
    </r>
    <r>
      <rPr>
        <sz val="10"/>
        <rFont val="Arial"/>
        <charset val="134"/>
      </rPr>
      <t>]</t>
    </r>
  </si>
  <si>
    <t>涡河，淮河第二大支流，淮北平原区河道。</t>
  </si>
  <si>
    <t>一个人，深夜会怕孤独。两个人，身边有个他，久而久之习惯两个人，害怕再次面对夜晚的空荡，会比之前一个人的时候更害怕孤独。习惯这个习惯真的好可怕。</t>
  </si>
  <si>
    <t>同治六年（1867）副贡，官内阁中书，清末任上海浚浦局总办。</t>
  </si>
  <si>
    <t>总之好烦好烦……今年走的什么狗屎运，总是一个人没有工作！看着就很烦燥，天天都是吵架，受够了</t>
  </si>
  <si>
    <t>最后一张谁给我照的你过来我要打死你</t>
  </si>
  <si>
    <t>真的很讨厌某些女生在寝室走廊和楼梯上大喊大叫，特别是早上和中午睡觉的时候，真烦人</t>
  </si>
  <si>
    <t>大清早晕乎乎的起来刷牙，趁刷牙之际，走到书桌前居然看到电脑自动开机，忽闪忽闪的，买噶，这什么状况！难道大清早突现灵异事件。在我恐怖之时，电脑开机完成立马关机，然后开机，关机，，，电脑呀电脑虽然我一直嫌弃你速度慢，不灵活，笨笨的，但我从没想过换掉你呀。千万别罢工！！</t>
  </si>
  <si>
    <t>听说女人的感觉总是这么不讲道理，如果那种感觉那种猜测真的是对的，那这个打击对于一个中二病患者来说，简直是不敢想，然后我的傲娇以及我所留存的一切美好都变成了笑话。我真的是，，，要骂人了。</t>
  </si>
  <si>
    <t>似乎到了极限，泪奔的心情都快出现了</t>
  </si>
  <si>
    <t>你有关系好到她说一件事情后然后首先想到的是你的人吗❤</t>
  </si>
  <si>
    <t>现在我就要去做一件疯狂的事完了之后好好上班天天外出跑业务周末放假捣鼓捣鼓一手厨艺自己动手一桌美食然后开始新的生活嗯对就是这样子</t>
  </si>
  <si>
    <t>环保处理：公司新厂区修建的污水处理设备日处理工业废水量高达100m&amp;sup3;</t>
  </si>
  <si>
    <t>只愿意生活在自以为安全的区域，你知道，就像孙悟空为唐僧画了一个圈，在那里生活我就感觉很安全。</t>
  </si>
  <si>
    <t>真的很冷，真的很困，被窝真的很暖和。真的……不想起😭想睡觉</t>
  </si>
  <si>
    <t>1浪客剑心中的御庭番众四乃森苍紫（配音员：安原义人）幕末时隶属幕府的密探首领，精通各项武术，擅长小太刀二刀流。</t>
  </si>
  <si>
    <t>奇遇记：入住酒店第一次碰到停电情况，还要晚上八点才能来电——酒店也没备用电源</t>
  </si>
  <si>
    <t>该团经常搬演《南游记》与《封神榜》等剧。</t>
  </si>
  <si>
    <r>
      <rPr>
        <sz val="10"/>
        <rFont val="宋体"/>
        <charset val="134"/>
      </rPr>
      <t>要是可以不睡觉就好了。怎么会有那么多事等着我。</t>
    </r>
    <r>
      <rPr>
        <sz val="10"/>
        <rFont val="Arial"/>
        <charset val="134"/>
      </rPr>
      <t>Econ</t>
    </r>
    <r>
      <rPr>
        <sz val="10"/>
        <rFont val="宋体"/>
        <charset val="134"/>
      </rPr>
      <t>考试写</t>
    </r>
    <r>
      <rPr>
        <sz val="10"/>
        <rFont val="Arial"/>
        <charset val="134"/>
      </rPr>
      <t>Essay</t>
    </r>
    <r>
      <rPr>
        <sz val="10"/>
        <rFont val="宋体"/>
        <charset val="134"/>
      </rPr>
      <t>写的飞一样结果食指疼。作业的</t>
    </r>
    <r>
      <rPr>
        <sz val="10"/>
        <rFont val="Arial"/>
        <charset val="134"/>
      </rPr>
      <t>Essay</t>
    </r>
    <r>
      <rPr>
        <sz val="10"/>
        <rFont val="宋体"/>
        <charset val="134"/>
      </rPr>
      <t>也还没写完。物理</t>
    </r>
    <r>
      <rPr>
        <sz val="10"/>
        <rFont val="Arial"/>
        <charset val="134"/>
      </rPr>
      <t>Econ</t>
    </r>
    <r>
      <rPr>
        <sz val="10"/>
        <rFont val="宋体"/>
        <charset val="134"/>
      </rPr>
      <t>都还有</t>
    </r>
    <r>
      <rPr>
        <sz val="10"/>
        <rFont val="Arial"/>
        <charset val="134"/>
      </rPr>
      <t>Test.Geometry</t>
    </r>
    <r>
      <rPr>
        <sz val="10"/>
        <rFont val="宋体"/>
        <charset val="134"/>
      </rPr>
      <t>作业星期四要交。周三下去要去</t>
    </r>
    <r>
      <rPr>
        <sz val="10"/>
        <rFont val="Arial"/>
        <charset val="134"/>
      </rPr>
      <t>MockInterview</t>
    </r>
    <r>
      <rPr>
        <sz val="10"/>
        <rFont val="宋体"/>
        <charset val="134"/>
      </rPr>
      <t>数学又要准备</t>
    </r>
    <r>
      <rPr>
        <sz val="10"/>
        <rFont val="Arial"/>
        <charset val="134"/>
      </rPr>
      <t>Interview</t>
    </r>
    <r>
      <rPr>
        <sz val="10"/>
        <rFont val="宋体"/>
        <charset val="134"/>
      </rPr>
      <t>又要准备月底考试。真的要跪了</t>
    </r>
    <r>
      <rPr>
        <sz val="10"/>
        <rFont val="Arial"/>
        <charset val="134"/>
      </rPr>
      <t>ToT</t>
    </r>
  </si>
  <si>
    <t>据国家有关专家分析论证，确认陆河的水土、气候条件得天独厚，优质青梅生长环境极佳，青梅种植、加工发展前景广阔。</t>
  </si>
  <si>
    <t>《史记·正义》引《帝王世纪》云：“神农氏，姜姓也。</t>
  </si>
  <si>
    <t>麻痹，听这些老师撤逼真够了，学校发展不起来说是生源不好！！不知道自己反省！总找客观原因</t>
  </si>
  <si>
    <t>大雪之夜在户外坚守了八小时，巡检的时候在想人其实有时候也该被世界淘汰了，怕冷怕热，还不如机器有蒸汽和冷凝水的调温来的实在，生活就是喜欢折磨那些自以为是的人，我承认我是，如今让生活折磨的一塌糊涂，不敢接任何人的电话，，，我很累，晚安，惹不起的生活</t>
  </si>
  <si>
    <t>八个月了我的工作量还是那么大！！尼玛币，我手上几样事情没做完，有人些人还鸡巴丢自己该做的事情给我做，不要脸！</t>
  </si>
  <si>
    <t>看一篇并不赏心悦目的文章实在很疲累，特别是还要一字一句提出修改意见的时候。。。</t>
  </si>
  <si>
    <t>我只不过返回主页开个流量，打卡页面怎么就没了呢！神烦，不打卡睡不着啊</t>
  </si>
  <si>
    <t>今天无意间看到的这个节目，看到袁雨萱对着考试喧嚣，真真是震惊了</t>
  </si>
  <si>
    <t>忙飞。。真想把鼠标丢的克，再踩两脚</t>
  </si>
  <si>
    <t>今天满满的五节课，我的眼泪、鼻涕满天飞</t>
  </si>
  <si>
    <t>看病挂号要30，我看医院是穷风了，直接是抢钱吗，医生说几句短短话，就要30,哎，共产党把打工者放哪！</t>
  </si>
  <si>
    <t>固体介质击穿后，由于有巨大电流通过，介质中会出现熔化或烧焦的通道，或出现裂纹。</t>
  </si>
  <si>
    <t>24、张立文《正学与开新——王船山哲学思想》，人民出版社2001年12月版，收入《哲学史家文库》，299千字。</t>
  </si>
  <si>
    <t>原来朱亚文老婆是她呀！！沈佳妮～小时候看过她演的向天真的女孩投降</t>
  </si>
  <si>
    <t>今天本命年的最后一天了！还木有女朋友！着急！</t>
  </si>
  <si>
    <t>从十号后这几十条微博怎么回事？？？我没发过啊？我号被盗了？？？</t>
  </si>
  <si>
    <t>一等就是半个小时的车，我想骂人了</t>
  </si>
  <si>
    <t>只能用狗改不了吃屎来形容自己对待作业和功课的拖拉毛病还有浪费在狗血的电视剧上的宝贵时间</t>
  </si>
  <si>
    <t>先静，然后思考，能禅者非凡。如躁，皮乏意乱，欲速者不达。</t>
  </si>
  <si>
    <t>下周五零下6°，啥情况啊还上班么？！</t>
  </si>
  <si>
    <t>由于科罗拉多河穿流其中，故又名科罗拉多大峡谷。</t>
  </si>
  <si>
    <t>今天的心情，自己不上还不让别人上的人是什么心态</t>
  </si>
  <si>
    <t>喜欢一大早的太阳☀，让人的心情变得非常的愉悦</t>
  </si>
  <si>
    <t>因而需要创建一个新的接口来扩展远程接口。</t>
  </si>
  <si>
    <t>睡到半夜被扑哧扑哧的声音惊醒，打开灯竟然又是一只蝙蝠，这已经是我人生中飞进家里的第三只了，赶紧换个房间睡觉，这蝙蝠是要把我下出神经病嘛??????</t>
  </si>
  <si>
    <t>为啥香老板给我买的冰激凌比她自己的小辣么多</t>
  </si>
  <si>
    <t>物种的亲缘关系相近，食性往往也接近，但由于进化与适应上的差别，有些同类动物的食性已显示变化。</t>
  </si>
  <si>
    <t>亲爱滴们，最大的雪来自朋友圈，武汉都还没有下雪呢！有雪景的盆友，来让我们感受下美妙的雪景吧！</t>
  </si>
  <si>
    <t>昨晚地震我竟然认不得，天呐。。。睡眠太好也是太危险了</t>
  </si>
  <si>
    <t>15、保安服务中心负责从事保安人员培训，保安服务和经营保安器材等。</t>
  </si>
  <si>
    <t>短距起落的运输机也已开始使用。</t>
  </si>
  <si>
    <t>有个傻逼下这么大雨跑来滨江叫老子给她开门啊！我去！老子都要睡了好嘛n</t>
  </si>
  <si>
    <t>感觉好凌乱。。亲妹啊！单身不好吗，非想着让我找男朋友，还让我抢别人男朋友</t>
  </si>
  <si>
    <t>还没有拼尽全力，就不要说已经尽力。</t>
  </si>
  <si>
    <t>真想大聲對那人說:夜路走久了不怕遇到鬼嗎???害人之心不可有，但防人之心真得要有~</t>
  </si>
  <si>
    <t>互动话题：感恩节将至，你最想感恩的人是谁？</t>
  </si>
  <si>
    <t>从前的甜蜜在最后一次回放，就想身上掉了一块肉，疼</t>
  </si>
  <si>
    <t>感冒加嗓子疼加上火加心情不好等于不想学习，我想去买个水果吃</t>
  </si>
  <si>
    <t>网剧你大爷！傻逼！以为谁都跟你们一样low吗</t>
  </si>
  <si>
    <t>张先生下班去百安居接我吃了点kfc把东西送回学校安装然后九点多出学校太爱你</t>
  </si>
  <si>
    <t>骗子好狠，差点以为招行网银只能用1小时！！</t>
  </si>
  <si>
    <t>好久没干过今天这活了😝，与上半年相比，现在整天除了工作还是工作。不知道这迟来的“成熟”是好是坏。。。。</t>
  </si>
  <si>
    <t>今天一天犯困。昨晚的电影太漫长，全程无特别紧张刺激的气氛，女主还算漂亮性感，但整体不如夏洛特烦恼来的实在。吃着爆米花，喝着可乐，关键坐这么久得憋尿</t>
  </si>
  <si>
    <t>我祈祷拥有一颗透明的心灵，和会流泪的眼睛。给我再去相信的勇气，越过谎言去拥抱你。</t>
  </si>
  <si>
    <t>有你们的陪伴和祝福很开心么么哒</t>
  </si>
  <si>
    <t>我咋嫩不想等啊，慢死了管叫人等死！！</t>
  </si>
  <si>
    <t>我特么就是脑袋被驴踢了，才会在过生日这一天选择看中国男足，然后给自己添堵！</t>
  </si>
  <si>
    <t>如今变成了自己曾经讨厌的……为什么？</t>
  </si>
  <si>
    <t>据说要加班弄完这个展厅方案。不知不觉就发烧了</t>
  </si>
  <si>
    <t>十二点已经过了还是很开心终于十八岁了</t>
  </si>
  <si>
    <t>真的想出去走走，很累·很累！什么叫疲劳过度呀、说要头顶针灸，吓死我么</t>
  </si>
  <si>
    <t>当好事来得太晚了的时候，它就变成了坏事。已经太晚。</t>
  </si>
  <si>
    <t>就这么安安静静听着雨声入睡好幸福想想昨天遇到那么好心的叔叔阿姨好幸福然而那些实质性的东西带来的永远都是一时的满足那些疏忽换来的奇遇和感动才是永恒虽然可能一生只有一面之缘但是已经留下了最美的瞬间这应该就是做志愿最吸引我的地方吧</t>
  </si>
  <si>
    <t>为什么睡个午觉都那么难，有事情不能等我睡醒了再说吗？</t>
  </si>
  <si>
    <t>（五）负责对全市行政监察工作的政策研究及有关问题的调查研究，拟定全市政府廉政建设的有关政策规定。</t>
  </si>
  <si>
    <t>想写点什么又不知道从哪里开始写的感觉真难受</t>
  </si>
  <si>
    <t>我以后都发微博了！早安啊~宝贝~</t>
  </si>
  <si>
    <t>神啊，赐我一把剑让我去屎吧md再不过宝宝不考了在这么个人多CO2旺盛的地方做题好恶心</t>
  </si>
  <si>
    <t>让我静静，今天出车下雨很不高兴，第二趟去九里火葬场接个车祸病人死拽着我的衣服不放，吓死宝宝了，第三趟去大禹陵百鸟乐园接个跌倒的，结果我把自己给摔了，手掌痛╯﹏╰今天心情极度压抑</t>
  </si>
  <si>
    <t>开水泡白米饭2碗，半块王致和腐乳超级棒……不信你们试试哦饿急眼的表现</t>
  </si>
  <si>
    <t>吓死我了，这阵势。豆腐这样敲两下也碎不了吧！</t>
  </si>
  <si>
    <t>吃饭洗澡然后参加floorevent+keating，明天艺术馆+打包gift，迎接来美第一个感恩节</t>
  </si>
  <si>
    <t>woc吃这个居然瘦了，什么鬼就是尿多不过真的瘦了</t>
  </si>
  <si>
    <t>@中国联通有信号也打不通电话、要不就根本没信号、天天无服务</t>
  </si>
  <si>
    <t>已中毒…每每看到他的笑总感觉自己的心要化了</t>
  </si>
  <si>
    <t>自己看看洗发水是有多好用受大美女美颜支持水光针也被她带走了……谢谢你的信任谢谢</t>
  </si>
  <si>
    <t>昨天和今天早上你的状态都不好，早上我上班你都不出门送我，只是默默的趴在阳台。然后我一天上班都在担心你。下午早点溜回家，结果，结果</t>
  </si>
  <si>
    <t>绩效又压了一半，打乱我所有计划，我不高兴</t>
  </si>
  <si>
    <t>2009年12月，泸州丽人女子医院邀请到被誉为“腹腔镜之父的李光仪教授来院会诊。</t>
  </si>
  <si>
    <t>以后的我一定会笑现在的自己，为毛要那么傻逼</t>
  </si>
  <si>
    <t>【庆丰包子两家店被曝吃出蛆和蟑螂被停业整顿</t>
  </si>
  <si>
    <t>玩了几十年我都没发现，石头剪刀布原来是“520”</t>
  </si>
  <si>
    <t>百丈溪新理茅茨读书浪迹弃人世，还山自幽独。</t>
  </si>
  <si>
    <t>梦见张涵予了完全被跟大哥这类型的蛊惑了</t>
  </si>
  <si>
    <t>左手没扎进去换右手，26、7岁的人在一帮老人堆里哭成狗</t>
  </si>
  <si>
    <t>呐呐不会玩微博也不知道发出去了是所有人都能看到的吗</t>
  </si>
  <si>
    <t>剛剛喂藥就一小匙然後嗆到了，一直咳到臉嘟紅了我一直拍她背她也吐不出不停掙扎，心疼死我了大晚上我還折磨我娃她本來是想吃奶的卻被我搞哭了！堅決不喂藥了明天再說，然後喂奶她就不哭了，對不起寶貝我沒能好好保護你。塞了安撫奶嘴自己扭了一下就睡了。好夢啊，寶貝！</t>
  </si>
  <si>
    <t>就今天半天了，实在是没心情了，这破车跟这个破教练让人非常不爽</t>
  </si>
  <si>
    <t>下午天，衣服还晒在外面，忙着忙着都快睡着了。</t>
  </si>
  <si>
    <t>今天看到最暖的故事，今儿有对老两口来买电影票,少说也得有70多了吧，颤颤巍巍地问电影票都怎么卖，多少钱，问完之后老太太嫌贵说不看了吧，老爷子边掏钱买票边说:其实我根本不爱看这玩意儿,是这个小妹妹想看，然后，这个70多岁的小妹妹害羞了</t>
  </si>
  <si>
    <t>今天真的好感动好感动，一呼即应，被信任的感觉真的好幸福！不问原因，不问目的，就是无条件相信！</t>
  </si>
  <si>
    <t>看的我噁心这种人居然还从轻发落是不是有病直接死刑！</t>
  </si>
  <si>
    <t>气死爸爸了爸爸难得认真写作业，就搜了一题非说本爸爸所有都是抄的次奥</t>
  </si>
  <si>
    <t>这已经是N+次吃感康了，又粘嗓子眼了</t>
  </si>
  <si>
    <t>为什么我是个女的whywhywhy？！！！！我选狗带我狗带还不行吗</t>
  </si>
  <si>
    <t>大禹治水玉山  故宫乐寿堂中的大禹治水玉山高224厘米，宽96厘米，座高60厘米，重5000千克。</t>
  </si>
  <si>
    <t>[天蝎座]️[天蝎座]预防大于治疗‼️‼️️42岁宫颈癌[惊恐][惊恐][惊恐]如果早期对私护健康有重视‼️还用得着不远万里去北京求医吗⁉️住在一晚上70元的“癌症旅馆”这名听着都吓人‼️揪心‼️永远记住预防大于治疗‼不要拒绝身边和你谈健康的人‼️️妇炎洁祈祷世人远离疾病[祈祷]北京·朝阳区</t>
  </si>
  <si>
    <t>这样，整条鱼都变成了可以食用的钙剂。</t>
  </si>
  <si>
    <t>昨天到了布拉格20.00多，晚了差不多两个小时，因为上次很晚回宿舍被一群地痞吓到过，这次也是心有余悸，不过这里还好，旅游的人很多，虽然天很黑了，也没那么让人感觉害怕。Thuy姐一直在等我们，好温柔啊，善良的姐姐。开门的时候问我，上次来是和你男朋友么？我说，不是，是和我女朋友。。。。。女...展开全文c</t>
  </si>
  <si>
    <t>第一次玩微博，因为你。秋，我相信我能慢慢打动你</t>
  </si>
  <si>
    <t>上海这路况也是醉，就四站路走了一个小时了</t>
  </si>
  <si>
    <t>原来我才是那个抬不起头卑微的委屈强求者</t>
  </si>
  <si>
    <t>一共两双鞋，自己都穿破了。所以想要一双aj，2000的那种</t>
  </si>
  <si>
    <t>播致仕之后，减去僮仆车骑，闭关守静，不萦外事，士君子重之。</t>
  </si>
  <si>
    <t>输液中……医生说，孩子，你的血管输液真好扎针~医生都不用操心~结果！！！！！！我就挨了三针！！！！！三针！！！！！我嘞个大去</t>
  </si>
  <si>
    <t>收假钱了，郁闷😒😒，赚钱这么不容易！缺德</t>
  </si>
  <si>
    <t>每个笼内附设饲料盒和饮水器各一个。</t>
  </si>
  <si>
    <t>白天起不来晚上睡不着，我想狗带！</t>
  </si>
  <si>
    <t>有时候，两个星期上网一次，有时候每天和网友谈天。</t>
  </si>
  <si>
    <t>用耳聆听用心感受-----Day1</t>
  </si>
  <si>
    <t>法国总统奥朗德宣布对“依斯兰国”进行战术核打击？！</t>
  </si>
  <si>
    <t>这他喵的是角度问题吗！！！我脑袋有缺缺！！！花了89剪了个250的头说好的专业造型师呢！！！</t>
  </si>
  <si>
    <t>#勿忘心安#大千世界，我们并不是缺少一个说话的朋友，而是渴望一个理解自己读懂自己的伙伴。晚安！</t>
  </si>
  <si>
    <t>我想截微博刚出现的那个广告怎么没有了以前天天掉出来啊</t>
  </si>
  <si>
    <t>当时间过去！我们忘记了我们曾经义无反顾地爱过一个人！忘记了她的可爱，忘记了她为我做的一切……</t>
  </si>
  <si>
    <t>满满的负能量，满满的挫败感！往日的好心态都去哪了？</t>
  </si>
  <si>
    <t>beautifulrangoli太惊艳了！</t>
  </si>
  <si>
    <t>中原大战期间，中央军出动空军助战，西北军惊恐万状。冯玉祥问众人：“空中飞机多还是乌鸦多?”众人答：“乌鸦多。”冯再问：“然则乌鸦拉屎时掉到你们头上没有?”众人：“没有。”冯于是说：“所以嘛，飞机投弹时，能命中的机会就更少了，大家不必害怕。”次日空军来袭，大家均不躲避，结果伤亡惨重。</t>
  </si>
  <si>
    <t>世界之大无奇不有，在小树林河对岸发现了人工手动吊威亚的</t>
  </si>
  <si>
    <t>嘿发别的男子人给我不是敏子还没回来够让他好好尝尝我的苦哈嘻嘻嘻明天可要接着想我哈我睡咯爱你</t>
  </si>
  <si>
    <t>我已经快疯了，玩个游戏这么累，电脑是正常，网速10兆你给我说这个，开一把就这样，网上各种方法都试了，还用得你们家出的盒子，怎么弄？在线等，实在不行只能卸载游戏了@英雄联盟@腾讯游戏@RIOT拳头游戏</t>
  </si>
  <si>
    <t>最近生活中的下坡路就这样吧没希望</t>
  </si>
  <si>
    <t>整个人都不好了！第一次见苛扣员工薪水的破公司。明天找人打架去，气死我了！！！啊！</t>
  </si>
  <si>
    <t>你骗我第一次我可以原谅你，后面还没完没了了你</t>
  </si>
  <si>
    <t>配圖為我和v仔的同款高腰褲（每次在中大都羨慕尼度d學生，中大真的好好，我都好想我系中大學生，每次都捻，如果當初我知道讀到好大學的重要性，如果我肯一心一意拼盡全力去考中大，如果我定的目標不只是目標，宜家的人生可能完全唔同。不過好彩到最後，我有個中大男朋友）😂</t>
  </si>
  <si>
    <t>早上好广州终于有点冬天的感觉了</t>
  </si>
  <si>
    <t>大清早的又被一个叫莫傻逼的人坏了心情这种人你有需求却不想按我们公司规定办理，反而又要我去承担你这种不合理要求造成的影响。万物皆有规则我办好流程就已经尽到我的义务你凭什么要求我对你负责到底谁知道以后你这种人会整出什么幺蛾子到时候又凭什么来找我</t>
  </si>
  <si>
    <t>神经病肚子痛还要带着孩子去上班，你们是真没空还是假没空鬼才知道</t>
  </si>
  <si>
    <t>6、断电后已保存在主机里的数据不丢失7、计算机软件具有强大的数据处理功能（统计、分析、显示、查询），可把采集数据形成曲线图，直观显示。</t>
  </si>
  <si>
    <t>可以编辑Alpha通道，添加或删除其中的颜色，并且可为蒙版颜色和不透明度指定设置。</t>
  </si>
  <si>
    <t>“两个促进的思想贯穿于《办法》始终。</t>
  </si>
  <si>
    <t>欠欠的，我干啥不用你管，把屁股给我闭上</t>
  </si>
  <si>
    <t>《枯河》、《秋水》、《白狗秋千架》、《冰雪美人》等短篇小说八十多部。</t>
  </si>
  <si>
    <t>如果你的快乐建立在别人的痛苦上，你需要调整自己。如果你的自私，能让大家都好，那么应该自私下去。。</t>
  </si>
  <si>
    <t>亲爱的自己，早安，生日快乐！母亲，辛苦了！做自己，绝不随波逐流</t>
  </si>
  <si>
    <t>为什么最近各大营销号开始流行转要恐怖不恐怖的奇怪漫画！之前不是还钟爱内涵漫画？</t>
  </si>
  <si>
    <t>这里四周群山环抱，层峦起伏，景色壮丽。</t>
  </si>
  <si>
    <t>还有很值得一提的就是在整理物品的设定非常诡异。</t>
  </si>
  <si>
    <t>啊啊啊啊啊啊！！！这网速还能不能愉快的玩耍了！</t>
  </si>
  <si>
    <t>真是搞不懂那些宿管大妈也就不过是学校可怜你给你一份工资而已尊敬你的叫你一声老师无所谓的叫你一声阿姨就真的得意的不得了了把自己当个老师当个腕儿了每天早上不间断的敲别人门趾高气扬的要求人倒垃圾给你开门的一顿你就发飙不给你开门的你就一直敲敲到有人理你为止让不让人睡觉了！</t>
  </si>
  <si>
    <t>花朗韩食味道不错啊，为什么吃的人那么少</t>
  </si>
  <si>
    <t>大早上，电钻声，敲打🔨声，真的是声声入耳</t>
  </si>
  <si>
    <t>偷着玩电话，发说说，今天这觉睡得，也是醉了，睡了醒了睡，艾玛，也是够了，上个半小时后醒的，唉呀妈呀，现在睡都睡不着了。。。。。</t>
  </si>
  <si>
    <t>之前那个猫咪手机袋送到啦！真的超级可爱嗷放在袋子里也可以直接操作ww</t>
  </si>
  <si>
    <t>我爱上了你演的这个角色，镯子真的太帅气太好了，</t>
  </si>
  <si>
    <t>随时处于能哭出来的状态压力好大（唉我又开始抱怨了</t>
  </si>
  <si>
    <t>元延佑六年（1319年）属江西行省广东道韶州路。</t>
  </si>
  <si>
    <t>妈蛋有些老外就是歧视中国！！！什么叫就是不接受上海这边的claim！！！尼玛尼玛尼玛，傻X</t>
  </si>
  <si>
    <t>vpn连不上看不到日常动态伤感。。</t>
  </si>
  <si>
    <t>一把搂过来这两天我们ki老是受惊吓哈</t>
  </si>
  <si>
    <t>今早驾车行至石油大厦前时，发现一女子骑电动车驼了居然有五人，前面两个孩子，后面一个大人和两个孩子，一车上总共有六人</t>
  </si>
  <si>
    <t>半个月都梦见同一个人，我到底有多么想念你啊</t>
  </si>
  <si>
    <t>昨天晚上第一次骑了脚踏电动单车然后洗澡好苏苏带我们去飞，给我买了一只棉花糖今晚换了一身运动服想要去跑步的，然后给啊姐招招嘹已经吃了晚餐的我又吃了一块扒我真的打算运动的，装备都换上了</t>
  </si>
  <si>
    <t>睡到一半忽觉外面水声大的吓人起来一看大门外面水如泉喷哇靠又要打119了整幢楼在喷水</t>
  </si>
  <si>
    <t>我都累成这样了，还在那边不停的问，烦不烦……</t>
  </si>
  <si>
    <t>我看恐怖片会特害怕但有时候还会忍不住特别想去看一下我妈是这么和我解释的看恐怖片的人内心都很阴暗怎么办刚刷到一部得去看了</t>
  </si>
  <si>
    <t>最讨厌别人用我的东西之后上面还有让人恶心的臭味烦死我了</t>
  </si>
  <si>
    <t>什么玩意儿阿差一点儿就过了都没了</t>
  </si>
  <si>
    <t>一块石头正向我飞来时，我妈妈猛地推了我一把。</t>
  </si>
  <si>
    <t>年龄30岁以下全日制普通高校大专以上学历的应届和往届毕业生。</t>
  </si>
  <si>
    <t>春游之前那种难以入眠的感觉你们懂么？懂么？</t>
  </si>
  <si>
    <t>#小格说晚安#世界上真正的原创，只有自己的人生。（晚安，大家好梦）</t>
  </si>
  <si>
    <t>刚瑜伽完，代理酵素走1瓶????边开车边收??很危险你们造吗</t>
  </si>
  <si>
    <t>昨天夜里在成都吃了这个今天肚子疼了一天……………</t>
  </si>
  <si>
    <t>心都拔凉拔凉，一切为了下一代，这是有病也不能治。真TM痛。</t>
  </si>
  <si>
    <t>妈妈说想和我聊天，她一定是有难过的事了。。。我要上课，所以我好难过。。</t>
  </si>
  <si>
    <t>相传一位德国骑士跟他的恋人散步在多瑙河畔。</t>
  </si>
  <si>
    <t>看完了《琅琊榜》，剧界良心啊！！！舍不得舍不得舍不得！！！结局小殊为什么死了？为什么不是蔺晨把他治好啊！！！让我哭会儿</t>
  </si>
  <si>
    <t>在该研究院工作的2年中，他两次被评为杰出工程师。</t>
  </si>
  <si>
    <t>我们能够做着什么？不要把突发性事件，小部分人的行为扩大到一个群体、一个职业，不要滥用道德的高度评价一个群体，不要群起而攻之与一个职业为敌，想想人人都不愿做警察我们的世界会变成什么样子，想想所有的警务人员都因惧怕舆论而畏缩执法，最后的受害者会是谁？</t>
  </si>
  <si>
    <t>第十二条??窗口工作人员在窗口工作期间不再承担原单位的其他工作。</t>
  </si>
  <si>
    <t>如果以后有人能这么晚在我饿的时候带我去吃好吃的，我一定会超喜欢他的</t>
  </si>
  <si>
    <t>决心以专业知识和专心态度，服务好汽车用户，提供最具性价比的商品。</t>
  </si>
  <si>
    <t>博物馆分为中药标本和中国医学史两部分，中药标本展厅面积1500平方米，中国医学史展厅面积800平方米。</t>
  </si>
  <si>
    <t>虽然改变自己会痛苦，但不改变自己会吃苦。一个人的性格和习惯是很难改变的、如果想改变；那肯定是一件很痛苦的事：虽然是这样：但在很多时候。我们必须要改变自己……</t>
  </si>
  <si>
    <t>好吧！是我心态不好但真的烦的要死</t>
  </si>
  <si>
    <t>宝宝今晚睡的很香，反而是我激动地睡不着啦</t>
  </si>
  <si>
    <t>看虐文被从头哭到尾，幸好文不长，否则眼睛会哭瞎</t>
  </si>
  <si>
    <t>大早上的就有人打95598，烦人</t>
  </si>
  <si>
    <t>没有衣服去约会大概是最悲伤的事情</t>
  </si>
  <si>
    <t>苹果5c里的电池🔋原来已经变成这样了</t>
  </si>
  <si>
    <t>疼傻了，一定要恢复啊！🙏🏻🙏🏻🙏🏻好担心……</t>
  </si>
  <si>
    <t>腿被毒虫子咬了20个包……现在看着自己癞蛤蟆一样的腿，我要去喝口水冷静一下</t>
  </si>
  <si>
    <t>在MRPⅡ和ERP系统中，物料一词有着广泛的含义，它是所有产品，半成品，在制品，原材料，配套件，协作件，易耗品等等与生产有关的物料的统称。</t>
  </si>
  <si>
    <t>我上岸还受了个耳光，你说男女授受不亲。没事，挺好的。我还是一如既往的跟着你，你受了惊吓在医务室病床上，我跟着你在你旁边，你还是特别烦我扭过头去不想看到我。我还是在你身边看着你，突然，你又跑出去说要去游泳，还跳进去了，超级担心鲨鱼会来，太恐怖了。|英德市</t>
  </si>
  <si>
    <t>对你的好到此为止，对你的保护到此为止，以后，好自为之～</t>
  </si>
  <si>
    <t>这一地区已有100座核电站，另外还有40座在规划中。</t>
  </si>
  <si>
    <t>以前总是幻想结婚的时候一定要穿这种鱼尾大露背的婚纱，结果想象的画面似乎又要不能实现了，只能遗憾了</t>
  </si>
  <si>
    <t>今天有个晚班我很不想去恩特别不想去但为了我本月的500合计合计还是去吧但内心很是沉重恩恩所以我在想个喜欢的工作然后挣钱但是又怕又来通知唉感觉心好累</t>
  </si>
  <si>
    <t>幸福来的太突然，各位亲们晚安啦！</t>
  </si>
  <si>
    <t>搬家真的把我折腾坏了看看我这劳动人民的手这褶子这沟不说了擦柜子去</t>
  </si>
  <si>
    <t>我为什么不是男生，男生就不用每个月痛苦那么几天</t>
  </si>
  <si>
    <t>遇见此酒千万别轻易尝试，三滴就让我灵魂出窍。</t>
  </si>
  <si>
    <t>擅长催眠、精神分析、家庭疗法等多种心理咨询治疗技术，并创立意象对话心理疗法，此为医人。</t>
  </si>
  <si>
    <t>为个开卷我复习了一周，尼玛考得要哭死了，写都写不完，活该坐前面就被老师拖卷子，后面的要写就可以写完了再交…真是呵呵了，这周不约什么都不约</t>
  </si>
  <si>
    <t>天渐渐暗了下来这时候白天和黑夜在交接、躺在床上不知名的情绪笼罩下来、袭卷此刻正无防备的大脑。我想人一辈子都是孤独的、就像人的心有一副身体在庇佑、没有谁能够看见谁的心、正如谁都无法理解别人。生活新的变动、有恐惧有害怕、又有某种不知名的情感。学会接受这些吧、一个人上路总是要的。</t>
  </si>
  <si>
    <t>麻酱油烧饼又叫，是以芝麻酱为主要佐料制成的麻酥烧饼，为济南传统的回民小吃。</t>
  </si>
  <si>
    <t>我体会着你的难你的心烦，你体会着我的伤心我的害怕。想说什么，又不知道说什么。</t>
  </si>
  <si>
    <t>忧郁的背影，此时此刻汪的内心是伤心的：天天下雨，本汪都不能出去玩了，汪要长草了</t>
  </si>
  <si>
    <t>被偷的感觉真不爽，什么变态人都有</t>
  </si>
  <si>
    <t>在机关还天天加班，也是够了！腰酸背痛，无比烦躁！！！</t>
  </si>
  <si>
    <t>我买了一堆菜回来你丫停水.......</t>
  </si>
  <si>
    <t>从一月到现在十个月了没运动过，天知道我现在有多想去操场跑上个十来圈。本想养好回去和沅姑娘一起夜跑，看起来又是遥遥无期。这种日子也是过够了。来自一个负能量爆棚的精分患者</t>
  </si>
  <si>
    <t>洗完澡发现掉了一只隐形眼镜操他妈的日了狗了</t>
  </si>
  <si>
    <t>睡不着，烦心事太多，求解，怎么才能睡的着呢</t>
  </si>
  <si>
    <t>1994年推出《狂野之城》专辑，郭富城从曲风到形象包装开始锐意求新求变，大胆突破。</t>
  </si>
  <si>
    <t>昨晚看了一晚上木下吃东西的视频真心饿死宝宝了早上一碗热腾腾的三鲜粉下肚世界都变美好了～</t>
  </si>
  <si>
    <t>2003年3月18日国内首列摆式客车下线仪式在工厂举行。</t>
  </si>
  <si>
    <t>过回了学校的简单生活～早上墨迹了一会让李先森憋等我了，可我隐约觉得他依旧就在楼下，下了楼果真第一个看到他的身影爱你大风中等我那么久早安，美好的一天</t>
  </si>
  <si>
    <t>意思我上个班就出不了宜兴了！第一次写请假条，就被拒绝了</t>
  </si>
  <si>
    <t>【不含荧光剂的小实验】看看这些知名牌洗衣粉你们还敢用吗</t>
  </si>
  <si>
    <t>水粉笔这次全部配齐了，心情好好！</t>
  </si>
  <si>
    <t>尼玛，这些拐卖的，抓一个杀一个！</t>
  </si>
  <si>
    <t>今天斗牛输了5百多宝宝不开心😔</t>
  </si>
  <si>
    <t>卧槽了今天又不是狂风暴雨从静安寺开到人广居然开了一个小时！！！！有没有搞错！！！特么坐地铁的话我都到家了好嘛！！！！37怎么还不去死啊！！！</t>
  </si>
  <si>
    <t>谢谢网络，给我云储存了那么多，很多差不多都要忘记了。哈哈</t>
  </si>
  <si>
    <t>看BULLZEICHEN88的making，感叹他们技术NB的同时也快笑出了腹肌</t>
  </si>
  <si>
    <t>真是他妈哔日了狗了下午睡觉没睡好醒来看到卡司换了巨郁闷还又出现了那个谁谁谁！！！他妈怎么又是你心里祈祷个无数遍即便那个角色换卡司也别再是他怎么又是他啊啊啊啊啊我玻璃心又碎一地啊啊啊最近一直低气压负能量状态什么时候是个头！！！</t>
  </si>
  <si>
    <t>今晚的甜点～芝士番薯～还有。。昨天带甜宝去新华书店，给她买了三本故事书。。这本么么哒是我的，好几个同事在看，昨天在书店也正好看到有推荐，就带回来了，很久没好好看书了，以为不会有耐心看，没想到今天看了第一个故事，就感动的我老泪纵横，明天继续。愿我们所有人都一切安好。</t>
  </si>
  <si>
    <t>最来火的事情就是别个拆我快递，真娇人</t>
  </si>
  <si>
    <t>利锥不与囊中处，文武纷纷十九人。</t>
  </si>
  <si>
    <t>这是一来后，被说成美国最恐怖的一张照片，听说只有看懂的人才会害怕，t你看（懂了吗？找出照片的恐怖之处了吗？结果绝对惊人！就连小编都吓了一跳！！[yes]</t>
  </si>
  <si>
    <t>老大老大现在我都无法用语言形容我此刻的心情新婚快乐快乐快乐</t>
  </si>
  <si>
    <t>写作业写的从未像今天这样想撕了书</t>
  </si>
  <si>
    <t>室友喝多了不认得我了，我在她旁边看着她的时候她还臭骂了我一顿，啊，好桑心好蓝过。心痛得不楞夫吸</t>
  </si>
  <si>
    <t>俄罗斯苏-24战机被土耳其军方击落并致两名飞行员死亡的消息引发各方舆论，以俄罗斯与北约为对手方的巨大地缘不确定性笼罩全球之时，也引发了全球金融市场的激烈动荡！</t>
  </si>
  <si>
    <t>过敏性鼻炎犯了连续两星期天天鼻塞喉咙痛，这才初冬呢后面的日子要怎么过下去</t>
  </si>
  <si>
    <t>从独家记忆到相依为命，这才是最美好的爱情</t>
  </si>
  <si>
    <t>真心不知道说什么，自己的路，自己走吧！该说的，我也说的够多了</t>
  </si>
  <si>
    <t>人一定要经得起假话，受得起敷衍，忍得住欺骗，</t>
  </si>
  <si>
    <t>鹅妹子嘤，这变形公寓简直逆天，39平的房间分出8个独立功能区，设计大神膝盖给你了！</t>
  </si>
  <si>
    <t>心慌的次数越来越多，经常从一场梦魇中挣扎醒来，大汗淋漓。我不知道自己在害怕什么，不知道接下来会不会有更艰辛的路要走。晚安，好梦。</t>
  </si>
  <si>
    <t>我没有忘记点图！我只是在纠结构图而已！盗贼我也没忘！27号秋游那天我会写的！</t>
  </si>
  <si>
    <t>嗷画面感别说了写出来吧想看冯建宇演一个阴阳师从万物之中幻化而来魑魅魍魉作乱飞沙走石他一把折扇在指间晃晃鬼怪便都战战兢兢地遁走人们回过神来阴阳师又从万物之中消失只看见一只白鹭飞过山头</t>
  </si>
  <si>
    <t>宋欧阳修《再和圣俞见答》：“如其所得自勤苦，何惮入海求灵犀。</t>
  </si>
  <si>
    <t>傻逼美国佬政治正确弄出个黑鬼当总统，结果窃国黑奸又黑又绿真可怕，恐怖袭击是黑奸给美国的宝贵财富啊！</t>
  </si>
  <si>
    <t>噩梦连环，吓得我叫不出哭不出上海·大华地区</t>
  </si>
  <si>
    <t>很想和你拥有一个很长很长的未来，很想和你得到所有人的祝福，很想陪你走完你的一生，彼此温暖，互不辜负。转</t>
  </si>
  <si>
    <t>这星期每天都要下雨，这样真的好吗？</t>
  </si>
  <si>
    <t>好开心啊。今天咱们寝室开通微博啦！！以后我们要多多记录我们的酸甜苦辣。也给大家分享我们的逗比生活～～</t>
  </si>
  <si>
    <t>高中生带15岁女友回家同居竟然被自己亲爹强奸</t>
  </si>
  <si>
    <t>晚上要求加班，早上要求提前上班……草泥马！这什么公司</t>
  </si>
  <si>
    <t>这么积极去驾校鞋子都不刷跑出去了谁知道今天驾照空无一人</t>
  </si>
  <si>
    <t>努力让自己变成最好的自己一次失败不代表一直失败大家都在给你机会而能叫醒自己的只有你自己身上的担子越来越重你要有自己的规划为了不让对你抱有希望的人失望你没有理由不努力为什么要这么糟糕这么懒还不是因为自控能力不强所以为自己和她拼三年学不懂不恐怖不肯学才可怕加油吧郭晾钰</t>
  </si>
  <si>
    <t>神庙附近有四幅绘画，由于受到一棵大树的遮挡，画面有些模糊不清。</t>
  </si>
  <si>
    <t>都特么的红灯了，你丫的眼瞎了啊，没牌照就能不遵守交通规则么？差点被撞了今天早上。</t>
  </si>
  <si>
    <t>卢卡什·法比安斯基，是一名波兰足球运动员，司职门将，现在效力于英超的阿森纳足球俱乐部。</t>
  </si>
  <si>
    <t>停电夜晚激情四射的少男少女们打扰我休息</t>
  </si>
  <si>
    <t>待人處世的道理始終學不會！！可以不可以再站在大家的立場想想呢？我們都有生活負擔，有人剛開始供房貸，我們也有車貸。而你，走路上下班，不用花費～更沒有汽油錢，沒有過路費，什麼財務煩惱都沒有！</t>
  </si>
  <si>
    <t>快毕业事情真多、但就一个论文都能把人折磨死</t>
  </si>
  <si>
    <t>长老虽然包经沧桑，可这样的事从来没有遇到过，成天冥思苦想。</t>
  </si>
  <si>
    <t>分享一次措手不及。（来自电影：AMY）</t>
  </si>
  <si>
    <t>还是不喜欢家族式的生活怎么办，可不可以只谈两个人的恋爱，不结婚。。。心里好苦</t>
  </si>
  <si>
    <t>没人发现baby这一季跑男下巴短了吗</t>
  </si>
  <si>
    <t>怎么大家都不睡觉呢【关爱的眼神】</t>
  </si>
  <si>
    <t>虚伪是会感染的，只因真诚难以保持。</t>
  </si>
  <si>
    <t>除了生病难受的时候我从来不觉得自己需要照顾过。</t>
  </si>
  <si>
    <t>1.最后那下风切变，机身整体忽然一沉。2.右起落架这么看应该是接地过载了。3.落下来后，得做后起落架结构探伤了。4.真TM吓人，估计我坐里面得吓死了，本来就恐飞。</t>
  </si>
  <si>
    <t>这几天右眼不停的跳，不要吓我哦</t>
  </si>
  <si>
    <t>莫康孙1981年进入麦肯，到今年，他已经为麦肯服务了二十多年。</t>
  </si>
  <si>
    <t>青龙厂镇位于元江县东北部，东与石屏县接壤，西北与新平县扬武镇山水相连，素有元江“北大门之称。</t>
  </si>
  <si>
    <t>岁月时而慢时而快时而冗长时而短暂</t>
  </si>
  <si>
    <t>但是在17和18世纪，火枪不发达，只能靠集火齐射才能发挥威力，因此保持线式战术队形非常重要，穿越林地，就意味着一线式队形被打乱。</t>
  </si>
  <si>
    <t>哇(⊙o⊙)哇，这是怎么做到的，好神奇！</t>
  </si>
  <si>
    <t>不开心不开心不开心不开心不开心不开心不开心不开心，可是要怎么改变？要怎么改变？要怎么改变？讨厌自己，讨厌目前的生活</t>
  </si>
  <si>
    <t>没买过高铁票的居然还不能在网上买，要先去售票点过一下机，哪个吃屎的东西想出来的这么无聊不人性化多此一举的傻逼规定！</t>
  </si>
  <si>
    <t>我为什么想不开要大半夜补剧我的少女心啊被虐的不要不要的</t>
  </si>
  <si>
    <t>太萌，太可爱，手指上的创意绘图！</t>
  </si>
  <si>
    <t>集团公司指直接由履行国有资产出资人职责的机构、部门监管的企业集团本部（母公司）。</t>
  </si>
  <si>
    <t>跟美女姐姐喝酒就是带劲儿…明天附片儿</t>
  </si>
  <si>
    <t>一想到原先活力四射，永远精神的他，现在在异国他乡身边没有人照顾，虚弱的饭都吃不下饭，满脸苍白的躺在床上，心里就抽着疼峰峰快点好，拜托了</t>
  </si>
  <si>
    <t>每次都是这样，我不重视用心的，都不会有好结果，科四没过</t>
  </si>
  <si>
    <t>一赤诚的朋友宣布退出微博，不禁黯然神伤。昨晚还言“昂首应世变”，果然今天</t>
  </si>
  <si>
    <t>回上海了我无时无刻不在对自己说不要拖拉要有规律有规律快点去把想到的事情做掉一会儿又要忘记了。但一切想法都是放屁这作孩子快把我弄死了</t>
  </si>
  <si>
    <t>闹心，一天不顺心的事怎么那么多，都想约好了似的赶堆来，当我是超人啊！！！！不好的，烦心的事情通通的给我走开</t>
  </si>
  <si>
    <t>你要明白这世界没有什么是公平的，所有的一切。</t>
  </si>
  <si>
    <t>吃不到葡萄说葡萄酸的人还真好挺多！</t>
  </si>
  <si>
    <t>深深的怀疑我爸现在开始卖保险了！</t>
  </si>
  <si>
    <r>
      <rPr>
        <sz val="10"/>
        <rFont val="宋体"/>
        <charset val="134"/>
      </rPr>
      <t>英媒有报，美国《人物》杂志</t>
    </r>
    <r>
      <rPr>
        <sz val="10"/>
        <rFont val="Arial"/>
        <charset val="134"/>
      </rPr>
      <t>18</t>
    </r>
    <r>
      <rPr>
        <sz val="10"/>
        <rFont val="宋体"/>
        <charset val="134"/>
      </rPr>
      <t>日将大卫</t>
    </r>
    <r>
      <rPr>
        <sz val="10"/>
        <rFont val="Arial"/>
        <charset val="134"/>
      </rPr>
      <t>.</t>
    </r>
    <r>
      <rPr>
        <sz val="10"/>
        <rFont val="宋体"/>
        <charset val="134"/>
      </rPr>
      <t>贝克汉姆评为</t>
    </r>
    <r>
      <rPr>
        <sz val="10"/>
        <rFont val="Arial"/>
        <charset val="134"/>
      </rPr>
      <t>2015</t>
    </r>
    <r>
      <rPr>
        <sz val="10"/>
        <rFont val="宋体"/>
        <charset val="134"/>
      </rPr>
      <t>年最性感男人。小贝在获奖感言中谢了爸妈、发型师、造型师和</t>
    </r>
    <r>
      <rPr>
        <sz val="10"/>
        <rFont val="Arial"/>
        <charset val="134"/>
      </rPr>
      <t>Photoshop</t>
    </r>
    <r>
      <rPr>
        <sz val="10"/>
        <rFont val="宋体"/>
        <charset val="134"/>
      </rPr>
      <t>。漏了贝嫂？</t>
    </r>
  </si>
  <si>
    <t>果然一个人的时候就会想很多嗯以前好像是害怕黑夜因为太静了静的脑子在闹现在是因为太闹了闹到了梦里所以总会熬到天微微亮差不多那时候鸡就叫了然后就可以关灯睡觉了就算楼下就睡着家人还是在小小的房间里有大大的恐惧不知道什么时候开始就保持了一个人睡觉就亮大灯的习惯好久好久之前</t>
  </si>
  <si>
    <t>傻逼湖北佬所谓的何乐而不为，骗子，那50元水费就当给你买药吃了。</t>
  </si>
  <si>
    <t>郑小狗，今天我又做你的小尾巴了！尽然跟你去KTV了！谢谢你今天来看我，谢谢你今天陪我吃饭！么么哒！</t>
  </si>
  <si>
    <t>1撞块槽板运用于机床行程限位,与槽板配套使用,根据各用户机床的不同行程,选用不同规格的撞块。</t>
  </si>
  <si>
    <t>我到底是在自掘坟墓往里跳还是真的在逃避？心里已经自残好多遍了，到底在虐心还是在虐心？</t>
  </si>
  <si>
    <t>晚上老板壕，包下整个影厅看＜我的少女时代＞，关键是策划了一场给老板娘相遇10年的再表白。全场人都知道就老板娘不知道，vcr刚放起来她就哭得梨花带雨了。❤一见钟情的感情，好令让羡慕。对了！电影好看！关键是有件开心的事情，哈哈哈，我发微博好友圈好了，不易外人知。</t>
  </si>
  <si>
    <t>谁能任性不认命，越来越喜欢梁静茹了，慢热的品味才是最漫长吧，也只有在这没人的地方才能摆弄我的小心思！</t>
  </si>
  <si>
    <r>
      <rPr>
        <sz val="10"/>
        <rFont val="宋体"/>
        <charset val="134"/>
      </rPr>
      <t>之前和老大</t>
    </r>
    <r>
      <rPr>
        <sz val="10"/>
        <rFont val="Arial"/>
        <charset val="134"/>
      </rPr>
      <t>🐻</t>
    </r>
    <r>
      <rPr>
        <sz val="10"/>
        <rFont val="宋体"/>
        <charset val="134"/>
      </rPr>
      <t>我们仨一起去了</t>
    </r>
    <r>
      <rPr>
        <sz val="10"/>
        <rFont val="Arial"/>
        <charset val="134"/>
      </rPr>
      <t>AKP</t>
    </r>
    <r>
      <rPr>
        <sz val="10"/>
        <rFont val="宋体"/>
        <charset val="134"/>
      </rPr>
      <t>岛群</t>
    </r>
    <r>
      <rPr>
        <sz val="10"/>
        <rFont val="Arial"/>
        <charset val="134"/>
      </rPr>
      <t>👬</t>
    </r>
    <r>
      <rPr>
        <sz val="10"/>
        <rFont val="宋体"/>
        <charset val="134"/>
      </rPr>
      <t>，还买了喜欢的书和衣服，不要问那拂着扇的暴风少侠是谁，没错！那就是英俊潇洒本少爷我老大现在在</t>
    </r>
    <r>
      <rPr>
        <sz val="10"/>
        <rFont val="Arial"/>
        <charset val="134"/>
      </rPr>
      <t>NY</t>
    </r>
    <r>
      <rPr>
        <sz val="10"/>
        <rFont val="宋体"/>
        <charset val="134"/>
      </rPr>
      <t>很嗨地做毕制</t>
    </r>
    <r>
      <rPr>
        <sz val="10"/>
        <rFont val="Arial"/>
        <charset val="134"/>
      </rPr>
      <t>,</t>
    </r>
    <r>
      <rPr>
        <sz val="10"/>
        <rFont val="宋体"/>
        <charset val="134"/>
      </rPr>
      <t>想起去年忙成</t>
    </r>
    <r>
      <rPr>
        <sz val="10"/>
        <rFont val="Arial"/>
        <charset val="134"/>
      </rPr>
      <t>🐶</t>
    </r>
    <r>
      <rPr>
        <sz val="10"/>
        <rFont val="宋体"/>
        <charset val="134"/>
      </rPr>
      <t>的我，只想说时间过得飞速啊～</t>
    </r>
  </si>
  <si>
    <r>
      <rPr>
        <sz val="10"/>
        <rFont val="宋体"/>
        <charset val="134"/>
      </rPr>
      <t>我能说我有些火吗？！</t>
    </r>
    <r>
      <rPr>
        <sz val="10"/>
        <rFont val="Arial"/>
        <charset val="134"/>
      </rPr>
      <t>“</t>
    </r>
    <r>
      <rPr>
        <sz val="10"/>
        <rFont val="宋体"/>
        <charset val="134"/>
      </rPr>
      <t>不怕遇到狼的队友，只怕遇到猪的队友！</t>
    </r>
    <r>
      <rPr>
        <sz val="10"/>
        <rFont val="Arial"/>
        <charset val="134"/>
      </rPr>
      <t>”</t>
    </r>
    <r>
      <rPr>
        <sz val="10"/>
        <rFont val="宋体"/>
        <charset val="134"/>
      </rPr>
      <t>我知道难听，但这不是智商问题，是细心问题！他这不认真搞定，看似做完了，但打开看，让我要继续加班两个小时不同的元件不分组相同元件不在一个组模型有高有低，相同的模型也高低不同</t>
    </r>
    <r>
      <rPr>
        <sz val="10"/>
        <rFont val="Arial"/>
        <charset val="134"/>
      </rPr>
      <t>…</t>
    </r>
    <r>
      <rPr>
        <sz val="10"/>
        <rFont val="宋体"/>
        <charset val="134"/>
      </rPr>
      <t>好几百模型，今晚整死我吧</t>
    </r>
  </si>
  <si>
    <t>为什么为什么为什么我看到你的这个消息我会这么烦躁莫名伤心？？？</t>
  </si>
  <si>
    <t>我tmd要睡觉！两个biiiatch！</t>
  </si>
  <si>
    <t>就、你、屁、事、多！！！！！！这破会开的</t>
  </si>
  <si>
    <t>GD第三次入冬失败，办公室果断开起了空调，还让不让人好好过冬了？</t>
  </si>
  <si>
    <t>早安~用温暖的心对待每一天的清晨，有它在，时时提醒我这一点</t>
  </si>
  <si>
    <t>6发展前景石岛港为山东省省属地方港口，1993年下放为威海市属港口。</t>
  </si>
  <si>
    <t>😘😘超级喜欢王晓晨，各种赞，希望今后我也能找到这样的女朋友，一直幸福下去吧</t>
  </si>
  <si>
    <t>起义保存下来的武装成为中国工农红军的主要来源。</t>
  </si>
  <si>
    <t>此瀑布远近闻名，当下雨之时，水量更大，水冲出山涧，轰然而下，其声响十里可闻，三十里可见。</t>
  </si>
  <si>
    <t>#今日书摘#“当众人在指责一个人的‘恶’的时候，我觉得最大的恶意是在众人之中，而且众人的恶意是杀人的动力，大家都急于要把一个人判死刑，要他死，这是很恐怖的。但我们的媒体不会去检讨这样的东西，甚至去‘伪善’，我觉得那才是最可怕的事。”</t>
  </si>
  <si>
    <t>总章元年（六六八）及是年关中旱灾饥荒直接促使唐设此仓，以屯河东、北租粟，转输关中。</t>
  </si>
  <si>
    <t>为此，矩阵式交—交变频应运而生。</t>
  </si>
  <si>
    <t>命中有时终须有，命中无时莫强求。🍃</t>
  </si>
  <si>
    <t>为什么别人生日有一堆礼物，我什么都没有，就算我努力送别人还是没有。。。心累！！！！！！为什么我什么都没有？？？？</t>
  </si>
  <si>
    <t>有些人的出现就是用来警示的⚠所以人一定要经得起假话受得住敷衍忍得住欺骗忘得了承诺放得下一切</t>
  </si>
  <si>
    <t>早上带着喜悦的心情奔向饭堂，然后在饭堂门口被主任叫住，然后让我整理一年的工作！一年的工作</t>
  </si>
  <si>
    <t>来来来!你告诉我这怎么背!怎么背!全书都这样!你让我怎么背!重要的事情说三遍!怎么背!怎么背!怎么背!</t>
  </si>
  <si>
    <t>CP吧是最困难的一种平台，本想圈地自萌，可又躲不过纯粉的监视，吧务战战兢兢、风声鹤唳。可是这样的结果就是把CP粉的心伤了，一手好牌打到烂。</t>
  </si>
  <si>
    <t>还没起床的小伙伴们，赶快起床赏雪啦这么美的安财，微博君第一次见呢</t>
  </si>
  <si>
    <t>我都不求你们帮我带娃儿，但是可不可以我和娃儿睡觉的时候别来打扰我们！</t>
  </si>
  <si>
    <t>总是右眼先掉眼泪这也分左撇子右撇子吗</t>
  </si>
  <si>
    <t>配上脘，有宽胸利气的作用，主治腹胀，心腹满。</t>
  </si>
  <si>
    <t>高冷这个女神级别的词竟然反复出现在我身上</t>
  </si>
  <si>
    <t>作为一种相当普遍的食物，苦瓜在热带地区通常被当做人体状态的调节剂使用。</t>
  </si>
  <si>
    <t>这个小孩看得人好心疼啊，现在的有些小孩真是张狂到爆！去年过年，我在家乡的街上遇到几个穿着校服的高中生，过来跟我打招呼：美女，认识一下呗！我抬眼一看说：弟弟，我是你学姐，好几年前就毕业了！小男生居然说：学姐怎么了！学姐也可以泡啊！我一看好几个小男生，无所畏惧的样子，真是怪吓人的！</t>
  </si>
  <si>
    <r>
      <rPr>
        <sz val="10"/>
        <rFont val="宋体"/>
        <charset val="134"/>
      </rPr>
      <t>谁不愿意和平的享受爱情生活。</t>
    </r>
    <r>
      <rPr>
        <sz val="10"/>
        <rFont val="Arial"/>
        <charset val="134"/>
      </rPr>
      <t>MD</t>
    </r>
    <r>
      <rPr>
        <sz val="10"/>
        <rFont val="宋体"/>
        <charset val="134"/>
      </rPr>
      <t>、你以为我愿意放弃我的温柔像个泼妇天天和你吵来吵去逼你改变，我们没有任何血缘关系你过得好不好和我有什么关系没人敢说你，都选择看笑话的角色，虚情假意的关心。一个亲哥明知道什么情况还是选择什么也不说，就我这火爆脾气当坏人，因为我知道家里谁也指望不上了</t>
    </r>
  </si>
  <si>
    <t>这特么只能放中考卷的第一题好么？送分题啊同学们！！！</t>
  </si>
  <si>
    <r>
      <rPr>
        <sz val="10"/>
        <rFont val="宋体"/>
        <charset val="134"/>
      </rPr>
      <t>数学老师用四十五分钟讲作业我并没有听懂她在讲什么</t>
    </r>
    <r>
      <rPr>
        <sz val="10"/>
        <rFont val="Arial"/>
        <charset val="134"/>
      </rPr>
      <t>(</t>
    </r>
    <r>
      <rPr>
        <sz val="10"/>
        <rFont val="宋体"/>
        <charset val="134"/>
      </rPr>
      <t>严肃脸</t>
    </r>
    <r>
      <rPr>
        <sz val="10"/>
        <rFont val="Arial"/>
        <charset val="134"/>
      </rPr>
      <t>)</t>
    </r>
    <r>
      <rPr>
        <sz val="10"/>
        <rFont val="宋体"/>
        <charset val="134"/>
      </rPr>
      <t>用</t>
    </r>
    <r>
      <rPr>
        <sz val="10"/>
        <rFont val="Arial"/>
        <charset val="134"/>
      </rPr>
      <t>45</t>
    </r>
    <r>
      <rPr>
        <sz val="10"/>
        <rFont val="宋体"/>
        <charset val="134"/>
      </rPr>
      <t>秒就把新课上完了新课的大致意思是</t>
    </r>
    <r>
      <rPr>
        <sz val="10"/>
        <rFont val="Arial"/>
        <charset val="134"/>
      </rPr>
      <t>:</t>
    </r>
    <r>
      <rPr>
        <sz val="10"/>
        <rFont val="宋体"/>
        <charset val="134"/>
      </rPr>
      <t>书上都已经证明了你们自己看着做吧！我就不讲了</t>
    </r>
    <r>
      <rPr>
        <sz val="10"/>
        <rFont val="Arial"/>
        <charset val="134"/>
      </rPr>
      <t>……</t>
    </r>
    <r>
      <rPr>
        <sz val="10"/>
        <rFont val="宋体"/>
        <charset val="134"/>
      </rPr>
      <t>最后总结其实我们都是自学成才</t>
    </r>
  </si>
  <si>
    <t>早上朋友圈里都在晒雪，古城初雪，下雪了，很细的雪花，下着下着就变成了雨……今天你在的地方下雪了吗？传说在北极的人因为天寒地冻，一开口说话就结成冰雪，对方听不见，只好回家慢慢地烤来听……我在看你，你在看雪，你离我很远，离雪很近。我也想，说一段话冻着给你听。</t>
  </si>
  <si>
    <t>最近越发觉得自己变得有些无情。自己不愿意也懒得走近别人的小圈子，也不愿也反感别人越过雷池走近自己的小圈子，一旦发现过近了我会害怕的恐慌的无情的把别人推到雷池之外。现在甚是反感这样的自己，总觉得有些无情。然而现在总觉得不咸不淡的陪伴模式最好，不会孤独也不会有牵绊。</t>
  </si>
  <si>
    <t>突然就这么算算每年花在脸上的钱都不止买一个ip了</t>
  </si>
  <si>
    <t>西南师范大学出版社，1997年出版第一版。</t>
  </si>
  <si>
    <t>800米体测后，蹲厕所是个错就算了，二郎腿翘不了也算了，可是现在，脚痛得连走路都内八啦！！？</t>
  </si>
  <si>
    <t>奥尔滨、albion。。。淘宝里面居然是奥比虹</t>
  </si>
  <si>
    <t>“那你以后就做售前会计试试吧。”谈话完毕，用现在的话说是“日了狗了”那时的话说就是“草泥马奔腾”。好吧，人要知足，也算是进步吧。多少算个提升。那是第一次做会计工作，那个战战兢兢现在都还记得。一开始，让我先负责开一下专票，好吧，开票多简单的事啊，没问题。</t>
  </si>
  <si>
    <t>国足踢得不急不慢，能再烂一点吗？</t>
  </si>
  <si>
    <t>今天难得有空外出，竟然再外碰见这场面，让我和我的战友们都惊呆了</t>
  </si>
  <si>
    <t>危机有两种，当雷曼兄弟或两房崩溃时，人们不一定逃向金银，他们更可能投奔美元或美国国债，老夫称之为金融危机。但是，当美国国债爆发危机时，更多的人注定挤向金银的逃命出口，这时的危机叫货币危机！而且是世界储备货币危机！我们不知道这一天什么时刻来临，但也许就在15年内的某一天降临。</t>
  </si>
  <si>
    <t>大晚上室友发一个这个觉得学外语是一生中最美好的事情</t>
  </si>
  <si>
    <t>——《世说新语·简傲》和《陶渊明集·五柳先生传》余幼时即嗜学。</t>
  </si>
  <si>
    <t>心心念念想看的终于看上了好感人</t>
  </si>
  <si>
    <t>希望自己有能力去承诺，能够给谁带来快乐。</t>
  </si>
  <si>
    <t>恶党难消随队女，悲秋又杀出墙枝。</t>
  </si>
  <si>
    <t>自己会走了出门就不让我抱了，伤心</t>
  </si>
  <si>
    <t>蛋糕太好吃了，都没来得及拍照就抢光啦！有它，这个生日格外出彩!</t>
  </si>
  <si>
    <t>以后谁熬夜谁孙砸我要当浓密头发的程序媛再熬夜本宝宝就快有有小情绪了</t>
  </si>
  <si>
    <t>下雪天，犹记得，走着走着就白了头！人啊，得需要多大的勇气说再见呢，又是需要多大的决心去开始呢？无法否认，再怎样的云淡风轻，也抵不过曾经拥有的事实！午夜梦回，泪眼婆娑！</t>
  </si>
  <si>
    <t>一切关于计算机的竞赛考试都能让我心慌</t>
  </si>
  <si>
    <t>这是谣言千万不要上当//@山不在高V:转发微博</t>
  </si>
  <si>
    <t>感冒晚睡伤肝是病会早消失的明天早点睡</t>
  </si>
  <si>
    <r>
      <rPr>
        <sz val="10"/>
        <rFont val="宋体"/>
        <charset val="134"/>
      </rPr>
      <t>天猫盒子自说自话把我下的直播</t>
    </r>
    <r>
      <rPr>
        <sz val="10"/>
        <rFont val="Arial"/>
        <charset val="134"/>
      </rPr>
      <t>APP</t>
    </r>
    <r>
      <rPr>
        <sz val="10"/>
        <rFont val="宋体"/>
        <charset val="134"/>
      </rPr>
      <t>和</t>
    </r>
    <r>
      <rPr>
        <sz val="10"/>
        <rFont val="Arial"/>
        <charset val="134"/>
      </rPr>
      <t>VST</t>
    </r>
    <r>
      <rPr>
        <sz val="10"/>
        <rFont val="宋体"/>
        <charset val="134"/>
      </rPr>
      <t>还有沙发管家这些全删了强盗啊麻痹盒子还能强制删除的一刚哈尼心</t>
    </r>
  </si>
  <si>
    <t>定下来的是安徽省书画院2011年将在宣城主办梅清的研讨会。</t>
  </si>
  <si>
    <t>起来跟大家享受无敌的版本蛮王啊哈哈哈</t>
  </si>
  <si>
    <t>摆弄了半个小时，终于开始使用啦，好神奇好激动</t>
  </si>
  <si>
    <t>找导师的心情真是比上坟还沉重啊！</t>
  </si>
  <si>
    <t>DOUBLEIN倍入必须打中一个两倍区才能开始计分。</t>
  </si>
  <si>
    <t>半天用了1百多兆，请告诉我这不是真的</t>
  </si>
  <si>
    <t>没有作形式上的解散，而是将那个名字、那些号一直保留，直到未来的某一日和服务器一起消失。</t>
  </si>
  <si>
    <t>科比乔丹当不了教练，因为他们往往拿自己的要求来要求球员。好教练都出自角色球员，菲尔杰克逊是这样，现在的卢克沃顿未来也是这样，真希望明天蜗壳能终结勇士记录</t>
  </si>
  <si>
    <t>连着两天的全天会议我觉得我快要疯了</t>
  </si>
  <si>
    <t>有谁可以告诉我巴黎到底怎么了？我是与世界脱轨了么？</t>
  </si>
  <si>
    <t>对我一定是个变态才会做这么恐怖的梦嘤嘤嘤…[惊恐][惊恐][惊恐]</t>
  </si>
  <si>
    <t>想骂人！不查人的高数奶奶都查人了</t>
  </si>
  <si>
    <t>只愁又见，柳绵不定，燕语初停。</t>
  </si>
  <si>
    <t>真亲情打不散，真友情缘聚散！不纠于生，不结于终！无愧于心就好！wanan。</t>
  </si>
  <si>
    <t>肺都快气炸了！弟弟也是够了！睡觉也不安稳在那踢柜子！要妈妈，你多大了！</t>
  </si>
  <si>
    <t>12点下课一点上课到四点下课我好累好想回到你身边</t>
  </si>
  <si>
    <t>敢说，敢做，敢当，这才是真正牛逼的男人</t>
  </si>
  <si>
    <t>少喝鸡汤，多做实事。早睡，晚安。</t>
  </si>
  <si>
    <t>我分享我的事是看得起你，别尼码在这瞎BB！！！！越普通越好，那个贱逼绿茶裱！！天作孽，尤可恕！自作孽，不可活！！继续做自己的事，加油！！</t>
  </si>
  <si>
    <t>六安市教坛新星，六安市师德标兵，安徽省教坛新星，安徽省五一劳动奖章获得者，全国第六届中语会十佳教改新星（高中组）。</t>
  </si>
  <si>
    <t>她的生日到了，我却寂然的无动于衷……</t>
  </si>
  <si>
    <t>仓廪实而知礼节，还是不够富裕。贫穷，愚昧，自私，贪婪哎，说真的，前几十年的担惊受怕，穷苦挨饿都刻到骨子里去了转发微博</t>
  </si>
  <si>
    <t>一天中最充实的时间就是和一群有梦想的人对未来谈笑风生，对未来充满憧憬。</t>
  </si>
  <si>
    <t>好饿啊，煎了一个荷包蛋，下了点面，陪一杯牛奶，丰富又营养。呵呵</t>
  </si>
  <si>
    <t>御幸HappyBirthday!❣看到好多御幸太太们的阵简直美翻</t>
  </si>
  <si>
    <t>别去打扰那些已活在你记忆中的人，也许这才是最适合你们的距离。</t>
  </si>
  <si>
    <t>靡昊伦要当爹了？？？？？天啊，这一批93小孩要当爹了啊</t>
  </si>
  <si>
    <t>看着这样一组癌症数据，实着恐惧[惊恐][惊恐][惊恐]。健康才是一切啊❗深圳·92度Coff...</t>
  </si>
  <si>
    <t>有的人说话语气措辞烦人的真想分分钟撕碎你。法克。</t>
  </si>
  <si>
    <t>今天一点也不想去医院，去那个科室，心塞塞的</t>
  </si>
  <si>
    <t>幸好我今天上班！好恐怖啊！[吃惊][惊恐]</t>
  </si>
  <si>
    <t>第二次投档，在第一次投档录取结束后，按补投第一志愿，及第二志愿、第三志愿顺序投档，一次性提供考生档案给高校择优录取。</t>
  </si>
  <si>
    <t>种加词“moranensis来自于该种的模式产地，墨兰矿山（MinadeMoran）。</t>
  </si>
  <si>
    <t>找你们的妈去啊，你们找错人了，不要来烦我</t>
  </si>
  <si>
    <t>口臭不能忍！口臭还要说话的罪大恶极！</t>
  </si>
  <si>
    <r>
      <rPr>
        <sz val="10"/>
        <rFont val="宋体"/>
        <charset val="134"/>
      </rPr>
      <t>做库存表，突然惊觉，竟然就快要进入</t>
    </r>
    <r>
      <rPr>
        <sz val="10"/>
        <rFont val="Arial"/>
        <charset val="134"/>
      </rPr>
      <t>12</t>
    </r>
    <r>
      <rPr>
        <sz val="10"/>
        <rFont val="宋体"/>
        <charset val="134"/>
      </rPr>
      <t>月了，思索了一下，为什么反射弧这么长？福！建！还！穿！短！袖！啊！竟然一年就这么晃过去了，说好的男票说好的旅行说好的爬山说好的游泳说好的衣柜说好的手机</t>
    </r>
    <r>
      <rPr>
        <sz val="10"/>
        <rFont val="Arial"/>
        <charset val="134"/>
      </rPr>
      <t>......</t>
    </r>
    <r>
      <rPr>
        <sz val="10"/>
        <rFont val="宋体"/>
        <charset val="134"/>
      </rPr>
      <t>见鬼去吧，该死的说好的</t>
    </r>
  </si>
  <si>
    <r>
      <rPr>
        <sz val="10"/>
        <rFont val="宋体"/>
        <charset val="134"/>
      </rPr>
      <t>博主，我现已在江南大道南绕了</t>
    </r>
    <r>
      <rPr>
        <sz val="10"/>
        <rFont val="Arial"/>
        <charset val="134"/>
      </rPr>
      <t>2</t>
    </r>
    <r>
      <rPr>
        <sz val="10"/>
        <rFont val="宋体"/>
        <charset val="134"/>
      </rPr>
      <t>圈，最多只有江南大道南</t>
    </r>
    <r>
      <rPr>
        <sz val="10"/>
        <rFont val="Arial"/>
        <charset val="134"/>
      </rPr>
      <t>486</t>
    </r>
    <r>
      <rPr>
        <sz val="10"/>
        <rFont val="宋体"/>
        <charset val="134"/>
      </rPr>
      <t>号，没有</t>
    </r>
    <r>
      <rPr>
        <sz val="10"/>
        <rFont val="Arial"/>
        <charset val="134"/>
      </rPr>
      <t>1230</t>
    </r>
    <r>
      <rPr>
        <sz val="10"/>
        <rFont val="宋体"/>
        <charset val="134"/>
      </rPr>
      <t>号，电话也是空号，不会是流嘢吧？</t>
    </r>
    <r>
      <rPr>
        <sz val="10"/>
        <rFont val="Arial"/>
        <charset val="134"/>
      </rPr>
      <t>[</t>
    </r>
    <r>
      <rPr>
        <sz val="10"/>
        <rFont val="宋体"/>
        <charset val="134"/>
      </rPr>
      <t>抓狂</t>
    </r>
    <r>
      <rPr>
        <sz val="10"/>
        <rFont val="Arial"/>
        <charset val="134"/>
      </rPr>
      <t>]</t>
    </r>
  </si>
  <si>
    <t>现在的感动远远大于以后的承诺，等待是漫长的……岁月不会迁就任何人，那些憧憬着的未知数……早已泣不成声。</t>
  </si>
  <si>
    <t>草了个dj,又是会计基础，又是57@胡萝卜炖小白兔</t>
  </si>
  <si>
    <t>当你原谅一个人，就不要总是提起这件事。——《辛普森一家》</t>
  </si>
  <si>
    <t>1925年：在长崎创立帝国放射线有限公司。</t>
  </si>
  <si>
    <r>
      <rPr>
        <sz val="10"/>
        <rFont val="宋体"/>
        <charset val="134"/>
      </rPr>
      <t>才知道酿一瓶贵腐酒</t>
    </r>
    <r>
      <rPr>
        <sz val="10"/>
        <rFont val="Arial"/>
        <charset val="134"/>
      </rPr>
      <t>or</t>
    </r>
    <r>
      <rPr>
        <sz val="10"/>
        <rFont val="宋体"/>
        <charset val="134"/>
      </rPr>
      <t>上等的冰酒，居然要消耗</t>
    </r>
    <r>
      <rPr>
        <sz val="10"/>
        <rFont val="Arial"/>
        <charset val="134"/>
      </rPr>
      <t>8—10</t>
    </r>
    <r>
      <rPr>
        <sz val="10"/>
        <rFont val="宋体"/>
        <charset val="134"/>
      </rPr>
      <t>颗葡萄树。侍酒师指着我们的酒杯说，你们手里这一杯就凝炼了一颗葡萄树的精华</t>
    </r>
  </si>
  <si>
    <t>在现蓝田办事处蓝郊村一组租赁德志园两栋房子做为教师住宿，国师的学生每天早晨和下午在德志园前面的田野里吟诵诗文或朗读英语。</t>
  </si>
  <si>
    <t>按耐不住，还是打了个电话。没得语言。</t>
  </si>
  <si>
    <t>看到这种BT的要求，尼玛，真滴是欲哭无泪，好想去变个性！😭😭😭</t>
  </si>
  <si>
    <t>两个人传1000kb数据；什么方式比较好。2.5寸软盘、两个人传1000MB数据。什么方式比较好、U盘……两个人传1000GB数据！什么方式比较好：移动硬盘、两个人传1000TB数据！什么方式比较好；“射...”</t>
  </si>
  <si>
    <t>不再需要依靠一个人去表达喜怒哀乐，你该有自己的生活，具有一起走到底的心，也不惧怕随时抽离的准备，因为你足够支撑你自己的生活你就毫无畏惧了。晚安，菇凉</t>
  </si>
  <si>
    <t>【提醒！早上不能喝四种水】我们经常听到清晨一杯水排毒的说法，早晨起来喝水有助于肠胃的排毒，这是对的，可是关键在于喝什么水，如果没选对水，不仅无用还会损害健康。所以一起跟我来记住这四种水是早晨无论如何不能喝的：久置的开水、盐水、饮料、自来水</t>
  </si>
  <si>
    <t>看到以前发的微博，再看看现在，一年了一个字都看不进，怎么考试啊</t>
  </si>
  <si>
    <t>直到今天我才知道原来我也是个残疾人</t>
  </si>
  <si>
    <t>妈蛋，打印个课件打到一半居然全变成单面，最后像一本书那样厚。出门遇到鬼了，</t>
  </si>
  <si>
    <t>2010年5月28日，和谐号380A在吉林省长春市出厂。</t>
  </si>
  <si>
    <t>还是双十一的问题,十个客户9个需要开箱验货,谁网购谁不验货是傻子,如果你跟他们说开箱验货要收钱,他们理都不会理你的,如果破损就拒收,一拒收退回去,公司肯定罚款!左边大朗提派件的时间要赶,右边石排的提货时间要赶,TM东罚一个西罚一个,一个又十一把自己忙半死,还不够罚款!</t>
  </si>
  <si>
    <t>惨绝人寰一个晚上让写三十份材料之前干嘛去了真羡慕那些晚上很精神的人困死了几年都没这样写</t>
  </si>
  <si>
    <t>可能还是因为性格，敏感的神经感触到太多不能说的气氛</t>
  </si>
  <si>
    <t>王东明就这样退了？不给全国人民一个交代？@中国政府网！@证监会发布！</t>
  </si>
  <si>
    <t>并不是那么多人在意且真诚以待的，放松而宽容，淡如水翠如竹轻柔若似风</t>
  </si>
  <si>
    <t>tusmtusm展真的普普，還好是免費，還是扭蛋世界比較討我歡心</t>
  </si>
  <si>
    <t>贵圈就没有消停的时候，这种谣言怎能相信，也佩服造谣的人，你是怎么想出来的呢</t>
  </si>
  <si>
    <t>那么久了，你的出现打乱了我的生活，你说我成熟了，可是不爱笑了。</t>
  </si>
  <si>
    <t>整理旧照片。。原来人眼也会在夜晚闪</t>
  </si>
  <si>
    <t>见过不要脸的，就TM没见过这么不要脸的</t>
  </si>
  <si>
    <t>下雨下雨下雨很烦，衣服干不了，人也要发霉了！</t>
  </si>
  <si>
    <t>别说话..明天我就回去了！零下21别说话啊！！！</t>
  </si>
  <si>
    <t>她知道了，她只想对在世的人说一句话：“认真看待生命和死亡。</t>
  </si>
  <si>
    <t>睡前看帅哥，心情都不自觉地好起来~</t>
  </si>
  <si>
    <t>超妈妈给我的小布鞋，感觉乖完了</t>
  </si>
  <si>
    <t>奶大够骚才能私哥哥#文爱##骚货#</t>
  </si>
  <si>
    <t>我刚刚拿这个图去Instagram和tiwtter上溜达了一圈，哈哈！</t>
  </si>
  <si>
    <t>凌晨一点，飘零了一整天的毛毛雨终于淅沥沥地下起来..突然听到音乐正好播到这一句，本来被雨打到窗子吵到极度毛躁，很奇妙地整个人瞬间平静下来...接着随机到一首好久好久没听过得《0932》又觉得心情好甜..几分种而已变了好多个情绪...哈哈哈~音乐真的是还蛮奇妙的</t>
  </si>
  <si>
    <t>想到某些恶心的人恶心的事就感觉恶心</t>
  </si>
  <si>
    <t>乐队以诗人的敏感找到了这个时代的反讽，把它用作了自己的标志。</t>
  </si>
  <si>
    <t>再没有比我老板更傻逼更烦人的人了</t>
  </si>
  <si>
    <t>学校本着"以有形促无形，以会考促高考"的管理思路，不断夯实基础，进一步提高教育教学质量。</t>
  </si>
  <si>
    <t>腰间红绶系未稳，镜里朱颜看已失。</t>
  </si>
  <si>
    <r>
      <rPr>
        <sz val="10"/>
        <rFont val="宋体"/>
        <charset val="134"/>
      </rPr>
      <t>深夜的食物摄影师，纯自制蔓越莓饼干，已陶醉在浓浓黄油饼干香味的屋子里</t>
    </r>
    <r>
      <rPr>
        <sz val="10"/>
        <rFont val="Arial"/>
        <charset val="134"/>
      </rPr>
      <t>~</t>
    </r>
    <r>
      <rPr>
        <sz val="10"/>
        <rFont val="宋体"/>
        <charset val="134"/>
      </rPr>
      <t>希望你们醒来看到我的照片会带给你们一个好心情，</t>
    </r>
    <r>
      <rPr>
        <sz val="10"/>
        <rFont val="Arial"/>
        <charset val="134"/>
      </rPr>
      <t>11</t>
    </r>
    <r>
      <rPr>
        <sz val="10"/>
        <rFont val="宋体"/>
        <charset val="134"/>
      </rPr>
      <t>月</t>
    </r>
    <r>
      <rPr>
        <sz val="10"/>
        <rFont val="Arial"/>
        <charset val="134"/>
      </rPr>
      <t>17</t>
    </r>
    <r>
      <rPr>
        <sz val="10"/>
        <rFont val="宋体"/>
        <charset val="134"/>
      </rPr>
      <t>日快乐</t>
    </r>
  </si>
  <si>
    <t>[星星][星星][星星][半星]，#野花#昨晚果然做噩梦了。虽然只看了两部故事。看的时候就觉得有一点熟悉的感觉再一想这不就是在做噩梦的时候那种拼命想要逃走却总是感觉被拉住一样只能龟速前进的恐慌无力感吗！慢镜头下的逃跑速度感。暗黑系童话很唯美。</t>
  </si>
  <si>
    <t>想买件羽绒服一千多学生党来不起啊</t>
  </si>
  <si>
    <t>随岳高速南向北方向的各位～如果看到这辆红车千万躲着点儿！跟疯了似的，我都怀疑司机不是喝了就是high了～特么吓死我了！[惊恐][惊恐][惊恐]#湖北高速交警#荆州·监利县</t>
  </si>
  <si>
    <r>
      <rPr>
        <sz val="10"/>
        <rFont val="宋体"/>
        <charset val="134"/>
      </rPr>
      <t>今早老二爬起来看看前天妈妈买的金鱼沉默哈对我妈说</t>
    </r>
    <r>
      <rPr>
        <sz val="10"/>
        <rFont val="Arial"/>
        <charset val="134"/>
      </rPr>
      <t>“</t>
    </r>
    <r>
      <rPr>
        <sz val="10"/>
        <rFont val="宋体"/>
        <charset val="134"/>
      </rPr>
      <t>你看鱼都死的只剩下一条了我们家养不活这个以后别买了糟钱！</t>
    </r>
    <r>
      <rPr>
        <sz val="10"/>
        <rFont val="Arial"/>
        <charset val="134"/>
      </rPr>
      <t>”</t>
    </r>
    <r>
      <rPr>
        <sz val="10"/>
        <rFont val="宋体"/>
        <charset val="134"/>
      </rPr>
      <t>这孩子居然会心疼钱</t>
    </r>
    <r>
      <rPr>
        <sz val="10"/>
        <rFont val="Arial"/>
        <charset val="134"/>
      </rPr>
      <t>💰</t>
    </r>
  </si>
  <si>
    <t>一念繁花开，一念春色起，花开彼岸，魂落忘川，情微凉，离合殇</t>
  </si>
  <si>
    <t>在超市买了这么一桶巧克力，结果开罐一看，坑爹啊。。。</t>
  </si>
  <si>
    <t>现在才发现自己每天看情感类微博是多么滴low资源很多不利用我一定是猪</t>
  </si>
  <si>
    <t>我家的小鸟把食物弄到外面去了，戳了她，还弄，最后发现了，是因为都是壳子。。。</t>
  </si>
  <si>
    <t>#微博辟谣#俄罗斯跳伞飞行员是白色降落伞，视频中是红色，并非俄罗斯飞机视频，而是叙利亚反对派以前射杀叙利亚政府军飞行员的视频.</t>
  </si>
  <si>
    <t>谁都不是我的盔甲，谁也不会成为我的软肋。</t>
  </si>
  <si>
    <t>最后的几天越发感到疲惫了眼前的信号是马上要进入到另一种生活有些恐惧有些害怕还有些迷茫不过相信老天比较仁慈不会对我太差的吧</t>
  </si>
  <si>
    <t>年少时，为郡小吏，见吏舍厕中鼠食不絜，近人犬，数惊恐之。</t>
  </si>
  <si>
    <t>不知道这算不算喜欢，也不知道你是不是喜欢我</t>
  </si>
  <si>
    <r>
      <rPr>
        <sz val="10"/>
        <rFont val="宋体"/>
        <charset val="134"/>
      </rPr>
      <t>我家今天牛腩烧萝卜、炒双茄、清炒蒿子杆，还有鱼丸豆腐小白菜汤，我唯一对鱼丸有点担心，是超市买的</t>
    </r>
    <r>
      <rPr>
        <sz val="10"/>
        <rFont val="Arial"/>
        <charset val="134"/>
      </rPr>
      <t>~~</t>
    </r>
    <r>
      <rPr>
        <sz val="10"/>
        <rFont val="宋体"/>
        <charset val="134"/>
      </rPr>
      <t>也是仔仔最爱吃的</t>
    </r>
    <r>
      <rPr>
        <sz val="10"/>
        <rFont val="Arial"/>
        <charset val="134"/>
      </rPr>
      <t>~~[</t>
    </r>
    <r>
      <rPr>
        <sz val="10"/>
        <rFont val="宋体"/>
        <charset val="134"/>
      </rPr>
      <t>晕</t>
    </r>
    <r>
      <rPr>
        <sz val="10"/>
        <rFont val="Arial"/>
        <charset val="134"/>
      </rPr>
      <t>]</t>
    </r>
    <r>
      <rPr>
        <sz val="10"/>
        <rFont val="宋体"/>
        <charset val="134"/>
      </rPr>
      <t>介小孩眼睛快没神了，疯玩了一天，车上也不睡，回家也不睡，还去上了一个半小时课</t>
    </r>
    <r>
      <rPr>
        <sz val="10"/>
        <rFont val="Arial"/>
        <charset val="134"/>
      </rPr>
      <t>[</t>
    </r>
    <r>
      <rPr>
        <sz val="10"/>
        <rFont val="宋体"/>
        <charset val="134"/>
      </rPr>
      <t>睡觉</t>
    </r>
    <r>
      <rPr>
        <sz val="10"/>
        <rFont val="Arial"/>
        <charset val="134"/>
      </rPr>
      <t>][</t>
    </r>
    <r>
      <rPr>
        <sz val="10"/>
        <rFont val="宋体"/>
        <charset val="134"/>
      </rPr>
      <t>打哈气</t>
    </r>
    <r>
      <rPr>
        <sz val="10"/>
        <rFont val="Arial"/>
        <charset val="134"/>
      </rPr>
      <t>]</t>
    </r>
  </si>
  <si>
    <r>
      <rPr>
        <sz val="10"/>
        <rFont val="宋体"/>
        <charset val="134"/>
      </rPr>
      <t>❄</t>
    </r>
    <r>
      <rPr>
        <sz val="10"/>
        <rFont val="Arial"/>
        <charset val="134"/>
      </rPr>
      <t>️</t>
    </r>
    <r>
      <rPr>
        <sz val="10"/>
        <rFont val="宋体"/>
        <charset val="134"/>
      </rPr>
      <t>下雪了、想起也不知道哪部电影或者韩剧里女主角大雪天里坐着旋转木马总是不经意之间飞出来这些浪漫的小场景让自己小小开心一下</t>
    </r>
  </si>
  <si>
    <t>陶瓷壁画分类陶瓷壁画釉上、釉中、釉下彩绘壁画；</t>
  </si>
  <si>
    <t>这季新番最喜欢的竟是彗星路西法哎其次是dwd（意外的还不错w），不过非乙女向的滨田叔和间岛，真心听不出来orz</t>
  </si>
  <si>
    <t>晚上梦见把你弄丢了，沿路找，终于在路上把你找到了，急死了，还好是梦</t>
  </si>
  <si>
    <t>这个学期已经连续无数次睡午觉被舍友熬中药的味儿熏到自然醒虽说我和你形同陌路但我心底还是希望你赶紧治好你病妈的老子真的要被熏死了！一天三次！一天！三次！</t>
  </si>
  <si>
    <t>【五谷饭团】黑豆，红豆，黄豆，隔夜泡发。泡好的三种豆，再加入适量的洗净的糯米和小米。放入电饭锅内煮成米饭，煮好的杂粮饭，放凉。花生炒熟敲成花生碎。白芝麻炒熟。加入适量的盐和花生碎拌成馅料。取一小块米饭，放在保鲜膜上，按扁，包花生芝麻馅。封好口，然后捏成三角形,底部包上一小块海苔。</t>
  </si>
  <si>
    <t>镇辖42个行政村，设64个党支部。</t>
  </si>
  <si>
    <t>二十四岁的我，才知道失恋的味道，世界一下子空了</t>
  </si>
  <si>
    <t>在这种反应过程中，人的神经中枢动比较简单，只要知觉到刺激物，不必过多考虑和选择，就能立即作出决定。</t>
  </si>
  <si>
    <t>已经哭了4个小时了。我真的太没出息了</t>
  </si>
  <si>
    <t>在努比亚，他将控制地区延伸到第三大瀑布地区，大概是今天的苏丹地区。</t>
  </si>
  <si>
    <t>找了一个比你大十岁的女朋友你也真是把我惊吓到了</t>
  </si>
  <si>
    <t>只害怕死亡，因为人都不在了，其他所有的恐惧都成了亲友的恐惧</t>
  </si>
  <si>
    <t>确实太难了个个都是魔王曲的feelice要改L谱面连故事也要统统改</t>
  </si>
  <si>
    <t>这人都没人性了，连骨灰都不放过……</t>
  </si>
  <si>
    <t>2015.11.24号是合肥第一场雪❄❄❄看见雪立马想起来去年家里第一场雪的时候我特别高兴👻👻然后逃课去找你拍照片📷特别冷的天我俩都冻成狗🐶🐶但是就是特别高兴😝😝我记得你突然讲让我不要动这样很美📷我记得我俩回去路上我让你背我你不背讲累累👫👫反正真好吆小宝宝</t>
  </si>
  <si>
    <t>臭小子，跟你拍张照怎么就那么难？</t>
  </si>
  <si>
    <t>株型适中、群体整齐、分蘖力较强、熟期转色好。</t>
  </si>
  <si>
    <t>真的是无语了…自己海淘怎么如此呢…</t>
  </si>
  <si>
    <t>觉得没有素质和蛮横不讲理是件可怕又恶心的事。</t>
  </si>
  <si>
    <t>1996年合乡并镇时，将秦台乡、口头镇、杨家庄乡合为口头镇。</t>
  </si>
  <si>
    <t>在自己家睡觉就是爽昨天偷偷看了一下是理想数字哈哈真开心女儿也是一大觉睡到现在还没醒今天就是开心</t>
  </si>
  <si>
    <t>感觉又是一个恐怖片好题材[惊恐]</t>
  </si>
  <si>
    <t>虚无的东西永远无法与实在的物质相媲美，</t>
  </si>
  <si>
    <t>在东北的冬天，每次进屋子都有种终于活过来的感觉，就像进了天堂，可是我没带钥匙进不了宿舍了</t>
  </si>
  <si>
    <t>😷精神不好做什么都不顺，我就应该待在寝室静养这么拼干嘛🔥🔥</t>
  </si>
  <si>
    <t>我最爱的大茶几乱成了这个样子！！</t>
  </si>
  <si>
    <t>一日三个会议，一个星期五个晚上不是夕会就是学习，一个月四个周日不是考试就是开会，不是开会就是搅活动，我能闹点情绪吗！！！！！我就缺考！我就缺考！奈我吗！</t>
  </si>
  <si>
    <t>它指导了组织如何开发设计服务管理的能力。</t>
  </si>
  <si>
    <t>早，早上的空气真好，这是这么久以来睡得最好的一晚了，好舒服的感觉，也是整个期间最开心的一天，</t>
  </si>
  <si>
    <t>好想骂人好想一凳子砸上去怎么办</t>
  </si>
  <si>
    <t>一点都见不得别人好的人，简直十恶不赦！！！</t>
  </si>
  <si>
    <t>最烦就是有些人在耳边瞎bb，满脸摆着一副我是为你好的表情，真TM想大吼一声，艹艹</t>
  </si>
  <si>
    <t>北、南三个方位，自古以来均无制作“泥泥狗’的艺人。</t>
  </si>
  <si>
    <r>
      <rPr>
        <sz val="10"/>
        <rFont val="宋体"/>
        <charset val="134"/>
      </rPr>
      <t>我也是迷，选择新闹钟、短信、电话铃声选到现在，还是早点洗洗睡了明天再说吧</t>
    </r>
    <r>
      <rPr>
        <sz val="10"/>
        <rFont val="Arial"/>
        <charset val="134"/>
      </rPr>
      <t>~</t>
    </r>
    <r>
      <rPr>
        <sz val="10"/>
        <rFont val="宋体"/>
        <charset val="134"/>
      </rPr>
      <t>初步选了闹钟和电话铃声，都是</t>
    </r>
    <r>
      <rPr>
        <sz val="10"/>
        <rFont val="Arial"/>
        <charset val="134"/>
      </rPr>
      <t>GAL</t>
    </r>
    <r>
      <rPr>
        <sz val="10"/>
        <rFont val="宋体"/>
        <charset val="134"/>
      </rPr>
      <t>里的</t>
    </r>
    <r>
      <rPr>
        <sz val="10"/>
        <rFont val="Arial"/>
        <charset val="134"/>
      </rPr>
      <t>BGM</t>
    </r>
    <r>
      <rPr>
        <sz val="10"/>
        <rFont val="宋体"/>
        <charset val="134"/>
      </rPr>
      <t>，看来我离死宅不远了</t>
    </r>
    <r>
      <rPr>
        <sz val="10"/>
        <rFont val="Arial"/>
        <charset val="134"/>
      </rPr>
      <t>-.-</t>
    </r>
  </si>
  <si>
    <t>这是你男朋友啊（是的，是的，我倒想呢）</t>
  </si>
  <si>
    <t>早晨开始，阳光灿烂后是黑天暗地，狂风暴雨后是风和日丽，我害怕！非常恐惧！如果真的还有半年生命，我要做什么啊</t>
  </si>
  <si>
    <r>
      <rPr>
        <sz val="10"/>
        <rFont val="宋体"/>
        <charset val="134"/>
      </rPr>
      <t>小包子终于拉出臭臭啦！四天没拉了！那酸爽</t>
    </r>
    <r>
      <rPr>
        <sz val="10"/>
        <rFont val="Arial"/>
        <charset val="134"/>
      </rPr>
      <t>……</t>
    </r>
    <r>
      <rPr>
        <sz val="10"/>
        <rFont val="宋体"/>
        <charset val="134"/>
      </rPr>
      <t>每次包子拉很多臭臭的时候如果是爸爸换尿布他必定大声喊：宝宝拉臭臭啦，哎呦好多好多，妈妈快来，要给宝宝洗屁屁。要是妈妈换尿布，就淡定擦好换好</t>
    </r>
    <r>
      <rPr>
        <sz val="10"/>
        <rFont val="Arial"/>
        <charset val="134"/>
      </rPr>
      <t>……</t>
    </r>
    <r>
      <rPr>
        <sz val="10"/>
        <rFont val="宋体"/>
        <charset val="134"/>
      </rPr>
      <t>刚刚出门前婆婆特意起来叮嘱，你晚上不要吃辣的，宝宝会上火不就前天吃了剁椒鱼头嘛！</t>
    </r>
  </si>
  <si>
    <t>一天之内就要学会刷机做单什么的，还那么复杂，我这么笨怎么可能学会嘛，快要哭出来了</t>
  </si>
  <si>
    <t>等了半个小时公交，我也是醉了。</t>
  </si>
  <si>
    <t>lkjhhjkl今天高兴就要黄色</t>
  </si>
  <si>
    <t>每个人多少都有毛病，你能心里骂多少嘴上忍住多少，是你的本事。</t>
  </si>
  <si>
    <t>出差前儿子很不舍，再三强调早点回来，我频频答应并说会想他，会打电话给他，他居然问：“我是暖男？小鲜肉？还是冰山男？”我一时语塞</t>
  </si>
  <si>
    <t>我会努力成为你未来见到会后悔没有珍惜的人</t>
  </si>
  <si>
    <t>一般来说有共产主义基因的国家都不会容忍恐怖主义，毫无疑问这个星球上真正想要反恐的只有中俄，其他所谓负责任的大国不过是想趁机趟个浑水吧</t>
  </si>
  <si>
    <t>我一直也没搞清楚，就这条微博有什么好赞的！</t>
  </si>
  <si>
    <t>心烦。公司还不下通知。工作室也木消息。老占更不靠谱。等待的日子各种漫无目的。迷茫。</t>
  </si>
  <si>
    <r>
      <rPr>
        <sz val="10"/>
        <rFont val="宋体"/>
        <charset val="134"/>
      </rPr>
      <t>失眠中，明明很想睡的，可是思考了一些问题。每个人的精力就是那么多，是不是做不好事情就说明你能力不够？！有的人轻轻松松得到了一切，都知道为自己着想。可是我最后能得到什么呢？怀疑怀疑怀疑。工作一点一点的事情夹杂着</t>
    </r>
    <r>
      <rPr>
        <sz val="10"/>
        <rFont val="Arial"/>
        <charset val="134"/>
      </rPr>
      <t>…</t>
    </r>
    <r>
      <rPr>
        <sz val="10"/>
        <rFont val="宋体"/>
        <charset val="134"/>
      </rPr>
      <t>学习到底学到了什么</t>
    </r>
    <r>
      <rPr>
        <sz val="10"/>
        <rFont val="Arial"/>
        <charset val="134"/>
      </rPr>
      <t>…</t>
    </r>
    <r>
      <rPr>
        <sz val="10"/>
        <rFont val="宋体"/>
        <charset val="134"/>
      </rPr>
      <t>真的开心吗？真的辛苦了吗？</t>
    </r>
  </si>
  <si>
    <t>不知道那里来的狗狗老跟着我好像包回家啊。家养不了了</t>
  </si>
  <si>
    <t>多希望自己是个坚强的男人！......只能下辈子实现这个愿望了！</t>
  </si>
  <si>
    <t>只吃过嘉新米粉，还有那么多没吃呢</t>
  </si>
  <si>
    <t>手指头被门夹了为什么不是脑子被门夹了</t>
  </si>
  <si>
    <t>“Fiona没心没肺，放松面对现实，一边目标明确无误，一边心无旁骛享受情爱。什么都不亏欠。自讨苦吃的是庆长这般挈挈在心的人。对感情作茧自缚，捆绑和损伤自己。她和Fiona截然不同，但即便Fiona能够过的比她愉快，收获更多，这也是她们各自所趋的生活。不同价值观的人与人之间，根本不具备可比性。”</t>
  </si>
  <si>
    <t>我们贸易城的商品也可以通过大小洋山深水港运往世界各地。</t>
  </si>
  <si>
    <t>心好不安，好慌张，不想给你制造麻烦，怎么办，怎么办，怎么办我并不想事情这个样子！如果让你不好，我真的罪孽深重！对不起，对不起，对不起</t>
  </si>
  <si>
    <t>现在唯一的消遣就是看中文书了。这是生活简直是烂醉，已经不再是微醺了。</t>
  </si>
  <si>
    <t>其实我特想做一个吃的开，玩得起，放得下，会撒娇的姑娘，就这样吧，我暂时只是想🙊</t>
  </si>
  <si>
    <t>都到冬天了，家里居然还有蚊子，下雨竟然还打雷，这是又到夏天了么？</t>
  </si>
  <si>
    <t>改了又改，改了又改，还是在改！！！！！！</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</si>
  <si>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</si>
  <si>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深圳人民还在水暖火热之中，今天出门又黑两个度</t>
  </si>
  <si>
    <t>每次我跟我一个朋友说事，她骂我傻逼不争气都不听她的话要把她气死了。我就高兴。可能这是真正懂我的人了</t>
  </si>
  <si>
    <t>走在清晨的师大校园空气真好，又开始一天忙碌的生活</t>
  </si>
  <si>
    <t>每每到这个时候都觉得烦躁，郁闷，压力大濒临崩溃！真的好讨厌三基啊</t>
  </si>
  <si>
    <t>早起看到的天空心情好skyはきれいですね。</t>
  </si>
  <si>
    <t>你说你还没讲清楚。你说...你说....你说......好吧。等你说。说好了。我根本不想和你说</t>
  </si>
  <si>
    <t>会因为你而胡思乱想不争气到哭想跑到你宿舍楼下喊你下来就只是想见你一下</t>
  </si>
  <si>
    <t>县级博物馆、纪念馆8座，市级博物馆2座、纪念馆1座，省级爱国主义教育基地3座。</t>
  </si>
  <si>
    <t>天天这么骚扰我，各种给我下套，真是辛苦你了。每天担惊受怕，生怕以前的污秽之事被曝光了。你也真是挺不容易的。不过早知今日，何必当初啊！</t>
  </si>
  <si>
    <t>食用油建议：吃了这么多年，猪油居然比植物油健康？</t>
  </si>
  <si>
    <t>妈蛋。今天骑电瓶车摔死了。可是。哎。反正就是气死</t>
  </si>
  <si>
    <t>如今的芬芬美发美容培训学校正在从培养美发师、美容师转型为培养高级形象设计师和高级美容顾问为目标，引领我国美发美容培训的新风尚。</t>
  </si>
  <si>
    <t>想说没说完的话是：我明白你不是我要找的人</t>
  </si>
  <si>
    <t>sorry,只怪手机太差。为什么还不给我发工资啊。再见，阿诗。</t>
  </si>
  <si>
    <t>独自一人占领了一间教室，这样的感觉真的是很恐怖啊。。。为什么今晚没人在教室，说好一起当学霸的呢</t>
  </si>
  <si>
    <t>真的想明白了我又回去真是太便宜他了生气</t>
  </si>
  <si>
    <t>5月始花种类：玫瑰、芍药、月季、蔷薇。</t>
  </si>
  <si>
    <t>告诉我。为什么我走哪楼上要吵到哪。我真的不是故意这么生活的。或许有什么方法可以治疗睡眠浅。</t>
  </si>
  <si>
    <t>毫不犹豫地剪了这么多头发反正它们还会再长长的</t>
  </si>
  <si>
    <t>半夜睡不着明天要上班我是疯了吗？庆祝开通推特instagam的第一天～</t>
  </si>
  <si>
    <t>发现这哥们从12点睡到现在16点多，这样好吗</t>
  </si>
  <si>
    <r>
      <rPr>
        <sz val="10"/>
        <rFont val="宋体"/>
        <charset val="134"/>
      </rPr>
      <t>下雪了，人家韩国人打雪仗都是唯美的，听到的都是女生尖叫，欧巴～卡其嘛，阿尼哟～果莫哄哟～然后一片欢声笑语，再看看我们中国人打雪仗，哎呀我操，我日你妈，跑你妈个</t>
    </r>
    <r>
      <rPr>
        <sz val="10"/>
        <rFont val="Arial"/>
        <charset val="134"/>
      </rPr>
      <t>B</t>
    </r>
    <r>
      <rPr>
        <sz val="10"/>
        <rFont val="宋体"/>
        <charset val="134"/>
      </rPr>
      <t>，你给老子站住砸不死你个狗日的。。。。</t>
    </r>
  </si>
  <si>
    <t>选修课我去了老师你不点名，我可下定决心不去了，你来了个点名说吧！你弄啥</t>
  </si>
  <si>
    <t>第四代宝马5系列比上一代车型加长55毫米，加高23毫米，加宽47毫米。</t>
  </si>
  <si>
    <t>做了一个特别可怕的梦。梦见恐怖袭击，我正在二楼上课，六层楼只剩下最低两层。一顿狂奔逃命，好多人被枪打中，我不顾一切地往地下逃去。。。[大哭][大哭][大哭][大哭][大哭]太绝望了。还好最后画风一转，有个帅哥陪我逛街去了。。。</t>
  </si>
  <si>
    <t>与软件开发开发不同，硬件开发技术的更新速度相对较慢，而且是一个“越老越吃香的行当。</t>
  </si>
  <si>
    <t>学校你昨天倒是生日很快乐，今天让我很不高兴！小心我让你过生第一天就很不快乐，而我什么都不做你连我的小辫子都逮不到！让你也体会下气人的感觉</t>
  </si>
  <si>
    <t>好久好久没有出来聚聚…聊得好high</t>
  </si>
  <si>
    <t>我已绝望。练舞加基本不吃饭一个月，一丁点儿肉都没掉，一丁点儿肉都没掉！！！！累觉不爱可能余生都这样了吧</t>
  </si>
  <si>
    <t>哪个胖子上次玩我手机的时候趁我不注意又把微博赞给点了？！</t>
  </si>
  <si>
    <t>很多时候我都在质疑自己，我居然去买这样的面煮</t>
  </si>
  <si>
    <t>接着学校召开了首届教代会第一次全体会议，通过了十年发展规划。</t>
  </si>
  <si>
    <t>自从搞了一个全身镜连剥橙子削苹果都要照着镜子</t>
  </si>
  <si>
    <t>为了美，豁出去把自己折腾的头上无数杠杠，好沉😂😂</t>
  </si>
  <si>
    <t>一些茎较短小的水草，应栽于石缝中，作为中景，如水榕，网草，西瓜草等。</t>
  </si>
  <si>
    <t>告别就是看到所有美好的东西，也不会再和你说了。【我挺喜欢的】</t>
  </si>
  <si>
    <t>今天知道了什么叫睁眼瞎啊！！！</t>
  </si>
  <si>
    <t>最能让人感到快乐的事，莫过于经过一番努力后，所有东西正慢慢变成你想要的样子！</t>
  </si>
  <si>
    <t>这莲藕烧焦后变“煤饼”，烧得也够有水平的</t>
  </si>
  <si>
    <t>短文中的完形填空内容一般会涉及到英语的基本句型结构、语法规则、词义及词组搭配等。</t>
  </si>
  <si>
    <t>卧槽！第一天下午中国移动营业厅买了个华为手机，第二天早上刷网新闻全部乱码，想退，叫去华为售后检测点出证明，跑了一个多小时去检测，告诉我检测没问题，卧槽！还有比这更霸王条款的吗？简直是店大欺客啊！！！什么破服务！这客户体验太差了！！！@华为客服@中国移动</t>
  </si>
  <si>
    <t>（十）负责科技信息、科技统计工作；</t>
  </si>
  <si>
    <t>这一天天的，什么奇怪的事情都能让我遇到！今天去合作单位送“手卡”，被前台的误认为是“送快递”的！我也是服了，我哪里像快递小哥呀。郑重声明：我不是送快递的、我不是送快递的、我不是送快递的！重要的事情说三遍</t>
  </si>
  <si>
    <t>外面风太大广告牌就开始跳舞还配音吱呀吱呀直恐怖😂😂😂我有耳机好了睡觉</t>
  </si>
  <si>
    <t>北大著名孔教授，怎么可以这样？呜呼！</t>
  </si>
  <si>
    <r>
      <rPr>
        <sz val="10"/>
        <rFont val="宋体"/>
        <charset val="134"/>
      </rPr>
      <t>我受够了，如果我有什么做的不对的地方请跟我明说，我受不了你们在背后说的那些话。是有时候我心理想什么就写什么，也就是这样我今天才会把我班前</t>
    </r>
    <r>
      <rPr>
        <sz val="10"/>
        <rFont val="Arial"/>
        <charset val="134"/>
      </rPr>
      <t>12</t>
    </r>
    <r>
      <rPr>
        <sz val="10"/>
        <rFont val="宋体"/>
        <charset val="134"/>
      </rPr>
      <t>名成绩给抄错而且还少抄一个。在这里我想和你们说一句对不起，也希望你们不要怪我。人都有犯错的时候你不可能保证你永运不会犯错误。</t>
    </r>
  </si>
  <si>
    <t>看到身边的人都越变越好而我却读个英语阅读的长难句都读不懂发现自己真是脑瘫了呢</t>
  </si>
  <si>
    <t>澳门的酒店比演唱会门票贵N倍，好伤人比香港还贵</t>
  </si>
  <si>
    <t>太可怕了！！卧槽！！自己丑还要拉人下水！！太可怕了！关系一般的人发东西真的不能留言吓人的慌</t>
  </si>
  <si>
    <t>电力充足，水资源丰富，劳动力素质高，服务优良。</t>
  </si>
  <si>
    <t>当这些口头禅成真了，可怕[害怕][害怕][闪电][闪电]………………为了大家的健康请文明用语</t>
  </si>
  <si>
    <t>昨晚最后一餐在民俗门口吃了顿各种肉配豆芽的铁板烧，结束了快乐的日本之旅。今早一行五人，六个箱子，七八个手提袋，四五个背包，结果是日本的交通人性化到三个小时从京都到名古屋机场，丝毫没让大家愤怒</t>
  </si>
  <si>
    <t>好忙忙忙,累累累,今天一天终于过去了!</t>
  </si>
  <si>
    <t>主任说经常有熟识的面孔来开咪达唑仑还开的挺多的_(:з」∠)_咪达唑仑是可以做迷幻药的</t>
  </si>
  <si>
    <t>路过农场货，太棒，全有机蔬果。真蜂蜜。切石榴的时候一看这个画面让我害怕，像杀什么东西一样......跟红酒一个颜色。自己下厨终于吃了点香辣鸡杂……</t>
  </si>
  <si>
    <t>对电信服务超级不满!客服电话打不通，总是被系统自动挂断。上次反映了一次，没过多久，又打不通了，到现在一直如此。逃避能解决问题？这就是电信的服务宗旨？？？@中国电信陕西网厅@中国电信陕西客服@陕西电信</t>
  </si>
  <si>
    <t>学了这么长时间英语，才发现VIP的全称竟然是veryimportantpeople我本以为全称很高大上的……</t>
  </si>
  <si>
    <t>其实如果别人是真的想给你直接会塞你手里根本不会问你要不要</t>
  </si>
  <si>
    <t>已经不得不承认自己品味独特了连喜欢的作品居然也被原生产者视为垃圾然而我真的因为那篇魔性的作品而记住了太太啊啊啊啊哎</t>
  </si>
  <si>
    <t>捧着狗粮含着泪看完！这恩爱让你俩秀的…</t>
  </si>
  <si>
    <t>出来进去一趟一趟的，跟特么看贼似的，傻逼</t>
  </si>
  <si>
    <t>亲爱的母亲，生日快乐！祝愿您永远健康长寿！我们的生活会越来越好的，会越来越如意的！开开心心，快快乐乐，平平安安，健健康康，简单而随意的过好每一天。</t>
  </si>
  <si>
    <t>睡前全宿舍的催眠广播然后宝宝现在睡不着了你们起来陪我嗨！别睡！讨厌！@宇宙超能力闪亮尹天才@淳哥哥哦</t>
  </si>
  <si>
    <t>我刚刚参加了基础赛车学校赛事中的第2阶段！我驾驶我的FordFocusRS获得了1st！</t>
  </si>
  <si>
    <t>发现有人在家楼下养了只大鸡…还特么有一箱子小鸡………从没想过回家的心情会是战战兢兢心惊肉跳步步惊心…太变态了</t>
  </si>
  <si>
    <t>【睡前小运动】轻松就能瘦到整个腰腹部！下背部以及大腿哦~~在膝盖之间夹住靠枕；在地上仰卧，屈膝90度！两臂朝膝盖方向伸直！↓一边注意不要让靠枕掉落、一边曲背起身！直到两手碰到靠枕、然后使脊柱一点点地接触地面：返回原处（注意。吸气向上；呼气向下）！</t>
  </si>
  <si>
    <t>又要去培训了!培训又是在休息日，没有休息日子了!</t>
  </si>
  <si>
    <t>你们这些人，怎么可以谁阵容大就去看谁</t>
  </si>
  <si>
    <t>黄老师真的我见过最creativenogirl，大伯（bé）父真是人想出来的昵称啊？！</t>
  </si>
  <si>
    <t>刚刚看了一篇文章，题目是《不要以朋友的身份默默的爱对方》，不要觉得自己的付出得不到回报很委屈，其实真正有压力有负担的人是对方！</t>
  </si>
  <si>
    <t>现担任财政系副主任，财政管理教研室主任。</t>
  </si>
  <si>
    <t>是不是有种文艺范绘画技术越来越好了</t>
  </si>
  <si>
    <t>上课时手机一定要插耳机不要和gay蜜聊天你永远不知道他下一句多么没节操</t>
  </si>
  <si>
    <t>好懊恼，明天健身房要加量，补上今天缺的。</t>
  </si>
  <si>
    <t>状态经调整开始步入正轨，晚上12点前一定睡觉，不管有多么重要的事情都不做。白天多出去跑跑，保持对工作的热情，该做的事情尝试提前去做，做个对待生活积极幽默，能感染周围人，希望不久之后，大家认为我和大学时期一样朝气蓬勃阳光向上！</t>
  </si>
  <si>
    <t>我怎么那么烦别人接起来电话给我来句“喂，你好”？？</t>
  </si>
  <si>
    <t>发根适温为22-28℃，温度在20℃以下很难生根。</t>
  </si>
  <si>
    <t>我不知道自己怎么了！这种感觉我不知道该与谁说！好委屈好无助，好讨厌现在的自己！</t>
  </si>
  <si>
    <t>今天和它在羊湖合影是今天中最开心的事</t>
  </si>
  <si>
    <t>为什么我微博头像和资料都变呢？这也有人盗号？</t>
  </si>
  <si>
    <t>今天绑了丸子头显得额头和脸还真不小</t>
  </si>
  <si>
    <t>同学真是越来越重口了吃早饭的时间放案例几乎全都是杀人分尸烹尸还配图连我最爱吃的青椒饼都吃不下去了</t>
  </si>
  <si>
    <t>练习半年了，眼看就成功了，就不用上班做事了，TMD，它居然改版了。我的那个心啊，拔凉拔凉滴呀！</t>
  </si>
  <si>
    <t>有点窝火话费竟然用了几百块真想一刀捅死我自己</t>
  </si>
  <si>
    <t>这只恐龙估算大约9-10米长，3-4米高。</t>
  </si>
  <si>
    <t>今天，就今天一天没有去上课，还你你妈的每节课都给我点名了</t>
  </si>
  <si>
    <t>救命我要报警了金韩彬金知元你们两个凑不要脸</t>
  </si>
  <si>
    <t>今天这一天也是醉了，中午我又发神经了，好不容易晚上没事了，回家又得斗智斗勇的，关键肚子还疼，然后这个点还没睡，明天得上班班啊，天呐</t>
  </si>
  <si>
    <t>来徐州的第一场雪，踩着湿鞋子在雪里蹦哒了一下午不过幸好都值得</t>
  </si>
  <si>
    <t>被韵达忽悠real不开心，昨天说来取件一下午没来，问了说因为下雨。今天跟我说两点来，四点没来问了说晚点来</t>
  </si>
  <si>
    <t>一起来，就接了个扯皮的电话。您人品不好，不要来影响我度假的心情啊。您一家人，真真绝逼了，等昊下班回来求吐槽</t>
  </si>
  <si>
    <t>今天问了下客服17号的小曲奇还没发完再看了下自己的是18号的单子。。好吧。。😂😂😂😂😂</t>
  </si>
  <si>
    <t>为什么现在那么想发火想发火想发火重要的事说三遍</t>
  </si>
  <si>
    <t>真的很不想说这一句，辣鸡中国队</t>
  </si>
  <si>
    <t>人生过得好快，时间从不等待，早晚都会淘汰，甭管怎么耍赖。</t>
  </si>
  <si>
    <t>我的妈呀我真的怕死科三教练了好凶说话好可怕IC卡也不知道去哪里了唉人生啊好苦恼</t>
  </si>
  <si>
    <t>今天两个舍友在唱歌，我好想睡觉但他们还不停下要命啊👿👿👿我想把他们💣💣💣💣💣💣💣💣💣💣💣💣💣💣💣💣💣💣💣💣💣💣💣💣💣💣💣💣💣怕一个炸不死他们。</t>
  </si>
  <si>
    <t>你们约我吃饭…………我第一个到………………你们觉得这样好吗</t>
  </si>
  <si>
    <t>终于知道上回找我骗资源的人过后为什么找不到了，因为这个，私密聊天，这功能谁设计的，太坏了</t>
  </si>
  <si>
    <t>现在的人真是一个个都不要脸欺负别人自己tm还骂人婊子一群煞笔</t>
  </si>
  <si>
    <t>推主MACKY突发奇想，把原本的头部换成骸骨人的头部之后，给人死于荒野的牛仔和死于某星球的宇航员的恐怖感[惊恐]</t>
  </si>
  <si>
    <t>我也曾把我的光阴浪费，甚至莽撞到视死如归，却因为爱上了你，才渴望长命百岁。</t>
  </si>
  <si>
    <t>我做不到不爱你，能做的只有尽量远离你，让忙碌和时间帮我忘记。</t>
  </si>
  <si>
    <t>规则，是用来学习经验的；而经验值是让你们来打破规则的。</t>
  </si>
  <si>
    <t>想找一支娇滴滴水红色怎么那么难，不行我就回购chicca69了</t>
  </si>
  <si>
    <t>跟二宝在一起渡过的第一个生日，虽然没有蛋糕但是嘛嘛有你</t>
  </si>
  <si>
    <t>泰国的烟是这样的图片.泰国的猫竟然是吃骨头的</t>
  </si>
  <si>
    <t>为什么面对自己喜欢的人，心里有无数想说的话，可是一说话就变得哑口无言。我这是怎么了我想你，却不知道从何说起。。。</t>
  </si>
  <si>
    <t>我是不是动土的时候不小心挖了你家祖坟？又或者是我说话时不注意诅咒了你家小娃？</t>
  </si>
  <si>
    <t>很多时候我们对于抉择有着太多的恐惧，我们害怕选择，害怕去面对某个选择背后所要承担的责任，我们习惯了现在按部就班的生活，不愿意生活里有太多的不确定因素存在。可是，这样一眼能够望到头的生活又有什么意义呢[太阳][太阳][太阳]</t>
  </si>
  <si>
    <t>感觉自己萌萌哒然后再对自己说早安，美好的一天从这里开始</t>
  </si>
  <si>
    <t>想念这样的晴天☀️☀️☁️，一连下了半个多月雨了💦☔️💧，🌞公公快出来吧</t>
  </si>
  <si>
    <t>闹钟有快捷键吗找个逼闹钟找得火大每次都要搞忘在哪找特么半天都找不出来再找不出来我就要艾特所有人明天喊我起床了！</t>
  </si>
  <si>
    <t>听念亲恩听得我潸然泪下。遗体告别的时候，记忆中那个胖乎乎的大叔，已经瘦骨嶙峋，几乎认不出来，姐姐说他要一天三针来镇痛止痛。想起冰的父亲，临终的时候也是被病痛折磨得皮包骨头。如我能走得安稳，也是上天的恩赐了。</t>
  </si>
  <si>
    <t>我觉得，这样寒冷的夜晚，我们互相抱着取暖应该很温馨，期待这样的将来</t>
  </si>
  <si>
    <t>有些时候付出很多，没有收获或者收获很少，我都愿意去付出，因为在夜里我努力，奋斗过，越努力越幸运！</t>
  </si>
  <si>
    <t>“我一想到再也没有人像我这样喜欢你就觉得我赢了”</t>
  </si>
  <si>
    <t>晒完初雪来秀冰😂今天的你怎么去上课滑着去</t>
  </si>
  <si>
    <t>提前太多日子生的好处是，你都来不及产前恐惧，完全免了日夜担忧之苦。当产检医生告诉我要生了，整个人都是懵逼状态，我差点来不及回家冲凉洗头收拾东西，老公差点来不及请假飞回来，我哪里有时间害怕。我回家收拾好赶回医院办入院的时候医生叫我直接入产房了，老公一路没松过油门回到产房门口不到半小...全文</t>
  </si>
  <si>
    <t>锰硅都让我产生心理障碍了。不敢下单了。太恐怖了。这波动幅度真够吓人的。</t>
  </si>
  <si>
    <t>嵇康著作，《隋书·经籍志》著录有集13卷，又别有15卷本，宋代原集散失，仅存10卷本。</t>
  </si>
  <si>
    <t>今天驾校科目二考试掉了，我很伤心，补考费1000多快，</t>
  </si>
  <si>
    <t>家门口东风日产的4s店开了才一年居然关门了</t>
  </si>
  <si>
    <t>国际经验表明，一个航空项目发展10年后给当地带来的效益是：产出比为180，技术转移比为116，就业带动比为112。</t>
  </si>
  <si>
    <t>呢2个月工资少得可怜😭怎么生活😭😭</t>
  </si>
  <si>
    <t>庚戌，横州编管秦观，特除名，永不收叙，移送雷州。</t>
  </si>
  <si>
    <t>真是气死了！流量被移动公司的狗吃了？！流量清零前原本1.5G的流量各个月剩余！！现在不清零了才半个月就没有1.5G，刚刚加的200M立马又没有了！！有完没完</t>
  </si>
  <si>
    <t>老实讲，山高皇帝远，骂你们几句也不影响我，老板照样给钱。</t>
  </si>
  <si>
    <t>好生气和你吵了一架…并没有吵起来…你说1018快乐快乐你妹…这是我最快乐却也的一年…我气到爆你还是一副一边玩去的表情…我恨你</t>
  </si>
  <si>
    <t>漫长的等待等来的却不是自己想要的结果，很多时候承受的压力与最终获得的并不一定成正比，此时，感觉像被戏弄了，但却又不得不去接受。</t>
  </si>
  <si>
    <t>一个人犯错并不可怕，一个人得到很多伤害也不可怕，一个不知道自己的错在哪里，并且即便知道也不承认的人才真的可怕。</t>
  </si>
  <si>
    <t>9月18日，中国药品生物制品检定所扬子江药业集团实训基地揭牌仪隆重举行。</t>
  </si>
  <si>
    <t>什么都没更！！居然没有一篇！！！痛哭</t>
  </si>
  <si>
    <t>就在第一作中便加入了很厉害的“punch取消这一概念、使得Terry的能力大大上升。</t>
  </si>
  <si>
    <t>太不开心了，快递好不容易到了一个衣服穿着不合适…退货</t>
  </si>
  <si>
    <t>SkylarGrey演唱的《LoveTheWayYouLie》，声音不能更好听了，这首歌就是她写的喔~~赞赞赞！</t>
  </si>
  <si>
    <t>定个饭都能把自己气死，我真是够够的了，一群傻逼来袭的赶脚！！！！</t>
  </si>
  <si>
    <t>原来珍珠奶茶里的珍珠是轮胎做的</t>
  </si>
  <si>
    <t>敬老院1所，赡养"五保"老人34人，支出赡养费8700元。</t>
  </si>
  <si>
    <t>刚小谈了番比较敏感的话题，大学里该不该找女票。我是觉得倘若缘分像瀑布一样汹涌那固然好，若未到，请静候。回想这几年下来若是没有了寂寞陪伴，我们或许不会像现在这样优秀…也不说优秀吧，不会有现在这样想让自己变得更好的强烈渴望，支撑着自己绝不与堕落妥协，而是去过好每一天。还是那句，不将就</t>
  </si>
  <si>
    <t>这是我听过最暖的情话，知道你还爱你还在</t>
  </si>
  <si>
    <t>首程写完没保存上的感觉太么不爽了！</t>
  </si>
  <si>
    <t>为毛老是有人喜欢在图书馆谈恋爱啊？，可以不说话吗啊喂！@集美大学诚毅学院</t>
  </si>
  <si>
    <t>经停天津回呼市。再次登机后，一个实习中的空姐🙋🏻，非常热情的来了一句，“哥哥👱🏻，我们又见面了”哈哈哈哈哈，不应该是先生么，怎么成哥哥了😆😬不过这句，其实挺窝心的，乖，哥哥收到你的心意了</t>
  </si>
  <si>
    <t>拉肚子好了以后感冒感冒好了呢咽喉炎又犯了呵呵我感受到了世界对我充满深深地恶意</t>
  </si>
  <si>
    <t>起源於库苏古尔省查干乌拉县，注入蒙俄界湖乌布苏。</t>
  </si>
  <si>
    <t>从南郊到西郊接人到北郊吃饭到南郊娱乐，是有多大的热情？</t>
  </si>
  <si>
    <t>刚刚还好好的，一抬头咋就变这样了，吓我一跳好么</t>
  </si>
  <si>
    <t>妈的，什么烂人都有。撞了我们就直接走了</t>
  </si>
  <si>
    <t>同时，吸收梨园戏与高甲戏的音乐曲牌与伴奏乐器，尤其吸收京剧的大量传统剧目与武功特技，使打城戏走向成熟。</t>
  </si>
  <si>
    <t>24日到扣租日25日！的確有叠加，并且這次沒有少流量！从9月開始就在注意了！偶爾會有流量偏差！這次竟然沒有！果然還是要暴給媒體才會乖？</t>
  </si>
  <si>
    <t>加完班回到家眼睛痛死无线也连不上睡觉了草泥马</t>
  </si>
  <si>
    <t>想想还挺恐怖的，尤其是酒店与保安勾结那宗[惊恐][惊恐][惊恐]</t>
  </si>
  <si>
    <t>刚刚开通#微博打赏#功能，大家行行好，打赏我点呗！说实话这几年见过的钱很多，但微博上大家赏的我认为最珍贵！😄😄😄</t>
  </si>
  <si>
    <t>都是亲身经历！排出来很多的脏东西、排出来就舒服了！</t>
  </si>
  <si>
    <t>心思在啥上，就瞅啥不顺眼本来还好越瞅越不顺眼</t>
  </si>
  <si>
    <t>吃了两个核桃，一个月不用吃饭的感</t>
  </si>
  <si>
    <t>我想好好睡一觉，好困呀，只有睡觉的那段时间才是自己的</t>
  </si>
  <si>
    <t>这小家伙换了分腿睡袋，把她开心的一直在那哈哈大笑</t>
  </si>
  <si>
    <t>你很拽啊，你很狂啊，你圆你了不起啊</t>
  </si>
  <si>
    <t>竟然毫无睡意～呜～有意无意的都能把身边的人撮合，可是人家自己还没有着落呢。好桑心～好虐心不，睡不着也要美美哒～</t>
  </si>
  <si>
    <t>迷茫中。。。。虽然不能靠揣测来了解，但态度说明一切，也许时间可以让我看透，然而并不想浪费时间去做无意义的事</t>
  </si>
  <si>
    <t>系统交易使用系统出售域名的操作非常简单：在建立了账户之后，再将域名登入该帐户,由系统来保障域名的出售。</t>
  </si>
  <si>
    <t>我选择善良，不是软弱，因为明白，因果不空，善恶终有报应；我选择宽容，不是我怯懦，因为明白，宽容了他人，就是宽容自己；我选择糊涂，不是真糊涂，因为明白，有些东西争不来，有些不争也会来；我选择平淡生活，不是我不奢望繁华，因为明白，功名利禄皆浮云，耐得住寂寞才能升华自己。</t>
  </si>
  <si>
    <t>超可爱已经成功送出去希望他的新主人对它更好</t>
  </si>
  <si>
    <t>刚看完医生就开始进入头痛无力各种问题状态，这是啥情况</t>
  </si>
  <si>
    <t>既然选择了考研，我们就不要畏惧研究；既然我们心系远方，就不要害怕千山万水。</t>
  </si>
  <si>
    <t>做梦不受人控制，我又梦到你难道这是传说中的你想见我？</t>
  </si>
  <si>
    <t>学校桌子把我腿磕青了什么的我也就忍了！关键现在腿上的肉都凹下去一块！这叫我怎么忍！</t>
  </si>
  <si>
    <t>不开心了。蓄意谋杀一定是这样。</t>
  </si>
  <si>
    <t>“操着卖白粉的心，赚着卖白菜的钱”，心脏那么小，哪能装的下那么多事！每天操碎了心我也是没sei了～各位盆友们，如果你们给我发信息我长时间没回，可能我是在思考人生</t>
  </si>
  <si>
    <t>妈妈的酥锅，冬天的雪...绝配</t>
  </si>
  <si>
    <t>快递迷路了，听说跑到登封了，要是在北京，难不成会出国</t>
  </si>
  <si>
    <t>后悔下午喝了杯咖啡睡不着睡不着睡不着重要的事情说三遍</t>
  </si>
  <si>
    <t>我又咋滴你啦？断断断！烂货，🔥🔥🔥🔥🔥🔥🔥🔥🔥🔥🔥🔥🔥🔥！等我宽裕些，你等着！</t>
  </si>
  <si>
    <t>今天早上心情不错，虽然早上挤电梯，被门夹了，但是还是不错</t>
  </si>
  <si>
    <t>创9：1神賜福给挪亚和他的儿子，对他们说：“你们要生养众多，遍满了地。2凡地上的走兽和空中的飞鸟，都必惊恐，惧怕你们；连地上一切的昆虫并海里一切的鱼，都交付你们的手。3凡活着的动物，这一切我都赐给你们，如同菜蔬一样。4唯有带着血，那就是它的生命，你们不可吃。</t>
  </si>
  <si>
    <t>天放晴了！天放晴了！天放晴了！</t>
  </si>
  <si>
    <t>某地区的fan，我对你们真是醉了，眼不见为净～</t>
  </si>
  <si>
    <t>卧槽这什么鬼，机器人也。。。这个世界太可怕了。全weibo都是我一个人！害怕么。。。</t>
  </si>
  <si>
    <t>为什么出纳要做人事做的事情搞什么稳岗补贴啊，烦死了国家就是事情多一会儿出个政策妈蛋</t>
  </si>
  <si>
    <t>  图9车辆配载审核算法流程图  图10车辆配载审核程序操作流程根据算法的流程要求，设计一组算例来实现该算法。</t>
  </si>
  <si>
    <t>第一次觉得家里的狗这么讨厌半夜三更的敲门想要出去已经不是第一次了</t>
  </si>
  <si>
    <t>这是真的吗？我没有翻墙就直接登twitter了？！</t>
  </si>
  <si>
    <t>......死了！？看成了差点被打死.....</t>
  </si>
  <si>
    <t>每个人都会累，没人能为你承担所有的伤悲！人总有那么一段时间要学会自己长大。</t>
  </si>
  <si>
    <t>德宗贞元21年(公元805年)，拆长林县立荆门县，废当阳县入荆门县，属南郡江陵府，荆门县名由此始。</t>
  </si>
  <si>
    <t>双十一买了顶新的针织帽，在家里试了试，尼玛，我妈居然说我像外地人！有点怀疑不是亲生的！</t>
  </si>
  <si>
    <t>疼痛让我度过了难熬的一夜，膏药也没能缓解胳膊给我带来的痛苦，我要疯了！只希望快点好，我还有事情要做呢！</t>
  </si>
  <si>
    <t>今天喉咙像燃烧一样，加上感冒了，鼻涕一直流</t>
  </si>
  <si>
    <t>快递从发出到现在一周了就没更新过，差评，差评，差评，客服还没有！！生气</t>
  </si>
  <si>
    <t>17.相对如说兴亡二句：燕子在夕阳里喃喃细语，好像也在相互诉说这里的盛衰兴亡吧。</t>
  </si>
  <si>
    <t>请叫我“电灯泡”～六对情侣➕我独自一人</t>
  </si>
  <si>
    <t>突然感觉自己原来被00后甩了好几条街</t>
  </si>
  <si>
    <t>丁锡纶(1889-1946)字叔言。</t>
  </si>
  <si>
    <t>今天见到了老朋友超开心，应该有八年多没见了，谢谢你把我的Logo做的好漂亮</t>
  </si>
  <si>
    <t>你说会发光的眼睛是美瞳你吻的也只不过是口红</t>
  </si>
  <si>
    <t>老天爷是公平的让你得到了一些也同时失去一些，也许是对我的惩罚</t>
  </si>
  <si>
    <t>20151119:多多同学的妈妈来问，你们给多多报了什么培训班？我很好奇，原来多多告诉人家自己在家练习英语。。。</t>
  </si>
  <si>
    <t>几辈子都不会买各类FiatChrysler的车</t>
  </si>
  <si>
    <t>教研结束回单位想做课件。尼玛！半路杀出个程咬金</t>
  </si>
  <si>
    <t>我真的是想不通为什么当初我会同意把我房间的宽带分给客厅的电视，我现在好卡啊</t>
  </si>
  <si>
    <t>一路回家十五个红灯没一个不停的！</t>
  </si>
  <si>
    <t>气死了，现在什么都不会了，月考完蛋</t>
  </si>
  <si>
    <t>为了去掉脸上的痘痘，我破例吃了这盘子自认为可以毁灭🌍地球的凉拌鱼腥草👏💪</t>
  </si>
  <si>
    <t>跟一只高三汪聊天到凌晨，困死又觉得好安慰，作为过来人有能力用自己的经验为他人指路也是一件幸福的事情，希望每一个梦想都不被辜负</t>
  </si>
  <si>
    <t>我终于翻了一点北平原著，原来马汉山是个瘦子</t>
  </si>
  <si>
    <t>洗澡洗到冷水，那是一种怎样的感觉。(2015.11.17)</t>
  </si>
  <si>
    <t>1117生日快乐呀！！！！蹭蹭蹭</t>
  </si>
  <si>
    <t>最讨厌发消息聊天突然就没后话的人啦！聊着聊着还没说完人就没啦你让我是理不理你！告诉我一声结束了也行啊不开心！</t>
  </si>
  <si>
    <t>人生中每年的这一天都会有你们的陪伴！爱你们！愿我们的友谊长存！</t>
  </si>
  <si>
    <t>一个月瘦20斤.说实话胖的时候真心有点丑</t>
  </si>
  <si>
    <t>其实每一个有勇气上台的人都应该获得观众的掌声：特别是那种明明上台就会紧张害怕却有能力站在台上的人更应该鼓励！让他能够感受到观众对他们的鼓励……温暖：从而做好自己的表演！</t>
  </si>
  <si>
    <t>本片改编自安东尼·斯沃福德的海湾战争回忆录，以死亡幽默的方式讲述了一个身手不凡的狙击兵在海湾战争中的经历。</t>
  </si>
  <si>
    <t>《傲慢与偏见》一部可爱的电影，值得看多遍的电影，有充足的时间，更应该看看原版书籍。有人问我喜欢看什么类型的电影，什么类型的书，或者喜欢什么类型的人？其实答案我也不知道，我喜欢看心情~谢谢娄子分享给我的村上的新书分享会</t>
  </si>
  <si>
    <t>我的头发一定是shi了你倒是长长长啊！！！！！！</t>
  </si>
  <si>
    <t>为了收视率，八仙过海，各出奇招。还好，我们台里没有这样的规定。怕的不是你穿多，而是怕穿少，会有观众写信给台里的。</t>
  </si>
  <si>
    <t>早上吃俩包子吃出食物中毒的症状，头晕目眩，恶心反胃，四肢无力，真是醉了</t>
  </si>
  <si>
    <t>果六，Air平板全都要修，估计要去了千把块钱了！</t>
  </si>
  <si>
    <t>烦死，之前怎么不说，累死累活的做了，现在一句话换方法，真是，就不能让人活吗！</t>
  </si>
  <si>
    <t>啊啊啊，我头上也有好多逗！！偏偏自己还手贱喜欢去抠啊</t>
  </si>
  <si>
    <t>我已经不知道该怎么做了除了哭就是闹，真可笑。难怪别人讨厌你。</t>
  </si>
  <si>
    <t>7号回来那天吃了肯德基！就好几天没吃过肉了</t>
  </si>
  <si>
    <t>自从那只猫出现了我就谜之倒霉，问题是我猫还不见了。我找遍整个学校也没找到，我觉得我真是傻，居然想要留住一直猫</t>
  </si>
  <si>
    <t>看了一集摩登家庭觉得有点搞siao！好多地方看的我犯尴尬癌😂不过感觉可以追追</t>
  </si>
  <si>
    <t>又累又困啊......特需要好好休整......不过一想到这周的大小屁事，神啊！！！啊！！！！！！！！</t>
  </si>
  <si>
    <t>嗨，好久没联系了，不知道从什么时候开始，你就渐渐地淡出我的生活，好像人间蒸发了一样。但是没关系，我已经习惯了生命里来去匆匆的过客，终归要走的，那就让你走吧。</t>
  </si>
  <si>
    <t>亲爱的晚上给我打电话啦，把我高兴坏了，今天心情好，要跟我聊天吗</t>
  </si>
  <si>
    <t>我有一位最爱最爱我的帅哥，时时刻刻都在保护着我。</t>
  </si>
  <si>
    <t>作为一个江苏人，好想高喊，暖气在哪里，现在就冻成狗了好么。</t>
  </si>
  <si>
    <t>书香世家园区店4星苏州园区苏惠路158号。</t>
  </si>
  <si>
    <t>快疯掉……一个二个都话厚厚厚，拜托，睇下自己有无料先得噶～又无料，又想托得起…托得起之余又要唔好走位睇怕要用钢筋帮你固定先得有薄款噶，又话太薄～妈的，你唔系要薄的吗？薄的你够料着吗真系好想睇下你地班人，究竟系着咩噶对得多奇葩，会短命的！</t>
  </si>
  <si>
    <t>火冒得很就像撒子都该老子做的很样，搞心情</t>
  </si>
  <si>
    <t>中药出除了通过配伍和制成一定的型外，还可通过炮制手段来提高其疗效。</t>
  </si>
  <si>
    <t>受不了这单位了干脆让人都住单位算了</t>
  </si>
  <si>
    <t>第一天。早餐面包午餐面包牛奶晚餐待定，反正所有好吃的都和我兵分两路，好痛苦。快快快好起来</t>
  </si>
  <si>
    <t>16、素：台湾普通话“是的读音。</t>
  </si>
  <si>
    <t>跑完步興沖沖到攤位，結果........結果老闆娘正在蓋攤子</t>
  </si>
  <si>
    <t>我是葫芦娃里的八娃~~嘿嘿~谢谢D哥哥小葫芦~</t>
  </si>
  <si>
    <t>居然这个世界除了你还会有人叫我皮卡</t>
  </si>
  <si>
    <t>我发誓再也不在图书馆睡觉了吧！睡得我头晕脑胀的而且感觉永远睡不醒！没吃午饭就开始睡睡到现在还是困！气得我！立马收拾东西去吃米线</t>
  </si>
  <si>
    <t>永济这什么破供热吗？一至四楼热的，五楼以上凉，还没人管！明年还交暖气费就是傻！</t>
  </si>
  <si>
    <t>我恨我早生20年，HK这帮不要脸的，裁判也是沙比</t>
  </si>
  <si>
    <t>在屋子里面写作业，刚出门，想出去透透气，发现门口有一部儿童车，我刚想把它推走，突然，遮阳罩打开了，发现里面有个人，定睛一看，原来是我妹妹，吓得我一愣一愣的，到现在还心有余悸！心脏病都给我吓出来了！[汗][汗]广州·白云区</t>
  </si>
  <si>
    <t>别拿你的真面目来吓我我只能接受虚伪的你</t>
  </si>
  <si>
    <t>我发现我不仅是个冷场王，还是个傻逼，洗了个澡脑子进水进多了吧。活该被自己感动。</t>
  </si>
  <si>
    <t>今天知道了一个新名词，叫“千斤顶”就是连备胎都没当成，只是换胎的时候用了一下。那么，更惨的是打气筒吧，连换胎都用不上，就打胎的时候用了一下...........</t>
  </si>
  <si>
    <t>想安静的睡个好觉，却总是被失眠困扰。</t>
  </si>
  <si>
    <t>科学发现下村修1961年33岁做出重要发现（1962年发表），到1974年46岁时，全部关键实验完成。</t>
  </si>
  <si>
    <t>我们就这样一直幸福下去……好吗？</t>
  </si>
  <si>
    <t>刚刚电话响了，一看，妈呀，埃及人给我打电话</t>
  </si>
  <si>
    <t>这个世界已经这么残酷了，那么就对这个世界温柔点吧搞cp真的是唯一的散心方法了</t>
  </si>
  <si>
    <t>现在，院子里的夜灯，马路上的街灯，对面楼上人家的窗灯，映着大片大片的积雪一起暧昧闪烁，整个世界都裹着一层银色，又美又静。</t>
  </si>
  <si>
    <t>现为天津美术家协会会员、日本国艺书道院客座教师。</t>
  </si>
  <si>
    <t>太阳出来了～🌞🌞🌞大家赶快把衣服晾出去吧！</t>
  </si>
  <si>
    <t>人的一生约有80%左右的时间是在室内度过的，而婴幼儿、孕产妇、老弱病残等敏感人群在室内停留的时间更长。</t>
  </si>
  <si>
    <t>阴天就是不想开玩笑了，想安安静静的度过，</t>
  </si>
  <si>
    <t>衣服又穿反了！这个月已经是第三次了天哪</t>
  </si>
  <si>
    <t>总觉得你会戎马归来，我很想你、很想你，我很坚强，学着珍惜,我在等你呐</t>
  </si>
  <si>
    <t>2015年11月25日我推开了所有剩下的自己去面对</t>
  </si>
  <si>
    <t>家里开不起空调我去电影院办张会员卡毕竟比家里暖和</t>
  </si>
  <si>
    <t>今天来了一个小黑，蛮不讲理，难以沟通，气屎宝宝了</t>
  </si>
  <si>
    <t>手上带了个皮筋感觉血管快要爆炸给我疼醒了难道手腕又粗了一圈</t>
  </si>
  <si>
    <t>醒来看见领导的短信，真的是夜间有上帝来救援</t>
  </si>
  <si>
    <t>双11送个电吹风是个什么鬼啊喂！！</t>
  </si>
  <si>
    <t>足利直义被关押在净妙寺境内的延福寺。</t>
  </si>
  <si>
    <t>如果信息资源早点共享，我想大家都可以省不少时间跟精力！世界真的很小！</t>
  </si>
  <si>
    <t>日本概况めんどくさい！！！我哪管的着你们高龄化啊！！！谁让你们不生孩子呢！！！（泄火一会删</t>
  </si>
  <si>
    <t>下午大跌，先买入一部分，第二天上午出，第二天上午适机再买入一部分，后天上午出。</t>
  </si>
  <si>
    <t>嗚嗚嗚嗚嗚我想來關心我的人完全也是沒在care</t>
  </si>
  <si>
    <t>醒来，刷一下微博。我家大爆炸就是吊</t>
  </si>
  <si>
    <t>进了啊！！！可裁判说：我是球场上的老大，你们都得听我的。</t>
  </si>
  <si>
    <t>学生好多事，自己好多事，还下雨下雨，还感冒感冒，还脑袋疼得像个包请容我弱弱来一句fuck</t>
  </si>
  <si>
    <t>在小阅览室一边啃玉米一边看试题，一抬头居然进来一对情侣，坐在我对面不走了。要不要这么影响食欲，姐姐晚饭都还没吃完呢。谈恋爱请换个地方好吗？</t>
  </si>
  <si>
    <t>如若初始便知你们的故事，决不参与后来的我们。</t>
  </si>
  <si>
    <t>两个傻子今天第一次那么早到教室结果还没坐下来才意识到会计考试没有带计算器，逆着人群回去拿</t>
  </si>
  <si>
    <t>睡不着，生活从来不易，如果你感觉到容易，一定是有人替你承担了那份不容易，对不起是我不好，我从来就不是一个乖巧听话的小孩，对不起，因为我的不听话，现在还让你这么辛苦，对不起，对不起，对不起</t>
  </si>
  <si>
    <t>去邮快递，都走到快递点了，才反应过来自己分毛没带</t>
  </si>
  <si>
    <t>真是无语了。。。大半夜的被人吵醒，千万只草尼玛在奔腾我要发飙了！</t>
  </si>
  <si>
    <t>#早安#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</si>
  <si>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2学校设施目前学校内没有外来务工人员子女就学。</t>
  </si>
  <si>
    <t>辖区内民营企业3482家，其中工业企业539家，形成了以纺织工业、汽车机械工业和化工工业三大支柱产业为主的工业格局。</t>
  </si>
  <si>
    <t>我瞬间发现乌龟🐢，你长大，居然马上就可以爬出来了？</t>
  </si>
  <si>
    <t>每当下雨的时候，就觉得车子和房子太重要了💔</t>
  </si>
  <si>
    <t>谁陪我喝点啊、我感觉在这样下去我要被压死了、我要释放一下</t>
  </si>
  <si>
    <t>十年长也不长，那时喜欢的文字的感觉，到现在也没有变。真好</t>
  </si>
  <si>
    <t>人生的每一个改变并不一定不是不美好的，在一切变好之前，我们或多或少都会承受这个年龄阶段无法承受的一切，但那又怎样？或许在不久的将来，你会感谢现在你所忍受的一切！因为它让你快速成长！</t>
  </si>
  <si>
    <t>#俄罗斯只能忍#这件事上只有中国能劝住俄罗斯，所以这次土耳其也召见了中国大使，中国肯定会拿不支持疆DU作为交换。其实打击土耳其对俄罗斯和中国没有一点好处，中国肯定会劝，大家冷静后俄罗斯肯定会报复，土耳其到时候也不会吱声。</t>
  </si>
  <si>
    <t>涌泉大书赞语寄贺，并附瑶笺述及武塘编制文化人物传记，君名亦在册，要拙笔叙二人半世交谊，羼入传中，因成六绝句报之，是为序。</t>
  </si>
  <si>
    <t>不開心三十天的連簽又沒了以後要更長點心呀</t>
  </si>
  <si>
    <t>喜欢你，很真实，你的视频我基本都看过了，好期待你出新的视频哟</t>
  </si>
  <si>
    <t>这种事还从轻处罚？呵呵。就是因为很多强奸案判的太轻了才会有人屡犯才会有人效仿，他们就是觉得反正法律也奈何不了他们，大不了坐几年牢出来照样潇洒。可是毁掉的是受害者的一生啊</t>
  </si>
  <si>
    <t>早上没睡醒真是蠢，地铁下早了都有</t>
  </si>
  <si>
    <t>上月，白应菲在某网发表了一批人体艺术照，照片开放大胆程度更远远超过当年的张筱雨，从而一炮走红。</t>
  </si>
  <si>
    <t>最近忙的都忘了我有个微博存在着，也是醉了</t>
  </si>
  <si>
    <t>初雪停后的夜晚，雾霾消散，城市一片澄净。窗外的白色屋顶和远山层次分明，像一幅画。好想知道心境什么时候也可以如这夜色一般平静安然。最近的生活矛盾重重，负面情绪太多，再这样下去不是抑郁就是狂躁，早晚难得善终。自我调节吧，长路漫漫……</t>
  </si>
  <si>
    <t>早晨车上看到树上金黄色的树叶瓢落在地上，多么美的景象，为什么我的脑海里突然浮现出了头皮屑在花花的掉的情景，然后又浮现出下雪的时候更像头皮屑在掉，满满地唱出缓缓掉落的枫叶像思念。。。这首歌，便开始哼唱了起来</t>
  </si>
  <si>
    <t>今天晚上汗蒸完回房间居然流鼻血了，太突然了</t>
  </si>
  <si>
    <t>想买几个纸箱，这邮费吓我一大跳，难道小岛也属于海外，跟国际邮有得一拼了</t>
  </si>
  <si>
    <t>我用3个小时做了一个大白，送给老师和同学们入冬后第一个礼物！希望大白可以带给他人更多的快乐和温暖</t>
  </si>
  <si>
    <t>清孙枝蔚《秋胡行》：“北风发发，雪与之俱。</t>
  </si>
  <si>
    <t>在人流以后，及时对患者采用抗生素治疗，对预防盆腔炎症也具有显著效果。</t>
  </si>
  <si>
    <t>第一次真实经历灵异事件心有余悸</t>
  </si>
  <si>
    <t>妈滴逼狗几把老师只晓得到家长面前逼逼逼讨骂皮懒闲</t>
  </si>
  <si>
    <t>我发现我患了一种很严重的病一吃东西就停不下来吃完咸的就一定得吃点甜的吃完甜的又想吃点辣的吃完辣的就想喝点饮料喝完饮料就又想来点咸的就最近已经胖了4斤</t>
  </si>
  <si>
    <t>我为什么要报瑜伽班，每天的训练都想死，自己把自己坑进去了</t>
  </si>
  <si>
    <t>练个车子人像偷个车子来开一样，起早贪黑，还避开交警，心中万个艹尼玛在奔腾</t>
  </si>
  <si>
    <t>每次上完病理课手污的就像挖完煤回来一样腊鸡课本腊鸡腊鸡</t>
  </si>
  <si>
    <t>已发现的鱼化石总数约2000尾，保存很好，能看到骨架、鳍、鳞片，甚至可看到肌肉的轮廓。</t>
  </si>
  <si>
    <t>曾经引以为傲的东西，现在却化为乌有，然后变的胆怯，变得害怕，可他们还是畏惧你曾经的辉煌，但却让我们更加的懦弱</t>
  </si>
  <si>
    <t>下班大家一起吃宵夜喝点小酒聊聊天的感觉真好吖</t>
  </si>
  <si>
    <t>在网上营业厅查询话费，才发现我和老李的手机号已经用了8年多</t>
  </si>
  <si>
    <t>下巴已经被几个大痘子占领了，肿疼红！！！</t>
  </si>
  <si>
    <t>【蒜泥白肉】料：五花肉、胡萝卜、黄瓜、青尖椒、红尖椒、葱、姜、蒜、香菜。海鲜酱油、陈醋。1、五花肉切薄片；锅放葱、蒜加水；水开后放五花肉烫后去浮沫；2、青、红尖椒、葱、姜切丝，胡萝卜、黄瓜切薄片；蒜切末；青红椒丝、姜蒜混合加酱油和陈醋调汁，五花肉包胡萝卜和黄瓜片卷起，吃时蘸汁OK。</t>
  </si>
  <si>
    <t>今天在椅子上坐了一天，屁股疼，话说，刘丽莉真狠，妈蛋，那么多作业！要不要过了</t>
  </si>
  <si>
    <t>每天睡前都会担心我们智障宝未来有没有人宠着他养女儿的心情</t>
  </si>
  <si>
    <t>特讨厌不时的吸鼻子的人，办公室有一位，车上有一位更严重的，搞得全身上下不舒服，硌疹！</t>
  </si>
  <si>
    <t>种了很久的果树，被别人摘了果子，摘果子的人还到处分享这些果实，这种感觉真难受</t>
  </si>
  <si>
    <t>❕❕❕好的感情不是一下子就把你感动晕而是细水长流的把你宠坏。</t>
  </si>
  <si>
    <t>保护野生动物，不要再破坏它们的家园了</t>
  </si>
  <si>
    <t>一场大雪带来了许多欢乐，小红旗这两天除了打雪仗堆雪人之外也没闲着拍了许多照片，美丽的升达在雪景中显的那样静美，但在无限的欢笑声中又不失活力，升小达说过初雪之美于升达，更在于人美，我们一起来晒晒这两天拍的美照吧。</t>
  </si>
  <si>
    <t>看你妹啊看！死女人！再看把你眼珠子挖了！</t>
  </si>
  <si>
    <t>《可信云安全的关键技术与实现》分8部分，共22章。</t>
  </si>
  <si>
    <t>2015.11.14，早上去天山公园礼品博物馆体验活字印刷术。两个小朋友玩的很HIGH，在那边敲得不亦乐乎，脸上，手上到处都是油墨</t>
  </si>
  <si>
    <t>而药物和注射丰胸都是将丰胸材料直接注入人体，使之储存在乳房里。</t>
  </si>
  <si>
    <t>为了避免结束，所以避免了一切开始！还是会有憧憬和期待的……</t>
  </si>
  <si>
    <t>今天才算真的见识了什么是“膀大腰圆”</t>
  </si>
  <si>
    <t>学了五年，练习了三年，眼看就要成功了…………尼玛，卧槽……改版了</t>
  </si>
  <si>
    <t>既然不是一路人何必强求你没去尖酸别人别人过来尖酸你这又谈得上什么朋友我再怎么不好也不稀罕</t>
  </si>
  <si>
    <t>晚上吃多了，胃涨涨的…怎么走都消化不了。呀…無力。</t>
  </si>
  <si>
    <t>才发现还有叫（潘大大利贵妃）的名字，瞬间心底一切都得到了释放，爱已全部流失的感觉还不错！哈哈我终于好了真的好了，</t>
  </si>
  <si>
    <t>因为签证毁了假期，身心疲惫，和携程吵完只想打自己一顿</t>
  </si>
  <si>
    <t>毕业后普安找不到医院的工作，去了一家医疗器械公司做销售代表。她一直觉得自己太倔强，太自我，不够圆滑，不够机灵，根本不适合做这份工作，但人生总有太多的身不由己，于是她一路挣扎踉跄地往前走，始终惊慌失措，却始终不敢停下脚步。</t>
  </si>
  <si>
    <t>昨晚李串串这么一吃一喝，今天重感</t>
  </si>
  <si>
    <t>妈蛋，真的以为你是小公主啊，在我眼里你充其量就是一坨狗屎</t>
  </si>
  <si>
    <t>烦，就我们家这样，这不能去，那不能去的，别人全世界都玩回来了，家里也没怎么样啊哪怕是今天武汉，明天三亚的也不在少数啊，就你们小题大做，不开心，还让我退机票！！！一点都不开心！！！烦！！！</t>
  </si>
  <si>
    <t>以后认真的更新表，因为我只是想知道我每天在干吗。</t>
  </si>
  <si>
    <t>我们第一次出行，绕了大半个太原，从牵手到拥抱到Kiss，自然而又幸福。你傻傻的看着我说了无数遍真好，我在心里暗想简直是捡到宝了，太幸运～幸福生活就这样开始</t>
  </si>
  <si>
    <t>很忙碌的日子里，还好，已经渐渐知道自己应该做些什么，还好，能够反省自己的人就已经在进步了，人生，知足就好。</t>
  </si>
  <si>
    <t>近十年，杰出校友中有成为全国劳动模范、全国人大代表的温鹏程；</t>
  </si>
  <si>
    <t>以后我尽量不坐摩托车了，走路15分钟也比在摩的上担惊受怕好。这人闯红灯开的飞快，竟然单手骑摩托接电话。吓shi我了。</t>
  </si>
  <si>
    <t>润和·亿城嘉园东区与姊妹篇——润和·亿城嘉园西区隔街相望。</t>
  </si>
  <si>
    <t>该俱乐部成立于1895年，曾是陈嘉庚支援中国抗日，及其他重要社会活动的场所。</t>
  </si>
  <si>
    <t>项项鼎力行业，尊贵品质从内到外。</t>
  </si>
  <si>
    <t>上周腿上摔的淤青还未散去，手又被我撞铁门上撞淤了</t>
  </si>
  <si>
    <t>希望这周不用再去医院了，钱都给医院了！，受伤真费钱，连续一个月了，家底都花光了。。。</t>
  </si>
  <si>
    <t>。my牙齿精最喜欢你笑得开心的样子你快乐就是我快乐~要永远开心下去晚安</t>
  </si>
  <si>
    <t>就是今天，特别想哭，以后就再也不会了！茜茜就是超人！特别特别特别特别感谢我的朋友们，爱你们。</t>
  </si>
  <si>
    <t>这表明在畲族人口占全镇人口21%的东坑，畲族工匠也是廊桥的主要建造者。</t>
  </si>
  <si>
    <t>突然心血来潮想扎个想象中美美的丸子头，现实是为什么丑死掉，像坨屎粑粑</t>
  </si>
  <si>
    <t>纠结是种病，这几天彻夜难眠，唯有凭着一股冲动才能治病，遥想2年前我是如何一个人说走就走的，勇气去哪里了？不，Icandoit！</t>
  </si>
  <si>
    <t>心情不美，不想说话不想工作不想动</t>
  </si>
  <si>
    <t>我之前买的显卡卸货时候我就在旁边摔的我都看的难受回家一看壳都松了线头都掉了那是真摔不是丢还有买的主机duang！duang！丢地上一点儿不心疼人还对我说你快递就在这儿呢！想想来气</t>
  </si>
  <si>
    <t>看着同事们的快递都刷刷的到了，我一件都没到</t>
  </si>
  <si>
    <t>一提到牛顿发现了万有引力，人们一定会想到牛顿被苹果砸中，进而发现万有引力定律的故事，殊不知这个故事是被牛顿外甥女杜撰的，历史上根本没有这样一回事！</t>
  </si>
  <si>
    <t>从无需故意特意我就是每分钟的阳光啊</t>
  </si>
  <si>
    <t>没事别开电动车往车撞，别要钱不要命了，撞一趟要个一千，我是不是要买个电动车去这样挣钱了</t>
  </si>
  <si>
    <t>好冷好冷，大晚上的疼的我不能入睡</t>
  </si>
  <si>
    <t>#我们是共产主义接班人#闪闪红星，照亮中华大地；浩浩长征，书写不休历史篇章，永远不忘革命先辈们艰苦奋斗的精神，高举团旗跟党走，党的光辉照万代</t>
  </si>
  <si>
    <t>不经意的一句话都能刺痛她，瞬间刨出已深埋千年的伤疤，一缕缕摊开，无情的反复鞭打直至歇斯底里的爆发！交流要战战兢兢，如履薄冰。如果这不是病态的自尊心那就是神经病！运城·盐湖区</t>
  </si>
  <si>
    <t>别问为什么！总之我跟中国移动闹翻了</t>
  </si>
  <si>
    <t>会计从业资格证什么时候取消？！求过啊~</t>
  </si>
  <si>
    <t>一些M453的司机是SB嘛？每一次做这个公交车没一次不迟到，等完一个红灯就算了，还一起等完两个红灯，后面的车都跑到前面去了，一到高峰路段就慢的死。</t>
  </si>
  <si>
    <t>宋哲宗元祐时进司空，拜太师，封魏国公。</t>
  </si>
  <si>
    <t>Johndidthework,andhediditwel(约翰做了这件事．而且做得好。</t>
  </si>
  <si>
    <t>老太太没了？不会吧，真的不想相信这是真的，她不是一直最健康的吗，前几天查处腹水我以为没太严重呢，怎么就去了呢，哭死了</t>
  </si>
  <si>
    <t>今年的夏天回光返照这几天晒得要死</t>
  </si>
  <si>
    <t>应用选型(ApplicationSizing)——确定需要用来支付新的或改进后的服务以及预计的未来负载量的硬件或网络容量的过程。</t>
  </si>
  <si>
    <t>买了一本这个书，大家都说好适合我。我想说：我是有多敏感</t>
  </si>
  <si>
    <t>如果可以我真tm想一掌拍死打扰lz睡觉的哎哟嘿我这爆脾气</t>
  </si>
  <si>
    <t>客户遍及全国，河北各广播电视局均有我公司的产品。</t>
  </si>
  <si>
    <t>看看大结局，我真的没反应过来他这是在放什么东西就结束了</t>
  </si>
  <si>
    <t>我只是想发个装逼的自拍，因为又收到表扬了</t>
  </si>
  <si>
    <t>流程性材料一般具有再加工的性质。</t>
  </si>
  <si>
    <t>我捏了一晚上的一颗豆子，以及辛苦了一晚上的彩虹妹妹和她成功冲出来的一个洞哈哈哈</t>
  </si>
  <si>
    <t>嘣叽沙咔啦咔，终于画出来的风格不是暗黑系列了</t>
  </si>
  <si>
    <t>今年买的长裤已经快要穿不进去了，这种感觉真恐怖[惊恐][惊恐][惊恐]我也有今天[泪][泪][泪][拜拜][拜拜][拜拜]</t>
  </si>
  <si>
    <t>回笼觉做了个好长好长的梦，累屎了，去了菲律宾，由于某航空公司的原因，结果被滞留，小伙伴们都回国了，无法正常交流，哭天喊地的，哭的头都炸了，我对某航空公司真的有阴影了🙏🙏🙏🙏妈蛋妈蛋妈蛋</t>
  </si>
  <si>
    <t>今天6岁的学生突然问我，老师，结果出来了么？我很讶异，什么结果啊？他说，你肚子里宝宝是儿子还是女儿啊？我</t>
  </si>
  <si>
    <t>将从椰子花序中提取出来的汁和蜂蜜相混可治疗妇科疾病。</t>
  </si>
  <si>
    <t>大中午给我气炸了，去拿快递不告诉我哪个区域让我自己找，找了好久终于找到了，回来路上快递还掉了，啊啊啊不爽</t>
  </si>
  <si>
    <t>：你为什么不早说！：因为怕被吵…：所以就一直不说，这样能解决问题么！：跟你说了，也解决不了问题啊…：还敢顶嘴！：本来就是啊，跟你说了，也找不到，还得这样被训：你的问题就是不能不说！说了，还能提前想想！再顶嘴看看！：</t>
  </si>
  <si>
    <t>殷商时期，人们称最高神为帝，或天帝、上帝，是一位支配天上、地下、幽冥，文武众仙的大仙。</t>
  </si>
  <si>
    <t>后来，甜橙又传到拉丁美洲和美国。</t>
  </si>
  <si>
    <t>ting生日快乐！祝亲爱的自己:生日快乐！身体健康！好事成真！家人身体健康！幸福快乐！今天新的开始，好运连连！马上脱单！如意郎君相伴一生！哈哈！</t>
  </si>
  <si>
    <t>企业方针以市场为导向、以品质作保证，以管理增效益、以创新促发展，整合资源，强化服务，提高企业的核心竞争力。</t>
  </si>
  <si>
    <t>知世听了，跑去打开了学校的灯，帮助小樱收服了库洛牌。</t>
  </si>
  <si>
    <t>那个女同学，翻查微博可以查找的范围（因为我只用手机看，不能查看全部微博，也因为我每天真的发太多了），她叫欣。事实真的没怎么见过面，但是噩梦连连有她，一般人做梦醒了就算记得，过几天也会忘记，因为我写在微博上，所以我还知道自己做过什么样的梦。这个人真的好恐怖。</t>
  </si>
  <si>
    <t>文化教育该村小学生就读到乡中心小学，中学生就读到景谷乡中学。</t>
  </si>
  <si>
    <t>深更半夜的连上楼下酒吧的WiFi吓我一跳</t>
  </si>
  <si>
    <t>终于刷完了，最后三集满满的泪点，其实还是特别心疼秀雅，贺俊，老实来说，我可能也没有像妍斗那种方式的幸福自在过，对于父母期盼值更感同身受点，还好，最后，都如释重负，不要相信大人们说的明天幸福，活好当下，秀雅，晚安</t>
  </si>
  <si>
    <t>倒霉催的一天，一大早上给家里弄天然气，来了说安不了，没有黄管，突突突跑劳务市场找人安，又突突突去买料，又说没切板，没钱了，又突突突去取钱，又突突突回来，一上午走了一万多步，真是日了隔壁老王家的大黄狗了。深深感到如果有个男朋友在身边也许不会让自己这么无助了。不开心，fuck。</t>
  </si>
  <si>
    <t>现在吐槽君还能不能看了妈的评论一点进去就是个恐怖图片吓死我了我日真的是日了狗了[拜拜][拜拜][拜拜][拜拜]</t>
  </si>
  <si>
    <t>在b站撸了两个多月的兴宝和鸡条，出不去啊出不去啊真的出不去啊，有好多要看的动漫和电视剧都拖了好多没看</t>
  </si>
  <si>
    <t>好歹怕磕碰国际快递你给我拿纸包</t>
  </si>
  <si>
    <t>什么破app，步数一点都不准每天都不达标</t>
  </si>
  <si>
    <t>我去！！！为什么有的人从来不觉得自己会打扰到别人</t>
  </si>
  <si>
    <t>好想让那些养了熊孩子的家长把她小孩子塞进肚子重新养养然后考虑自己适不适合给他好的教育再拿出来…看到小屁孩子就糟心，乱动人东西简直了！！！</t>
  </si>
  <si>
    <t>我在蛮横的环境中度过自己的童年时代，一旦提及便会心有余悸，于是长大后我就再也不想回到父母身边，说不上来他们影响了我什么，但这确实是蛮横所带来的摧残，大学毕业的那个暑假我爸气愤的跟我说“你这辈子就靠你爹我事事拼爹没本事”在他的责骂声中我订好了第二天一早的火车票，我发誓我不会再回去。</t>
  </si>
  <si>
    <t>果粒橙走一支就喜欢爽快的买家。不会辜负你对我的信任啦。</t>
  </si>
  <si>
    <t>﻿最怕孤独了，真的特别孤独，身边没有人陪，只能自己逗自己开心，想想都心酸</t>
  </si>
  <si>
    <t>驴友昨天在山里骑行，骑伴说真偏僻，万一下一个转弯遇见四五头狼劫路咋办。今天早晨六点出发没跑多远真的从树林里跳出一只狼，确定不是狗，眼睛是红色，面目凶狠，追了一公里，山路我们也跑不开，差点咬到腿，驴友狂按喇叭试图惊吓到它，最后可能是它觉得追不上就放弃了，惊出一身冷汗[害怕]</t>
  </si>
  <si>
    <t>学理不是好选择,,Ծ^Ծ,,智商告急</t>
  </si>
  <si>
    <t>我真的好喜欢你记挂我的这颗心，所以简单问候就足够sweet了！</t>
  </si>
  <si>
    <t>出了趟门，回来发现馒头多了几个孔</t>
  </si>
  <si>
    <t>今日灭曹，禽其徒党，非汉与吴，将复谁任?</t>
  </si>
  <si>
    <t>波特率波特率指数据信号对载波的调制速率，它用单位时间内载波调制状态改变次数来表示，其单位为波特(Baud)。</t>
  </si>
  <si>
    <t>现在逼的姐真想骂人，一个孕妇挺着肚子干了一天，累的腰都酸了，还这不行那不行的，又要重干！电脑，复印机辐射姐一天了！这破老板，真他妈的想骂人</t>
  </si>
  <si>
    <t>多年来为各类高等院校输送了大批优秀人才。</t>
  </si>
  <si>
    <t>亲爱的媛生日快乐！以后的每一天都要快乐哦！我会一直在！</t>
  </si>
  <si>
    <t>大早上我也是醉了进了一趟局子的感觉</t>
  </si>
  <si>
    <t>规划是龙头，是城镇建设的灵魂，必须加快推进城镇建设规划工作。</t>
  </si>
  <si>
    <t>手酸，腰酸，脚软，腿麻…………好冷</t>
  </si>
  <si>
    <t>本性难改！！！又这幅死德行了！！！这幅德行谁愿意去理！！！真的越看越讨厌！！！满嘴只会怪我们，不跟他沟通！！！整天抱着个手机和别人在沟通，我们说撒，理了伐啦？？？妈的！！！越想越恨！！！打到他清醒的心都有！！！</t>
  </si>
  <si>
    <t>又年轻一岁啦！祝自己生日快乐，新的日子里事事顺心！</t>
  </si>
  <si>
    <t>真是够残忍！！！这帮人真是够了！！！自杀式袭击！为的是什么呢？？？？</t>
  </si>
  <si>
    <t>最佳使用环境：1、最佳使用温度15oC~25oC；</t>
  </si>
  <si>
    <t>八点半就睡了刚刚做梦哭醒了梦里不知道是谁把我的苹果手机摔碎屏了！！！我也是醉了真尼玛心疼自己！！！（注苹果还是苹果4）</t>
  </si>
  <si>
    <t>偷狗打狗虐狗的就跟拐卖儿童妇女的畜生一样可恨，天天干这些缺德事早晚有一天会遭报应的！！！</t>
  </si>
  <si>
    <t>在全家便利店买面包结账时我拿新版100给收银阿姨，她居然要我换一张</t>
  </si>
  <si>
    <t>睡不着好捉急啊，妈蛋，我要睡觉我要睡觉睡觉啊～</t>
  </si>
  <si>
    <t>对自己真实，是你送给自己最好的礼物</t>
  </si>
  <si>
    <t>我是人，不是神！妹子我一个人要对接里里外外这么多人，你们就好意思一直往我这里塞一堆事情；简直要疯了啦</t>
  </si>
  <si>
    <t>慢性乙肝患者接受本品治疗时，可能出现ALT水平暂时波动至基础值两倍以上,此时通常应继续使用,除非有肝衰竭的症状和预兆出现。</t>
  </si>
  <si>
    <t>我说我快递怎么还没到，原来是积压在仓库啊，要死啊，</t>
  </si>
  <si>
    <t>觉得自己很累，又睡不着😭，为什么会这样呢，，我有什么说不出的心事吗不知道，我不懂，不。。。。。</t>
  </si>
  <si>
    <t>谁想的这个方式投票啊一直在喊易烊千玺加油，简直羞耻普雷</t>
  </si>
  <si>
    <t>最受不了那种有事想起你，没事不搭理你，忽冷忽热的人。</t>
  </si>
  <si>
    <t>不知道为什么一天下来回到寝室一句话都说不出来就是那种连说话的力气都想省下来的感觉多希望自己能住独立寝室可是我并不想脱离大家庭我是个纠结体我只能自说自话</t>
  </si>
  <si>
    <t>“江南三句承“水隔天遮，悬想和申诉故友之离愁。</t>
  </si>
  <si>
    <t>生命如此脆弱，对自己好一点，健康的身体才是最重要的，开心快乐就好。</t>
  </si>
  <si>
    <t>做了一个非常非常非常非常非常美的美梦</t>
  </si>
  <si>
    <t>今天在网上搜了一个威海政府强制拆迁，出来一个这个</t>
  </si>
  <si>
    <t>放弃耍微博的和依然在耍微博的可能就是两种价值观</t>
  </si>
  <si>
    <t>听着以前我们一起听的歌，突然之间好怀念高中的那段日子，真好真暖。现在异地彼此不能相互拥抱，好心酸。</t>
  </si>
  <si>
    <t>我为什么要答应在预计M期内出外勤我为什么要怕麻烦不让司机顺路来接而选择转公交我为什么要接受连续几天6:30起床这个事实</t>
  </si>
  <si>
    <t>不奢求跨越一大步，只需每天进步一点点，足矣。</t>
  </si>
  <si>
    <t>明天降温了记得多穿戴好围巾拉好衣服拉链牵好她的手</t>
  </si>
  <si>
    <t>那时候我们有梦关于文学关于爱情关于环游世界的旅行，如今我们深夜饮酒杯子碰在一起都是梦碎的声音。－北岛</t>
  </si>
  <si>
    <t>卧槽，这床垫是开了挂吗？直到最后一刻，我都不敢相信自己的眼睛。</t>
  </si>
  <si>
    <t>　　衣服怎么样？就是有钱任性！哈哈</t>
  </si>
  <si>
    <t>直言。最近在刷屏的釜山行因为害怕不敢看。没办法血腥暴力恐怖片是禁区。</t>
  </si>
  <si>
    <t>老妈买了一件小熊的夹克，我估摸着这么可爱的衣服应该是买给我的吧！结果老妈说给买外婆穿！！！我惊讶的问，你知道这是什么牌子嘛，老妈淡定的说知道啊，小熊维尼啊！我要去跟我外婆借衣服穿了</t>
  </si>
  <si>
    <t>分手后还回来的，都是什么样的想法？想来就来想走就走，你当这是旅馆！</t>
  </si>
  <si>
    <t>有法国的朋友么心水Cote&amp;Ciel</t>
  </si>
  <si>
    <t>长这么大就没怎么流过血，所以我哭了</t>
  </si>
  <si>
    <t>吃点甜的又想吃点闲的吃点闲的然后又想吃点甜的然后大半夜把自己撑的想吐</t>
  </si>
  <si>
    <t>迈不过去的坎儿和烦心事儿，等我腿好了直接蹦哒过去下次见了我抱紧我</t>
  </si>
  <si>
    <t>苗木进入速生期(6—7月），每隔半个月追施一次硫酸铵，全年追肥3—4次，每次亩施硫酸铵10千克左右。</t>
  </si>
  <si>
    <t>啊啊啊啊啊啊啊啊啊手机被我摔坏了</t>
  </si>
  <si>
    <t>一分钱买的，虽然知道它很小，但没想到竟然这么小</t>
  </si>
  <si>
    <t>能不灰心吗？我的人生怎么总这样？起起落落落落落落落落落落落落落落……的。</t>
  </si>
  <si>
    <t>市教育局纪委与市监察局派驻监察室合署办公。</t>
  </si>
  <si>
    <t>爱与恨总是不停纠缠。。。。Imissu</t>
  </si>
  <si>
    <t>开心是发自内心的，不需要迎合任何人……</t>
  </si>
  <si>
    <t>说15分钟后开会，过了15分钟到会议室，又等了30分钟还不见人影，只有荷尔蒙怪兽的时间是时间吗</t>
  </si>
  <si>
    <t>昨天带小宝去测黄疸指数，还是偏高，医生叫回来先吃3天的药再去测。如果还是高，那就得照蓝光了。宝贝，妈妈不想你去受罪！你乖乖的吃药，这3天妈妈也不喂母乳，3天我们小宝就好了好不好？</t>
  </si>
  <si>
    <t>真是?了??了……像吃了苍蝇一样</t>
  </si>
  <si>
    <t>凡在中国境内金融机构开立基本存款账户的单位，应当凭中国人民银行核发的开户许可证申领单位卡；</t>
  </si>
  <si>
    <t>我正在生气，别来理我，我怕把坏情绪传给你们</t>
  </si>
  <si>
    <t>2015.11.16D369晚上爸爸带你去体育馆那个游乐场耍，回来去沁园买了盒芝士小蛋糕，估计是你吃多了，吃完奶奶，就在床上异常兴奋。抬起头来对到妈妈，一阵妈妈妈妈狂喊。就在爸爸说他拽瞌睡，要睡觉之际。你居然一秒睡着</t>
  </si>
  <si>
    <t>现有人员26人，其中具有教授、博士、高级工程师职称的9人(3人为博士生导师)，硕士、研究生6人。</t>
  </si>
  <si>
    <t>本书的最后一章还介绍了图纸的打印及输出的方法。</t>
  </si>
  <si>
    <t>妈的，出去接个电话，回来一个人都没有了，门也被锁了，我擦擦擦擦</t>
  </si>
  <si>
    <t>@aiod-又被易安东忽悠了狗哥给我报仇??@SooHyun爷爷耳鸣狗日的飞到北京给你两脚大半夜的让不让人睡觉了</t>
  </si>
  <si>
    <t>电子商务背了那么多！！结果考试的时候各种背乱！！！这种乱串</t>
  </si>
  <si>
    <t>2创始人1959年初出生于上海，1985年开始从事家用电器销售，1992年担任某国营家电公司常务副总经理。</t>
  </si>
  <si>
    <t>难道真的不是一只狼？这哪里像二哈？</t>
  </si>
  <si>
    <t>我偶像不说话时都是高冷女神，只要一张嘴就成逗比</t>
  </si>
  <si>
    <t>微醺的你无比可爱，认识你的时刻那么开心，在你身上看到曾经自己的影子，愿我们都被岁月优待，只要结果是好的，过程算什么</t>
  </si>
  <si>
    <t>为什么喝酒喊我？本来官老爷一个腐败分子，现在詹总也是了，哎！都太容易被腐蚀了，立场不坚定啊！（尤其是官老爷，还拿片子和我炫耀，不和你们两个好了。）</t>
  </si>
  <si>
    <t>短支链的长度则取决于共聚单体的类型。</t>
  </si>
  <si>
    <t>也许你认为过日子是你可以玩乐在找别人也没事、可是我要的不是这样的..我要的是不论你选择谁那就要做到只选其一、不要多选、我怕我怕婚后也是这样我该怎么办、我怕我怕我以后一直这样担惊受怕……</t>
  </si>
  <si>
    <t>想A300里默默留下一个操字。。。然后把它改成白色永远放在这张底稿里。尼玛为什么要把烂摊子留给我。讨厌</t>
  </si>
  <si>
    <t>#往事#初中的时候，家里面养了一只黑白花色的猫，它没有名字，我们一直叫它咪咪，每天晚上它就不见了，在天还不太亮的早晨，趴在窗户喵喵的叫，于是就被吵醒，打开窗子放它进来，趴在我的腿边陪我继续睡觉。</t>
  </si>
  <si>
    <t>啥也别说了。两口子一起浸猪笼吧。</t>
  </si>
  <si>
    <t>记得有个女同学与我大倒苦水之后我寻思一番：最终反诘她道，“如果我是你理想中的男生、我很可能不会愿意娶你。请问除了父母给你的样貌身段和家境！除去这些你自己又都有些什么……我奋斗成那样的男人不是为了回过头来自贬身价娶个花瓶的，”</t>
  </si>
  <si>
    <t>学校作业；请用“一会.....一会.....”造句！小胖写到；今天回到家；我一会看电视。一会看电脑：很快就近视了！</t>
  </si>
  <si>
    <t>6、古代科举考试的一种文体：策论。</t>
  </si>
  <si>
    <t>淘宝看了半天，100多的个衣服都舍不得买，已经买了，又退了</t>
  </si>
  <si>
    <t>温柔的女人善解人意，感性，有血有肉，有情有义。</t>
  </si>
  <si>
    <t>#非天夜翔#雷蒙和科洛林相比的话，我更喜欢科洛林，不为什么，纯粹直觉。科洛林肩负太大的责任了，而欧泊的性格里的懦弱的一面，让他无法接受雷蒙永远的离开，也让科洛林失去了他。我觉得很心酸，就算重新认识了雷蒙，又能怎样呢？一切记忆消失了，爱上其他人，和爱上不认识我的这个雷蒙有什么区别？</t>
  </si>
  <si>
    <t>发现自己不怎么会安慰人，好鸡肋</t>
  </si>
  <si>
    <t>这些东西用了二三十年，一直不知道正确方法！！！</t>
  </si>
  <si>
    <t>回忆起老爸的点点滴滴，心痛...为什么.接受不了</t>
  </si>
  <si>
    <t>讨厌一个人也是够够的啦，连晚上睡觉做梦的时候都在吵架</t>
  </si>
  <si>
    <t>赫希赖（1984）指出：“科斯定理强烈地建议：不论以何种方式分配产权，产权明确化可以是一个重要的手段来促进效率的提高。</t>
  </si>
  <si>
    <t>我发现我的厨艺越来越精湛了，太好味了，xo酱黑椒蛋炒饭，棒棒的，好吃的停不了，吃饱睡觉</t>
  </si>
  <si>
    <t>真的以后考完试在不要手贱把答案改来改去</t>
  </si>
  <si>
    <t>1991年入选《中国中青年名中医列传》。</t>
  </si>
  <si>
    <t>你妹的，喜欢你你就可以所以打整我，说来就来，说走就走</t>
  </si>
  <si>
    <t>感谢神，母女平安，我的花花！2015.11.17.00.30</t>
  </si>
  <si>
    <t>可怜的她还在发烧，现在没力气的变成乖宝宝，心疼</t>
  </si>
  <si>
    <t>室内配套有西餐厅、咖啡厅、健身室、桌球室、乒乓球室、棋艺室、阅览室、会客室等。</t>
  </si>
  <si>
    <t>今天盐是降价了么，吃什么都特么hou咸hou咸的</t>
  </si>
  <si>
    <t>湖南台都是放的啥子节目哦！一年级感觉全是跟演戏似的，平时还老是放要演技没演技要长相没长相的家庭剧，还有个啥子朋友圈，太狗血了关键是这么狗血老子居然还在看家庭剧，我也是。。。但是越看越想吐槽！当初一心追快乐大本营的我看来真的是老了，湖南台看我们老了也是操碎了心</t>
  </si>
  <si>
    <t>我奶奶相对来说也很苦，爷爷残疾，她生了一个女儿四个儿子，一个人做工养孩子。但家人的谈话里提及她却都是有力量的东西，没有太多的痛苦，比如过年家里没吃的，奶奶拿到我爸省下来带回家的粮票和钱，立刻就去买肉准备吃团圆饭，既不纠结着要如何省，也不纠结吃完明天就没了，所以他的子女活的都不纠结</t>
  </si>
  <si>
    <t>我喜歡佐疫微笑時彎彎的下眼弧度，又溫柔又可愛</t>
  </si>
  <si>
    <t>比紫光波长还短的光叫紫外线，比红光波长还长的光叫红外线。</t>
  </si>
  <si>
    <t>夜，弥漫开来……心情的泡沫还在一颗颗飘散。冬天的夜，有着荒野般的苍凉，却有种莫名的神秘。</t>
  </si>
  <si>
    <t>第九条擅自在人力三轮货车上搭蓬、加座或擅自改装人力三轮客、货车和手拉车的，不予核发牌照和行驶证。</t>
  </si>
  <si>
    <t>今天17号我已经用掉了3个G，心好累</t>
  </si>
  <si>
    <t>不必从其他人身上去打听我嘎事情，我从来不觉得这样是关心。如果你认为系关心我，那么，请你收起，我不需要。</t>
  </si>
  <si>
    <t>请问你明天还起得来吗？干嘛不用桶装啊！！！？气死我了。。老娘电话等到现在，你这次真的大发了。</t>
  </si>
  <si>
    <t>它是数学在其它学科应用的必需基础课程，又是数学修养的核心课程。</t>
  </si>
  <si>
    <t>陪聊小妹儿收了人生第一张土豪金…</t>
  </si>
  <si>
    <t>想回想今天的事情，喜欢工作日分出两个半个小时给小家伙，专注和她聊天；今天有计划任务，完成情况良；最后要在12点前睡。</t>
  </si>
  <si>
    <t>“我喜欢交朋友，但我不喜欢供祖宗。”</t>
  </si>
  <si>
    <t>发现妙巴黎的4号色唇釉和ysl的圆管12号颜色还挺像的，不知道是不是因为晚上灯光导致我眼花了</t>
  </si>
  <si>
    <t>苏克拉拉，眼睛是瞎了，佩兰用人真不怎么的，国足客场顽强逼平中国香港队，真想骂人，四年复四年，四年何其多啊</t>
  </si>
  <si>
    <t>明天再迟到小山羊估计会让我交十张房子的模型了😞</t>
  </si>
  <si>
    <t>交警天天瞎指挥，真无语了一个路口过了半个小时了</t>
  </si>
  <si>
    <t>例如空间分析理论划界，群体意愿调查，利用地貌、地物以及行政区划划界，保证公园共享基础设施的完整性等等方法。</t>
  </si>
  <si>
    <t>对胶布严重过敏，刀口周围的皮肤都要被贴烂了</t>
  </si>
  <si>
    <t>她的少女时代和我的不同但谁年轻的时候没认真喜欢过几个小混混呢我只知道这样的情节在大学不会发生但一颗不相信浪漫的心是永远遇不到浪漫的（mmd豆瓣到底怎么在手机上写长评！！</t>
  </si>
  <si>
    <t>啊啊啊啊啊啊啊啊啊啊啊啊啊，烦烦烦烦烦烦烦烦烦烦烦烦烦烦烦烦烦烦，烦死人了！</t>
  </si>
  <si>
    <t>收拾东西妈妈哭的泣不成声，我装着无所谓的样子说又不是见不到，哭什么</t>
  </si>
  <si>
    <t>画家徐悲鸿以画马著称于世、他笔下的马刚劲矫健。千姿百态、或奔腾跳跃；或回首长嘶……或腾空而起！</t>
  </si>
  <si>
    <t>我想我真的有密集恐惧症了咋就这么多人呢我真的害怕和焦灼汽车没票得去坐火车结果只能站着去另一个地方转转过后还得再转今晚能到家么其实我家很近的回趟家不容易阿火车上人挤人味道也难闻算了算了我还是忍忍算了??在此立誓：长假期绝对不出门！！！！|芜湖·两站...</t>
  </si>
  <si>
    <t>战斗画面下方为辅助道具栏，战斗过程中拾取的道具和在房间内金币购买的道具显示在此，点击即可使用。</t>
  </si>
  <si>
    <t>嗯，勤工俭学的工资全充了饭卡，然而都被别人无情的刷光了，也许别人还在骂，哪个傻逼啊，饭卡没了都不知道挂失~如果昨晚我要是去吃了晚饭就没有这么惨了~我发誓，我要每天都吃饭，吃的胖胖的</t>
  </si>
  <si>
    <t>无论职业如何，地位如何，手中可支配的金钱数量如何，每个人心底，都潜藏着一种害怕被时代抛弃，害怕在日出月落中就悄无声息变成穷人的恐惧。“中产阶级最大的焦虑，就是害怕跌出自己的阶级。”</t>
  </si>
  <si>
    <t>午休的时候与喵视频，小家伙非常认真的说，我想我的粑粑麻麻了，米妮也想粑粑麻麻了</t>
  </si>
  <si>
    <t>怎么一坐公交车就打瞌睡，我是有多困呢</t>
  </si>
  <si>
    <t>我以为出去玩一趟隔了一礼拜状态能好很多。但其实完全没有。在食堂看到阿炳和杨威还会想象你坐在他们对面的样子，路过你之前的工位还会想起之前你在安全那段我们最开心的时光。所以，一切都没有变好，我还是时不时地就想起你，这两天做梦还是一直梦到你。你怎么能消失的这么彻底</t>
  </si>
  <si>
    <t>狗会玩儿小新的馒头在我们睡觉的时候就是这样自嗨的又得收拾半天！</t>
  </si>
  <si>
    <t>那个珊珊看的我好想扇她耳屎啊！这么作的人简直神烦，分分钟吐槽到死。并且有其母必有其女。幸好这个姑娘还算清醒知道要去分手她妈就太讨厌了！</t>
  </si>
  <si>
    <t>开心的一天，从蓝天.阳光开始~这么美的天，应该也可以许愿得吧~</t>
  </si>
  <si>
    <t>大半夜肚子痛，腰痛，手臂痛，前天被车撞到的腿伤加一起，全身都是伤全身痛，还能让我好一点么？</t>
  </si>
  <si>
    <t>快十年了终于离自己的梦进了一大步可是在看台的我离杰伦那么近又那么远如果杰伦是巨人就好了那我们都可以看得清楚了以后我要买最贵的票坐第一排看完演唱会当晚梦了一晚的杰伦好幸福</t>
  </si>
  <si>
    <t>失眠就是明明困成狗躺在床上俩小时却一直睡不着失眠就是明明昨晚上才睡了四个多钟头现在还是睡不着已经快半个月了再这样下去头发会不会掉光光啊</t>
  </si>
  <si>
    <t>北上广编剧是屎气死我了看完这集不看了全更完再看</t>
  </si>
  <si>
    <t>做法：1、菠菜洗净，去梗留叶；</t>
  </si>
  <si>
    <t>哪个王八蛋老是在楼上敲敲敲，吵死人</t>
  </si>
  <si>
    <t>妈妈去上班了，来拍张照照！【好的】【屎开】</t>
  </si>
  <si>
    <t>看你们都准时睡了，叔叔我也就安心了。我在夜里一个人狂欢</t>
  </si>
  <si>
    <t>我以为我记住答案了，但是把答案擦掉后，我发现我的脑子里也是空白的。</t>
  </si>
  <si>
    <t>一件。两件，三件事。。。。快被气的不能正常呼吸了</t>
  </si>
  <si>
    <t>并言：若你三人谁能猜我家小姐出的字谜，我家小姐便单独为其抚琴；</t>
  </si>
  <si>
    <t>回大连那天，3度，还下着中雨…没带伞…第一天在大连上班，下着小雨，还是没带伞…四周又没有商店可以卖于是我就变成这样了</t>
  </si>
  <si>
    <t>中国好对象就是不管多晚雨有多大都会来接你下班还会买一堆好吃的</t>
  </si>
  <si>
    <t>时常觉得自己是个很差劲的人，不配得到这么多真心的好朋友</t>
  </si>
  <si>
    <t>于无趣中寻找趣味，便是十足的趣味。</t>
  </si>
  <si>
    <t>Lifeissadattimes,butitisuptoyoutomakeyourownlifehappy.生活有时是令人沮丧的！但你可以努力的让自己的过得开心……</t>
  </si>
  <si>
    <t>好开心啊颖颖姐今天回复了我爱轩轩一家人，他们都超nice，颖颖姐和市明哥的爱情故事好感人好让人羡慕啊，轩轩也好可爱而且很勇敢哦！超级赞\(≧▽≦)/</t>
  </si>
  <si>
    <t>也许你可以制服很多人但也会被一个人治得服帖一物降一物</t>
  </si>
  <si>
    <t>醒来很温馨，一个女同事打电话给我叫我起床</t>
  </si>
  <si>
    <t>男票不太爱吃烤肉😞室友也总在说吃火锅😞你们快回来陪我吃烤肉阿</t>
  </si>
  <si>
    <t>我真的不想发火、不想生气、不想在意&amp;每个人的忍耐是有限度的，迟早有一天会火山爆发</t>
  </si>
  <si>
    <t>电脑太旧了，做不了渲染，用不了ps。。。我想换一台，抽我吧</t>
  </si>
  <si>
    <t>我说心情不好，睡不着觉，姐姐硬是给讲了一晚上的笑话，只为逗我一笑，中国好姐姐</t>
  </si>
  <si>
    <t>啊啊啊啊啊啊，气死我了，一大早就受这种刺激，我要疯了今天一更，让我冷静一下。</t>
  </si>
  <si>
    <t>全军压上，吃掉蓝魂后，撑到时间结束。</t>
  </si>
  <si>
    <t>跳过屏，黑过屏，卡死过，我都能接受。但刚刚竟然听筒没有声音了，还发出很奇怪吱吱吱吱的噪音，才感觉有点不爽了</t>
  </si>
  <si>
    <t>面包超人的到来让宝爷的早晨变得热闹而欢乐！</t>
  </si>
  <si>
    <t>作为一名具有探索精神的网瘾少女我跟你们说底妆这种东西果然是一分钱一分货啊内种“一张毛爷爷还能找零的心机好物”指南也揍他娘的忽悠一下年轻揍是资本的学生党妹子…一分钱一分货！一分钱一分货！！一分钱一分货！！！把老娘吊起来捆绑鞭挞滴蜡也绝不改口！！！</t>
  </si>
  <si>
    <t>那为我对抗世界的决定，那陪我淋的雨，一幕幕都是你，一尘不染的真心。</t>
  </si>
  <si>
    <t>六合县横梁镇姚徐小学位于江苏省南京市六合县横梁镇江苏省六合县横梁镇姚徐村委会。</t>
  </si>
  <si>
    <t>包子在上学路上对外婆说，我变变变，把外婆变成妈妈就好了。外婆打电话给我说的时候，我顿觉心酸，他希望每天能接送他的是妈妈，而我亏欠了太多次！</t>
  </si>
  <si>
    <t>中心巨可爱啊4P当年还在我的翻盖手机里带了很久</t>
  </si>
  <si>
    <t>真是无语，因为盒子带来多少便利，有线越来越贵。影视行业一有发展就禁这个禁那个，没人看有线了就封杀这个封杀那个，老抱着固己自封想法，你担心养不起全菊你可以跟那些播放软件合作啊！要是有人在盒子上看电视节目收费就好了啊，网络视频自由看多好？是不是撒？？</t>
  </si>
  <si>
    <t>有个爱你的人不容易，有个懂你的人不孤独。</t>
  </si>
  <si>
    <t>在乔治杀死康杜以後，他临终时对乔治说当乔治的侍从是一项光荣。</t>
  </si>
  <si>
    <t>好想每天上班前能像以前一样认真的画个妆再出门，可是现在睡都睡不够</t>
  </si>
  <si>
    <t>租房子真恶心，尤其是跟中介公司打交道，现在坏人的良心都被🐶吃了么？跟我谈空置期两个月，你怎么不说让我把房子白给你呢？</t>
  </si>
  <si>
    <t>D963，昨晚三四点妈妈快睡着了，喊妮妮和爸爸赶紧收手机睡觉。早上十点多，妈妈还困，妮妮醒来第一句就是要手机，但拿到手机还是哭啊闹啊，疯了似的一直打妈妈要妈妈起来抱，说不要爸爸奶奶，满脸的泪水鼻涕，头发是全湿的，身体出了好多汗，妈妈怎么哄也停不下，好恐怖！妈妈以为她傻了。做噩梦了么？</t>
  </si>
  <si>
    <t>昨晚00点30入睡，今早7点起床，今天上课时困死了</t>
  </si>
  <si>
    <t>在疏林、残次林、针叶纯林等生态公益林的改造中，可根据具体情况进行套种。</t>
  </si>
  <si>
    <t>真踏马塞牙，炉子运上去了，工人呢，我靠，</t>
  </si>
  <si>
    <t>下油锅都是轻的。中国的法律能不能不要这么腐败只会让外人看笑话习大大怎么看</t>
  </si>
  <si>
    <t>显示器随着不断的使用，性能会降低，特别是当一幅图像持续地显示时，这一图像就会“烧烛屏幕的荧光粉，导致若隐若现的图像显示效果。</t>
  </si>
  <si>
    <t>现在下班明天还要上晚班又得晚上八点尼玛这就是生活</t>
  </si>
  <si>
    <t>熬夜看虐漫，但下车后看到明里一瞬间，也许一切都是值得的！曾经纯真的感情并不会随着时间的流失而消逝</t>
  </si>
  <si>
    <t>以后睡觉再也不用担心手机关机后无法确认时间了！～晚安大家们！～</t>
  </si>
  <si>
    <t>对于所有猥亵，强奸幼女的死男人，应该进行化学阉割，再扔到监狱里被其他男人鸡奸，让他尝尝被人强奸的滋味就对了！</t>
  </si>
  <si>
    <t>1980年当选为中国科学院学部委员(院士)。</t>
  </si>
  <si>
    <t>茂业4??楼夏威夷宣传力度很大，开业前三天对折。据说吃饭的时候??N多人，绝对有排山倒海的气势，听说还形成了踩踏事件，然后就直接如下图1??了。然而晚上还是有很多人慕名而来，看到这样闭店很气愤，可是商家没有任何补救措施，可素我是拿到号的呀没吃到你也发个券什么的呀！</t>
  </si>
  <si>
    <t>突然冷的猝不及防……风儿你刮啊刮，我还在路上啊…</t>
  </si>
  <si>
    <t>看完琅琊榜，回想着苏哥哥的点点滴滴，心里有点隐隐的失落……然后看到微博以前一直没舍得删的白子画，毫无眷恋的删了……这就是getoversomebody吧，没有啥最爱的那个，只有现在的爱</t>
  </si>
  <si>
    <t>自然醒什么的，最喜欢辣，背书背书</t>
  </si>
  <si>
    <t>昨晚心里闷闷的，这句话让我悄悄入睡：淡然写在脸上，悲伤藏在心里</t>
  </si>
  <si>
    <t>终极圆神的手办怎么价格差那么多，有一千四五的，也有两三百的</t>
  </si>
  <si>
    <t>1926年1月军校毕业后派任国民革命军第2师（师长刘峙）排长、连长。</t>
  </si>
  <si>
    <t>说实话，我隔三差五上热门我都已经习惯了什么？你要看截图？没有！像我那么高冷的人怎么会有截图</t>
  </si>
  <si>
    <t>动画春晚蛇年换装2013BTV卡酷少儿动画春晚日前在京启动。</t>
  </si>
  <si>
    <t>下雪天🌨总是有莫名的少女情怀💓我在北方的大雪里纷飞而你在南方的冬天里露着大腿</t>
  </si>
  <si>
    <t>去邮局寄礼物,邮递员看到我的邮件内容写着LoveLetters就笑了,"aboxofloveletters!Howmany?"我答:62</t>
  </si>
  <si>
    <t>为什么总是晚上睡得不好中午睡得辣么香，看不懂自己</t>
  </si>
  <si>
    <t>很可怕的心态，迫切地想摆脱现状，又畏畏缩缩不行动，一方面无论是现实还是自己的心理状态都告诉自己是时候进入社会是时候面对真实的职场，另一方面又害怕无法承担压力活得糟心[摊手][摊手][摊手]只能说幸好还跑出去锻炼了一年，否则除了“废柴”我也不知道怎么形容自己了[摊手][摊手][摊手]</t>
  </si>
  <si>
    <t>俯视客厅的平面，我们仍然可以看出挂壁书架的立体感，创意在这个现代感很强的客厅中好像失去了立足点，一切都是空白，每一个新颖的家具都会让你过目不忘。</t>
  </si>
  <si>
    <t>麻痹，手机都报废了！一片漆黑！还有没有更糟糕的事，都一起来吧！</t>
  </si>
  <si>
    <t>拿孜然肉片来冒充孜然牛肉我TM也是醉了。关键是老板娘还理直气壮的教我分辨牛肉和肉炒出来的样子是不同的。呵呵呵呵呵呵....LZ是吃过牛肉的人好吗？同学的辣椒炒肉跟我碗里的味道一模一样，你还教我怎么分辨牛肉跟猪肉的分别。真TM日了🐶。</t>
  </si>
  <si>
    <t>现在看康熙的心情很纠结中午看？晚上看？哎舍不得看看一集少一集</t>
  </si>
  <si>
    <t>历时两个小时，装了两个插班，感觉我是个男人👨——一个独居女人的悲哀</t>
  </si>
  <si>
    <t>大冷天得瑟的后果就是胃疼的腰都直不起来我只能说这事我常干该</t>
  </si>
  <si>
    <t>晚安，傻孩子，语音我不小心挂掉了😂爱你</t>
  </si>
  <si>
    <t>脑子要炸了乱七八糟胡思乱想😳😳😳脚好冷😳睡不着</t>
  </si>
  <si>
    <t>有些人真的不需要一直地联系，只要电话想起那一刻总能说上一大堆的话，而有些人就算一直在你身边生活着，也不能让你敞开心扉。</t>
  </si>
  <si>
    <t>今天中午吃完饭我蓝盆友今天问我你想减肥吗？我说想啊他说你想减肥的话我骑着车你在后面跟着我跑??我打死你</t>
  </si>
  <si>
    <t>（喜欢一个人是奋不顾身，只是做到了却很少了！纯粹的喜欢在哪里？连这个孤勇都没有）致自己</t>
  </si>
  <si>
    <t>但是代可可脂的添加是有标准的，世界上许多发达国家都有相应的标准。</t>
  </si>
  <si>
    <t>这次bbb真的要滚下台了，啧啧啧，贪了灿骑多少钱啊，我咧咧这次真是倒了大霉了。照这形势，我们的日专买的也没意思了。。。。。这个贱人，真是怎么死都不解恨，忍了这么久的所有人也终于忍不住了吧她就是骗钱啊，报警抓她就好了</t>
  </si>
  <si>
    <t>若我可再活千次万次我都盼望面前认识你</t>
  </si>
  <si>
    <t>自从跟她分开以后再也不喜欢热闹人多了就想一个人静静的待在那想我们的从前，我承认我一直活在回忆里</t>
  </si>
  <si>
    <t>做蛋糕过程的心情是很好的，可是被破坏了。我想骂人～我想骂人</t>
  </si>
  <si>
    <t>白雀栖枯叶，玄衣落素尘。午眠难复醒，庭外雪频仍。</t>
  </si>
  <si>
    <t>大半夜看了个虐心的剧，真是不开心</t>
  </si>
  <si>
    <t>摄影师拍了一组照片，P掉了大家手中的手机，这就是没有手机的我们。</t>
  </si>
  <si>
    <t>上次去厦门思明区思北苏宁门店买了一台苏泊尔电磁炉给家里，才用了一年就爆掉了，翻出发票看了一下，当时竟然买了延长保修，打客服问了下延长保修有没有用，客服让我到门店，说是门店可以处理，满怀欣喜的来到门店，折腾了几天，门店给的答复说找当事人</t>
  </si>
  <si>
    <t>对于别人说媒，然后去相亲，总感觉是件极其恐怖的事情，非常恐怖，非常无法理解…两个完全不认识的人，没有任何感觉坐在一起（或许，真的有一见钟情吧），我的天啊，这是比面试、比考试…还要恐怖的一件事情[惊恐]希望，这种事情永远不要发生在我身上，永远永远……</t>
  </si>
  <si>
    <t>明明告诉自己不要哭，也没什么大不了的，有什么好哭的。却在每次听到爸妈声音的时候，就都忍不住了。</t>
  </si>
  <si>
    <t>脚崴了，肿得像桃子。我硬是穿着高跟鞋上了场，左脚支撑重心，右脚轻度悬空，完成了主持。不是我拼，而是答应人家的事不能耽误。你看我那么靠谱的人儿，是不是值得表扬一下呀</t>
  </si>
  <si>
    <t>麦兜精神七：感谢我的双眼，再小，再眯，我也能看见，日出，日落，花开，花谢。</t>
  </si>
  <si>
    <t>为什么？为什么？为什么？要疯了</t>
  </si>
  <si>
    <t>第七天了，不能吃饭的感觉好痛苦！等痊愈了，我要各种狂吃啊</t>
  </si>
  <si>
    <t>脸皮得多厚才能顶得住这种，把自己举得跟一人之下万人之上的这种神经病的压迫？！</t>
  </si>
  <si>
    <t>小米曝光出来的照片也太难看了吧，不说配置什么的，就从外形来看，已经彻底打消了我可能买它的念头。</t>
  </si>
  <si>
    <t>个个说我man，说站在我后面就有被保护的感觉的亲们！你们真的误会了！其实我心里面是个非常非常单纯的小女生，只是看我身处什么环境，和谁在一起罢了！我们家先生可是一直说我是个小丫头！人家在他面前都是弱弱的！</t>
  </si>
  <si>
    <t>这些产品涉及商能效的热泵、GHP和直接燃气吸收式冷水机组。</t>
  </si>
  <si>
    <t>好喜歡曾爸曾媽，最近我被曾媽萌到了，怪不得二姐那麼萌</t>
  </si>
  <si>
    <t>接着，对面山上开始了炮击，红军前沿阵地霎时一片烟火，山头几乎震裂，十多天来辛苦构筑的前沿工事纷纷倒塌。</t>
  </si>
  <si>
    <t>临床试验显示，左旋多巴加用本品可延长"开"的时间达16%，缩短"关"的时间达24%。</t>
  </si>
  <si>
    <t>我说25岁以后的男的不管是30还是40，那方面能力都一样，结果闺蜜来了句：如果25岁刚破处呢？</t>
  </si>
  <si>
    <t>在实验室吃午饭罪过啊，吃坏肚子了。。。</t>
  </si>
  <si>
    <t>2米左右不一的文化层又大致分为两层。</t>
  </si>
  <si>
    <t>宁可冻着也不要这么热太热了太热了</t>
  </si>
  <si>
    <t>昨天晚上梦见我有对象啦，居然会是她，cll简直不敢相信，然后我们还在上学，还梦见了一家梦里很熟悉的羊汤小铺，在那里一起吃饭</t>
  </si>
  <si>
    <t>哈哈，，，明天有喜事，，有糖吃，，</t>
  </si>
  <si>
    <t>难得9点不到就睡了，嗯。。。早睡早起是没错，但也不用这么玩我在这个点醒了吧！！！</t>
  </si>
  <si>
    <t>剛看了幸福特調的MV……………………猜我想說什麼？</t>
  </si>
  <si>
    <t>城里人真会玩儿，确定不是黑暗料理？</t>
  </si>
  <si>
    <t>失眠了，昨晚一夜未睡。现如今又睡不着</t>
  </si>
  <si>
    <t>自暴自弃大半夜吃了这么多垃圾食品</t>
  </si>
  <si>
    <t>34th，骤雪初晴，月光温柔。笼罩在我们身上的阴云也有了渐渐散去的迹象。傻妞你会摇曳到冷漠无情的硬邦邦待我，也能时而温柔如水的体贴入微，今晚上选择了后者，是个很温馨的事。刚我分析了下，其实极少有人能虐的了我，但是虐过我的人我都会心存感激，昂，这个是成长经历，与感情无关。关于感情，</t>
  </si>
  <si>
    <t>我听到陌生人夸我头发长，竟然比夸我身材好要开心</t>
  </si>
  <si>
    <t>每天能睡够10个小时的日子真好</t>
  </si>
  <si>
    <t>结构型式按作用力的方向区分，液压机有立式和卧式两种。</t>
  </si>
  <si>
    <t>生活，你敢不敢再让我倒霉一点？我希望你不敢！求你千万不要</t>
  </si>
  <si>
    <t>  徐炼，男，湘潭大学教授，生于1952年。</t>
  </si>
  <si>
    <t>电影票啥时候变这么丑了其实我真的没看过007</t>
  </si>
  <si>
    <t>不要跟我感慨，更不要刺激我的神经，该结束的都结束了，从一开始就注定了结局是悲惨的，且行且珍惜吧！还能怎样？</t>
  </si>
  <si>
    <t>2搅打基本成团之后，放入黄油碎继续搅打。</t>
  </si>
  <si>
    <t>其中一個重點係，點解D死人私家車仲可以係度橫行無忌架經常性楂私家車搞到香港塞車班友同我食屎啦</t>
  </si>
  <si>
    <t>姐姐中午又过去给小外甥送去一些餐点和肉说起阳光艺术学校的餐点就生气学校收费一餐十几元今天的午餐看到的就是一点饭几根豆芽一颗卤蛋……</t>
  </si>
  <si>
    <t>该死的白点病，行，你狠，现在设备上去了劳资不怕你，翻缸加温加盐，一定要把你活活煮死</t>
  </si>
  <si>
    <t>8.5日最后一次见宝宝回国后我们三个月没见了:(最近会一直和一些朋友玩到很晚填补他不在的空缺点然后超累最近就超级超级想他想到都会哭诶然后钢铁的形象不是随随便便可以和别人说耶</t>
  </si>
  <si>
    <t>真的是额……发现童鞋们追捧《熊出没3》曝光定档海报</t>
  </si>
  <si>
    <t>两场八柱！俩误判！都习惯了，中超都这逼样呢，到了外面人家还觉得俩误判少呢，已经很给你们面子了。对这场球不想说别的。猪协傻逼，佩兰傻逼心中怒骂一万句cnm！</t>
  </si>
  <si>
    <t>字寄云，号兰孙，直隶高阳(今属河北)人。</t>
  </si>
  <si>
    <t>第四天了，不对，现在是第五天了，唉！此时此刻又在想你了，可是早已经离我而去了，你早知道最终是这样的结局吧，可是为什么要我来和你走这个结局呢！你伤了我的真心，我现在的感觉又爱又恨又不甘心！你把我耍的好苦！真的想知道我有没有得到过你的心，得到了又拥有过多久呢？</t>
  </si>
  <si>
    <t>我是谁到底啥时候播？！！！！！！</t>
  </si>
  <si>
    <t>完了，老了，以前发烧38.8吃吃喝喝不影响，现在稍稍有点热度走路都飘起来了</t>
  </si>
  <si>
    <t>看完这个场馆图我简直人生无望了啊！我发现我根本看不见人好么！</t>
  </si>
  <si>
    <t>刚去中铁快运拿家里给我寄来的苹果，然后去附近吃烤鸭，老板问几位，贱贱说两只，他是按只算的我可不是</t>
  </si>
  <si>
    <t>17年来，医院致力打造郴州、湘南地区男科、妇科的诊疗典范。</t>
  </si>
  <si>
    <t>每天最开心的一件事就是能吃到妈妈亲手做的卤鸡翅，好香</t>
  </si>
  <si>
    <t>这睡眠状态！！！原来失眠是会传染的</t>
  </si>
  <si>
    <t>被子一直拽着我。不叫我离开她，我可真惆怅，不行啊～我要是不出去怎么给你填伴</t>
  </si>
  <si>
    <t>最近因为压力和睡眠等问题脸上狂冒痘痘</t>
  </si>
  <si>
    <t>小女孩终会心一笑随天美一起下楼。</t>
  </si>
  <si>
    <t>狗生人啊排不上那！跟小三走了留下我一个人，现在的女的怎么了明知道他有老婆还自愿送上来</t>
  </si>
  <si>
    <t>“扬雄墓为全国名胜古迹之一，1985年被列为成都市重点文物保护单位。</t>
  </si>
  <si>
    <t>这么快！！！！！😱这是明后两天就能收到了的节奏！！！啊啊啊啊开心噢</t>
  </si>
  <si>
    <t>一位六十多岁的老奶奶到养老院慰问同龄人</t>
  </si>
  <si>
    <t>真的是，没有倒霉，只有更倒霉！说好的转运呢……</t>
  </si>
  <si>
    <t>一天24小时，难得有几个小时手机是属于我的！</t>
  </si>
  <si>
    <t>虽然有点破廉耻但是还是赞一下吧。</t>
  </si>
  <si>
    <t>仍然不喜欢被人牵着鼻子走，可是总有人这样对我。这样，很容易让我有逆反心理的</t>
  </si>
  <si>
    <t>但惠安文物志对“圭峰塔建塔时间的考证记载是“始建于元代，明崇祯年间倒塌，清嘉庆三年（1798年）重建。</t>
  </si>
  <si>
    <t>吃小朋友送的小苹果每时每刻都快乐晚安</t>
  </si>
  <si>
    <t>我说我那个中介不靠谱啊不靠谱啊。每次都是在我出来玩之后各种要扫描件啊。我也是醉了。又得拜托一堆人。还得求学妹回去帮我弄中英文扫描件。前段时间u盘坏了。所有扫描文件都没了。妈蛋。。</t>
  </si>
  <si>
    <t>最近有点绷太紧了，今天竟然当成了星期一！</t>
  </si>
  <si>
    <t>对面老娘客真会叫，天天瞎逼讲、瞎逼讲的，跟鸡一样，嘴巴不累吗</t>
  </si>
  <si>
    <t>和一个陌生人坐同一辆车，进同一个小区，同一栋楼，只是楼层差了一层</t>
  </si>
  <si>
    <t>博主到底是怎么偶遇的啊？去到国外都能遇上，这几率野，太高了吧</t>
  </si>
  <si>
    <t>昨个儿熊孩子半夜咿咿呀呀的换完尿不湿喝完奶还不睡又是按摩又是搂抱又是打屁股中途还打了个蚊子左滚右翻手舞足蹈硬是折腾了个把小时才又睡着</t>
  </si>
  <si>
    <t>都是我对你太好了，才让你把我放到一个无所谓的位置。</t>
  </si>
  <si>
    <t>真的摆脱不了一个月剪一次头发的命运。不管长发还是短发。</t>
  </si>
  <si>
    <t>陈列室建筑形式为传统民族形式，占地面积246.25平方米，建筑面积131.35平方米。</t>
  </si>
  <si>
    <t>都加油。还有两天我们西西就生日啦。</t>
  </si>
  <si>
    <t>现在的大学生面试大体和我们当年一样，意气风发，周吴郑王。看着他们的成绩单和证书其实我是有些感慨的，当年学生会团总支书、专业学科满分、各类竞赛名次、硕博连读、国家级特等奖学金等这些是我学生时代仰望而不可达的事情，我并不是要唏嘘反讽，只是想说：我们总归要面对社会，投入到这场世俗纷争里</t>
  </si>
  <si>
    <t>什么情况，连续这么多天我看时间的时候都正好是00:00</t>
  </si>
  <si>
    <t>厦门还是挺美的，不枉我坐了辣么久的车</t>
  </si>
  <si>
    <t>买了双靴子……网上看到还不错，一收到怎么觉得跟日本鬼子穿的那双很相似啊</t>
  </si>
  <si>
    <t>总有些杂七杂八的事情让我不得不熬夜打着手电忙完以后宿舍里安静得让人害怕一个人躺在床上想睡却又睡不着然后我就想啊一直胡思乱想啊反正绕几个弯还是回到我想回家想妈妈上去然后我就哭啊也不知道哭得什么劲就觉得委屈唉还是太恋家了离不开</t>
  </si>
  <si>
    <t>又一个小时天天说不完的话兔兔明天就回家了哦欢迎欢迎</t>
  </si>
  <si>
    <t>好久好久没看到你了，今天看到你，好开心。没事多出来逛逛啊</t>
  </si>
  <si>
    <t>简直就是点燃我的爆点standupplease.sitdownplease都给我搞错你看我不骂你一个月来着今天开始不每天给我记五个英语单词你就别想玩了</t>
  </si>
  <si>
    <t>听不惯有些人说话咋就那么自私势利呢</t>
  </si>
  <si>
    <t>整理一下才知道原来自己有这么多不怎么穿的衣服</t>
  </si>
  <si>
    <t>每天都要等某些奶奶真是……秋千都快让我坐漏了</t>
  </si>
  <si>
    <t>下过初雪❄️的早上，空气真好，心情也真好。美美哒</t>
  </si>
  <si>
    <t>请别用别人的耳朵来打听我，shit</t>
  </si>
  <si>
    <t>这才是西瓜的正确吃法！麻麻再也不用担心我把西瓜汁沾到脸上啦，新技能get√</t>
  </si>
  <si>
    <t>你们的人工话务服务真的很难打通@招商银行信用卡</t>
  </si>
  <si>
    <t>孵卵期大约21天，幼鸟为早成鸟，但孵出后留巢待哺，习性又似晚成鸟。</t>
  </si>
  <si>
    <t>前几天换上的钢化膜……今天又摔裂了……我买的还算是比较好的膜了……</t>
  </si>
  <si>
    <t>萌萌??的爸爸跟我申请去买个电动车，我思考良久，以为是图一图二的样纸，结果车买回来了，这是个什么鬼</t>
  </si>
  <si>
    <t>谁来告诉我这个主题怎么搭上粉蝶和夕夜迢迢有用吗</t>
  </si>
  <si>
    <t>回乡不久后，再次前往江户，途中与井上安节因硕的徒弟中川顺节受二子四局全胜，自此“安艺小憎的名号便传开。</t>
  </si>
  <si>
    <t>一只受伤后被人类救治的蝙蝠宝宝，恢复以后成功转型为一个摇摆少年。。Rocktheundead，justfly~~!简直又帅又萌~~</t>
  </si>
  <si>
    <t>我该怎么才能相信你？一而再再而三？</t>
  </si>
  <si>
    <t>在公交车上遇到一傻逼，不知道在干什么，喷了我一身稀饭在背上，滚你妹的，刚好到站，连句对不起都不说就下车了。真是火气大。</t>
  </si>
  <si>
    <t>周一早上的路上就是噩梦！还限行4，9，我想去六环外上班去</t>
  </si>
  <si>
    <t>13！号！线！一！个！站！7！分！终！要！不！要！脸！</t>
  </si>
  <si>
    <t>哎，累死了，在家里拿衣服加工手缝，手被戳无数次，累啊</t>
  </si>
  <si>
    <t>几个女孩从小到大现在二十几岁偶尔在一起叽叽喳喳感觉真好</t>
  </si>
  <si>
    <t>昨天无端端左胸口绞痛，连呼吸都很短，当时就动弹不得。。。感觉好像使劲就会把拉住的筋扭断，然后活不成了，那种感觉真恐怖。拍了个CT胸腔一切都正常，那到底是什么鬼东西。更吓吓人的是医生开的止痛药是癌症疼痛吃的，郁闷。。。。。。</t>
  </si>
  <si>
    <t>真是选了个好日子啊没有太阳又下雨的，风真的好大好大而且刚下过雨山区里面好冷啊，穿了黄的衣服感觉身体看起来短了一大截，不过这个萧瑟的view也很有feel，真的很漂亮啊，只是回去之后两个人狂打喷嚏，吃饭那里的老板也很可爱给我们送汤哈哈，anyway，aniceday</t>
  </si>
  <si>
    <t>这周五就要考科二了，上周末有事错过了看考场的机会，本来心里挺忐忑的，今晚一个考过的舍友画了个详细的图给我讲，讲到现在，瞬间安心了好多好多。感谢倩倩同学</t>
  </si>
  <si>
    <t>全世界最烂的路都在——昌北！！</t>
  </si>
  <si>
    <t>2006年修建了斋堂、寮房、水塔、围墙，对后大殿缘法堂重新装修起用，硬化、绿化、美化寺院总投入150余万元。</t>
  </si>
  <si>
    <t>我很烦躁很烦躁很烦躁，对，我很烦躁。考什么普通话</t>
  </si>
  <si>
    <t>两场一共拍了八十多张，最后没糊的只有五张</t>
  </si>
  <si>
    <t>这个能住么？差不多可以拍恐怖片了</t>
  </si>
  <si>
    <t>要谈恋爱就在外面去谈你的恋爱，跑到自习室来咋子嘛，不求学习一直在那里哔哔哔，还有限制级画面，受不鸟……</t>
  </si>
  <si>
    <t>话题走起来，让我们共同祝福他生日快乐，上海约起来~！</t>
  </si>
  <si>
    <t>努力的学习开心的唱歌五年的时间我们</t>
  </si>
  <si>
    <t>今天加入了年段同学群。这种感觉好复杂。。感觉大家都混的很好啊。自己145*的。感觉很不好。</t>
  </si>
  <si>
    <t>晒一晒，今早白茫茫的一片雪海！</t>
  </si>
  <si>
    <t>我真的不知道大西体这暖气烧了和没烧有什么区别？？这温度烧暖气的你自己过来摸摸有个P用？这是买不起煤了，还是冬天做样子呢！</t>
  </si>
  <si>
    <t>没诚心就别说，到最后还是一样没做</t>
  </si>
  <si>
    <t>南京大学教育技术学本科专业可追溯至20世纪30年代——金陵大学在我国首创的电化教育专业。</t>
  </si>
  <si>
    <t>樵者问渔者曰：“人谓死而有知，有诸?</t>
  </si>
  <si>
    <t>生活总有那么多的不期而遇，你在哪里？？</t>
  </si>
  <si>
    <t>也许这是最全的Word快捷键，需要的小伙伴自己收吧！net</t>
  </si>
  <si>
    <t>什么是生产力？我的生产力就是和一台破电脑斗争！然后磨到了现在</t>
  </si>
  <si>
    <t>四、消声垫（1）消声垫必须粘贴牢固、平服，放水使用时能明显减小噪音。</t>
  </si>
  <si>
    <t>妈的，最近实验没做好也就算了。连个伞放在实验室都被人拿走了，真是服了</t>
  </si>
  <si>
    <t>【黄酒草头浸窝蛋】秧草！江南早春遍布田间的青绿：嫩绿中有一丝清涩：绍兴黄酒加上汤将鸡蛋煮至八成熟。秧草加盐飞水：只是一刹那、去掉那点青涩：却把春意留下了、温馨的酒香……颤巍巍的蛋黄、被上汤包裹后带着香鲜的秧草！告诉人们江南的春色竟是如此缱绻！</t>
  </si>
  <si>
    <t>这两天发生的怪事让我每次睡觉都要把自己累死，做各种各样的梦，就连午觉都不会放过！</t>
  </si>
  <si>
    <t>据《浮生六记》来看，他出身于幕僚家庭，没有参加过科举考试，曾以卖画维持生计。</t>
  </si>
  <si>
    <t>这是陪你度过的第二次生日，比第一次还要爱你更多，生日快乐，致我心中的，如此令我着迷的你</t>
  </si>
  <si>
    <t>坐在教室后面的女生有点意思，以为自己是谁别惹我，姐姐最近火气大着呢</t>
  </si>
  <si>
    <t>好难过峰峰，你快点好起来我们会乖乖等你只要你好好的就行！生病得那么恼火你快点好起来吧</t>
  </si>
  <si>
    <t>不管怎样，都不能让每个人都圆满，烦烦烦</t>
  </si>
  <si>
    <t>我们都走失在时光里，遗憾缺席的你，珍惜曾经的你，感恩未知的你。hi，我在这里。</t>
  </si>
  <si>
    <t>2004年考入南京艺术学院美术学院攻读硕士学位，师从方骏教授。</t>
  </si>
  <si>
    <t>夏禹所铸，腹上刻二十八宿，面上刻日月星辰，背记山川，藏在会稽山中。</t>
  </si>
  <si>
    <t>晒晒我家屁王送我的克罗心小熊暖水袋，屁王看我冻手，送我的暖手神器，冬天室外接车展等等的通告活动也不怕冷了。谢谢我老公</t>
  </si>
  <si>
    <t>下着雨夹雪才意识到冬天真的早到了，有点后知后觉。</t>
  </si>
  <si>
    <t>今天下午收到了一条来自872天前的短信</t>
  </si>
  <si>
    <t>对所谓的弱势群体的忍让就是对自己的伤害，再让我遇到必须强并狠！</t>
  </si>
  <si>
    <t>一大早就被这个倒B婆娘影响心情💢、真呢是人丑多作怪呐…然后又接到想让我回县医院上班呐消息、这个内心随时面临崩溃的边缘</t>
  </si>
  <si>
    <t>真心超爱椰子！椰子味的食物也超爱！</t>
  </si>
  <si>
    <t>真是醉了，简直就是自虐，垃圾国家队。艹你妈的。</t>
  </si>
  <si>
    <t>欺负谁眼神不好咋的，拿着假钱还糊弄我头上来了，小样的，你等着，让你声意都做不成</t>
  </si>
  <si>
    <t>本书向一切有志于锻造自我，提升自我，拓展自我的商人开放；</t>
  </si>
  <si>
    <t>没想到跟闺蜜聊过的所有不幸都发生在我身上了，这是报应吗？可我做错了什么，为什么要这样对我</t>
  </si>
  <si>
    <t>#荐书#《围城》绝对是当代中国最聪明的小说（没有之一），聪明人总有一种把人情事态看透以后的冷漠和残忍，钱老在书里随处跳出圈外用刻薄的揶揄，无奈的嘲笑来描写时代里人生无可避免苦恼和自困。时代里小人物的小悲剧。</t>
  </si>
  <si>
    <t>如果不确定下一个单击位置，可以尝试清除某些未探测的区域。</t>
  </si>
  <si>
    <t>北京下雪小家伙没赶上，今天下楼买菜非要玩一会雪，北京什么时候变得这么冷了！刺骨的感觉，是和东北有的拼了还是我不抗冻了</t>
  </si>
  <si>
    <t>我去你大爷的，你有阅读强迫症啊，看到字就要读出来。让你做阅读，你非要来个朗读。读文章就算了嘛，你还把自己的翻译也念出来，关键是你还翻译错了的嘛，我的仙人诶。最最不能忍的是，你居然还把你纠结的选项也念出来，我管你选ABCD啊，你丫能不能把嘴闭上啊，大老爷们磨磨叽叽的</t>
  </si>
  <si>
    <t>自从做了银行柜员，才那么知道，自尊多么可贵而且重要。任何看起来面善的人一旦撒起泼来都是世界上最丑陋的动物，而我尽量避免不要成为所厌恶的样子。我耐心和微笑，只是为了让自己看起来好看一点。</t>
  </si>
  <si>
    <t>手机里有好多他的照片，拍的时候就会想要把他的每个瞬间都要拍下来，可过后就不想再翻看那些，因为时间走的太快。你一天一天长大，断奶，以后要慢慢的脱离我，上学，工作，那些觉得遥远，我不敢想，只要你身体健健康康的就好。</t>
  </si>
  <si>
    <t>十月。两年，从歇斯底里到绝望，从痛苦到平淡，从杳无音信到再一次的沦陷。心里的痕迹，经过打磨浇灌，萌生出了新的模样，小心翼翼的不沾一丝尘土。不能够左右的事就都放下吧，该发生的永远都避免不了。早已刀枪不入，不知道还担惊受怕些什么？做该做的事，我不怕吃苦，就怕这与夜俱来的孤独。</t>
  </si>
  <si>
    <t>臭婊子～想起你那张脸，我真想撕你～</t>
  </si>
  <si>
    <t>我是共产主义接班人咋么就成法西斯了</t>
  </si>
  <si>
    <t>每一年的大年初一，我都会收到一条同样的短信。在成堆的新年快乐恭喜发财的短信中，有杂草敏短短的四字短信：哥，好好的。很多个大年初一，我收到那条四字短信后，都想回复一条长长的短信……可最终都只回复四个字了事：乖，摸摸头。</t>
  </si>
  <si>
    <t>自认为我在江西说那两年的普通话咬字已经很清晰了，说普通话蛮标准的了，谁知，依旧被朋友笑得好惨</t>
  </si>
  <si>
    <t>蝶山区以建设“三区一城为载体，大力发展工业项目。</t>
  </si>
  <si>
    <t>1924年首次列入冬季奥运会比赛项目。</t>
  </si>
  <si>
    <t>主要人物：苏幼宣，泫昔，辰羽。</t>
  </si>
  <si>
    <t>在这个终级目标下，中医是用精气学说、阴阳学说和五行学说，这三大来自中国古典哲学的理论，来具体解释生命的秘密。</t>
  </si>
  <si>
    <t>才7年的小区..电梯就总坠梯..看来要买乘坐电梯险了！.话说时间过的也好快！一眨眼马上7年了！！我都涨了七岁了</t>
  </si>
  <si>
    <t>终于下班了，虽然是住在这儿，但我有亲亲老爸老妈还有他的关怀，心里也是美美的呢，好好睡一觉，明天起早回家，晚安啦，我亲爱的们！！！</t>
  </si>
  <si>
    <t>今天太意外了有一个人手捧999朵玫瑰花对我说来,麻烦让一让…</t>
  </si>
  <si>
    <t>睡前没看一眼会睡不着，半夜起来喂他吃奶心里会想着，哎呀，又能抱会了。有时候，抱着你就像抱着整个世界</t>
  </si>
  <si>
    <t>逛个街，国内物价太吓人，看见一件美国买的同款衣服，才500多，国内标价1500</t>
  </si>
  <si>
    <t>外边滴答滴答的吵死我了！没sei了</t>
  </si>
  <si>
    <t>我要疯掉了，就这么被爽约了，在我住宿都已经安排好了之后</t>
  </si>
  <si>
    <t>今天想了一天我爸爸他看到我这双眼睛肯定问都不会问就带我去医院就像以前一样想我的狗狗想睡到昏天暗地醒来发现你还陪在身边明天还要上班还要忙到吐</t>
  </si>
  <si>
    <t>此外，胃底腺还有未分化细胞和胃的内分泌细胞。</t>
  </si>
  <si>
    <t>我靠，我要殺人了，滿心歡喜拿著兩片追加的花絮dvd到圖書館借電腦看，發現只給我寄一片花絮啊！我第二片咧！！第二片寄了未公開ost來，誰要聽音樂啊，給我花絮啊，氣炸</t>
  </si>
  <si>
    <t>同侧腋窝淋巴结可肿大，或兼有锁骨上淋巴结肿大。</t>
  </si>
  <si>
    <t>今天发生一件很不开心的事，很不开心，很不开心，因为手机摔了，好大的裂缝</t>
  </si>
  <si>
    <t>想想自己心里那个结，打不开，那种滋味难受，解不开，自己真是贱</t>
  </si>
  <si>
    <t>今晚不知道怎么的，睡不着…打开手机相册存了好多你的照片，那个谁，不管怎么看你都那么漂亮呢…</t>
  </si>
  <si>
    <t>今天上午被江川3路玩死了，等了2辆180，才坐上江川3</t>
  </si>
  <si>
    <t>生活就是这样那我自私点我希望什么不好的事没钱的日子肥胖远离我任何都走开🙏</t>
  </si>
  <si>
    <t>被烫了！不红不肿就是很疼.烫伤最高境界？</t>
  </si>
  <si>
    <t>对于现阶段，集中式邮运为什么必须以市县为主体呢？</t>
  </si>
  <si>
    <t>潭瀑峡地处云台山北部略偏西，是主要河流子房河的一个源头。</t>
  </si>
  <si>
    <t>或许生活的激情都在慢慢褪去没有自己想做的事情还是会让人心里空淡淡</t>
  </si>
  <si>
    <t>一回家，就看见你这副造型出来，据说是自己搭配的！自己觉得很好看我笑崩，太像小尼姑哦</t>
  </si>
  <si>
    <t>特么挂了两天水半毛钱都没有用！</t>
  </si>
  <si>
    <t>所有一切让我不开心的事情和人都给我滚滚滚滚滚滚滚滚滚滚滚滚滚滚滚滚滚滚滚滚</t>
  </si>
  <si>
    <t>3、定期更换回火换止器，一般每年应更换一次。</t>
  </si>
  <si>
    <t>一日三餐只能喝粥！只能是白粥！看到什么都好想吃</t>
  </si>
  <si>
    <t>黑色星期一忙的疯狂疯狂l刚有时间摸一下电脑一看表五点了md！</t>
  </si>
  <si>
    <t>很严重，今天特别生气，生气到钱也救不了我</t>
  </si>
  <si>
    <t>【吃东西加点大蒜】美国俄亥俄州大学癌症中心的厄尔·哈里森教授介绍说：“我们通过尿检发现，大蒜吃得越多，人体内潜在的致癌物质含量就越少。”不过，高温会破坏大蒜中最重要的抗癌物质——蒜氨酸，因此建议压碎大蒜放置15分钟后再煮。</t>
  </si>
  <si>
    <t>——“是吗...你们吵架了啊...——尤诺·斯克莱亚评</t>
  </si>
  <si>
    <t>村上幸平，演员，本名：むらかみこうへい，出生于1976年6月1日。</t>
  </si>
  <si>
    <t>团队内部开诚布公的沟通、重新明确每个人的定位、岗位职责分工。重新梳理日事日毕、日清日高的具体操作办法。创业第一步从定规则开始。</t>
  </si>
  <si>
    <t>一九八七年，在圣地亚哥市，与几个同事一起共同创立了国际神经网络学会(Inns)，为主要创始人之一，亲任该学会首任主席。</t>
  </si>
  <si>
    <t>SaaS能够节省用户在部署应用时捆绑的软件许可、硬件以及管理成本，但是这并不意味着SaaS就是每一个人都是使用的。</t>
  </si>
  <si>
    <t>今天去银行激活工资卡才发现上个月工资早就发了，比我预想的还要多一倍半……很恐怖，吓得我赶紧取出来给我爸让他拿去打麻将了，生怕打错了又问我要回来。</t>
  </si>
  <si>
    <t>宝宝觉得自己心灵收到了以吨计数的伤害</t>
  </si>
  <si>
    <t>午休一定不要趴着睡，压着眼睛到现在都还是花的</t>
  </si>
  <si>
    <t>昨天和今天，我就像陀螺一样被人推着转个不停，为啥事情那么多</t>
  </si>
  <si>
    <t>趴桌上睡了会，梦见自己变成猪了。吓醒了。</t>
  </si>
  <si>
    <t>我表示不能理解，因为支持男友玩游戏所以赞吗？</t>
  </si>
  <si>
    <t>开始只是好奇，以为是个哗众取宠的话题，点进来一看，居然是实打实的黑啊！！</t>
  </si>
  <si>
    <t>看她为了让我拍个照一直倒走电梯就特别逗早安~</t>
  </si>
  <si>
    <t>在移动体验了一个星期，用琐碎的时间看完了解忧杂货店，不像白夜行那么费神，看起来很轻松。浪矢杂货店，丸光园，信件穿越时空，烦恼在于选择，倾诉与沟通之间认清了自己的内心，坚定地走，方可善终。若我的地图还是一张白纸，但愿可以画上圆满的航线。</t>
  </si>
  <si>
    <t>旁边儿就是个爷们儿你好意思让我拧瓶盖儿啊啊啊啊啊啊知道的是你不认识人介不好开口求助知不道的还以为是我比爷们儿还爷们儿呢</t>
  </si>
  <si>
    <t>大家都喜欢喊我拼命三娘。可是，我实在有些撑不下去了，身体跟不上灵魂的速度，最终累得所有委屈和孤单一同涌上来。我拼命的逼自己努力做好各种事，却忘了心疼自己。虽然极度看不起今天负能量爆棚的自己，还是忍不住躲起来一个人哭会儿抱怨会儿。</t>
  </si>
  <si>
    <t>不开心。。。下雨天不想粗门。。我想在家睡觉！！！</t>
  </si>
  <si>
    <t>等车的时候，别的车都过去了，要坐的那班车就是不来，心好累</t>
  </si>
  <si>
    <t>一大早的，不安生，烦死了，好好的一天又被毁了</t>
  </si>
  <si>
    <t>摊了个好室友，苦了我，为了帮助别人奔波了一个晚上，中国好同学就是我，我就是中国好同学</t>
  </si>
  <si>
    <t>精装房制度出现之前我们打出品牌，让开发商来找我们装修。</t>
  </si>
  <si>
    <t>第四条协会接受省农林厅（业务主管单位）的业务指导和省民政厅（社会团体登记管理机关）的监督管理。</t>
  </si>
  <si>
    <t>出野外自己一个人睡一个房间，楼道里还老有陌生男人的声音，吓死了。。。吓得我咳嗽又加重了。。。我要咳死了。。。咳得我心肝肺都疼。。。[泪][泪][泪]大同·广灵县</t>
  </si>
  <si>
    <t>心里太难受了，马上要成的单子，现在马上要不翼而飞，真他妈憋屈，心里真他妈不是滋味，1000元就要拱手奉上了，操蛋！</t>
  </si>
  <si>
    <t>我特么瞬间想学同声翻译啊，次奥。那些个吊样，瞎bb毛啊！！！</t>
  </si>
  <si>
    <t>难以置信台湾的刑法竟然可以用1000元新台币罚金抵消1日刑期被判90天，最后罚九万新台币了事。港真这样的法律有什么威慑力约束力公平性可言吗</t>
  </si>
  <si>
    <t>🎂🎂🎂，很意外，还记得我生日的朋友，睿，成，玥，他们的生日我都没那么准时的记得，顿时感觉好惭愧，谢谢你们，我要好好珍惜你们</t>
  </si>
  <si>
    <t>:-(最开心的时候莫过于我在给你发信息，内容刚打了一半，你的电话突然过来</t>
  </si>
  <si>
    <t>新浪是不是瞎狗眼了！这种话题下如此明目张胆的图片居然也不管</t>
  </si>
  <si>
    <t>皆是明白人、安作陌生人，——李宫俊</t>
  </si>
  <si>
    <t>ybao最近迷上股票，昨晚睡觉非得让我给她说说，扒拉扒拉连比带画的说了半个多小时，今天吃饭又问，于是我问昨晚你都记住啥了？答我：就记住你说那个像电池的。。。内心里飘过无数条黑线，真让人着急的文科生</t>
  </si>
  <si>
    <t>不要脸的不要再给我发这种照片了才吃了饭都饿了</t>
  </si>
  <si>
    <t>  浙江周培植，男，汉族，浙江诸暨人，1957年生，大学学历，浙江省杭州市下城区教育局党委书记、局长。</t>
  </si>
  <si>
    <t>灰蒙蒙的夜晚睡意又不知躲到哪去，一转身孤单已躺在身旁。</t>
  </si>
  <si>
    <t>昨晚梦到胡歌情人节来给我送糖果了</t>
  </si>
  <si>
    <t>喝了伍杯水，为什么却尿了七次？</t>
  </si>
  <si>
    <t>以前觉得一个人看电影吃火锅什么的，我做不到，也就不去触碰这些事，尝试了之后好像并没有那么可怕，第一次不用控制情绪，想笑就笑触景生情了眼泪就哗哗地落，这感觉挺好的</t>
  </si>
  <si>
    <t>2天失眠😔😔😔😔，怎么又这样了，疯了</t>
  </si>
  <si>
    <t>2008年10月27、28日，辽宁省示范性普通高中评估验收专家组一行7人，对庄河市第六高级中学进行了评估验收。</t>
  </si>
  <si>
    <t>我们考车本那会儿那么难还不能花钱买了凭什么现在又松了还又能花钱买了真过分</t>
  </si>
  <si>
    <t>伊朗情报部摧毁两个恐怖主义团伙查获大量爆炸物</t>
  </si>
  <si>
    <t>夫差为姜聪和蒙齐举办宴会，邀请西施和郑旦表演越舞。</t>
  </si>
  <si>
    <t>突破突破！！现在就像被困在迷宫一样的深山老林里，我已走得精疲力尽，又冷又饿！不知道出口在哪个方向，等死吗？？？</t>
  </si>
  <si>
    <t>人类受惊的自然反应……不知道这节目有没有真吓死过人</t>
  </si>
  <si>
    <t>【城会玩！贵阳一酒店光棍节举办接吻会</t>
  </si>
  <si>
    <t>可怕，S6分完组最不被看好的怎么就是你们那一组了[摊手]狗吹强行往自己脸上贴金也是恶心[摊手][摊手]吹你队还非得带上我队，骨头这么贱[摊手]也是忘了你狗你队夏季赛被我队支配的恐惧了[摊手]昨天首战我队打的是菜，但一个月前的决赛我队是把你队按在地上摩擦了三局把你队打爆了赢的[摊手]</t>
  </si>
  <si>
    <t>同时将其巧妙地变形，体现“以人为本的理念，给人积极向上的力量。</t>
  </si>
  <si>
    <t>“三星”挡住了飞向太阳穴的弹片，这不是广告！</t>
  </si>
  <si>
    <t>呵呵，这是一个很渣的包裹：炒鸡短，有异味，图不符，手感差，更甚者，有昆虫</t>
  </si>
  <si>
    <t>亲爱滴ll，不要说这种话，我心好痛。</t>
  </si>
  <si>
    <t>下雨天也要有好心情，，明天降温记得添衣</t>
  </si>
  <si>
    <t>听歌听到现在，打开流量居然收到老班的扣扣回复，开心的简直要从床上蹦起来了！！！</t>
  </si>
  <si>
    <t>大喜来竟然还有饭团出于好奇两个口味都买了，咸蛋黄油条的竟然放的咸菜豆子</t>
  </si>
  <si>
    <t>粉碎江青反革命集团后，吴羹梅精神焕发，积极参政议政，为发展我国的制笔工献计献策。</t>
  </si>
  <si>
    <t>270日了狗了，该张不涨，啥意思</t>
  </si>
  <si>
    <t>谁曾关心过你真正过得怎么样如果分开了也并没有什么非要不可那就不必一起</t>
  </si>
  <si>
    <t>财务型主要体现为通过定向增发实现外资并购或引入战略投资者财务性定向增发其意义是多方面的。</t>
  </si>
  <si>
    <t>监督检查统计法律、法规的实施。</t>
  </si>
  <si>
    <t>很多念头和事情也没什么放大的意义，因为我们最爱的还是自己。</t>
  </si>
  <si>
    <t>虽然说，生气是拿别人的错误来惩罚自己，但是真的太生气了。都是个什么人啊。两面派，谎话精，损人利己，之后还要表现出自己是高尚的人，你们都要感谢我。说假话的时候难道不会脸红吗？想想，真是太恐怖了。这里人少，让我暗落落吐个槽。</t>
  </si>
  <si>
    <t>高女好甜，吾郎果然好了解木村呢！連辣度也能調得剛剛好，木村也很開心！</t>
  </si>
  <si>
    <t>心塞莫过于装好了数据库却连接不了自己的计算机连个做学霸的机会都不给我叫我怎么交作业</t>
  </si>
  <si>
    <t>今天被一个傻逼商家气炸了，TMD简直吃了屎了</t>
  </si>
  <si>
    <t>主要负责购置、管理、维护全台的采、编、播设备，负责维护网络安全。</t>
  </si>
  <si>
    <t>终于毕业了，但再也不能在女校读书了</t>
  </si>
  <si>
    <t>这届大一女生怎么吸烟的那么多啊，，，，，</t>
  </si>
  <si>
    <t>发现一个规律，一群人抓娃娃，绝不会空手而归。</t>
  </si>
  <si>
    <t>四连跪，窝火在向着22连跪纪录冲击。</t>
  </si>
  <si>
    <t>不经不觉，我今天竟上班超过12小时</t>
  </si>
  <si>
    <t>优质的大吉岭红茶在白瓷杯或玻璃杯中显露着金色的黄晕，那就是上等好茶的标志。</t>
  </si>
  <si>
    <t>表妹送了一只安抚海马给晴子，说是在美国很出名的，我完全没听说过😁里面只有八首音乐，居然就要100元</t>
  </si>
  <si>
    <t>等我集齐了520个赞我就向她表白</t>
  </si>
  <si>
    <t>今年才是2015年…我一直都以为是2016年</t>
  </si>
  <si>
    <t>这个点还完全没睡意，作息时间已经完全混乱了</t>
  </si>
  <si>
    <t>一妹子离开去别的城市每天很伤感的和大家离别到最后她说最伤心的是已经哭不出来了；原来是有种伤心是我想哭但是哭不出来无声的沉默是最难过的压抑</t>
  </si>
  <si>
    <t>睡觉前又去听了一下妈妈发的语音，那么多条就一直在重复提醒大家别忘了我的生日去给我说生日快乐！谢谢你我最爱的妈妈</t>
  </si>
  <si>
    <t>这种从逻辑出发，运用逻辑分析方法、语言分析方法以澄清哲学问题和命题的意义的理路，已内化为冯友兰的哲学思想及其方法论。</t>
  </si>
  <si>
    <t>最终还是中药治好了感冒呼吸顺畅、没有发烧头痛的感觉真真好！😄</t>
  </si>
  <si>
    <t>最开心的事情是，做自己喜欢做的事情的同时，刚好也完成了必要的工作。我一边码着字做小蜜会社群一边经营郭氏蜂园是如此，一边开拓干果项目的同时还有幸找到了创建公司团队的搭档，顺带送了枚设计妹纸。其实新项目早在威信中落实众筹股份制，正常运行了。接下来的动力就是……暂时保密</t>
  </si>
  <si>
    <t>那个从小到大疼爱我的奶奶啊生日快乐！愿你和爷爷都能有个好身体等我有足够的能力去疼爱你们！👴👵</t>
  </si>
  <si>
    <t>我要练拳击！！！！不要问我为什么</t>
  </si>
  <si>
    <t>反思了一下为什么那么好的男生都是有女朋友的原因归咎于没有考一个好的高中</t>
  </si>
  <si>
    <t>因此在处理系统问题时要注意研究系统的结构与功能的关系，重视提高系统的整体功能。</t>
  </si>
  <si>
    <t>欧雪曾与一个“文化公司达成合作伙伴，而后却发现其是骗子公司，造成了内部的不少晃动。</t>
  </si>
  <si>
    <t>为什么一下子有五个赞是我微博一口气被推到首页了吗</t>
  </si>
  <si>
    <t>到处是晒结婚，最近日子很好吗。timeflowslikewatar</t>
  </si>
  <si>
    <t>车停放在一幼门口接孩子放学那十分钟就被盗了！看监控是被干扰的！丢失一个钱包，里边有一万块钱现金、几张卡、身份证！外加警官证（正式民警）！！！社会怎么就这么乱呢！@邢台公安网络发言人@邢台特警反扒在线</t>
  </si>
  <si>
    <t>想把衣柜所有的衣服给卖了然后自己就可以有借口买新衣服把卖衣服挣的钱用来还花呗再用花呗买新衣服👏</t>
  </si>
  <si>
    <t>眼被小安用pad砸青，又痛又对她无可奈何！攒着等你长大了揍你</t>
  </si>
  <si>
    <t>有人站在阳光下，有人躲在阴暗中，各有各的路，各有各的命数。</t>
  </si>
  <si>
    <t>中午午睡的时候做了噩梦其实做噩梦很正常因为多多少少大家都有经历过只是这场梦做的太逼真了我害怕到此刻不敢睡觉哎……</t>
  </si>
  <si>
    <t>到了现在这个年纪谁都不想再取悦了跟谁在一起舒服就和谁在一起包括朋友也是累了就躲远一点。取悦别人远不如快乐自己。宁可孤独也不违心。宁可抱憾也不将就。</t>
  </si>
  <si>
    <t>【INS】黃浩然ins更新八斗子海岸，好美！（真的好美</t>
  </si>
  <si>
    <t>这是一双什么手啊？在场的人都看呆了</t>
  </si>
  <si>
    <t>小简约👉小暖色👉小深粉大幂终于舍得发自拍了</t>
  </si>
  <si>
    <t>要疯了，双十一都没敢剁手的血汗钱啊</t>
  </si>
  <si>
    <t>物流显示已经签收。可我没有收到阿。去小区物管也没看到。打电话没人接。几个意思。</t>
  </si>
  <si>
    <t>公告到底出不出了。到底考不考了。。。这都17号了。。。😡😡</t>
  </si>
  <si>
    <t>现在还有什么东西是可以相信的？！儿童智能手表安全隐患大！有辐射易被监控！一副眼镜的成本只要十几块！美瞳竟然会掉色！！某些广告还在一天播放几十遍！骗取年轻无知的宝妈们的信任！</t>
  </si>
  <si>
    <t>  棠樾牌坊群明坊3座是：慈孝里坊，鲍灿孝子坊，鲍象贤尚书坊。</t>
  </si>
  <si>
    <t>今天是回国后最放松的一天了，先是淘到很喜欢的粉红小鞋，后是整整睡了一下午的觉。然后朋友带去吃日料，看了邦德大叔惊险刺激的电影。最后又去海埂大坝吹了海风今天积蓄能量，明天好好工作</t>
  </si>
  <si>
    <t>详细字义：◎鋕zhì〈动〉记载;</t>
  </si>
  <si>
    <t>以后不能骑车去健身房了，淋病了，半夜上吐下泄的，爸爸跑去给我买粥买药，可是爸！！你干嘛买海鲜粥阿，凉性的好吗，吃完又多拉了两轮，姐妹们运动完一定把头发吹干，汗收干再回家阿，别像我</t>
  </si>
  <si>
    <t>充分的权力使个体能够垄断资源并继续向其他人提供某些利益）。</t>
  </si>
  <si>
    <t>她们居然在换cookie殿下的小卡！[惊恐][惊恐][惊恐][惊恐][惊恐]吓死我了杭州·西湖北线</t>
  </si>
  <si>
    <t>单身汪受到了1000000点伤害</t>
  </si>
  <si>
    <t>他大爷的这真是我刚睡着耳边响起驼铃声啊</t>
  </si>
  <si>
    <t>想起来第一次看到恐怖网页的时候，大概三四年前。好像很多人都知道，一个那种控制鼠标过隧道（？）的游戏，越来越窄最后突然蹦出来一个女鬼然后尖叫。我当时就神他妈淡定地面瘫脸关掉了页面，然后同一个表情懵了能有十分钟才说，卧槽吓死我了。</t>
  </si>
  <si>
    <t>感觉好对不起小伙伴……因为我太笨了</t>
  </si>
  <si>
    <t>脾气一上来我脑子就不听话了，对不起对不起，我知道你很辛苦我知道你压力也很大，我不应该太任性的，我改，一定改，我一定认真对待，我一定端正态度，加油加油加油最近事挺多大家互相理解一下吧，对不住了我朝你们生气的人们一定要继续爱我哦</t>
  </si>
  <si>
    <t>今晚看C罗个人电影，又要熬夜了~~但是我很开心</t>
  </si>
  <si>
    <t>拉法基公司还一直奉行本地化和全球化并举的多地区经营模式。</t>
  </si>
  <si>
    <t>出来上个网结果网卡忘带了.手机也没电了...</t>
  </si>
  <si>
    <t>你还给狗买窝呢，你住的就是狗窝，不，狗窝都比你家干净！！！@泽哥小朋友</t>
  </si>
  <si>
    <t>大夜连着小夜，只想说这酸爽，wcnnndt已经傻逼了</t>
  </si>
  <si>
    <t>真是每天晚上跟饥饿做斗争一个坏习惯很容易养成改回来就有点难了每天早上唤醒我起床的从来不是课程是饥饿</t>
  </si>
  <si>
    <t>没出息也好，怎样都好，现在就是因为你笑因为你哭，我乐意，我开心。</t>
  </si>
  <si>
    <t>看着这么美好的价格，却不接受转运公司那个州的地址，心情怎么能好</t>
  </si>
  <si>
    <t>当初填志愿一定是脑抽了才选了这样一个让我欲哭无泪的专业！！</t>
  </si>
  <si>
    <t>赵照的那首当你老了，来源于这首诗，作者是爱尔兰诗人叶芝，感兴趣的可以搜一下这首诗，把这首诗的故事分享给大家。愿能像叶芝一样找到钟爱一生的人，没有可爱的人是可悲的#当你老了#</t>
  </si>
  <si>
    <t>#爱玩手机的人智商高#原来我这么聪明是有原因的……可是为嘛找不到对象……</t>
  </si>
  <si>
    <t>不要攀、不要比……不要自己气自己；活多干，话少说、群众心里有称砣；少吃盐……多吃醋……不打麻将多散步、按时睡。按时起……跑步游泳健身体……夫妻爱。子女孝！家和比啥都重要：官再大。钱再多……阎王照往土里拖；行点善：积点德，心里常念佛弥勒；吃点亏。吃点苦……傻点笨点也是福……</t>
  </si>
  <si>
    <t>中午一睡，晚上必定睡不着，最近也好烦，找个工作咋就这么难捏？</t>
  </si>
  <si>
    <t>我没看错吧？鲍迪旁边的大叔在向犹他抛媚眼？</t>
  </si>
  <si>
    <t>我喜欢这组情侣头像我喜欢这组情侣头像我喜欢这组情侣头像</t>
  </si>
  <si>
    <t>酒的酿制要蒸熬三次，曾称三熬酒。</t>
  </si>
  <si>
    <t>不同的是，新卡背面多了一个迷你显示屏和一个迷你键盘。</t>
  </si>
  <si>
    <t>架子车、麓麓、土炕都成文物，开始展览了！！！</t>
  </si>
  <si>
    <t>欢迎进入「美丽心民谣」专辑介绍。</t>
  </si>
  <si>
    <t>我又不是你的出气筒，凭什么要听你的大呼小叫</t>
  </si>
  <si>
    <t>每次不想上班的时候，我都安慰自己说，三木啊，没有人能不上班就有饭吃，然后发工资之后，我会把这些忘得一干二净。</t>
  </si>
  <si>
    <t>儿子摇摇头；大婶没法、就准备把儿子送到派出所：在去派出所的路上，儿子问大婶。“你把我送到哪啊……”</t>
  </si>
  <si>
    <t>本项目以国际先进的规划理念-“新城市主义为指导，将城市的繁华与自然的环境有机结合，将现代商业的舒适体验与宜商宜住的城市新区综合呈现。</t>
  </si>
  <si>
    <t>有一种人就是你尽量远离也坚持不懈地要给你添堵</t>
  </si>
  <si>
    <t>天天搞这种合唱还能不能好好练琴啊</t>
  </si>
  <si>
    <t>让人觉得的可怕地方在于，很多人已经认识到网络暴力的恐怖了，却意识不到自己正在实施网络暴力[摊手]</t>
  </si>
  <si>
    <t>今天和同学聊身高差的时候突然聊到你和你前女友同学说了一些关于你的有挺多妹子迷恋你的她肯定没想到我也...她说你之前喜欢六班的女孩子呀唉她觉得你不好看哼胡说八道</t>
  </si>
  <si>
    <t>纪念一下哈哈以前一直羡慕别人能拍这样的照片大晚上发逼疯自己各种百度琢磨第一次拍还不错</t>
  </si>
  <si>
    <t>1982年更名为涟源县第六中学，随着撤县改市，1987年定名为涟源市第六中学，沿用至今。</t>
  </si>
  <si>
    <t>你走后我心都空了当回忆突然趁虚而来我往哪里躲告诉我假设人生还能有如果时光倒回去该选择快乐还是寂寞听说过再多分开的理由至少有人谈起在一起的理由总要爱过才会懂我还无法习惯从此以后没你的生活你走后我心都空了都空了当回忆突然趁虚而来我往哪里躲告诉我假设人生还能有如果</t>
  </si>
  <si>
    <t>回到寝室他们跟我说寝室打分阿姨进来一眼看到我被子叠的好给加了几分</t>
  </si>
  <si>
    <t>最讨厌说话不算数做不到还磨磨唧唧拉黑！</t>
  </si>
  <si>
    <t>刚刚瞟到两则当地新闻，被雷到了：1）哥德堡的穆斯林群体在巴黎恐怖袭击后感到不安全；2）从哥德堡出发加入伊斯兰国的人数占本市人口的比例在西欧大区和美国各城市中是最高的。。。</t>
  </si>
  <si>
    <t>当这些熟悉的卡通人物纹上刺青，似乎为其增添了一股子狂野和邪恶的气氛，别的就算了，还我可爱的小黄人、大白和马里奥！还有，为什么把白雪公主活脱脱弄成一个女恶魔？？</t>
  </si>
  <si>
    <t>下雪天总觉得特别浪漫~~特别是大雪花</t>
  </si>
  <si>
    <t>还是会被这唯美的画风感动到不能自已。</t>
  </si>
  <si>
    <t>好想骂人，还想打人，怎么可以这么过分</t>
  </si>
  <si>
    <t>离不开你，真的离不开你！想到曾经的那一刻就觉得心好痛！我就是想和你在一起…就这么一直！</t>
  </si>
  <si>
    <t>难过的不是相爱的人不能在一起，而是一直等待自己的男人突然结婚了，瞬间觉得心好疼</t>
  </si>
  <si>
    <t>小嘛七终于蜕变成了小帅哥，胖胖的小帅哥</t>
  </si>
  <si>
    <t>论有一个个子高的男朋友的坏处妈蛋的……昨晚说了我一晚上，我是不是又矮了的问题，忍到忍无可忍……“话再这么多，就带你去剁腿”。“……”。世界终于安静了，我以后每天都会穿高跟鞋👠，谁再说我矮，我就带谁去剁腿</t>
  </si>
  <si>
    <t>我今天知道了什么叫SB哈哈哈用生命在SB啊</t>
  </si>
  <si>
    <t>捧场都会上场，拆台都在下台、在任何一个团体内都需要成员之间的相互合作、而不是相互拆台……这样才会共赢：正如俗话所言：捧场都上场；拆台都下台：记住这句话……</t>
  </si>
  <si>
    <t>宋改今名大佛寺，俗呼“西岩寺。</t>
  </si>
  <si>
    <t>第26集?小菊把买回来的礼物和生活费给到陈虹的时候，却遭陈虹一顿责怪。</t>
  </si>
  <si>
    <t>天一冷每天脑袋都晕晕乎乎的，这闹心的颈椎。</t>
  </si>
  <si>
    <t>瞬间尼玛无爱了这些人在前面走的无影无踪留下我一个人在后面给他们拿饮料！！！</t>
  </si>
  <si>
    <t>茶红素是一种很强的抗氧化剂，能够帮助老化的机体抵抗生物氧化，效果比茶多酚类更为出色。</t>
  </si>
  <si>
    <t>感觉好辛苦哎，现在她天天颈椎疼，而我呢前几天还气她</t>
  </si>
  <si>
    <t>早上下宿舍到一层，阿姨正在拖地，然后我一路摔到底然后疼晕过去</t>
  </si>
  <si>
    <t>赶上啥课不好，非赶上一个堂堂课考单词的雅思听力，因为啥不好，非得又是因为胃的老毛病，吃啥都难受</t>
  </si>
  <si>
    <t>而贾环本身在面对宝玉时有带有一种强烈的自卑感，他想让宝玉毁容，有一部分应该是自卑感在作祟。</t>
  </si>
  <si>
    <t>每个班70多人，让人无语了，小学为什么这样，</t>
  </si>
  <si>
    <t>猫最后一个球为啥不接呢？它想的什么</t>
  </si>
  <si>
    <t>我不管，如果老公不是狗焕就给编剧寄刀片！！！</t>
  </si>
  <si>
    <t>抄袭门，小三门，MLGB之前不说啥是跟我没关系，但请不要一杆子打死一船人成么？！学术跟道德完全都是两个概念好么，谁TM说学术好的必须得道德品质完美无缺？没事干黑我FD，滚！</t>
  </si>
  <si>
    <t>终于把毕业论文码完了，等着老师各种改，，，</t>
  </si>
  <si>
    <t>有资料证明，此时科尔扎科夫在俄联邦各主要权力机构都安插了自己的亲信。</t>
  </si>
  <si>
    <t>日了狗了，照个身份证等这么久，最可恶的是身份证又照成屎了，而且超级胖超级黑，还没第一次的好看也是死的心也有了。??????????永远逃不出证件照丑逼的魔障。</t>
  </si>
  <si>
    <t>好好的鱼咋出个坑？我得跟小鲜肉研究一下了</t>
  </si>
  <si>
    <t>10m+6d晚上下班到家悦姥姥兴奋的说悦会叫爸爸妈妈了吃饭时候终于听到激动呀虽然悦是自言自语可这小奶腔真是好听呀</t>
  </si>
  <si>
    <t>之后更是购买了新大陆的领地，从此开始了传奇邪恶糜烂的领主生涯。</t>
  </si>
  <si>
    <t>辛辛苦苦写了半个多钟头的长微博，写了快一千字，突然没了~突然没了。。。卧槽！卧槽！卧槽！</t>
  </si>
  <si>
    <t>已经退学两年的大学突然要给我发毕业证怎么回事</t>
  </si>
  <si>
    <t>那么久没看超人回来了两个小家伙竟然长那么大了</t>
  </si>
  <si>
    <t>自己也是学播音主持出生的，知道记者有多辛苦。但是头一次看到调资这么高的记者，还到我们大厅吼来吼去，这样素质的记者也是棒棒大。就你这样的请别拖累整个新闻行业。（现在只能在这里吐槽了）</t>
  </si>
  <si>
    <t>[衰]会考....一个比较恐怖的名词做起来也不是那么恐怖。说是闭卷考试其实和开卷有什么区别啊，前18名得是没我们这么好啦我刚好20.以后生物地理课要干嘛呢??</t>
  </si>
  <si>
    <t>老子特么以前最恨陈凯琳，现在最恨愣面！</t>
  </si>
  <si>
    <t>我总没那么好，却也没那么不堪。早投。</t>
  </si>
  <si>
    <t>“她是那种天塌下来，还可以活得很好的人。</t>
  </si>
  <si>
    <t>做了一个茶具花了一上午昨天刚刚看完马克思今天希望可以看完两章毛概晚上还要搞毕业选题的事情麻烦死了</t>
  </si>
  <si>
    <t>#东仑视线#【时令尚小雪已然春来临】眼下，看红叶是人们野外赏景的热门话题。那么，看多了红叶，看看绿叶如何？昨日，103省道眉山莲花乡路口一棵黄角树，便给笔者带来惊喜。按时令，眼下当处树叶枯萎的季节，但这棵黄角树却反其道而行之，满树新叶萌发，青葱嫩绿逼眼，一派勃勃生机，疑似春天来临。</t>
  </si>
  <si>
    <t>要老命了，最近睡晚。。。现在睡不着了。。。我擦</t>
  </si>
  <si>
    <t>叶形大，长卵形，深绿色，叶肉厚，发芽率低，止芯芽多。</t>
  </si>
  <si>
    <t>每次面对英语，我都渴望自己出口成章；然而在上英语课前，才想起来祈祷：老师看不到，看不到，看不到。最后上下来发现，我还是练就了技能的—聋（何苦闯入一个如同阿凡达的世界）</t>
  </si>
  <si>
    <t>同事终究是选了一条自己喜欢的路。一次长谈，还有</t>
  </si>
  <si>
    <t>和身边学地质勘探的朋友去农村果园，他把吃剩的梨壶扔掉土地上还说了句让它回归自然吧，尼玛这种傻叉难道不知道水果分解是要很长时间的，这种回归自然又特么叫环境污染吗气死我了。@Crane大周@搭配撰稿人@neighborohyeah</t>
  </si>
  <si>
    <t>好久没来微博了，发现我以前的博文都不见了</t>
  </si>
  <si>
    <t>王凯颁奖礼上一段很励志的话。共勉！早安</t>
  </si>
  <si>
    <t>没有钱、没有经验、没有阅历、没有社会关系，这些都不可怕。没有钱，可以通过辛勤[哼]劳动去赚；没有经验，可以通过实践操作去总结；没有阅历，可以一步一步去积累；没有社会关系，可以一点一点去编织。但是，没有梦想、没有思路才是最可怕的，才让人感到恐惧，很想逃避！</t>
  </si>
  <si>
    <t>我反复练习，反复尝试，学了五年，练习三年了，眼看就要成功了，居然改版了......</t>
  </si>
  <si>
    <t>再度喝中药的感觉真是，又苦又难受，什么还得自己来，不能要求舍友能体恤你的痛苦毕竟人家没有那个义务，还得小心翼翼地对舍友们和周围宿舍的姑娘们报以歉意因为味道真的挺不好闻，越长大越不好意思拖累家人所以药费再贵跟麻麻也是报喜不报忧，因为太累了，所以好想早点考完试放寒假回家，我想我妈</t>
  </si>
  <si>
    <t>谋事在人成事在天不是努力就能成最大缺点太重感情</t>
  </si>
  <si>
    <t>杨浩涌此后开始只把人力投在人气最旺的三个类别：租房、二手、交友。</t>
  </si>
  <si>
    <t>十分适用于闸门、车库、银行等管理系统；</t>
  </si>
  <si>
    <t>考研放弃了。日语也没有做好充足的准备。</t>
  </si>
  <si>
    <t>今天刚出教学楼就上课了，然后我就跑着过去，前面是个拐弯的地方，我没看人，结果，对面来了一个人，我们俩duang的就撞上了，好疼，腿破了</t>
  </si>
  <si>
    <t>#李易峰麻雀陈深#一直以来，我都认为不管什么行动什么任务，只要有陈深，都能化险为宜，可是就在这一次上海军统站被全部捣毁，伴随山海和徐碧城的身份随都有可能暴露的致命危险，陈深这次还能救她俩逃过这一劫吗，讲真，我都不敢在看下去了，，看的我心惊胆战的，我害怕看到我不想看到的结果。</t>
  </si>
  <si>
    <t>要我认真学习认真思考认真做事也行，前提是一定要让我睡饱。然而我怎么也睡不饱。</t>
  </si>
  <si>
    <t>现在的小女儿些比我这个大学生还成熟</t>
  </si>
  <si>
    <t>又据伪满《依兰纪略》记载，“嗣以胡氏徙居宁古塔，只余卢、葛、舒三姓，遂呼斯地为三姓。</t>
  </si>
  <si>
    <t>一赶上路不好走迟到就好烦啊以后要早起早起早走早走</t>
  </si>
  <si>
    <t>不踢出个5-6:0都给我去越南扫雷去！</t>
  </si>
  <si>
    <t>求德玛西亚杯武汉站门票！我知道消息知道的太晚了，21号22号都可以！是真的好想看！</t>
  </si>
  <si>
    <t>他企望待遇会有所不同，但艾伦的回信笔调冷漠。</t>
  </si>
  <si>
    <t>一直让人守着门打，真是气死我了！！</t>
  </si>
  <si>
    <t>为什么好多人说韬哥的歌唱的好，rap不好听呢</t>
  </si>
  <si>
    <t>告诉自己……是美丽的……有魅力的……个性的……嘻嘻嘻嘻</t>
  </si>
  <si>
    <t>有你们，真心觉得很幸福！虽然我本来就“姓胡”……</t>
  </si>
  <si>
    <t>愿，只愿🙏“性格依旧活泼开朗，对生活充满希望，对未来充满憧憬”有些沉重，但对于一个刚满八岁的孩子，突然哭着向我诉说了她内心隐藏了好久的事情，让我无比震惊</t>
  </si>
  <si>
    <t>参加外甥女的家长会，遇到一位家长，貌似是我高中的数学老师</t>
  </si>
  <si>
    <t>这么多人住的大宿舍，真心不方便啊，天天都是惹人生气的大奇葩！</t>
  </si>
  <si>
    <t>五年前他出征镇守边境、五年后他凯旋却未告知她！一夜、她被约到城外：一团夜火吸引了她。她坐下，他不知何时来到她身旁吻了她。娘子；如此美景可还满意。嫁给我可好、她湿了眼……拥住他、好！萤火虫环绕……良辰美景一双人。</t>
  </si>
  <si>
    <t>嗯！就這樣活力滿滿的開始新的一天吧！大家早安！</t>
  </si>
  <si>
    <t>给孔叔的围巾织好了。接下来努力看书撸论文结课了就可以去看孔叔了</t>
  </si>
  <si>
    <t>昨天晚上做梦，居然梦见自己结婚了</t>
  </si>
  <si>
    <t>难得碰到说养过柯基的，结果说因为怀孕卖掉了，瞬间不想搭话</t>
  </si>
  <si>
    <t>玉米鸡蛋泡椒牛肉粒蛋炒饭，对是水果玉米，赞爆</t>
  </si>
  <si>
    <t>冻干制剂需加灭菌注射用水1ml溶解后使用。</t>
  </si>
  <si>
    <t>马勒戈壁……老子让你在我这行列带那么久想想就觉得恶心还藏着掖着卧槽真他妈的想抽你这狗日杂种。别人都叫你白莲花知道吗知道吗？卧槽大半年没这样骂人了……贱女人破婊</t>
  </si>
  <si>
    <t>蕾的母亲（本名不详）（つぼみの母（本名不明））职业妇女。</t>
  </si>
  <si>
    <t>阿姨今天大清扫书柜整理出来的，看到了就是特别遗憾的感觉。wuli18岁，wuli达令，wuli一去不复返的青春</t>
  </si>
  <si>
    <t>恐怖片中吓人镜头集锦，将近9分钟，40部影片，简单粗暴直接吓，睡不着来看看！|秒拍视频</t>
  </si>
  <si>
    <t>到负一楼停车场骑车，她说，二姑你的车不是大车么</t>
  </si>
  <si>
    <t>哈哈哈哈哈b站认真做题总算成了会员哈哈哈红红火火哈哈哈哈！朝九晚五山p等我啊啊啊</t>
  </si>
  <si>
    <t>主机坏好久了，其实没怎么刷网，可是书也没怎么看。。时间都在游魂中消磨掉了。。</t>
  </si>
  <si>
    <t>心疼过去，心痛未来。总之心快崩了</t>
  </si>
  <si>
    <t>晚上煮肥牛番茄火锅加醋黄瓜。目标是成为巴斯小胖仔。</t>
  </si>
  <si>
    <t>此刻凌晨5:10，心塞塞的，与蚊子斗智斗勇了40分钟，一个也打不死，困的将近崩溃</t>
  </si>
  <si>
    <t>魔都晚上又要下大了！长三角雨带范围那么广雨量大，老天真把11月当6月了</t>
  </si>
  <si>
    <t>好危险，注意安全！//@吴奇隆:哈哈还好裤子质量不错[偷笑]</t>
  </si>
  <si>
    <t>她为什么这样做，我又为什么要生气？这是为什么呀！！！</t>
  </si>
  <si>
    <t>不让我玩就不让我玩呗，还说我不会玩臭小子</t>
  </si>
  <si>
    <t>朱—一个心事很重的男人，也是我喜欢的人，朋友们喜欢叫他小林，而我偏喜欢叫他朱朱，顾名思义猪猪，我喜欢这样叫他。他是个很奇怪的人，奇怪的是我不知道为什么那么放不下他，生活中遇到很多人，唯有他可以让我为他迁就，也许他就是我上辈子欠的人吧</t>
  </si>
  <si>
    <t>因此，整个银信合作项目都在商业银行的主导下完成，银行管资金来源，委托给指定的资金使用方。</t>
  </si>
  <si>
    <t>数学45分，抄卷子10遍，下午受个处分</t>
  </si>
  <si>
    <t>今天是儿子成为小学生的第一次考试，加油哦宝贝！</t>
  </si>
  <si>
    <t>我的心碎了，落在地上，被你看见了，你不但没去安慰，还走过去踩了两脚</t>
  </si>
  <si>
    <t>゙はあヲコぅっㄒソでゑぶムばㄌボ゠おゅぎ✟✟✟✟✟✟✟✟年轻不为梦想埋单！老了拿什么说当年……</t>
  </si>
  <si>
    <t>我睡在儿子的另外一头玩手机，儿子坐着玩，我只知道他在用手抓我脚，但一会就感觉脚趾头湿湿的，一看才知道他在啃</t>
  </si>
  <si>
    <t>宝宝一直哭闹，心好累。你是老天爷派来收我的吧</t>
  </si>
  <si>
    <t>他们说随着年龄的增长岁月的变迁青春的流逝我们这一路会失去很多东西例如纯真和真心纵然你有千百个好成王败寇的道理变不了我虽然渴但不是什么水都喝青春这条路我只能陪你走到这</t>
  </si>
  <si>
    <t>嘴上起个泡，鼻子上起个痘，用美人相机都去不掉了</t>
  </si>
  <si>
    <t>这期间，宋书春之妻彭喜华和大姐宋书峰等人，几次到公安局，提出宋书春患高血压，需要取保候审。</t>
  </si>
  <si>
    <t>麻痹到底是谁家装修把总电闸关了</t>
  </si>
  <si>
    <t>十一、石灰石主要分布于溢水、花园、关帝、阳坪、倪家、槐树关。</t>
  </si>
  <si>
    <t>不想上班不想走路不想吃饭只想睡觉</t>
  </si>
  <si>
    <t>眼泪悄悄留下，不敢大哭！心超级难受，怎么办才好，</t>
  </si>
  <si>
    <t>皇帝下旨让王献之休掉郗道茂，再娶新安公主。</t>
  </si>
  <si>
    <t>害怕热脸贴冷屁股害怕尴尬害怕是啊我害怕最可怕的不是看不见而是假装看不见请不要让我感觉尴尬好吗哪怕我们只是见面打招呼的关系我害怕以后我们之间连招呼都不会有了我害怕我们会变成陌生人我这个人不太会表达自己也不太会说话所以未来路很长请多多指教（艾特好多人）火车随想不喜勿喷</t>
  </si>
  <si>
    <t>公交车上这电视实在太扰民了！尤其这仁爱医院等等各种广告！</t>
  </si>
  <si>
    <t>执行Caspase不象启动Caspase，不能被募集到或结合起始活化复合体，它们必须依赖启动Caspase才能活化。</t>
  </si>
  <si>
    <t>才华是天赐的；不是取之不竭用之不尽的、这是需要时间的，你要学会去沉淀。</t>
  </si>
  <si>
    <t>你怎么不去吃屎，怎么还不去吃屎，为什么还不去吃屎？</t>
  </si>
  <si>
    <t>网络畅通没问题啊！那到底什么内容非法了！</t>
  </si>
  <si>
    <t>早上九点培训，晚上九点下班，这谁安排的</t>
  </si>
  <si>
    <t>今天一早的心情是崩溃的，昨晚没睡好，来了办公室遇到这种人！真是想翻他无数个白眼了！！！</t>
  </si>
  <si>
    <t>我觉得我的生活如此的枯燥乏味，每天都一样，原本的我不是这样的呀！为什么现在会变得如此</t>
  </si>
  <si>
    <t>你来感受下北京人民强大的挤地铁的战斗力我竟然被人从地铁上挤出来了天哪</t>
  </si>
  <si>
    <t>其实如果可以我愿意一个人生活，至少那样我不会担惊受怕，不会为了一点小事让自己每天都活在吵架的低谷里。甚至不会过得如此浑噩。我好想过回原本的生活。我真的看不到希望。这样的生活害怕了。这样重复，我真的怕了！我要的不多。真的。</t>
  </si>
  <si>
    <t>翌年1月8日，中华全国文艺界抗敌协会云南分会召开会员大会，陆晶清应邀参加，并当选为理事。</t>
  </si>
  <si>
    <t>个人素质主要包括形体素质、智商、情商(心理素质)三个部分。</t>
  </si>
  <si>
    <t>这算得上是大学第一个也是最后一个了吧一定要开心</t>
  </si>
  <si>
    <t>爸爸，多谢你二十年来生养之恩。我祝爸爸长命百岁，一世安康；祝袁家繁荣昌盛，千秋百代——只求你我若有来世，再也不见――如若往生，永世不见――哭死……！！我的阿白……！！</t>
  </si>
  <si>
    <t>谁说少年壮志不言愁；与岁月说愁：是一种人生的懂得、愁。不是对摇落变衰的草木！空独悲，而是一种对追求的自我审视与反思，当少年爱上忧愁的滋味！吹响岁月的号角，擂鼓而起、重一声……轻一声；一鼓作气；走过人生这段苦旅……</t>
  </si>
  <si>
    <t>嗯，清理下微博，可能会用很久的时间。</t>
  </si>
  <si>
    <t>街灯摇曳/人影聚散/词语迷失在夜空中/有时候我觉得朗诵并非为了让声音留下痕迹/而是为了消失/特别是消失在异地他乡/归于虚无/那是一种能量的释放。——北岛&lt;青灯&gt;</t>
  </si>
  <si>
    <t>13年那个短片超恐怖[哆啦A梦害怕]#AC资源社#</t>
  </si>
  <si>
    <t>#楚雄身边事#金秋十月国庆假期大雨到账楚雄州禄丰县妥安乡琅井村洪涝太恐怖了[惊恐]http://t.cn/RtBZZPH</t>
  </si>
  <si>
    <t>#阿里旅行双11#看清楚是痛苦的~~</t>
  </si>
  <si>
    <t>一将军拿出收藏的珍宝把玩，不小心差点把一只玉杯摔碎。幸亏他手快抓住了滑下的杯子，但已满头大汗。待[绿丝带]他定下心来想：“我身经百战从没害怕过，为什么一只小小的杯子就让我惊吓成这样？”他思索良久，还是决然把那只玉杯摔碎了——因为他顿悟，贪念之心比陷入绝境更危险！</t>
  </si>
  <si>
    <t>如果你在一个私企上班，结果考上编制，递交辞职信问起本月工资怎么给时，老板发怒了，并说，xx局怎么没通知我你考上了，小心我让你去不了！！你会怎么办？艹，威胁我，老子好怕的说！</t>
  </si>
  <si>
    <t>4年前在大梅沙，那是姐第一次来广东！一个月后姐搬去广州，天啊！一晃已4年</t>
  </si>
  <si>
    <t>到了这个时候就要用这三年来的专业知识来面对考研了</t>
  </si>
  <si>
    <t>啊，这么晚了，刚刚看到《我的男神》的开机，又看到苏志燮的新剧《ohmyVenus》开播，各种我爱的宋仲基宋慧乔《太阳的后裔》的消息，哎呀，这么晚了，心潮澎湃睡不了觉了啦</t>
  </si>
  <si>
    <t>压抑情感的结果似乎不是我最初预想的结果，如果有一天热情消磨殆尽，我的坚持还能坚持多久，真是一个无趣的问题啊。</t>
  </si>
  <si>
    <t>每天晚上看约叔的故事都觉得难受</t>
  </si>
  <si>
    <t>人生就是这样充满遗憾的、在忙忙碌碌中开始、又在忙忙碌碌中结束，生命是单程路、不论你怎样转变抹用；都不会走回头！你一旦明白和接受这一点！人生就简单得多了……累了……在时光的角落是停歇。渴了，就在岁月的小溪中畅饮！痛了哭了；我们在心底暗暗记下这些风景。</t>
  </si>
  <si>
    <t>简直要被我家这只猫🐱气死！趁我不在家跑到我床上睡觉</t>
  </si>
  <si>
    <t>半夜听AllTooWell哭成狗</t>
  </si>
  <si>
    <t>就没见过这么不要脸的人，真狗日的hc编剧不仅是玻璃心还是个神经病！！说人话都不会</t>
  </si>
  <si>
    <t>户口本找到了[泪]吓死我了看到那个补办流程就很吓人房间衣柜也全都整理好了[眼泪]</t>
  </si>
  <si>
    <t>一觉醒来，我以为冬天到了。更可怕的是，不是“我以为”，而是真的到了啊科科[惊恐]冷戳稍嘞[泪]深圳·宝安区</t>
  </si>
  <si>
    <t>以及成都大学护理学院教师李夏卉四位嘉宾出席。此次活动采取访谈形式，全程共分为医患和谐和与从心开始两个部分，启发我们医患关系并不是全盘皆糟，呼吁公众要重新审视医患关系，互相尊重，互相理解，打造医患关系更好的明天。活动以微博提问和现场提问做结，现场气氛良好现观众反应热烈。</t>
  </si>
  <si>
    <t>对着电脑一下午加一晚上我真的要狗带了</t>
  </si>
  <si>
    <t>今天早上开门就看见一片白，没想到下雪了，然后就看到空间和朋友圈全是小伙伴们发表的“雪”</t>
  </si>
  <si>
    <t>此外，还要进行价值链细分，将资源集中在价值链的核心价值环节。</t>
  </si>
  <si>
    <t>每天一上班现场就像乱葬岗早班的人真的很让人反感要不要这么奸诈</t>
  </si>
  <si>
    <t>某公共微博哈，先说某高校出了什么什么事，然后@了我们学校，你说他是不是傻逼，看热闹不嫌事儿大</t>
  </si>
  <si>
    <t>这两天失眠又开始发作了，好不容易睡着又是噩梦吓醒然后继续失眠，最害怕听到有人对我说“你什么都不要去想”，有时候会反驳，有时候直接屏蔽自己。看到一句话：人之所以痛苦，是因为想得到的太多。而事实上，有些人已经失去了很多，老天却还要再剥夺一些；有些人已经很丰足，老天却还要硬塞给他一些</t>
  </si>
  <si>
    <t>很励志的一番话：当你的才华还撑不起你的野心时，那你就应该静下心来学习。当你的经济还撑不起你的梦想时，那你就应该踏实的去工作！</t>
  </si>
  <si>
    <t>过分伤人的话我不想去说，不要不要来恶心我（三更半夜的真是够了）</t>
  </si>
  <si>
    <t>2岁有了自己的想法，不再像小的时候那么听话，会按照自己想法去做！说话越来越多，开始表达自己的想法！有时很好笑，有时很气人，有时让人很惊喜！不管怎样麻麻都那么爱你</t>
  </si>
  <si>
    <t>连续加几天的班，遇见🐷一样的队友，真是啥招都没有！30分钟的片子，看了四个小时！眼睛要累瞎了！奶奶的，我就是气愤到必须在这个没有同事的地方发泄一下！！！</t>
  </si>
  <si>
    <t>想爱情，就是相濡以沫的过一生。我想幸福，就是与你平平淡淡过一生。</t>
  </si>
  <si>
    <t>不知不觉已经过了那么多天，其实相爱的实际日子没有那么多，因为我们从一开始在一起的时候并不相爱甚至都不互相了解。很高兴有这样一个你，让我从相识到忍耐到无奈。因为你让我发现这个世界上并不只是单恋和妄想。感谢，感恩。</t>
  </si>
  <si>
    <t>以后再晚上吃两个糖火烧我就抽自己嘴巴子</t>
  </si>
  <si>
    <t>15华夏药业园规划与建筑设计（占地1000亩，在建）。</t>
  </si>
  <si>
    <t>中午小班长们开完会都12点了，突然下通知让12点半进宿舍。我12点二十到男生宿舍楼下，我的小班长们早早的都在那等着了…一口一个师姐的喊着，一瞬间很舍不得…从持续一个月通宵五次的评估材料到今天中午，来不及吃饭还得陪我去宿舍，从来没有怨言，突然让我很心酸</t>
  </si>
  <si>
    <t>既想念又自责，陷入深深的矛盾中，不知如何是好，到底该怎么办？</t>
  </si>
  <si>
    <t>想骂人，特别想骂人，自己恶心就罢了为什么还要让别人也恶心！？自以为是的心直口快其实就是没素质没教养努力劝自己不要跟这种一般见识，但是还是想吃了苍蝇一样恶心，诅咒她，诅咒她！</t>
  </si>
  <si>
    <t>今天终于放晴了！降温了注意保暖哦</t>
  </si>
  <si>
    <t>1962年3月，增设西丰公社，隶属虎饶县管辖。</t>
  </si>
  <si>
    <t>准备买5系宝马的人还不了我500块钱？我也真是醉了</t>
  </si>
  <si>
    <t>6、网站可为每条信息提供“置顶、“推荐、“图片广告和“文字广告等增值服务，以实现对特别信息的快速推广。</t>
  </si>
  <si>
    <t>气死本宝宝了。什么时候本少爷的脸是随便让人摸。随便让人碰的。妈了个鸡。真的是。我承认我有多动症。我玩我的也挨着不知道哪个SB的事情了。</t>
  </si>
  <si>
    <t>以为以前谈过就已经清楚了，但是过了一段时间依旧变回了原来的样子…等着他回来找我，结果才知道，其实我等不到</t>
  </si>
  <si>
    <t>不要纠结多少个门柱横梁，也不要纠结球是不是进了，没能赢下来就是四个字：实！力！不！行！四年又四年，四年又四年，四年又四年，十多年了，还要再等？这么好的签，活活给瞎了，WTF！对佩兰接近绝望，趁早下课！！！</t>
  </si>
  <si>
    <t>有些人这么喜欢带别人女儿去剪头，为什么不带自己儿子去啊？不是有两个儿子吗？我女儿头发长，关你鸟事</t>
  </si>
  <si>
    <t>在外购油品入库前，经过岳阳公司和省公司的检测，油品符合国家标准。</t>
  </si>
  <si>
    <t>刷了这么多天屏辛苦大家啦！也该回到发发自拍发发牢骚的微博了哈哈哈！虽然没有实现愿望但是也给了我超多的惊喜至今还没缓过来，超美超瘦腿超长！虽然现在吃着土但是值了！</t>
  </si>
  <si>
    <t>是iKON不是ikon不是IKON不是Ikon不是iKon不是IKoN！</t>
  </si>
  <si>
    <t>无论我此时是如何的彷徨迷茫。最终。我都要过上自己想要的生活！NomatterhowInowhesitation,finally,IhavelivedthelifeIwant.</t>
  </si>
  <si>
    <t>这个时候醒了，少有吧，嗯～心挂着呢愿一切安好！</t>
  </si>
  <si>
    <t>你说新加坡的军机要是把我们的飞机在他们国境以外打下来了，美帝敢偏袒他吗？不敢。但美帝会放任我们开船过去抢马六甲海峡吗？不会。所以大概也就这样了，见不得俄欧合作，也不会放任俄去占这么重要的地方。开点坦克军舰过去堵门抢点好处啦～打不起来的。</t>
  </si>
  <si>
    <t>一想到这个傻子还给我装神我就觉得好想亲他</t>
  </si>
  <si>
    <t>姐姐居然都生娃了，天啊噜！！！然而我连个男票都没有，看个男神冷静一下(已设为手机桌面)</t>
  </si>
  <si>
    <t>我佩服我自己，我是天才！！！！！！！！！！！！！！！！！！！！！！！！</t>
  </si>
  <si>
    <t>昨天盼着发工资，今天盼着收包裹，都是这么有盼头～</t>
  </si>
  <si>
    <t>一个好的文案多重要。冲着图片转了</t>
  </si>
  <si>
    <t>不喜欢你不理我、不喜欢你生气、不喜欢你因为生气惩罚我</t>
  </si>
  <si>
    <t>一年一次的手臂痛又来了导致今天做事都心不在焉先是把碗打了然后又把菜刀摔了差点没把脚坎到</t>
  </si>
  <si>
    <t>世界那么大，我想去看看；钱包那么小，哪也去不了。</t>
  </si>
  <si>
    <t>他说会老想着这小姑娘在干什么？饭吃了吗？听到这里就受不了了！一切都很难控制！好希望时间过的快一点！他赶紧调走。。都是我的错，一切都是我贪小便宜，又没原则。</t>
  </si>
  <si>
    <t>【你容易与哪种人不和】有些人，第一次见面就会一见如故、相见恨晚，最后总能成为亲密无间、如胶似漆的好友；有些人，偏偏就是无法处得来，两人互相看不对眼、相互抨击。想知道你和哪种人最容易结梁子吗？</t>
  </si>
  <si>
    <t>在举手投降以前让我在陪你一段【最近文艺的电影看多了成了一个文艺的boy……【旧图……之前放过……可怕的【明天不跑步心情好😊</t>
  </si>
  <si>
    <t>通常女人心情一不好就很容易自暴自棄。</t>
  </si>
  <si>
    <t>大半夜都不睡？从现在开始到明天晚上，点赞留言，我就私信你们，我自拍gv一部。过时不候</t>
  </si>
  <si>
    <t>发送用户名至cy_ask@baidu,com申请设计师权限。</t>
  </si>
  <si>
    <t>最近的乐趣就是nongsong小黑狗</t>
  </si>
  <si>
    <t>国足你是不是吃饭用的？买了豪宅豪车怎么踢个球还这么窝囊</t>
  </si>
  <si>
    <t>体质太差，每次感个小冒都得折磨的死去活来，再不运动可不行了～</t>
  </si>
  <si>
    <t>我弱弱的问一句，这是大S老公么？是吧？不是俏江南的老板么？怎么变成保镖哥哥了？</t>
  </si>
  <si>
    <t>不是我工作内的事情我不会去做，不是我的工地我也不会去管，你不会做人就别做</t>
  </si>
  <si>
    <t>对于室友打呼产生了恐惧，为什么女孩子睡觉也会打呼[惊恐][惊恐]</t>
  </si>
  <si>
    <t>看视频广告播完了你告诉我播放错误</t>
  </si>
  <si>
    <t>人就是这么贪婪啊。确定能见面之后，就会想啊果然还是想一起跨年。其实能见面也该满足了（然而我还是会卖肾和你跨年的……</t>
  </si>
  <si>
    <t>我满心欢喜的找你聊天，可从头到尾你回我的字寥寥无几，于是我再也不想找你聊天了。这样我就不会伤心了</t>
  </si>
  <si>
    <t>买了一包北京方便面，里面藏了5包调料</t>
  </si>
  <si>
    <t>最近经常看到那种明明可以靠脸吃饭却靠实力的人…</t>
  </si>
  <si>
    <t>门禁前30分钟，天寒地冻终究是败给了烤冷面</t>
  </si>
  <si>
    <t>新吉庆街其实已与老吉庆街无关，它承载的已不仅仅是一个宵夜、听曲的排档夜市。</t>
  </si>
  <si>
    <t>淘宝计划搭建一个区域化的团购运营平台，和其他团购网站一样，也包括很多地方分站，聚划算计划在此过程中通过开放平台来实现。</t>
  </si>
  <si>
    <t>真担心哪一天会因为睡不着睡不着睡不着，就突然死掉了💔好像总是在正确的时间做些错误的事情而且还有好多的自以为是真是搞笑。。。。。。因为一点芝麻小事就开始睡不着，我也是服气以后就要好好学习天天向上了每天都吊儿郎当的过着，也是一件很痛苦的事</t>
  </si>
  <si>
    <t>石色苍润，石骨奥巧，石径曲折，石壁竦峭，二绝也。</t>
  </si>
  <si>
    <t>吃完西药再干碗中药来来来喝完一杯还有一杯喝完这杯还有三杯（伍佰脸）。。。体寒星人到底要怎么熬过去这个没完没了的冬天啊</t>
  </si>
  <si>
    <t>早早升起的太阳！照亮了大地！照亮了四面八方！今天的心情！好爽亮！早安！</t>
  </si>
  <si>
    <t>现在没有空气刘海的妹子真是少见像我这样扒在头上的刘海不好吗</t>
  </si>
  <si>
    <t>11月24号说好的晚上绝食的然后又不知不觉的跑二姐家吃螺蛳粉了怀念当初的螺蛳粉还一直在纠结😖kk</t>
  </si>
  <si>
    <t>陪奶奶看胡歌的生活启示录，我他妈的被恶心到了这就是我不喜欢看国产剧和韩剧的原因，我要被气死！！！这奇葩婆婆这奇葩女朋友真是谁遇见谁倒霉！</t>
  </si>
  <si>
    <t>弹累了弹累了弹累了嘛，讨厌，为什么要写这么长！这么长！</t>
  </si>
  <si>
    <t>他说我这么疼你的，早餐买好了，早上接你，晚上送你回家，带你吃好吃的，送你喜欢的礼物，时不时会有惊喜…此男人只有电视里面才会有。</t>
  </si>
  <si>
    <t>我所有快递中目前走得最快的真的是EMS！！！大写的难以置信</t>
  </si>
  <si>
    <t>之后的一百多年中，这一题材的科幻影片层出不穷。</t>
  </si>
  <si>
    <t>11路每次都是这样！要么一来来几辆！要么就要等半个小时！@常州公交</t>
  </si>
  <si>
    <t>诶呀妈呀空间都已经变成你们骂人撕bi的地了</t>
  </si>
  <si>
    <t>你对我，我对你，有心无力的不如就放手好</t>
  </si>
  <si>
    <t>～30年前的今天有了妈妈～3年前的今天有了你～祝福咱娘俩生日嗨皮</t>
  </si>
  <si>
    <t>但是现在的猪都喂饲料不吃猪草了，反而很多人为了下火会去采摘，市场也会有买，很苦。</t>
  </si>
  <si>
    <t>气死人，中韩梦之队那个张萌，你干嘛去的？跑不动吗你？！</t>
  </si>
  <si>
    <t>我高中并没有什么压力班主任对于我们属于放养态度他的教学理念就是学好该学的不做无用功我妈对于我也是放养不会强逼我做什么所以我的高中还是挺轻松的也挺感谢周围的人能让我拥有的高中回忆是充满快乐的</t>
  </si>
  <si>
    <t>鼻子很酸，在贵阳街头有看到的请帮助老爷爷</t>
  </si>
  <si>
    <t>我就不用记了，这辈子用不着了！看看下辈子有机会么。就连个国家首都北京都没去过</t>
  </si>
  <si>
    <t>一天简直不能太忙！！除了日常必须，我还要遛狗健身听歌收拾家务看书玩游戏淘宝⋯我今天一看优酷又多了好多电视剧，完全没时间看我是有好忙，哪有时间恋爱哪有心思结婚生娃什麽的⋯⋯</t>
  </si>
  <si>
    <t>压力大就狂吃，心情不好也狂吃，胃疼</t>
  </si>
  <si>
    <t>破了很大一笔财，也不知道能不能消灾，也不敢跟老爸老妈说，我可能要吃土了</t>
  </si>
  <si>
    <t>就是来暖气了暖和了开心，好不容易洗了洗个头要纪念一下</t>
  </si>
  <si>
    <t>陪妈妈加班，能陪到这效果，我也是醉了！下午那惊魂一刻，我现在想起来都心有余悸！我跟他说，当我把他从鱼塘里拉上来时就想，这鱼塘要是再深点，我就再也见不到儿子了，这没心没肺的居然回一句：那样咱家就没继承人了吧？那一刻我真想踢上去！</t>
  </si>
  <si>
    <t>今天我第一次参加了英语短剧，演了个酷酷的许仙，还得了个二等奖，很开心，也很有意义。</t>
  </si>
  <si>
    <t>啊啊啊老师空降！！不管！带大家强行和老师同框！！！</t>
  </si>
  <si>
    <t>辖达麦、黄茨滩、山塘、乎尔卡加4个村委会。</t>
  </si>
  <si>
    <t>老师你在逗我吗这么多水果！我不会画！</t>
  </si>
  <si>
    <t>我一朋友说我脸大，我说：你脸才大；要不要比。她说怎么比，我说把脸浸水盆里看谁溢出的多！她说，不要、你会喝！</t>
  </si>
  <si>
    <t>白紧张也白高兴一场！你可以不生二胎！你也休息我结扎！@百年孤寂c</t>
  </si>
  <si>
    <t>魔都这尿失禁模式什么时候能结束？一整天一双鞋反反复复湿了N次</t>
  </si>
  <si>
    <t>经常会思考，宇宙大爆炸之前的状态是什么样的，宇宙的最终结果是不是又会收束成一个点，然后继续爆炸？时间的流动方式到底怎么样的，世界的存在意义是什么？边想边害怕，一句人智所不能及就能把这些想法都推掉吗？虽然说起来感觉中二，不过大家都一样吧，对于未知的这种恐惧。好想快点变成世故的大人</t>
  </si>
  <si>
    <t>今天开始特殊情况除外三餐稀饭因为不舒服</t>
  </si>
  <si>
    <t>我这一摸，身上怎么这么多伤口，难道梦游了</t>
  </si>
  <si>
    <t>别人要怎样那是自己的事情，管别人那么多事干嘛真是烦</t>
  </si>
  <si>
    <t>其中龙兽的体型最小，形似蜥蜴，具有龙的血统但等级很低，不会飞行只会滑翔。</t>
  </si>
  <si>
    <t>昨夜也就喝了小喝一二杯，就脑残到把酸奶倒在包里了。然后整个包粘粘糊糊了！现在才知道后果多严重了。两个手机一个充不了电一个声音变很小，更要命的是ipad也没有声音了。是让我破财消灾吗</t>
  </si>
  <si>
    <t>卧槽，从来没见过全是女生的车厢[生病]，师范和女子学院就算了，工院的女生也这么多，全身加眼睛都不知道往哪里放，真的是一车女的，死宅真害怕。还有几个抱着女朋友上车撒狗粮的什么意思？？？信不信我当场跳窗？？？大学村方向的公交车实在太恐怖了，拉了一车荷尔蒙。</t>
  </si>
  <si>
    <t>今天是个好日子！！！早上在校园广播听到了晴天，没想到时隔多年我竟然还记得全部歌词</t>
  </si>
  <si>
    <t>"你是我唯一的信仰我是你忠实的信徒。"月亮大人晚安。</t>
  </si>
  <si>
    <t>早安，栗子馅儿的蛋黄酥，第一次做的如此成功，真佩服自己。👏</t>
  </si>
  <si>
    <t>最近有的人胆子越来越大！接二连三让我想大爆发！??????????</t>
  </si>
  <si>
    <t>原系子城正门前大街，宋名府前直街，为提刑司、司法厅等官署所在。</t>
  </si>
  <si>
    <t>  约翰约翰：养蜂人，原为王都的教导师，从河中救下了艾琳并将艾琳抚养成人，送至卡扎琉姆学院学习。</t>
  </si>
  <si>
    <t>没了崇文、宣武的北京，已经不是我的北京</t>
  </si>
  <si>
    <t>突破自己，跨过断桥，从看见就是害怕，到爬上提子还是害怕，到跳板上还是很恐慌，心脏要跳出来了，吓的我使劲喊，不敢动了，教练拉着我的安全绳往前走，吓的我直走不敢停，安全着地我还是哭了真是丢人，……今天的锻炼，让我感觉我是个懒散的人，只有在有人鞭策的时候才会勇敢[泪]林州市</t>
  </si>
  <si>
    <t>就一直當朋友挺好的。不然，還是朋友更長久。我不想再傷害誰，更不想被別人傷害。</t>
  </si>
  <si>
    <t>亲爱的弟弟昨天生日没来得及发我最爱的弟弟照片生日快乐爱你</t>
  </si>
  <si>
    <t>这会开的真的真的想爆粗口。不要逼我不要逼我啊。</t>
  </si>
  <si>
    <t>已经两次打你的电话一分钟前正在通话中，再次打便无人接听，游戏玩完了，跟我说一声“刚睡醒，不想说话，挂了”，或者干脆不回，然后我便自欺欺人的当做什么事情没发生，呵，真的很可笑！面对这样的你，只能把苦水往肚子里咽</t>
  </si>
  <si>
    <t>我一想到昨晚半夜三更被柯三岁叫起来陪他玩剪刀石头布我就想吃了他</t>
  </si>
  <si>
    <t>“关关雎鸠，在河之洲。窈窕淑女，君子好逑。”诗三百，十五国风居首；十五国风，周南居首；周南十一篇，关雎居首。诗三百，翻开就是关雎，自以为熟悉得不能再熟悉了，其实好读书不求甚解。读钱穆先生《中国文学史》讲义，才知十五国风居首、次的周南、召南之地，原来是今日之南阳、襄阳，我的家乡。</t>
  </si>
  <si>
    <t>被我自己震惊了！！！！继续加油！有付出总是有回报de！！！</t>
  </si>
  <si>
    <t>心慈者！寿必长；心刻者……寿必促……</t>
  </si>
  <si>
    <t>一丢丢都不想待在福清，不想待在融泉，哪里是在上班，根本是在养老</t>
  </si>
  <si>
    <t>一大早送茶这个Fell倍爽……😉</t>
  </si>
  <si>
    <t>僖公二十五年，卫灭之，子孙以国为氏。</t>
  </si>
  <si>
    <t>我真的是超不爱写会议纪要的!讲那么多话</t>
  </si>
  <si>
    <t>1939年，他应聘为中央研究院地质研究所研究员。</t>
  </si>
  <si>
    <t>今天是悲催的一天，下班去吃饭，结果钱没带够，去银行取钱发现钱包忘记带了，厚着脸皮和老板说，幸亏老板人好，给我少了几块钱放我走了！回到家赶紧找钱包，但找遍了都没有，才后知后觉得发现钱包丢了</t>
  </si>
  <si>
    <t>我一把年纪还要管我钱怎么花，怎么粉刷，怎么壁纸，可怕，年度惊吓，我必须要跑到更远她没法碰到的地方了，为了我的身心健康，那么小的房间是在不想再遇见一个对你絮叨个没完的低气压，我工作压力很大，应付不了</t>
  </si>
  <si>
    <t>本身想着过年带爸妈去巴黎，之前在卢浮宫的时候就跟我妈发信息说一定要带她来一次，她一定会喜欢，可刚一计划，准备去预约签证的，就巴黎出事。然后今天晚上跟我妈打电话说要不从巴黎转机然后去比利时和荷兰，结果刚看新闻说布鲁塞尔发生了一起爆炸。。。我这张嘴是怎么了</t>
  </si>
  <si>
    <t>我们常说，轻易得来的，不懂得珍惜，其实不然，轻易得来的，你会害怕失去，因为自己挣来的，更可贵的是你获得它的能力，而从他人处获来的，你会恐惧失去，一心想要牢牢把握在手心</t>
  </si>
  <si>
    <t>最近几天饭量倍增呀，这是要长肉的节奏吗</t>
  </si>
  <si>
    <t>清清的山风自下吹上，声韵呼啦，摇动悬崖。</t>
  </si>
  <si>
    <t>洗鱼的时候扒开鱼嘴巴想把它口腔也洗一下，结果发现黑鱼的牙齿好厉害</t>
  </si>
  <si>
    <t>时雍州刺史萧宝夤反状稍露，侍中、城阳王徽素忌道元，因讽朝廷，遣为关右大使。</t>
  </si>
  <si>
    <t>呵呵，合同是A和B直接经手的，我特码作为第三方连张纸都没摸到我特码能懂毛线啊？我有千里眼还是隐身术啊神马鬼都能看到？</t>
  </si>
  <si>
    <t>按时上课、好好学习，这种感觉好久都没有了，我要重拾之前的学习态度，做一个学霸，哈哈</t>
  </si>
  <si>
    <t>看到旁边黄bo和胡杏仁婚礼的话题吓我一跳。。。还以为。。。</t>
  </si>
  <si>
    <t>网络不好，我非常生气！！！为什么不让我发出去！！chinanet这个时候也没有了</t>
  </si>
  <si>
    <t>自从自己生完孩子、又是长头发！每次洗下头都是大把的往下掉</t>
  </si>
  <si>
    <t>学生只可向一间中学提交申请，若申请多于一间，其自行派位资格会被取消。</t>
  </si>
  <si>
    <t>我读个高中也是蛮辛苦的…都会读出心理问题来</t>
  </si>
  <si>
    <t>主要建筑依中轴线自南向北依次为影壁、木牌楼、仪门、圣母殿，东西两侧建耳殿、东西配殿、钟鼓楼。</t>
  </si>
  <si>
    <t>@杜姗姗i吓死你以后请不要再理我！！！！</t>
  </si>
  <si>
    <t>MLGB，无奸不商，真想打你一顿，个婊子养的</t>
  </si>
  <si>
    <t>操心操肺换的又是什么？赐予我一个事事不管高高挂起的性格吧！！有没有让我省点心的事情！！</t>
  </si>
  <si>
    <t>想到要踏上去成都的道路今天真的多想擦个脸涂个隔离霜的！看到脸上还没完全好的痘痘就忍了！宝宝心里苦啊~</t>
  </si>
  <si>
    <t>明天又是通宵大夜班，我想静静奥，大夜后双技能💣💣💣</t>
  </si>
  <si>
    <t>许多狂妄和自大，都是我自己不知道的，要改掉！</t>
  </si>
  <si>
    <t>马尔维纳斯球场是为阿根廷队举办1978年世界杯所建，后来一度被更名为门多萨球场，但随后球场名字又变回了马尔维纳斯球场。</t>
  </si>
  <si>
    <t>搜了一下中科院，居然发现有和我本+硕联系最紧密的院…不知成果如何…</t>
  </si>
  <si>
    <t>6点40到岗，下班时间待定，我也是呵呵了…干脆睡在大街上算了</t>
  </si>
  <si>
    <t>亲爱的小夜猫们，当你发现这条微博的时候，说明你真的应该休息了。</t>
  </si>
  <si>
    <t>调头，加油，加热我家暖男棒棒嗒继续吭</t>
  </si>
  <si>
    <t>以其形如雀舌而得名，属扁形炒青绿茶。</t>
  </si>
  <si>
    <t>一个经常转给我钱的谜のboy还给他还不要</t>
  </si>
  <si>
    <t>1929-30年，金凯德进入海军军事学院学习，随后在海军总委员会工作了1年，又在日内瓦裁军会议上担任海军顾问。</t>
  </si>
  <si>
    <t>分享分享新鲜事，哈，祝亲爱的自己生日快乐，愿今年一切顺利，加油</t>
  </si>
  <si>
    <t>为北京地区部分图书馆研制的“西文图书联合目录计算机系统已研制完成。</t>
  </si>
  <si>
    <t>此刻只感觉到无助和失望，自己的私事还没弄好，现在又出这种事，多委屈</t>
  </si>
  <si>
    <t>四肢无力，浑身发热，头疼的要死。我这是多少年没有这样病过了。</t>
  </si>
  <si>
    <t>感冒擦鼻涕太辛苦了，战战兢兢哆哆嗦嗦还是擦掉了鼻子上的粉底</t>
  </si>
  <si>
    <t>今天同学对我说了一句话，我感觉就好像一把刀直接捅到我的心里，血一直流一直流，伤及了肝脏。当时的伤口渐渐愈合了，却留下一条长长的疤，每次无意的触碰都会隐隐都作痛</t>
  </si>
  <si>
    <t>明天播音剪音频剪到现在也是没谁了今天就没好好的吃饭现在好饿好饿明天要吃大餐</t>
  </si>
  <si>
    <t>伺候我的小墩墩🐰...吃的玩的来回换花样，幸福...饿了，煮个鸡蛋好像都要爆炸一样💥，天啊，这是多久没开火了好在味道还不错</t>
  </si>
  <si>
    <t>我的早晨，阳光艳丽的冬日的早晨，MD就被那死人给破坏了，我就按喇叭怎么了，堵我，骂我。什么心情都被你这破人给破坏了！你妹的，你爷爷的，别让我再碰到你！！！！我一定会不分是非的撞上去，啊啊啊啊啊，气死我了。</t>
  </si>
  <si>
    <t>设备和主材，有主管和用户同去选购材料的品牌和颜色。</t>
  </si>
  <si>
    <t>而另一方面，MP4-21传动轴与车体连接处则和其他车队一样，并没有安装整流罩，上叉臂的安装位置略微高过传动半轴。</t>
  </si>
  <si>
    <t>书真的是催眠神器眼皮都打架好几回了可是又不想停下得抓紧啊</t>
  </si>
  <si>
    <t>把所有事情都拒之身外。是该想想以后能干嘛了能靠画画吃一辈子吗？好像有点难</t>
  </si>
  <si>
    <t>每次都是吃饱了饭才想起自己在减肥</t>
  </si>
  <si>
    <t>把心里话全讲出来心里果然是很舒坦呢</t>
  </si>
  <si>
    <t>最后倒计时，虽然火急火燎的复习但是该整的也整差不多啦，能想到的都整啦，平常心吧……</t>
  </si>
  <si>
    <t>他凶我掉掉泪不说话其实我也不想生病</t>
  </si>
  <si>
    <t>有方志敏者，弋阳小学教员，少有大志，曾就学于南昌机械学校，结交邵士平等入共产党，为共产党之弋横支部党魁。</t>
  </si>
  <si>
    <t>公司总有那么些贱女人，老子做完工作就回去关你屁事，难道像你一样想在公司安家，以为自己很了不起！</t>
  </si>
  <si>
    <t>要做自己十七快乐~\(≧▽≦)/~嗯嘛</t>
  </si>
  <si>
    <t>今晚要出席一個少年人的喪禮。為那對父田感到很難過。可以說甚麼呢?安逸富庶的社會，無法鍛鍊出剛強的心!輕視生命，傷透愛自己的人!</t>
  </si>
  <si>
    <t>看到别人个个都是这么地优秀，而我，自卑感又开始作祟了……</t>
  </si>
  <si>
    <t>真可怕，回家路上，一个男人骑着自行车，后座的男人非常大声的喊着，好痛菊花好痛，妈的吓坏我了</t>
  </si>
  <si>
    <t>吗的个鬼节目我也是看不懂了，从来没见过节目里要下跪的！PD麻烦去死一死！死远点！</t>
  </si>
  <si>
    <t>澳门的人均GDP居然在亚洲排行老二</t>
  </si>
  <si>
    <t>诺兰经典作品《记忆碎片》将被翻拍！！原作是大导克里斯托弗·诺兰在好莱坞初露锋芒的经典之作！发言人称将尽力完美还原这部作品的精髓，希望给大家一个全新的观影体验，期待吗？</t>
  </si>
  <si>
    <t>一个死命睡，一个死不睡，一个又死命踢，我快忍不住了，怎么破？</t>
  </si>
  <si>
    <t>心里住着个偶尔矫情的文青(￣▽￣)</t>
  </si>
  <si>
    <t>很多孕妇都害怕产痛，对于没有生产的经历的她们来说，对产痛的认识多数是“道听途说”而来。其实，疼痛是一种主观的感觉，每个人有不同的感受。但无论疼痛的方式有多少种，它的作用是唯一的，那是—帮助你分娩。分娩本是瓜熟蒂落的事，孕妈妈过度恐惧会加重疼痛，影响正常产程，对自己和胎儿都不利。</t>
  </si>
  <si>
    <t>嫌弃直接离婚不完了，为啥要去祸害别人，无视他人的人格生命，男的就该阉了算了，女的糊涂到了极致</t>
  </si>
  <si>
    <t>鼻子好塞，是感冒还是感冒还是感冒呢</t>
  </si>
  <si>
    <t>检查情况载入古树、名木和古树后备资源档案。</t>
  </si>
  <si>
    <t>屋的中央为一正厅，两旁各有一建有阁楼的房间，前方左右为两个分别用作厨房及储物室的小房间，屋的正前方建有天井。</t>
  </si>
  <si>
    <t>    俄军入侵克里木的目的在于阻止克里木鞑靼人愈益加紧奔袭南俄罗斯，使奥斯曼帝国不能再利用其附庸国——克里木汗袭扰俄军后方。</t>
  </si>
  <si>
    <t>祖籍怀州河内（今河南沁阳市），生于河南荥阳。</t>
  </si>
  <si>
    <t>鼠跪尸，牛拜月，死猫产子！结合起来，怎么看都是凶相。“走，快点离开这里！”我神色凝重，同时在铜钱剑上抹上了我的血。看情况，连接发生的的凶相，背后定有所指，只是现在还想不通罢了。听了我的话，村民都打着灯，心有余悸的离开围屋。#女鬼挡道#</t>
  </si>
  <si>
    <t>我隨江南經過，而妳嫣然一笑像溫婉牡丹透過我的窗。而我向來緣淺，奈何情深！</t>
  </si>
  <si>
    <t>2015年11月13日发现了第一根白发</t>
  </si>
  <si>
    <t>这片雪还不足以盖住这个世界的所有丑陋</t>
  </si>
  <si>
    <t>被影响了好心情现在这样不是我想要的</t>
  </si>
  <si>
    <t>昨晚用汉堡模做了奶酪包，全吃完了，没有成品壳有点硬，还是更喜欢奶油或者肉松的</t>
  </si>
  <si>
    <t>抱个大桶的可乐回家，悲催的发现电梯坏了！</t>
  </si>
  <si>
    <t>天天上班下班都听刘忻姐姐的歌。感觉自己萌萌哒</t>
  </si>
  <si>
    <t>夫妻俩都够奇葩的，真够伤天害理的</t>
  </si>
  <si>
    <t>想吃凉拌米线不想上课了但是才写过检讨</t>
  </si>
  <si>
    <t>妈哟。小伙伴从厦门给我带的东西，盒子上那么大个糖字，我拿着吃了半天，越吃越觉得有点苦，仔细一看下面写着个tea………所以一个茶为什么要取一个糖的名字？</t>
  </si>
  <si>
    <t>属于自己的小幸福更加觉得真实和踏实一起努力吧</t>
  </si>
  <si>
    <t>2015才是我的本命年吧，连着丢手机，又是警察局又是打官司，各种受伤还到处搬家找房子，真是没有一天是消停的…日他妈</t>
  </si>
  <si>
    <t>妹的，又是横梁立柱，还有没有完？？？</t>
  </si>
  <si>
    <t>嘿嘿嘿后的我在思考人生，不要打扰我</t>
  </si>
  <si>
    <t>很多问题不光光是因为我脾气不好的原因。ㅋㅋㅋ.머리가아파요.</t>
  </si>
  <si>
    <t>今天是小丫头最闹腾的睡眠之夜，没有之一…作为一直以来雷打不动需要睡午觉的小孩来说，今天跟我妈玩high了不睡觉。晚上洗澡后，从八点开始躺床上哭闹了一个多小时才疲惫含泪睡去。我今天真想把她踢到外星球去谁家熊孩子啊！！！</t>
  </si>
  <si>
    <t>早上两碗白粥，一杯牛奶，一个鸡蛋！都快生了还逼我吃那么多，大象腿，双下巴</t>
  </si>
  <si>
    <t>差评差评差评重要的事情说三遍五十字带图差评</t>
  </si>
  <si>
    <t>大早上的，10086这么关心我，催我交话费。</t>
  </si>
  <si>
    <t>ipad小基金还差1000，先吃土去了</t>
  </si>
  <si>
    <t>真jb烦，走到哪里都有人在耳旁说些话来影响你，不管你们tm是什么目的，劳资都没兴趣听</t>
  </si>
  <si>
    <t>2景区简介龙潭沟景区内景点集中，瀑布密集，融山秀、石奇、水澈、林茂、潭幽于一体，被誉为“中原一绝，人间仙境。</t>
  </si>
  <si>
    <t>1999年，他被评为匈牙利杰出艺术家。</t>
  </si>
  <si>
    <t>每次看政治方面的东西都感觉自己要狗带了还不如接着看我最讨厌的统计</t>
  </si>
  <si>
    <t>几乎每一代成长都长期高于90的人物。</t>
  </si>
  <si>
    <t>我觉得我变得越来越没内涵了，越来越没爱好了，越来越不爱读书了，我变了变了变了</t>
  </si>
  <si>
    <t>过年去武夷山导游说你们运气真好竟然能看到猴子，我心中暗喜想着自己跟猴子一定很有缘份，似乎铁定可以拥有小猴子，没想到15年都快收尾了，我依然一事无成</t>
  </si>
  <si>
    <t>做人呐总要信，一步难一步佳已泪奔</t>
  </si>
  <si>
    <t>企业不仅需要竞争战略，也需要发展战略。</t>
  </si>
  <si>
    <t>让我周六愉快的去参加婚礼就这么难么？难么？难么？</t>
  </si>
  <si>
    <t>大半夜弄吃的有蛮奇葩我可爱的大叔</t>
  </si>
  <si>
    <t>南京的雨天开启尿不禁模式！衣服只能这样干</t>
  </si>
  <si>
    <t>噩梦中醒来抽支烟定定神，准备接着睡，一看好嘛，比我起的还早的蛇精病们大有人在，你们都不困吗，起的这么早</t>
  </si>
  <si>
    <t>开发红薯新吃法，芝士焗番薯泥，满口的芝士味道加上热乎乎的香甜的红薯，简直好吃到飞起来！你们一定要试试！芝士多多多！哈哈，早安</t>
  </si>
  <si>
    <t>无意中看到一张图，觉得这个模特真是帅惨了，所以想办法搜了一下，结果大吃一惊</t>
  </si>
  <si>
    <t>原來今晚unprettyrapstarfinal</t>
  </si>
  <si>
    <t>从今天起是一个新的开始明天就是感恩节了</t>
  </si>
  <si>
    <t>天啊难道我是异端吗，为什么我喜欢画衣服不喜欢画身体啊魂淡！</t>
  </si>
  <si>
    <t>是有妖怪要来了吗？刚才还艳阳高照，突然一下就昏天黑地、大雪“疯”飞，好可怕！</t>
  </si>
  <si>
    <t>开启一段充满谎言、背叛、黑暗较量与颠覆信仰的人性之旅。黑暗本就无情可怕，它给人带来了无边的恐惧。到底是什么潜藏在黑夜中？[亲亲]</t>
  </si>
  <si>
    <t>今天一个小女孩说：我年轻，有什么输不起的！突然我才发现，我已经忘记了青春的味道…~</t>
  </si>
  <si>
    <t>别太在意别人在背后怎么议论你，比不上你的，才背后说你，比你强的，人家忙着赶路，根本就没空。做最真实的自己~</t>
  </si>
  <si>
    <t>不给发钱，年终奖也不给，什么待遇也没有，真是后娘养的，丧门一个个的，倒霉旋</t>
  </si>
  <si>
    <t>到了夜里南京就开始下雨🌧☔昨天过的有点差</t>
  </si>
  <si>
    <t>跟我姐去一趟大市场，消费的比双十一还要多，钱不够用</t>
  </si>
  <si>
    <t>只有我自己知道我是谁只有我自己能决定自己的样子</t>
  </si>
  <si>
    <t>最满足的一天，收获颇丰，感觉被全世界温柔的对待着。晚安</t>
  </si>
  <si>
    <t>今天是2015年11月25日去年的今天也很特殊你走了我没有留</t>
  </si>
  <si>
    <t>这也不能当面吃那也不能卧槽我的自由都没了</t>
  </si>
  <si>
    <t>纸黄金的类型除了常见的黄金储蓄存单、黄金交收定单外，还包括黄金证券、黄金帐户单据、黄金现货交易中当天尚未交收的成交单等。</t>
  </si>
  <si>
    <t>英国学生Kieron-ScottWoodhouse设计了一种由竹子制成的智能手机ADzero：用纯天然的竹子取代了手机的金属或塑料外壳！既坚硬又耐用……</t>
  </si>
  <si>
    <t>感情问题真是太让人抓狂啦我要把我的七情六欲封印起来</t>
  </si>
  <si>
    <t>媒体：原民航局空管局局长王利亚辞职</t>
  </si>
  <si>
    <t>话说家里隔音好像不太好呢……。我怎么能听到隔壁家的鼾声……</t>
  </si>
  <si>
    <t>哎我看这2015年还是乖乖加班好好工作吧每次一动念头就是这个病那个住院的真是伤不起</t>
  </si>
  <si>
    <t>未来的不确定性，而可以实现各种可能性，可能是无知无畏，在以前从来不曾担心害怕过任何东西。可是过去的小半年的时间里，我对自己、对未来充满了忧虑、恐惧、惊慌，我怕被时代抛弃、我怕被社会像包袱一样甩开。其实，我可能刚刚才想明白，忧虑和恐惧、惊慌并非来源于未来的不确定性，而是源于我每天对...全文</t>
  </si>
  <si>
    <t>你这个疯女人@-叮咚叮-孙烁@-叮咚叮-孙烁@-叮咚叮-孙烁</t>
  </si>
  <si>
    <t>没有WiFi的公司就特么的不能叫公司！！！已经没有办法好好工作了！！！</t>
  </si>
  <si>
    <t>有些人明明是第一次见，却仿佛认识了好几年。这感觉真好。晚安。</t>
  </si>
  <si>
    <t>256到250天，每一天都是一种磨砺，从深夜到天明，每一天都是一座山峰，每一夜都在翻来覆去。不光是身体上的、更多是对精神信念的动摇，很多时候我会停下来怀疑自己是否还要继续向前，是否该继续完成自己心中的执念。有些恐惧，有些不安，我很害怕自己会在山的中间坠落，好像断了线的风筝那...全文</t>
  </si>
  <si>
    <t>眼看我就要成功了可是它却改版！！改版！！心痛</t>
  </si>
  <si>
    <t>好累好委屈好想哭，压力好大，想跑。不想带着怨气睡觉</t>
  </si>
  <si>
    <t>第二条本条例适用于本市城市规划区域内城市公共汽车客运经营和公共汽车客运服务设施的建设、管理。</t>
  </si>
  <si>
    <t>这种感觉特别好这是一位远在澳大利亚的顾客，顾客卖家最终都像朋友一般，这才是生活，不能在忙碌金钱之中丢失生活的小乐趣，我希望和我的每一位顾客都成为朋友</t>
  </si>
  <si>
    <t>[泪流满面][泪流满面][泪流满面]没有想象中恐怖感人是真的最可怕的不是僵尸而是人心[伤心]小女孩演得太好了[泪流满面]</t>
  </si>
  <si>
    <t>我想要个宝宝，一个健健康康的宝宝，我想好好爱她(他)，我想把一切都给她（他），我会努力做好一个妈妈的职责，可是怎么总是捉弄我</t>
  </si>
  <si>
    <t>为有个我这样一个会拍照的女友点赞👍</t>
  </si>
  <si>
    <t>晚睡的结果就是牙龈肿痛，头昏脑胀！</t>
  </si>
  <si>
    <t>反正我是从来没想过自己有一天能够把数学变成提分科</t>
  </si>
  <si>
    <t>最怀念这两个状态的头发，最想要最后一张这样的黑长直，最近好想长发，我觉得我要留一辈子</t>
  </si>
  <si>
    <t>公元1696年（清康熙三十五年）又按原样进行大规模修葺，总共经历8次修缮扩建。</t>
  </si>
  <si>
    <t>我竟然又梦到小凯了他们正准备上台演出！我在他身后跟着他走然后不知哪来的勇气我竟然！！竟然伸手拉住了他的手！！！！然后他温柔的看着我！他竟然没有松开我的手！！然后看着他们表演完了他竟然回到我面前给我拍照！！然后我抓紧时间拍了好几张！然后不知怎么的就醒了</t>
  </si>
  <si>
    <t>居然还能想起我还有个微博登录号码</t>
  </si>
  <si>
    <t>오늘찜질방에갔어요～语法对还是错都无所谓吧？开心最最大！！</t>
  </si>
  <si>
    <t>RosettaNet电子商务过程标准旨在提高速度、效率和可靠性，允许在贸易合作伙伴间进行更大规模的协作和交流。</t>
  </si>
  <si>
    <t>1986年区内邮路总长52公里，电话线路总长48.3公里，交换机总容量1900门，长途电话电路24路。</t>
  </si>
  <si>
    <t>邗江北路上这个中国银行网点的自助服务区居然没有灯！</t>
  </si>
  <si>
    <t>莫纳什大学始建于1958年，位于墨尔本市，是澳大利亚的顶尖大学之一，也是澳大利亚最具有国际特色和规模最大的一所大学。</t>
  </si>
  <si>
    <t>不要随意发脾气，谁都不欠你的。取舍间必有得失，不用太计较。学着踏实而务实，越努力越幸运。当一个人有了足够的内涵和物质做后盾，人生就会变得底气十足。——互勉</t>
  </si>
  <si>
    <t>  踏空：原意为脚步不稳，踩空了；</t>
  </si>
  <si>
    <t>“对牛弹琴”的人，自己就是sb</t>
  </si>
  <si>
    <t>做了一个特别可怕的梦。梦见恐怖袭击，我正在二楼上课，六层楼只剩下最低两层。一顿狂奔逃命，好多人被枪打中，我不顾一切地往地下逃去。。。太绝望了。还好最后画风一转，有个帅哥陪我逛街去了。。。</t>
  </si>
  <si>
    <t>这一晚上被小说剧透撩拨得整个人都不好了…憋着不去看真的很辛苦啊…我的什么时候才到</t>
  </si>
  <si>
    <t>门柱，裁判。。。这场锅找好了，但是佩兰你还是快点下课吧，这样的排兵布阵，这样的换人调整，真是看不出任何战术打法，说句难听的，这主教练，我上我也行</t>
  </si>
  <si>
    <t>@新浪小小秘书为什么微博拉黑名单了都黑的不彻底，还能好好玩耍吗？想安安静静玩都不行</t>
  </si>
  <si>
    <t>既然一个英文名能让大家如此开心，那我就开心了好啦，不改名了</t>
  </si>
  <si>
    <t>一千多个赞，删除就删除，这尼玛誰删除我的评论的</t>
  </si>
  <si>
    <t>首都惠灵顿，最大的城市是奥克兰。</t>
  </si>
  <si>
    <t>梦到老房子摇摇晃晃，我们却还在顶层工作，没有栏杆。同一个人在同一个地方掉下去三次，他第三条命也掉下去时我哭的胆战心惊。才和同伴商量，我们不要继续在这栋危房里面工作了。对方应允，下楼的过程更像冒险一般，脚走到哪，房子便向哪倾斜，随即要倒掉的趋势。内心的恐惧感在梦里都快要让我窒息。</t>
  </si>
  <si>
    <t>这也使得辽宁足坛危机向深层演变。</t>
  </si>
  <si>
    <t>想要一百，让自己知道还能被好运眷顾。最近脸黑得都要哭出来了…</t>
  </si>
  <si>
    <t>想报个私人教练还差1000……，太胖了，连续被4个相亲对象拒绝了。</t>
  </si>
  <si>
    <t>我怎么觉得镜头没照到的左侧机翼已经擦到地面了？1.最后那下风切变，机身整体忽然一沉。2.右起落架这么看应该是接地过载了。3.落下来后，得做后起落架结构探伤了。4.真TM吓人，估计我坐里面得吓死了，本来就恐飞。</t>
  </si>
  <si>
    <t>当我真正知道朋友是多用心的时候，我愣了再次被友谊感动。</t>
  </si>
  <si>
    <t>﻿把把王炸炸弹的抓，牌真是好到家！结果别人家炸弹比我的还大！把把被炸！气到吐血</t>
  </si>
  <si>
    <t>（八）依法实施合同行政监督管理，负责管理动产抵押物登记，组织监督管理拍卖行为，负责依法查处合同欺诈等违法行为。</t>
  </si>
  <si>
    <t>终于……我曾经的男神爆照了~~~</t>
  </si>
  <si>
    <t>啊啊啊啊啊啊，怒国内居然没有更新破产姐妹怒火中烧了都！！！！！</t>
  </si>
  <si>
    <t>周一就要上班了还是我拖了两天真的没做好准备</t>
  </si>
  <si>
    <t>作业写好了，还有好多背的我的内心是崩溃的</t>
  </si>
  <si>
    <t>自己慢慢过渡负情绪就好，传染给别人就不好了。不过还是巨想爆粗，就不能让我安安静静的过完最后一个月吗？</t>
  </si>
  <si>
    <t>真TM的贱！做梦都想剁你手！死你去！株连九族的死去！～</t>
  </si>
  <si>
    <t>不知道现在有多少孩纸正在被窝里偷偷的在喊“王源加油”</t>
  </si>
  <si>
    <t>从财务学角度来看,财务契约问题源于MM定理条件的放宽,人们重点分析财务约束对于降低代理成本和提高经济效率的影响。</t>
  </si>
  <si>
    <t>最后一只狗好恐怖，没见过的品种！太吓人了</t>
  </si>
  <si>
    <t>错了吗？如果觉得错了就停止吧！远远的爱，不谈拥有。</t>
  </si>
  <si>
    <t>卧槽你们女生好可怕卧槽你们女生好可怕你们女生好厉害…女生狠起开也没男的什么事了吓死我了[衰]厉害了，word容嬷嬷我去，看的浑身发麻</t>
  </si>
  <si>
    <t>初三的学生吊得不要不要的，有病去吃药</t>
  </si>
  <si>
    <t>哎！真烦心！我为什么会那么介意呢？为什么会一想到就烦呢？！不要这样，好吗？！电影转移法也不管用了吗？！</t>
  </si>
  <si>
    <t>做妈妈绝对不要偷懒，因为我的疏忽他被冻的感冒流鼻涕，结果我用了三个晚上的基本不眠不休还是没能换回他的呼吸通畅，感冒周期是一周吗？我还要奋战四天？</t>
  </si>
  <si>
    <t>【双菇煲牛腩】杏鲍菇……鸡腿菇切片；牛腩切块焯过去浮沫！烧锅热油放入冰糖炒至融化下姜；葱……八角出香味。将牛腩倒入煸炒上色再倒清汤：调入盐、鸡精：蚝油……生抽。胡椒粉倒入砂锅中……用小火烧酥……汁浓时放入杏鲍菇！鸡腿菇烧熟即可食用……</t>
  </si>
  <si>
    <t>我真是个胆小鬼，每次一想到要生产，我都感觉害怕的想哭，顿时心情各种不好，宝宝你啥时候能给你这个怂妈妈足足的勇气啊</t>
  </si>
  <si>
    <t>每次这首歌前奏响起一切都安静了，只想好好听。开心难过累的时候我无限循环这首歌，歌词句句都特别好。</t>
  </si>
  <si>
    <t>大下雨天的还得看这个教练臭脸，闷在车里浑身不自在</t>
  </si>
  <si>
    <t>莫名其妙的心情不好，下大雨，明天还要上班</t>
  </si>
  <si>
    <t>CA是负责签发证书、认证证书、管理已颁发证书的机关。</t>
  </si>
  <si>
    <t>天色渐暗了，远处开始传来雷鸣声。波浪不断拍打着沙滩，X往篝火里又加了些柴，他的身后是无人的森林。“该怎么办呀？”，他这么叹气道。椒盐大虾烤太多了，他已然吃不下。</t>
  </si>
  <si>
    <t>哎呦我去，真tm服了，我窗户底下怎么老有醉鬼，叨逼叨叨逼叨的，赶紧tm闭嘴</t>
  </si>
  <si>
    <t>哥哥嫂子们为了给我炒个鸡蛋吵起来了</t>
  </si>
  <si>
    <t>从常首富到常小美，要一直快乐幸福哦，生日快乐，亲爱的</t>
  </si>
  <si>
    <t>用我泰的盛世美颜跟世界说早安！！！！wuli泰亨今天也要过的充实快乐啊~~~~胖弹们每天都要脆骨脆骨~~~</t>
  </si>
  <si>
    <t>别他妈的倚老卖老，自己的活你们自己干，看我年轻压给我，没门。我替你做了，你拿工资，怎么不把你的工资给我呢。一群老傻逼。</t>
  </si>
  <si>
    <t>自己样样都好其他人就是傻，咩都衰，就你叻，真系好黑人憎再理你就是傻蛋，由你做一个自以为是的傻逼</t>
  </si>
  <si>
    <t>Iknow.Butthiskindofthingsarenotunderpeople'scontrol.也是一种颠倒梦想。</t>
  </si>
  <si>
    <t>前身是颜安书院，创建于1889年。</t>
  </si>
  <si>
    <t>你再不来找宝宝，宝宝可是要生气了！</t>
  </si>
  <si>
    <t>这小家伙长大后绝对是个人才，看把这西瓜吃的！</t>
  </si>
  <si>
    <t>他们真好，我今天终于向我暗恋很久的人告白了。不管结果如何，我都接受。</t>
  </si>
  <si>
    <t>你就是我的玫瑰，而我眼中就只有你，你是獨一無二專屬於我的玫瑰。#《小王子》#</t>
  </si>
  <si>
    <t>一般来讲术后不会发生色素沉着，他们可能发生色素减退。</t>
  </si>
  <si>
    <t>小面条好嗲啊！快救救它吧！我快受不了了</t>
  </si>
  <si>
    <t>这手机有一点不好，不解开密码锁居然能拍照</t>
  </si>
  <si>
    <t>雨雪过后正式进入寒冬，冰天雪地的日子里收到大宝的关心，心里暖柔柔的！看到大宝自己做的早餐晚餐很是欣慰！祝愿他阳光快乐、积极进取、健康顺利！我们也要努力工作！快乐生活！小跑儿上班走起！</t>
  </si>
  <si>
    <t>檫！！！！！奔跑兄弟猜题的环节，让男生猜美甲的图片，这图片一出我旁边鼠哥脱口就说，这个哦，法式美甲啊～ohmygod，我是连脚趾头都想不到的啊，我到底是娶了什么样的鼠宝回家，这个都知道</t>
  </si>
  <si>
    <t>敏感洞悉事情真说不上来是害了自己还是帮了自己</t>
  </si>
  <si>
    <t>木材加工是以木材为原料，主要用机械或化学方法进行的加工，其产品仍保持木材的基本特性。</t>
  </si>
  <si>
    <t>工具主要特点：1、使用方便，打开工具就可以查询。</t>
  </si>
  <si>
    <t>第一次一起看雪，很喜欢这种相互依偎走在路上的感觉，我跑到雪下玩雪，你追上来为我撑伞，很温暖。也喜欢一起在冬天里吃麻辣烫，然后抢你爱吃的。</t>
  </si>
  <si>
    <t>我对某些人，已深感无力。懒得理你了</t>
  </si>
  <si>
    <t>飞机落地前，乘务员要做好各种物品的签封工作。可刚签封完饮料，就有旅客要可乐，乘务员对旅客说：“我们都封了。”客人很不理解：“我就要个可乐，你们就疯啦？”</t>
  </si>
  <si>
    <t>好精神+2！！！！！！找工作好难，找外企，外企很少合适的；找大公司，大公司都招graduatetrainee时间太长，要么要过n轮面试太折磨人而且都妈蛋的8月才上班。看来只有gt才适合我，工作相对轻松简单，又有培训还可以，只是之前做了这么久的机器人，无人机都他妈白学了</t>
  </si>
  <si>
    <t>被大大转，阅读次数仍然是要远远远高的，比如上次被清华南都转的一条居然达到26.4万次</t>
  </si>
  <si>
    <t>请给我一把刀吧！已经被法语课搞疯掉了</t>
  </si>
  <si>
    <t>战争固然可怕，但是被夺取主权的小国家人民毫无尊严的苟活着，比死了还让人绝望吧。。。拒绝战争，但不惧怕战争。</t>
  </si>
  <si>
    <t>妈蛋，宿管居然说我上过月的水电费还没交，去shi吧你，记多了我的电费还故意不写在收据上，特意让我们重复交费。这都是些什么人啊，水表有问题又不出核实，四个人半个月居然用了15吨水，这也真是够了，又不是空调房，又没有洗衣机喔，居然会超那么多，我真是醉了，你们除了会收钱还会什么。</t>
  </si>
  <si>
    <t>现在的我又好像失去了灵魂，没有动力，没有方向的，活着的，谁又知道我的痛苦</t>
  </si>
  <si>
    <t>文公子——江湖掮客，亦是“夜莺成员。</t>
  </si>
  <si>
    <t>ems在一个地方停3天等得我没有脾气了。求灭它的方法</t>
  </si>
  <si>
    <t>Litchi在我腿上睡着了，Yuma也躺在我旁边守着，第一次被小动物依赖挂念的感觉好幸福，保持姿势一动不动，手机快没电了也不敢去拿充电器，生怕惊醒它们。今晚是最后一次跟Litchi一起度过了，希望它可以要找到一个能够善待它的家庭。</t>
  </si>
  <si>
    <t>手腕好痛好痛好痛轻轻用一点力都不行稍微动一小下都痛得要死</t>
  </si>
  <si>
    <t>今天真是堵出翔来了，什么时候能到家？大叔苏志燮的剧今晚还有的播啊？粉们儿</t>
  </si>
  <si>
    <t>他们把许多有关美国的大话灌进了他的脑袋里；</t>
  </si>
  <si>
    <t>不开心不开心闹心啊为什么自己一个人吃不了饭憋气太窝囊了</t>
  </si>
  <si>
    <t>2区位优势唐寨镇地处二省三县结合部，区位优势明显，南靠310国道，陇海铁路、连霍高速公路，且有高标准的公路与之相连，交通十分便捷。</t>
  </si>
  <si>
    <t>不是"匿名者"吗？怎么又跟红客扯上关系了</t>
  </si>
  <si>
    <t>1992年毕业于北京广播电视大学电力学院。</t>
  </si>
  <si>
    <t>操你妈！我不高兴！！妈了个逼！！</t>
  </si>
  <si>
    <t>下班要男朋友来接不太好啊，又把伞落他车里了这都第几回了尼玛希望明天不要下雨又便宜你了</t>
  </si>
  <si>
    <t>明崇祯二年(1629)刻本，三十卷。</t>
  </si>
  <si>
    <t>码头全年总处理能力超过1800万个标准货柜单位，2004年，葵涌货柜码头处理的货物总量约为1342万5千个货柜单位。</t>
  </si>
  <si>
    <t>3分类企业文化的载体种类繁多，大致可分为两大类：内部企业文化的载体和外部企业文化的载体。</t>
  </si>
  <si>
    <t>征服畏惧、建立自信的最快最确实的方法，双眼皮翘鼻微整形鼻综合丰下巴自体脂肪填充就是去做你害怕的事，直到你获得成功的经验。</t>
  </si>
  <si>
    <t>只有我一个人分不清她俩吗？@唐艺昕@毛晓彤看着热搜想了半天，这人不是陈翔的女票吗</t>
  </si>
  <si>
    <t>有强迫症的下场！看看要多久能长回来！</t>
  </si>
  <si>
    <t>近几年来，学校全面推进素质教育，教育教学质量都进入全市同类学校的先进行列，德育，体育等处在全市领先地位。</t>
  </si>
  <si>
    <t>平凡到不能再平凡，那么多年，连名字都能写错，I服了YOU</t>
  </si>
  <si>
    <t>看牙进行时，有点恐怖，竟然种牙要抽血，还要拍口腔照片，不是ct,第一次，</t>
  </si>
  <si>
    <t>这个陌生的小朋友非要把地铁卡给我，不然他就哭～</t>
  </si>
  <si>
    <t>16M10D，晚上妈妈在阳台洗衣服，韵霖自己在客厅玩贴纸，突然听到一声很大的声响，我心里还想韵霖应该没事，结果听到韵霖惊恐的哭声飞快的往我这边跑来，吓s我了，当时脑海里以为是家里什么东西爆炸了，把韵霖怎么样了，真的好害怕的同时飞快的跑去找韵霖，不管手里的泡沫了紧紧抱住孩子[泪]！</t>
  </si>
  <si>
    <t>(二)商品房预售合同的形式必须符合法律的规定根据法律的有关规定，商品房预售合同必须采取书面形式。</t>
  </si>
  <si>
    <t>某些人简历上的轻描淡写已经让人望尘莫及</t>
  </si>
  <si>
    <t>瞎眼了，学了采矿专业，说好的矿大最好，亚洲第一呢</t>
  </si>
  <si>
    <t>自从总选之后，每次看到书签页里的知乎有点想打开又有点心有余悸。有时候会想算了吧不看，有时候手贱点开了...就在刚刚，知乎还是没让我失望，看一眼就关掉了。</t>
  </si>
  <si>
    <t>刚刚好1000miles有点巧</t>
  </si>
  <si>
    <t>开会开到这个点，真的是够够的。。。任务量越来越重，压力越来越大。。。</t>
  </si>
  <si>
    <t>原来美国Applestore排名前五的软件大陆都不能用啊第一是个游戏，我给忽略掉</t>
  </si>
  <si>
    <t>陆游的作战主张不仅得不到实现，自己也被调到成都府安抚司任参仪官。</t>
  </si>
  <si>
    <t>我必须改变了，不在为自己找借口了，不在变的拖延了，以前我太过任性了一次一次的，现在我开始自省了，变的不说脏话了，变的感恩了，开始努力向上了，只愿我爱的和爱我的都能健健康康，我真的变的不再懦弱了，我开始坚强了</t>
  </si>
  <si>
    <t>琅琊新区是滁州市“大滁城建设的一部分，是琅琊区未来的行政中心所在地，同时也是琅琊区的重点发展区域。</t>
  </si>
  <si>
    <t>口腔溃疡吃麻辣香锅不疼吃麻辣香锅味薯片疼</t>
  </si>
  <si>
    <t>终究我还是莫法淡定，收入和付出的差异，简直让人不忍直视</t>
  </si>
  <si>
    <t>真是无语！既然都是在一个宿舍，为什么就不懂得基本的尊重呢！我不能活得太低了，哼</t>
  </si>
  <si>
    <t>因为不太会走路，以往每逢下雨天就只想足不出户安静地宅宅，可现在我这劳碌命</t>
  </si>
  <si>
    <t>不是努力就可以的，天分最重要，我们都得承认这点</t>
  </si>
  <si>
    <t>由于乙方管理不善造成密码泄密所带来的损失，甲方不予承担责任。</t>
  </si>
  <si>
    <t>纽约新泽西爆炸案看起来并不像是恐怖袭击。那么问题来了，对比起来，爆炸原因是恐袭让你更害怕，还是不是恐袭让你更害怕？展开全文c</t>
  </si>
  <si>
    <t>【粉条炖酥肉】将五花肉清洗干净！切成块……把葱和姜切成丝备用。把鸡蛋。湿淀粉调成糊，放入切好的肉块；加入盐：料酒。生抽：胡椒粉：五香粉，鸡蛋搅拌均匀。炒锅内油七成热后；将肉放入油中；炸成金黄色。外观酥脆后捞出，炸好的酥肉可以撒上芝麻直接使用。</t>
  </si>
  <si>
    <t>但是对于梦想，她依然像个小女孩一样怀揣着满心的希望，固执地坚持。</t>
  </si>
  <si>
    <t>其中路易斯一世桥为欧洲最大的拱形桥之一，长560英尺，车道分高低两层，拱桥的造型与巴黎铁塔的底层大致相似，跨越杜罗河两岸，气势十分宏伟。</t>
  </si>
  <si>
    <t>我一定要比你多活一分钟，好让你离去的时候，让我捉紧你的手……就像我们平日睡觉时一样。</t>
  </si>
  <si>
    <t>遗民泪尽胡尘里，南望王师又一年。</t>
  </si>
  <si>
    <t>要么瘦要么屎2015.11.17我发4⃣️</t>
  </si>
  <si>
    <t>好不容易早睡一天尼玛半夜你给我打啥电话我真的很生气</t>
  </si>
  <si>
    <t>#茗轩日记#给每一天一点期待，生活也变得可爱。</t>
  </si>
  <si>
    <t>我现在看见宝马就想上去拽两脚，尼玛破宝马是想告诉全世界的人就你家能买得起宝马吗</t>
  </si>
  <si>
    <t>8节课！控制不住体内的洪荒之力</t>
  </si>
  <si>
    <t>4图书信息书名:历史进程与历史理性:唯物史观史学方法论作者：李杰出版社：人民出版社出版时间：2010年05月ISBN:9787010087313开本：16开定价:23.00元</t>
  </si>
  <si>
    <t>不是啊，不都是太监宣旨喊名字吗？我读书少，不要骗我，，，</t>
  </si>
  <si>
    <t>我妈一回来就跟我讲在泰国遇到的诡异的事情[惊恐][惊恐][惊恐]我爸叫她别跟我讲[惊恐][惊恐]我妈还是给我讲了[眼泪][眼泪][眼泪]怎么办，我现在就觉得害怕[眼泪][眼泪]</t>
  </si>
  <si>
    <t>Yo!唱这么多首真好听！BornHater也特么棒</t>
  </si>
  <si>
    <t>连世界都没看过，哪来的世界观。突然觉得好有道理，仔细一看，我们都活在自己的小圈圈里。</t>
  </si>
  <si>
    <t>我真的太无语了要个户口本死活不给我还说怕我拿去领结婚证我真的太不能理解我爸爸的思维了</t>
  </si>
  <si>
    <t>怀念过去是最无能且卑微的事情过好现在就够了实在是觉得上学是坐以待毙浪费青春的事情就想头也不扭的走上大模的路等机会吧晚安这冰冷的城市却炽热的心</t>
  </si>
  <si>
    <t>感觉时间从来不会为了谁放缓脚步。。喜欢的球员已经都渐渐退出赛场。。不知道什么时候就轮到我的老科</t>
  </si>
  <si>
    <t>这个版本带个奶妈丝毫不怵就算对面大嘴biubiubiu~我也不怕不怕啦～</t>
  </si>
  <si>
    <t>早安、好早、天还未亮、老公也起大早送我过来、嗯、暖暖的</t>
  </si>
  <si>
    <t>最近毒狗的贩子很多我已经一刻都不想呆这了时间你快快过吧我要回家陪我们君君的我真他妈的担心</t>
  </si>
  <si>
    <t>最讨厌在我面前耍小聪明的，老了个叼的。你以为别人都是傻子啊</t>
  </si>
  <si>
    <t>穷苦大学生双十一之后吃土请赐2999过双十二</t>
  </si>
  <si>
    <t>子以吾言为不诚，试入诊太子，当闻其耳鸣而鼻张，循其两股以至於阴，当尚温也。</t>
  </si>
  <si>
    <t>不知道为什么，其实今天特想醉，心情不好</t>
  </si>
  <si>
    <t>教育课巨巨巨巨巨高冷的professor居然邀请我们去她家过节，真的是惊呆了</t>
  </si>
  <si>
    <t>故事里面，他是以貌取人的代表人物。</t>
  </si>
  <si>
    <t>老爹给我送钥匙在大马路奔跑样子，突然让我心有余悸，他平时是最注重交通规则的人，但为了我在马路跑了起来，为了我这不肖的女儿。</t>
  </si>
  <si>
    <t>哇塞，我力气太大了，一个人一下子搬下来那么多东西</t>
  </si>
  <si>
    <t>点几次重辣愣是没吃出辣味，实在无法在重辣后面加一句辣得流眼泪。尼玛，这回不光流眼泪，这是辣得胃病都要复发的节奏，这老板娘是故意的吧，嫌我在你们吃的次数太多了是吧？真是恶毒</t>
  </si>
  <si>
    <t>通化，11月24日，周二，空气质量指数：80，空气质量：良。</t>
  </si>
  <si>
    <t>四维归来，照三次终于有正脸而且小手不停的在脸上划拉来划拉去好活跃啊！长相跟想象的有很大差距但是历史性第一次会面还是很成功的</t>
  </si>
  <si>
    <t>吓死我了这个噩梦，多亏睡醒了保山·腾冲县</t>
  </si>
  <si>
    <t>养娃一年有余，有辛苦有酸楚，但最最庆幸的是我们没有错过任何一个美好的时刻，一起陪伴她经历每一个“第一次”，一起感受成长带来的欣喜</t>
  </si>
  <si>
    <t>后空军撤消了对轰-5改进的计划，涡扇-5于1973年5月停止研制。</t>
  </si>
  <si>
    <t>有人说脱发不就掉点头发吗，不痛不痒的，无所谓了。，真的是这样吗？脱发从某种程度上讲也是一种病，头发的发质与颜色的变化不仅是你身体是否健康的外在反应，更为重要的是脱发在生活和工作中，带给你的困扰和妥妥的不便我不便，真的让人要吐血，想撕衣，啥也不说了，戳图看看吧！</t>
  </si>
  <si>
    <t>有个语文不好还喜欢刷存在感的领导真是个闹心的事儿~通篇被他标注的要改，麻蛋，批注没全改的情况已经被加到33页，都特么废标了，跟我来一句你自己在改到30页以内。。。改你妹!</t>
  </si>
  <si>
    <t>然东厓师龙溪久，其论学间出龙溪之授受，故语心斋之家学或以一庵所得为尤纯也。</t>
  </si>
  <si>
    <t>我得了一种名叫一写材料就困死的病、我已病入膏肓我特么觉得自己快被虐死了！妈的！我不想干了！！滚滚滚滚！！！</t>
  </si>
  <si>
    <t>@温江人不知道的温江事刚才在两河路东段（龙门排骨汤门口）有一女的问要钱吃饭，说什么钱包被盗，能不能暂时周济她一下吃顿饭，我给了10元给她，说去吃碗面吧，她说不够，她们有两个人，我觉得自己再一次被骗了......我说我没钱了，她就走了……</t>
  </si>
  <si>
    <t>今晚这场球必须拿下，输给谁也不能输给他们，与能不能进世界杯一点儿鸡巴关系都没有！。</t>
  </si>
  <si>
    <t>每天打开朋友圈最喜欢的就是看到你们晒这些图</t>
  </si>
  <si>
    <t>要常常设身处地为别人着想。当你觉得这样会使自己受到伤害，对方可能早已经受伤了。晚安！😌</t>
  </si>
  <si>
    <t>得知你生病的消息，再看看你笑容满面的照片，实在想象不出你现在生病的样子，好难受</t>
  </si>
  <si>
    <t>每个人都有要走的路以后你一路顺风我恕不远送</t>
  </si>
  <si>
    <t>同时，吉野里还发现了王的墓，材料均为从中国进口，形状颇似中国的王城。</t>
  </si>
  <si>
    <t>一大早的高难度新任务打破了近期安逸的轻松享受状态，看着身边其他人都在继续享受清闲，心里有点儿小憋屈和不平衡</t>
  </si>
  <si>
    <t>回忆里的故事别想太多，伤了自己也伤了故事。</t>
  </si>
  <si>
    <t>手滑点了政委的主页突然发现和她同年同月同日生</t>
  </si>
  <si>
    <t>多想一觉醒来坐在教室里面，偷偷的和同桌传着纸条，怕被老师发现</t>
  </si>
  <si>
    <t>#朝5晚9#上次这么痴迷一部剧还是想你</t>
  </si>
  <si>
    <t>怪不得我闻着中药就想吐！现在知道原因了</t>
  </si>
  <si>
    <t>微博密码忘记了，大早上改了下大小写神奇的登陆成功</t>
  </si>
  <si>
    <t>一个人忙，一个人累，一个人烦恼，一个人体会。明天还是一个人</t>
  </si>
  <si>
    <t>堆的雪人有点不尽人意每年大雪都与你啊哈哈哈开心就好</t>
  </si>
  <si>
    <t>「海市蜃楼之都」没有影子、没有重量、没有空气的流通，非常稀薄，没有任何存在感。</t>
  </si>
  <si>
    <t>如果诅咒有用的话，我将每天咒你千万遍。</t>
  </si>
  <si>
    <t>K完歌➕一场午夜恐怖[惊恐][导演]➕洛阳路烤鱼➕赶上一场说下就下的大雨！完美…[胜利]️</t>
  </si>
  <si>
    <t>不要去担心还没有发生的事情，因为还没有发生，就意味着有各种潜在的可能。只有好好去经营现在，事情就一定会朝着好的方向发展。如果事情真的发生了，我也不会后悔，因为我曾经为更好的未来努力过。</t>
  </si>
  <si>
    <t>夜阑人静，读着梭罗160多年前写下的文字，仿佛他就坐在我的对面，和我娓娓而谈，心灵感到无比的慰藉和妥贴。</t>
  </si>
  <si>
    <t>怎么跟个刘姥姥似的，笑SHI人啦</t>
  </si>
  <si>
    <t>深深的无力感和挫败感！真的不想面对明天！人之初，性本恶！</t>
  </si>
  <si>
    <t>今晚新尚很愉快的主持人分享课程，谢谢大家的热情，谢谢大家的肯定哦！</t>
  </si>
  <si>
    <t>一热就觉得整个人很暴躁本以为到了要生的这个月可以舒舒服服过个冬天shit……这狗屁夏天到底什么时候要结束</t>
  </si>
  <si>
    <t>香港队里的外国人都是水做的吗，轻轻一碰就倒地</t>
  </si>
  <si>
    <t>真的吗？一辆小电驴可好，校园太大走了三年心累</t>
  </si>
  <si>
    <t>立新镇总人口29550人，8895户。</t>
  </si>
  <si>
    <t>也不敢在朋友圈说自己过得多好，还安慰自己说不需要向他人证明自己过得有多好才是真的好…唉，根本没什么用。没有人会多看一眼，我却仍为这万分之一秒的停留担惊受怕。</t>
  </si>
  <si>
    <t>我最近唱的歌还行，我会继续唱下去，因为这是我的梦想。加油，成为真正的虚拟歌手，这样才有把欢乐带给大家分享！</t>
  </si>
  <si>
    <t>昨天动摇意志想要出国，晚上就发烧了，直到现在高烧不退，报应啊！！！</t>
  </si>
  <si>
    <t>周日我自己在娘家，中午吃饭总觉得有什么在看着我。找了一圈以后，发现我家的烂苹果。心累</t>
  </si>
  <si>
    <t>真的是等了整整一天，我也是醉了。</t>
  </si>
  <si>
    <t>中心组织出版了《当代中国著名学者论丛》（重庆出版社出版），在2009年法兰克福书展上反响良好受到中央领导好评。</t>
  </si>
  <si>
    <t>中国美术家协会会员，现为成都画院专业画家。</t>
  </si>
  <si>
    <t>卡通动物体现了现代的风格，既有趣味性又有艺术性。</t>
  </si>
  <si>
    <t>太美腻，就爱这样的大卷发，越卷越好</t>
  </si>
  <si>
    <t>愿，你是上天赐予我的礼物愿我们会幸福的走到尽头</t>
  </si>
  <si>
    <t>给自己放首生日快乐歌，感恩现在拥有的一切，其实已是最美好</t>
  </si>
  <si>
    <t>第一次把头发扎了起来，哈哈哈个个都认不出我了</t>
  </si>
  <si>
    <t>爱就是要努力在一起。不要相信日韩肥皂剧中所谓的因为不能让彼此幸福而离开。是否想过，你们正是对方的幸福。爱不是逃避，是努力。不是逃避着给彼此幸福的责任，而是努力的实现让彼此幸福的义务。当你说离开是为了不让对方受到伤害的时候，你已经给对方造成了最大的伤害。</t>
  </si>
  <si>
    <t>早上好，欧巴，早上好，广州的第N个冬天</t>
  </si>
  <si>
    <t>突然看到这个图我就是那个红衣女孩懂得珍惜和满足我会多看看我得到的并且一直坚持下去！我爱你</t>
  </si>
  <si>
    <t>拆线了...真是疼死宝宝了！！！</t>
  </si>
  <si>
    <t>其中HPLC-FLD灵敏度、准确性都极高，是比较完善的常规分析技术。</t>
  </si>
  <si>
    <t>有一只蚊子，咬完我之后，总藏在我的🐻熊二身上，抓它几个回合了，依然没抓到</t>
  </si>
  <si>
    <t>好不容易想早睡一天，拉肚子又失眠！！！！</t>
  </si>
  <si>
    <t>将山玉米磨成细粉，经细粉箩筛去皮层，和水搅拌煮成糊状，经冷却凝固再用特制的弓刨成薄片，然后将薄片置于竹匾上晒干即成。</t>
  </si>
  <si>
    <t>就像陈奕迅和杨千嬅一样，他很适合做老公她很适合做老婆，到唯独他和她不适合，因为总有一些无法避免的故事前提和不可抗争的因素会发生，不过你要感谢它们的发生，这会让你多个好朋友或者多个好兄弟，朋友比情侣好的多，前者之间干什么都只有干或者不干，后者之间都是满满的顾虑，多个大兄弟出来，真好</t>
  </si>
  <si>
    <t>我应该是被骗了，骗子高明，甘拜下风</t>
  </si>
  <si>
    <t>我姐说你走开我要打个电话我说为啥你有啥见不得人的她说不想刺激你这个单身🐶莫名的怒火</t>
  </si>
  <si>
    <t>于是我扶着感觉破掉的脾脏手贱的翻出了一些东西也是醉了</t>
  </si>
  <si>
    <t>好有诗意的句子啊，竟然只是鞋子广告</t>
  </si>
  <si>
    <t>随着现代交通工具的发展，大车店逐渐消失。</t>
  </si>
  <si>
    <t>山水画透视法中国山水画透视法的形成，有着悠久的历史。</t>
  </si>
  <si>
    <t>每天都要过得比前一天快乐一点点！晚安</t>
  </si>
  <si>
    <t>这辈子最讨厌的就是写计划，报告这些东西了！这简直就是自己编给自己的谎话！然后再给别人看</t>
  </si>
  <si>
    <t>但是，蒋鼎文、刘峙抗拒执行驰援洛阳的命令。</t>
  </si>
  <si>
    <t>冬天到底什么时候来大早上热死了！！！</t>
  </si>
  <si>
    <t>每天上班都要提一兜吃的～实在太容易饿了</t>
  </si>
  <si>
    <t>好喜欢那些可爱的人让人忍不住想轻轻亲一口喔</t>
  </si>
  <si>
    <t>觉得今年干的活儿比我过去21年加起来都多靠在外面当牛做马累成这鬼样子我还不如帮爹娘干点活呢负能量真是快要把我压垮了</t>
  </si>
  <si>
    <t>说晚安就是提醒下自己该收拾收拾睡了</t>
  </si>
  <si>
    <t>一大早就收到你的温馨提示，好暖心啊</t>
  </si>
  <si>
    <t>男朋友（划掉）橘真琴生日快乐！各种帅又暖又温柔还很努力学习的理想型！</t>
  </si>
  <si>
    <t>周围一群正在吃榴莲的少女，我要晕了</t>
  </si>
  <si>
    <t>生日礼物收到三星S6edge+太开心了</t>
  </si>
  <si>
    <t>制革能力和产量在全国制革业中居前位，其中绵羊皮服装革产销量列第一位。</t>
  </si>
  <si>
    <t>终于等到你，还好我没放弃。一年了，你终于又回到我们的视野中。这一年是你最心酸的一年，也是最让你成长的一年。很高兴你还有我们在支持你。加油男神，你永远最帅。</t>
  </si>
  <si>
    <t>我发现个事，给老婆的苹果手机打电话，平板也响，还能接</t>
  </si>
  <si>
    <t>竟然还不困，好神奇！初（粗）稿完成，睡去~~</t>
  </si>
  <si>
    <t>至2009年上半年，全乡畜禽饲养量达16615头（羽），其中牛存栏量1882头，羊存栏量207只，“三鸟存栏量14526羽，淡水产品产量33.4吨。</t>
  </si>
  <si>
    <t>年轻时与大木博士，饲养员老爷爷奶奶，训练馆首领古柳（柳伯），钢铁先生（特殊球制球人）是好友。</t>
  </si>
  <si>
    <t>阿弥陀佛，忍。操你妈逼的破公司欠我钱不给压老子的钱不要脸、不是看在钱份上老子要撕了你</t>
  </si>
  <si>
    <t>我刚买的天猫魔盒还没体验一把，广电就封杀那么多软件。我只想哭，只想哭，只想哭。</t>
  </si>
  <si>
    <t>做好了～终于解决了多肉植物不好样的问题</t>
  </si>
  <si>
    <t>今天我又向家里要钱了/今天我第一次写了长长的一段心里话，发给了我爸/今天我去了德国电影节，知道了原来长镜头可以那么吸引人/今天又熬夜了，因为作业压得我喘不过气</t>
  </si>
  <si>
    <t>自从学校的外卖越来越好，我的肚子越来越大</t>
  </si>
  <si>
    <t>【心理解析，我们爱上的第一个人是自己】我曾走过山、走过水：其实只是借助它们走过我的生命……我看着天！看着地；其实只是借助它们确定我的位置，我爱着她：爱着你，其实只不过借助别人实现了我的爱欲！</t>
  </si>
  <si>
    <t>假装很开心其实心已经没有生命迹象</t>
  </si>
  <si>
    <t>据中国地震台网测定，北京时间2011-03-0800:19在河南省周口市太康县、扶沟县、西华县交界(北纬34.0,东经114.6)发生4.3级地震，震源深度10.0公里。咦哦？睡梦中又地震，居然毫不知情啊。</t>
  </si>
  <si>
    <t>日了狗了，，为什么那么多私信获取答案</t>
  </si>
  <si>
    <t>“…有些感情你能不经历就不要去经历，虽然有些经历是必要的，但我知道有些经历还是对你伤害蛮大的。…”很久没有哭了，听到有人对我说这句话的时候还是没忍住。晚上就不要喝美式，又要失眠了！</t>
  </si>
  <si>
    <t>学校说欠费6000多，我妈冷不丁的说这是要我卖身</t>
  </si>
  <si>
    <t>要不是半夜娃醒，就不会看一眼手机，以为收到一条广告，眯眼一看是一条生日祝福，我的天，我竟然完全忘了自己的生日！！我一个月前还记得呢！怎么就给忘了！</t>
  </si>
  <si>
    <t>都说一孕傻三年，我还没孕呢，咋这么傻</t>
  </si>
  <si>
    <t>用愤怒来掩饰痛苦，迷惘，甚至恐惧，是最不明智的举措，既于事无补也愚蠢不堪。惶惶不安的九月～</t>
  </si>
  <si>
    <t>在第4周，两组LDL-C降低的程度已具有明显的差异（联合用药组降低率为24%，单独用药组降低率为9%）。</t>
  </si>
  <si>
    <t>心情不愉快，莫名的烦躁，手机慢的想砸了</t>
  </si>
  <si>
    <t>全市的公职人员都像疯子！连带我们也受迫害！</t>
  </si>
  <si>
    <t>【饮茶前的礼节】最好的品茗心境是什么、我想该属老僧煮茶时的“茶烟轻扬落花风”、其闲静雅致正合了茶之精神；品茶之境：需要尊重……如同茶性需要尊重：无论于怎样的场合、和什么人喝；都不能表现过分的爱憎，在茶面前！人人平等……</t>
  </si>
  <si>
    <t>不要再上演悲情戏码，自己看着也觉得烦。</t>
  </si>
  <si>
    <t>31。手机休息了几天。期待半天雪突然就下起来冻雨，满天的冰渣子，落下来又像霜。看了冲刺3个视频用了蛮久时间，833背完语文教学理论，英语翻译，单词1h，小白书思修法基重看。</t>
  </si>
  <si>
    <t>﻿屋外大雨倾盆，这样的夜晚，失眠了，还肚子饿，F！</t>
  </si>
  <si>
    <t>因“绿色世博出行指南手绘地图而获奖测绘管理部门要罚款。</t>
  </si>
  <si>
    <t>一姐妹跟她老公的对话看得我咬牙切齿</t>
  </si>
  <si>
    <t>小王子说，那是世上唯一的一朵玫瑰花，它与众不同，他们相爱了，很相爱，就算玫瑰花枯萎了</t>
  </si>
  <si>
    <t>经济不独立就不能算真正独立。。21周岁还是不得不听爹妈话的乖宝宝</t>
  </si>
  <si>
    <t>哈哈哈哈他说的太有道理，令人无法反驳。。。</t>
  </si>
  <si>
    <t>有时候在想，有些事真的是心气不顺故意而为，还是真的没有那么在意了。不知道应该怎么活，理智？理智是什么？计较自我得失？分析权衡利弊？差不多四年没见了吧！或许在见面前还在想这想那，可是真的有那么恐怖？？自己是被自己吓到了的！！什么时候做事瞻前顾后那么多，那么心虚，那么对外界恐惧了呢！</t>
  </si>
  <si>
    <t>爸爸今天订错⏰万万没想到..迟到一个多小时</t>
  </si>
  <si>
    <t>二刷完了friends看到空荡荡的房间和六把钥匙心里好难过好不舍Iwillbethereforyou,causeyouarethereformetoo</t>
  </si>
  <si>
    <t>德力西积极开辟国际市场，频繁参与全球性交流，先后在香港成立了贸易公司，在美国成立了投资公司，在50多个国家与地区设立了总代理。</t>
  </si>
  <si>
    <t>台湾政治名人连战出生于当地世家，他的祖父即为著名历史学家连横。</t>
  </si>
  <si>
    <t>2006年被《人民日报》派赴美国纽约联合国总部担任常驻记者，现任人民日报驻联合国分社社长。</t>
  </si>
  <si>
    <t>我要为我的玻璃心付出代价--明明能翻为什么要投！！！</t>
  </si>
  <si>
    <t>我也是有情侣空间的人！但每次看你情侣空间的时候我咋还是这么憋气呢</t>
  </si>
  <si>
    <t>2011年3月13日应邀在北京大学演讲。</t>
  </si>
  <si>
    <t>感觉分屏幕多任务的功能超赞，很喜欢</t>
  </si>
  <si>
    <t>睡前小闺搂着我的胳膊天真轻柔的对我说“妈妈你不会离开我吧我知道妈妈永远不会离开我的”...傻孩子就算全世界的人都离开你妈妈也会和你在一起永远…你快乐所以我快乐...</t>
  </si>
  <si>
    <t>一闭上眼睛就进入了深深的梦魇一般</t>
  </si>
  <si>
    <t>眼睛睁开第一件事就是祝你生日快乐🎂在一起的时候总是各种逗比一晃这么多年过去了傻逼又老一岁了别整天偶吧偶吧了起床上班原谅我词穷大清早起来脑子缺氧不过爱你哟小公举</t>
  </si>
  <si>
    <t>实拍可怕的中医放血疗法，吓死宝宝了[吃惊]#美国队长3:内战#秒拍视频（使用#秒拍#录制）</t>
  </si>
  <si>
    <t>今天去工地，看到项目经理贴标尺就贴了两个！我问为什么贴两个还有另外的六套呢，项目经理说设计师说贴着两个就好了！我只想说FC你等着，我周一上班找你算账！一天老是自作主张！想死啊！</t>
  </si>
  <si>
    <t>鼻炎又犯了，要变天了，又是一包纸巾一节课的节奏了</t>
  </si>
  <si>
    <t>看了那最近传的沸沸扬扬的真实魔鬼游戏，又俗称郭敬明导演的：比我高的都得死，这部电影。看了4分之一，实在无聊，不建议看，实在浪费时间。</t>
  </si>
  <si>
    <t>啊，好想念健身房和瑜伽馆啊……好想念啊</t>
  </si>
  <si>
    <t>据推断，中国古典文学名著《红楼梦》约于19世纪初传入朝鲜半岛，之后又有了《红楼梦》的朝文译本。</t>
  </si>
  <si>
    <t>哥哥是个大傻瓜，虽然我的表面装作不在意，可是真的有被感动到，虽然有点不切实际，至少哥哥是真心为我好的</t>
  </si>
  <si>
    <t>有一天你会发现曾经想要的，已经不重要了！曾经陪伴的已经消失不见了！我一直以为我不会后悔！</t>
  </si>
  <si>
    <t>我在前面跑你在身后追，这种感觉真好</t>
  </si>
  <si>
    <t>高中虐我千百遍的数学题就在刚刚又虐了我千百遍了</t>
  </si>
  <si>
    <t>妈呀救命爱的我米叔不能自拔有生之年见到一次也好啊怎么能颜值演技才华善良都有呢</t>
  </si>
  <si>
    <t>总有一缕阳光照耀着你不用害怕不用恐惧就算所有人都离你而去总有一条光明的路为你敞开大门拥抱你温暖你当你再次回头的时候都是一步一步曾经留下的脚印感叹它是最好的时光。</t>
  </si>
  <si>
    <t>亲、敢不敢不这么直接、上来就直奔主题、弄的人家还尴尬??</t>
  </si>
  <si>
    <t>这么多东软的，竟是我初中同学。圈子太小</t>
  </si>
  <si>
    <t>突然这个世界怎么了？还扎堆了好恐怖[惊恐][惊恐][惊恐][惊恐]</t>
  </si>
  <si>
    <t>这几天不太舒服…我的年假也要泡汤了需要休息，我要请假</t>
  </si>
  <si>
    <t>会上，校长又一次让我们和清洁工比幸福。醉倒了</t>
  </si>
  <si>
    <t>导演你是眼瞎哦！找个这么丑的配我胡歌</t>
  </si>
  <si>
    <t>纵贯线于彰化-高雄间有冷气平快车行驶。</t>
  </si>
  <si>
    <t>好好的一个人硬是被你逼成了他娘的什么狗屁玻璃心公主病，什么玩意</t>
  </si>
  <si>
    <t>洗洗睡了～第一天顺利，鸡血还要打N天</t>
  </si>
  <si>
    <t>天啊天啊天啊我的快递已经在上海5天还没有送出来.....是不是已经遗失了,,,,客服说双十一业务量大请问中国这么多快递公司就只有你们申通业务量大吗？？？还要多久</t>
  </si>
  <si>
    <t>单身不要吃巧克力，因为狗吃巧克力会死😂😂</t>
  </si>
  <si>
    <t>感觉降温，到底是不是错觉呢(⊙o⊙)…</t>
  </si>
  <si>
    <t>雙重間諜雙重偽裝，差點被繞暈了@胡歌</t>
  </si>
  <si>
    <t>听到熟悉的旋律，想起高中入学之前的那个军训，好像那一年整个夏天都是火热的，我被晒得黝黑黝黑，但现在想来那时候真好，十年了，真让人怀念。</t>
  </si>
  <si>
    <t>原本以为没有多少的到手我就惊呆了这2⃣️大包也忒实在了吧</t>
  </si>
  <si>
    <t>杨谨《ChinaStyle》，听了之后，居然有种想哭的感觉。祖国的幼苗伤不起啊~太强大、太雷人了！！！</t>
  </si>
  <si>
    <t>睡室到處充斥著那幫兔崽子大腳丫的酸爽！</t>
  </si>
  <si>
    <t>我是不是太急功近利了，为什么当看到我发出去的小说没人赞也没人评（连个差评都没有），连阅读量都好少的时候…感觉很崩溃…我需要点鼓励…</t>
  </si>
  <si>
    <t>回家以后喝一碗费记胡辣汤是极好的</t>
  </si>
  <si>
    <t>呜呜呜呜呜呜，为啥呀，我都吃了两大包药了，感冒咋就是不好呢，感冒君啊，你快点走吧，被折磨人了</t>
  </si>
  <si>
    <t>真是哔了狗造谣的人心里一定很苦相信谣言的人也是智商欠费同事路人但是三番两次这样也真的是想翻脸</t>
  </si>
  <si>
    <t>我妈以为我这个月还剩好多钱，又不敢跟她说全花在双十一上了，于是昨天让我帮她买了双鞋……还剩半个月100块不到我不知道怎么活了……真要的不多……求救济500把鞋钱补上</t>
  </si>
  <si>
    <t>岩浆热液出溶和演化对斑岩成矿系统金属成矿的制约。</t>
  </si>
  <si>
    <t>我以后的老公绝不能有打鼾磨牙之中的任何一个毛病</t>
  </si>
  <si>
    <t>处罚的种类和幅度——必须在《行政处罚法》第三十三条规定的处罚种类和幅度内。</t>
  </si>
  <si>
    <t>这一刻，我真的太激动了，文君打来电话说此刻正在医院待产，，迟了四天的小奶娃要出生了</t>
  </si>
  <si>
    <t>每次都要被PPT难住，还要受智商攻击。最主要的是此刻竟然饿到不停地出汗！惊呆了。</t>
  </si>
  <si>
    <t>艳阳高照，可以去公司晒太阳☀☀☀☀☀☀☀☀☀☀我要打十个</t>
  </si>
  <si>
    <t>从我记事起已经是第二次忘记她生日了，第一次是在去年，用光了所有的借口解释。所以她一直不回我大概是在零点那刻发了朋友圈后忘记了，或者是刚发了在KTV唱歌的小视频后就睡着了😔😔骗不了自己了，她一定是生气了</t>
  </si>
  <si>
    <t>数件不大不小的事情悬在那里，无法一时了结，最讨厌这种感觉。</t>
  </si>
  <si>
    <t>我自认为是个非常热情的人，只要是认识的为了以示尊重和友好我都会热情得打招呼(不管比我大还是小)，那些僵尸脸的人天天拽个屁啊</t>
  </si>
  <si>
    <t>女儿一口气吞下三十个饺子，一口一个没看到咀嚼，又高兴又害怕</t>
  </si>
  <si>
    <t>我去搞塑料片...当年怎么知道这些人会成为爱抖露</t>
  </si>
  <si>
    <t>从腰4到骶1。。。我也是醉了。。。上辈子是造了孽呀我</t>
  </si>
  <si>
    <t>快下课吧，各种不舒服各种软各种酸各种痛各种困</t>
  </si>
  <si>
    <t>电影真的很棒！！犯罪悬疑和幽默搞笑两不误，全程无尿点</t>
  </si>
  <si>
    <t>动画比真人更吸引幼稚的人，比如我。看到白马第一眼就是梦中出浴的美人啊（可惜没截图），赶紧扑倒哪怕只是雾气魔术</t>
  </si>
  <si>
    <t>作业做到一半突然发现我们巨婴忙内宝宝已经生日啦</t>
  </si>
  <si>
    <t>不一定要做到最好，但一定不要让自己遗憾。晚安</t>
  </si>
  <si>
    <t>是不是到了最后，我们都会变成自己最不喜欢的那个人。</t>
  </si>
  <si>
    <t>妈腿的，还能跑了你，我让你占便宜，节目给你停了</t>
  </si>
  <si>
    <t>“我很挑剔我很难搞我讲话难听我常常脸臭可是那就是我啊”😔</t>
  </si>
  <si>
    <t>趁着年轻，对自己好点，要玩好，想好，不要到成了家，有了责任，才知道自己走的路不是自己想要的，可只有在醉后才能说说心里话，酒醒后依然是现实。-------青春只有一次</t>
  </si>
  <si>
    <t>结束、开始；再开始，再结束……不论如何。我们都将背负着各自的灾难和幸福：往前走……不回头！</t>
  </si>
  <si>
    <t>魏魁转会了？明明是斯柯达的包揽怎么成了闪电中国</t>
  </si>
  <si>
    <t>元神技能跟幻兽一样，已学过相同类型的技能，不可重复学习(目前无法消除已学习的)。</t>
  </si>
  <si>
    <t>想送钱都送不掉，不禁悲从中来感觉这个冬天好冷</t>
  </si>
  <si>
    <t>真正的绝望并没有嫉妒和眼泪，而是满脸微笑。</t>
  </si>
  <si>
    <t>哎呀妈！把微博更新了一下结果打不开了哎哟给我烦的呀。然后卸载了又重新下才好了。幸亏幸亏</t>
  </si>
  <si>
    <t>我现在有点知道什么叫英语思维了。由于工作方面的内容平时是英文，今天写年度工作总结，中文我居然没思路，英文能回想起一些东西。也许我会先写英文再中文。我的英文并没有那么好，就是思路关系。😃</t>
  </si>
  <si>
    <t>我写的材料中有北京的和边疆的，故本书命名为《京边史志文萃》。</t>
  </si>
  <si>
    <t>人生就是这样，处同样的位置，有人哭，有人笑，有人沉默。</t>
  </si>
  <si>
    <t>悲催的十一月，早点结束吧🙏🙏🙏负能量暴表…特别是今天被蜡个煞笔的无耻惊艳到了，还是太年轻啊！！！本宝宝不开心了，本宝宝开始有小情绪了</t>
  </si>
  <si>
    <t>使用本品者，特别是治疗斜视者应为受过专门训练人员。</t>
  </si>
  <si>
    <t>自从吃金针菇有了阴影已经变成吃土少女了壕救我</t>
  </si>
  <si>
    <t>这么多人要给我过生日好开心吖可是要好几伙所以今年一个也不去我唯一的愿望就是加油努力考出好成绩让爱我的人为我高兴</t>
  </si>
  <si>
    <t>在一起久了就没那么多话题了也不会像开始谈恋爱那样联系了是不爱了吗但是我们又还在一起</t>
  </si>
  <si>
    <t>窝在被窝不想起来，打开手机又多一个作业提醒，还是起来写作业吧</t>
  </si>
  <si>
    <t>人生，越努力，越幸运。懂得低调安静更是人生中一种美好的真实，能静下心来不受外惑是一种修养，更是一种人格的底蕴，只有静下心来才会发现，那种沁心的静美随之而来，生活安详而美妙。早安。</t>
  </si>
  <si>
    <t>向来缘浅，奈何情深，既然琴瑟起，何以笙箫默——何以琛陌上花开，可缓缓归矣——肖奈陌上人如玉，公子世无双——容景</t>
  </si>
  <si>
    <t>万绳栻（1879年-1933年），字公雨，号蹊园。</t>
  </si>
  <si>
    <t>半个月没称体重，今天一上称吓一跳</t>
  </si>
  <si>
    <t>又想吃火锅！！！！辣的！！！千层肚！！！黄喉！！！！各种！！！！！周四快来！！！！</t>
  </si>
  <si>
    <t>在朋友前看到这张照片心里一酸差点落泪。将来我有能力的话我一定会帮助很多很多人。</t>
  </si>
  <si>
    <t>饿疯了拉面到了回来说最先开封这包最想尝试的口味结果遭辣窒息辣了啊啊啊！！！ㅠㅠ火烧喉咙了!!虽然是甜辣甜辣的刚开始都还不觉得好辣吃到中间遭辣疯了！！赶紧切拿了一瓶原味源来喝ㅠㅠ马上还要吃饭咯！都还有一半不吃了现在都感觉喉咙还有一团火在烧！！嘤嘤</t>
  </si>
  <si>
    <t>啥也没准备明天就直接去考口语了以及要死不活的年案还在等着我周五交这些事情真是让我不得不心烦意乱</t>
  </si>
  <si>
    <t>（三）承担推进全市住房制度改革的责任。</t>
  </si>
  <si>
    <t>有问题，不可怕；关键在于对待问题的态度和做法；那些职场上优秀的人并不是在行动前就解决了所有的问题，而是遇到问题时能想办法解决，因为他们深知无论如何也买不到万无一失的保险，遇到问题时，心理上不要害怕，行动上不要犹豫，下定决心去解决，毫不犹豫去落实，只有这样做才会有成长的可能。转</t>
  </si>
  <si>
    <t>最爱豪豪，跟他聊就很安心，果真是最重要的几个人在前20年就已经全遇见了吗？那我也很满足了，我不贪心。我不遗忘过去，我要遗忘未来，一如苏铭的选择。我的过去停留在20岁以前，果然可以一直陪我到最后的只有那几个，都是卢心怡级的人啊😊晚上咖啡喝醉了，好好睡一觉</t>
  </si>
  <si>
    <t>英国医学博士梅藤更26岁来杭州，创办了广济医院(浙医二院前身)，1881至1926年任院长。一次梅医师查房，一位小患者彬彬有礼向梅医师鞠躬，深谙中国礼数的梅医师也深深鞠躬回礼。这一温馨场景成为经典瞬间，表达了患者把健康乃至生命都托付给医生的感激，也体现了医生对病人尊重和关爱。</t>
  </si>
  <si>
    <t>最小的圈，最大的爱，说的就是你们吧</t>
  </si>
  <si>
    <t>第三天了，一天一包纸，一流流三天</t>
  </si>
  <si>
    <t>峰哥赶紧好起来不然就不喜欢你了🙏🙏🙏</t>
  </si>
  <si>
    <t>越来越多的误会！怎么就解释不清楚了呢急死了我就不适合看这种电视剧</t>
  </si>
  <si>
    <t>这是一部世界上最令人兴奋的美食图书，由美食撰稿人、大厨和美食家组成的专业团队强力打造。展示了1001种诱人的食材，让你的味蕾蠢蠢欲动。白色的松露和熊本牡蛎会让你垂涎，印度黑盐将给你的厨房主食增添光彩，臭豆和费约果会拓宽你味觉的广度，诸如牛睾丸和巨型龙虱这样的极品则会让你震撼不已。</t>
  </si>
  <si>
    <t>人品问题么明明到铜仁直接给我发过来一天就到了为毛发到贵阳又发到重庆是要让快递绕地球三周再回来我的怀抱这样显得高大上一点么</t>
  </si>
  <si>
    <t>当你遇到不会读的字时，怎么用拼音打出来？教你一招：先打个“u”，然后打各个部首的读音，就能出来哦。比如，骉，可以输入umamama，输入法就会自动出现骉字并附上读音。很实用哦，再也不用担心有不会打的字了！</t>
  </si>
  <si>
    <t>彭州，11月24日，周二，空气质量指数：14，空气质量：优。</t>
  </si>
  <si>
    <t>畔畔说，看你眉头皱成那样就知道你错多少了。。麻痹啊啊啊啊，听力简直了。。虐死我了。。现在简直听见外国人对话都恶心恶心恶心好么！！！错到人生最低点。。</t>
  </si>
  <si>
    <t>一到大半夜的就会觉得肚子饿！！精神也饿。</t>
  </si>
  <si>
    <t>最近我家的网络简直烂透了！嘛都看不了！</t>
  </si>
  <si>
    <t>从最近长痘的位置来看我需要一个医生来拯救了</t>
  </si>
  <si>
    <t>社科类图书有《中国广州：中瑞海上贸易的门户》、《俗话广州》、《孙中山评传》、“中国文化传播书系等。</t>
  </si>
  <si>
    <t>当梁内弯矩有变化时（即非纯弯曲），断面内将出现剪力。</t>
  </si>
  <si>
    <t>谈钱别跟我谈情，谈情别跟我讲钱，真是够了</t>
  </si>
  <si>
    <t>我试着变化他的思想，这样或许能痊愈吧。</t>
  </si>
  <si>
    <t>宝贝儿们，加油，跟妈咪一起再坚持一周啊！</t>
  </si>
  <si>
    <t>年轻姑娘炫富，无非是两种情况：1、RI她的人NB；2、RI他妈的人NB。</t>
  </si>
  <si>
    <t>裝沒事，不代表什麼事都沒有，pervert</t>
  </si>
  <si>
    <t>我滴麻丫。。人山人海，，而我在里面根本看不见</t>
  </si>
  <si>
    <t>愿我的善良与你的温柔总是这样坦诚相待。我接受你所有的谢谢。于我而言这便是最大的回报。</t>
  </si>
  <si>
    <t>好痛苦啊！吃了两天苹果了！我现在什么都想吃</t>
  </si>
  <si>
    <t>睡不着…想玩手机…发现游戏算卸载了…然而已经断网…然而其实我困了可是就是睡不着=_=</t>
  </si>
  <si>
    <t>老子在公司加班，结果查上个月工资条，说好的异地交流补贴，结果只发一半！嬲別～!火冒三丈！</t>
  </si>
  <si>
    <t>昨晚大门竟然开了一夜大清早开门把钥匙开断这到底是要闹几个意思</t>
  </si>
  <si>
    <t>好满足，历史性的四更，二宝宝今天太棒了</t>
  </si>
  <si>
    <t>两个星期以来一直想早起都没成功，今天终于起来了，而且还这么早</t>
  </si>
  <si>
    <t>喔为什么要理那些傻逼辣鸡呢不要负能量不要不要我是个能开开心心吃下一碟虾三碟肥牛一碟鸡翅一碟生菜三碟葡萄一块牛排三只鸡腿一杯可乐的好小孩啊拒绝傻逼走开走开走开！</t>
  </si>
  <si>
    <t>多年以后当我站在故乡的心尖上我要高呼那个女孩的名字多年以后当我西装革履的卑微生活我依旧一无所有多年以后我死了。。</t>
  </si>
  <si>
    <t>Cobra说巴黎的袭击是耶稣会背后的黑色贵族精心安排的神秘战争一部分真的吗</t>
  </si>
  <si>
    <t>又是一个吃不下饭的中午，心情本来也不好，瞬间又down到谷底，这样的日子什么时候是个头啊，内牛满面</t>
  </si>
  <si>
    <t>唉～好难过，我有点儿生气，不是因为我被吵醒了，而是醒来后我特饿，想吃炸鸡排、炒年糕、咖喱牛肉饭、汉堡包、串串儿、泡面、辣条、包子、大闸蟹、热狗肠……</t>
  </si>
  <si>
    <t>越来越热，能让我安安静静度过一个冬天吗？上火了都，扁桃体发炎，</t>
  </si>
  <si>
    <t>恭喜中国男足在宇宙级教练、太阳系名帅、名冠地球的“断子绝孙”大师“呸.烂”带领下，利用迷魂阵逼平了强大的中国特区香港队。</t>
  </si>
  <si>
    <t>姨妈不来总是胆颤心惊姨妈来了又觉得很无聊提前排了姨妈走后的课程[转发][转发][转发]</t>
  </si>
  <si>
    <t>教室里有冷气设备，拥有书写白板和投影仪等教学设施。</t>
  </si>
  <si>
    <t>加大科普宣传和科技法律法规政策的宣传力度，切实抓好农业科技项目的立项申报和企业技改项目，推进科技创新步伐。</t>
  </si>
  <si>
    <t>不小心睡着后就是睡不着了分享一条被我独占的路</t>
  </si>
  <si>
    <t>好多事明知道做了不好，可总是忍不住，改不了的臭毛病！不是说多检讨自己就能进步一点么，可是不改有卵用，改改改！！！</t>
  </si>
  <si>
    <t>哎！同事双十一的快递嗖嗖的来，我双十一前一周的快递现在还没到</t>
  </si>
  <si>
    <t>跑八百好像晚上睡觉的时候还是累了点</t>
  </si>
  <si>
    <t>新歌倒计时，，，心情不错，，，大家好才是真的好</t>
  </si>
  <si>
    <t>#俄罗斯客机坠毁#可能的话就土俄两国稍微动动刀枪，最多北约旁边点点火(欧洲国家没俄罗斯燃气他们能过冬？如果是夏天的话还可以稍微闹闹现在毕竟冬天)美国不可能会加入战争因为伊战后美国内压根就不想再打了不然奥巴马撤军干嘛？除非俄打了美不然不可能美会参战</t>
  </si>
  <si>
    <t>妈蛋的，这门柱特么的到底有什么鬼，锯下来上交给国家裁判也都特么瞎了吗进球都看不到</t>
  </si>
  <si>
    <t>有的人连火龙果这种东西都要在网上买啊</t>
  </si>
  <si>
    <t>虽然失落心酸，但很替他高兴！我也会好，好人好报！你真是个好孩子，有智慧！加油哦！</t>
  </si>
  <si>
    <t>中国共产党的十一届三中全会以来,教育逐步走上正轨。</t>
  </si>
  <si>
    <t>做了一晚的账，残存的橡皮，和狼藉满桌的橡皮灰。然而，我还没有弄完…</t>
  </si>
  <si>
    <t>每个月都有特别气愤的时候。，多少个瞬间想甩手不干了，杂七杂八，当我是什么</t>
  </si>
  <si>
    <t>大冷天你们来一次不容易，加分第一次碰到这么有爱的老师</t>
  </si>
  <si>
    <t>今天发生了一件事让小潘潘心情不好，整个人都焉了。大家都很担心呢</t>
  </si>
  <si>
    <t>今天早上去治牙，刚躺下大夫看了两眼就跑去叫了很多医生来，围着我站了一圈（从我的视角看就是下图那种感觉），都盯着我的牙看，我心想这下完了，我是不是得牙“癌”了。后来才明白，是大夫拿我当典型给一帮学生教学呢。唉…我也算给国家培养医学人才出了一份力吧</t>
  </si>
  <si>
    <t>下雨天真的真的不想跑亲戚，辛辛苦苦连续工作半个月得来的一天假期我凭什么要贡献出来啊。卧槽，我不能在家嗨皮么。</t>
  </si>
  <si>
    <t>未经监理工程师签字的，施工单位不得在建筑上使用或者安装，不得进行下一道工序的施工。</t>
  </si>
  <si>
    <t>大哥跟糖都在韩国，哪位看我不顺眼的一脚把我踹过去把</t>
  </si>
  <si>
    <t>原来自己这么胆小，现在还不敢睡着[泪]担惊受怕[泪]</t>
  </si>
  <si>
    <t>福建上杭县通贤中学英语教师、《好教育点亮人生》一书的主编黄林波发帖中称，苏州市名校长曹伦华之前作的一场报告，竟从头到尾抄袭了他的创作。对此，曹伦华称只是借鉴而非抄袭，同时他也被对方购书“敲诈了”</t>
  </si>
  <si>
    <t>睡一宿觉而已，这都发生了什么不是真的吧</t>
  </si>
  <si>
    <t>寻除右丞相兼枢密使，使如军中请和，与大元丞相伯颜抗论皋亭山。</t>
  </si>
  <si>
    <t>一只羊就这样被吃完了，这厮，这食量、这吃相，哥看着也是醉了！@当时我就震惊了@西门町吃在宁波@新浪宁波@宁波同城会</t>
  </si>
  <si>
    <t>一妹子穿了件露脐装，我一抬头刚好就看到了，她就用手往下拉了下衣服，还瞟了我一眼。丫的，敢露还不能让人看了，真是的！</t>
  </si>
  <si>
    <t>研究院常设机构：院长办公室、专家委员会、新产品开发部、国际交流部、资料编辑部、会展事务部、技术培训部。</t>
  </si>
  <si>
    <t>写个作业上网连答案都不给我抄辣鸡</t>
  </si>
  <si>
    <t>今天早上买早饭的时候路过楼下X丰，摊了一地的快递，随意瞄了几眼！omo！</t>
  </si>
  <si>
    <t>编撰并主编《诗联基础讲讲座》一书，著有《青少年家校教育三字经》。</t>
  </si>
  <si>
    <t>人心险恶，渐渐感受到了，借别人打个电话，结果手机就没了，然后我爸说我怎么会生出我这个马大哈算了，最近失联中，还是买个差一点手机吧偷了也不心疼，还没人想借人善被人欺，人善加人蠢更被欺</t>
  </si>
  <si>
    <t>第一次打出来的豆浆怎么和外面不一样呀</t>
  </si>
  <si>
    <t>随后，演员们组成了两国国旗的形状，点亮电板——闭幕式就此结束，世界杯的决赛终于降临在了这块绿茵之上。</t>
  </si>
  <si>
    <t>前半小时，真想大声痛哭。无助，不舍，心酸，难过，真他妈滴</t>
  </si>
  <si>
    <t>加拿大才收了28000人难民、是伊斯兰教人</t>
  </si>
  <si>
    <t>操他妈的，一个连人权都没有的单位</t>
  </si>
  <si>
    <t>听说，中国造的房子，远比中国人口多，这是真的么？</t>
  </si>
  <si>
    <t>这部戏既有我们家鲁一叔叔，又有无花崔鹏，好期待的呢但是为什么到现在还不放，还不放</t>
  </si>
  <si>
    <t>2015年11月25日生肖每日运程农历十月十四日-忌栽种，宜清理家居，拆旧裝修。鼠平常心处事，牛宜合作，开会，虎注意健康，兔伤脑筋勿急燥，龍勿太自我，注意说话技巧，蛇被批评勿爭论，马不宜赌博，投资宜谨慎，羊宜妥协，猴又爱又恨宜放松，鸡宜开会，约会，狗勿比较勿计较，猪勿生气，宜包容。</t>
  </si>
  <si>
    <t>熊孩子五点钟就醒了我还困的不行蒙着被子继续睡，假装听不到的样子，可我还是睡不着</t>
  </si>
  <si>
    <t>亲们，看到了吗限制一罐啊一罐啊</t>
  </si>
  <si>
    <t>吃不好，睡不好，心情不好，再这样下去，我要神经衰弱了。</t>
  </si>
  <si>
    <t>“好看是上天赐予的礼物，耐看则是在心底生长出的善意。”</t>
  </si>
  <si>
    <t>新手机滤镜和分辨率真是吓到我了</t>
  </si>
  <si>
    <t>【你造吗？鲁迅还是软文高手！】鲁迅曾写过的软文，堪称一代文案高手！鲁迅写的《死魂灵百图》广告收录于《集外集拾遗补编》，全文见下图↓↓↓</t>
  </si>
  <si>
    <t>本来打算十点睡又磨蹭到现在而且又反思了一下自己就是想的太多顾虑太多眼高手低心不沉稳不知足不努力等现状于是我想改变多读书多积极每天吃健康的食品上班就好好上班下班就学习学习克服拖延症早点睡觉对身体好乐观点没有过不去的坎该面对的洒脱面对晚安眼疼</t>
  </si>
  <si>
    <t>生日快乐我对自己说🎂🎂🎂！25岁了！</t>
  </si>
  <si>
    <t>终于neng好了衣柜，蜀黍辛苦了</t>
  </si>
  <si>
    <t>你是我隔海相望的森林是万劫不复是相思入骨</t>
  </si>
  <si>
    <t>一架自杀飞机撞上了“密西西比号的吃水线附近。</t>
  </si>
  <si>
    <t>感冒的人伤不起，怀孕的女人伤不起，怀孕还感冒的人更伤不起，肚子饿却没胃口</t>
  </si>
  <si>
    <t>然后左手掌心向内，掌背向外画弧，内滑于胸口上，即左手捂心，右手画弧线向下右环绕，同时躬身。</t>
  </si>
  <si>
    <t>参与制订、修订行业标准，并组织贯彻实施。</t>
  </si>
  <si>
    <t>（《素问·上古天真论》）像这样的句式，中医的历代典籍中俯仰皆是。</t>
  </si>
  <si>
    <t>真正的爱情应融化在生活的琐碎中。真正的浪漫是忙碌一天后并排坐在屋脊上边看月亮边拌嘴。说一些看似重要实则鸡毛蒜皮的小事……</t>
  </si>
  <si>
    <t>最后最大的可能性是：双方的市场份额都没有大的变化，但是盈利情况都显著恶化。</t>
  </si>
  <si>
    <t>祝你幸福的同时也祝我幸福！你-我都开心幸福下去</t>
  </si>
  <si>
    <t>明明是你读不懂我的心还非要说我作文偏题</t>
  </si>
  <si>
    <t>真的是除了男科，其它科室我都要走一遍了</t>
  </si>
  <si>
    <t>和不爱干净的人在办公室简直就是一种煎熬</t>
  </si>
  <si>
    <t>上次，同桌发来婚纱照，就知道今天会到来，但真的没想到会这么早，不想矫情，不想做作，那么，新婚，快乐</t>
  </si>
  <si>
    <t>手机彻底报废，这是逼我的节奏明个买个诺基亚回来</t>
  </si>
  <si>
    <t>遥望清岚素雾，亦一方之名胜也。</t>
  </si>
  <si>
    <t>还是会胃痛！洗洗睡吧，没有对症的药</t>
  </si>
  <si>
    <t>刻意追求的总是会背道而驰的距离你越来越远，所以他走了，无意的偶然总是给你送上一个意外，正中你怀，所以走了一个来了一个。</t>
  </si>
  <si>
    <t>啊啊啊啊oor要在我们学校开演唱会！！！！虽然要吃土了都我还是忍不住想去看……有没有妹子要一起7号那场</t>
  </si>
  <si>
    <t>到了自寻烦恼期么困醒是蛮难过额！男人婆</t>
  </si>
  <si>
    <t>不知道自己追求的是什么，不想上班</t>
  </si>
  <si>
    <t>自从分手后都不敢写一些想说的话了怕别人觉得我烂矫情</t>
  </si>
  <si>
    <t>公司对待绩效考核的态度很是明显：员工最初的战战兢兢到无所谓；管理层最初的振臂高呼到一声声叹惜；企业家从最初的激情到不理解及责备。而这一切[哼]的变化，让人力资源工作者也是只能暗淡地退场。</t>
  </si>
  <si>
    <t>在我还没有被逼疯之前我先汇报一下我的工作：班级授课计划（周四交）、听课准备（20号进行）、论文宣讲（24号）、班级广播操比赛....对不起已在暴躁的路上越走越远所有的事都堆在一起</t>
  </si>
  <si>
    <t>为史切直，即在封建时代，也仍是不可多得的。</t>
  </si>
  <si>
    <t>嘴烂了。上火！！最近这运气真是差的要死</t>
  </si>
  <si>
    <t>新的一切从阳光明媚的一天开始！</t>
  </si>
  <si>
    <t>张乐毅的作品，显然是从当代人的审美情怀出发，把当代人的审美需要作为切入点。</t>
  </si>
  <si>
    <t>如果你们走了，那还有什么意思呢</t>
  </si>
  <si>
    <t>腰酸屁股痛我这是要卧床等我节奏了吗</t>
  </si>
  <si>
    <t>开始我以为很NB。。结果我笑成了SB。。。</t>
  </si>
  <si>
    <t>2003年第二轮合作融资10.95亿元，重点对城南和高教园区基础设施进行改造和建设。</t>
  </si>
  <si>
    <t>[惊恐]这条转发太可怕了……#杨洋茅十八##杨洋从你的全世界路过#</t>
  </si>
  <si>
    <t>双手脱了一层皮，难道因为洗洁精？</t>
  </si>
  <si>
    <t>深圳下班高峰期的交通，107国道</t>
  </si>
  <si>
    <t>想真心躲什么东西抬头不见低头见让你尴尬一百次，想见的时候偶遇也遇不到</t>
  </si>
  <si>
    <t>猜我这个点起床干啥，我在做一个实验，传说中的喝盐水排宿便以失败而告终喝到第二杯想吐的喝不下去了看来这个方法对我没有实践意义好了，关键是我睡不着了呢</t>
  </si>
  <si>
    <t>天下足球时间，为什么150大进球的球还拐弯</t>
  </si>
  <si>
    <t>曾于08年与师傅饭饭入侵日本靖国神社官方网站，是年轻一辈的爱国青年黑客。</t>
  </si>
  <si>
    <t>乌云压頂，准备暴雨一轮了，没带伞，等下谁来为我撑伞，我会很感谢的。[白云][白云][白云][可怜][可怜][可怜]</t>
  </si>
  <si>
    <t>1剧本《天下无房》剧本简介该剧本讲述的是清朝末年一位贩盐的商人韩羲在青年时凭借自己的实力创办了票号，事业蒸蒸日上。</t>
  </si>
  <si>
    <t>There'sonlyonecorneroftheuniverseyoucanbesureofimproving,andthat'syourownself.这个宇宙中只有一个角落你肯定可以改进，那就是你自己。</t>
  </si>
  <si>
    <t>呜呜呜现在的我已经练就了一种“今天宝宝不是在机场就是在机场的路上”的直觉。直觉告诉我今天有机场预览实力心疼我们空中小飞人体质的宝啊每天飞来飞去多累啊宝宝不委屈努那抱抱心疼哭哭hing拍戏加油啊~</t>
  </si>
  <si>
    <t>你的眼光停留在哪里，它就会影响你。老觉得别人炫富，也许是因你太物质；老怀疑他人漂亮全是整来的，是因你太在乎外表；老认定别人在秀恩爱炫幸福，是因你内心痒痒渴望。有话说，越缺什么，越炫耀什么；其实，这话映射的就是，你越在乎且不屑别人所炫耀的，就越是你想要的。</t>
  </si>
  <si>
    <t>主要是楮皮、桑皮，也有用沉香皮及栈香树皮的记载。</t>
  </si>
  <si>
    <t>妈个鸡的我已经暗暗发誓要找个计算机学霸做男朋友了已经被气哭</t>
  </si>
  <si>
    <t>没男朋友有错吗？跟好姐妹天天在一起工作也老被人说我是不是倾向有问题，老娘是个正常的女人好吗？真是气死我了！！！</t>
  </si>
  <si>
    <t>才分开几天就已经有种过了几辈子那么久，可能大部分周一是和你一起度过的，所以突然自己活了这么一天，觉得无聊透了，除了睡觉，吃饭，竟然想不到还可以干的事情，电视也看不下去，游戏也玩的心不在焉，早早的就躺在床上，翻着手机，无所事事。这样的日子过得好累，好烦…我想你，媳妇儿，怎么办</t>
  </si>
  <si>
    <t>奶奶的，共五个表格，一个表格十二个附表，火大。。。</t>
  </si>
  <si>
    <t>挖那么多坑，怨谁呢？挖一个填一个多和谐</t>
  </si>
  <si>
    <t>1500给我妈买个手机我还没挣钱</t>
  </si>
  <si>
    <t>深夜睡不着，在反思自己。在责备他人的时候，应该先想想对方是否还有值得自己学习的地方，如果有，就先改进自己吧。因为对方也有责备你过错的时候，只有自己各方面都完美无暇了，才不会像自己当初诟病别人一样被别人诟病。我愚蠢了前半生，不能再愚蠢后半生，因为蠢一会儿智一会儿才不会太无聊。晚安～</t>
  </si>
  <si>
    <t>一巴掌拍醒自己，溅一手掌血，破蚊子，死有余辜。</t>
  </si>
  <si>
    <t>人首先要提升自己，才更有能力去分辨'對的人'和'錯的人'</t>
  </si>
  <si>
    <t>编制床位320张，设6个病区，15个临床科室，3个市级重点专科，12个医技科室，26个专家专科门诊，3个社区卫生服务站。</t>
  </si>
  <si>
    <t>经典老歌，班长唱来是另一番滋味，，好听</t>
  </si>
  <si>
    <t>“机场，比婚礼的殿堂见证了更多真诚的吻。医院的墙，比教堂听到了更多的祈祷。</t>
  </si>
  <si>
    <t>以为你还小！尽然比我还大两岁！</t>
  </si>
  <si>
    <t>从来不愿意说脏话，真是傻逼太多</t>
  </si>
  <si>
    <t>刚看刷完丧尸国度心里澎湃的睡不着。。。。🐶</t>
  </si>
  <si>
    <t>唔力鸡巴Yan说了的别去健身房了里面长的顺眼的公的都是弯的</t>
  </si>
  <si>
    <t>我说明天上午是三四节课，室友说是一二节，我一看公共课表，卧槽！课程表抄错了</t>
  </si>
  <si>
    <t>脑子活和了一堆屎！！！硬是让车原地启动一整天！！！一整天！！！</t>
  </si>
  <si>
    <t>短时的暴风骤雨可以冲刷树上的幼虫，长期连绵雨会影响幼虫的结茧、化蛹和成虫的羽化。</t>
  </si>
  <si>
    <t>现场两千多名十八岁的孩子用真诚自信的声音，在庄严的国旗下宣誓成人。</t>
  </si>
  <si>
    <t>睡了好久都没睡着感觉有好多话想说…真想再像高中那样疯玩一次，好像到了大学就没有什么事让我在意过、热情过…（除了这次会从）也许是我疯不起来了，也许是没人能让我疯起来了…还挺怀恋那个疯疯癫癫的我的…唉，如果当时我能不那么倔，那她现在会不会还是和我无话不说…快两年了吧…</t>
  </si>
  <si>
    <t>未来是用来期待的，不是用来迷茫的，睡吧少女！</t>
  </si>
  <si>
    <t>1000元买手绘版画作业从双十一节前纠结到现在也没买差的就是钱</t>
  </si>
  <si>
    <t>还有生长在缺水干旱地区的龙舌兰。</t>
  </si>
  <si>
    <t>冬天一切都变冷了漂浮在冷空气中的一颗粉尘</t>
  </si>
  <si>
    <t>好吧其实我觉得我不会被抽中，但是我已经在吃土了</t>
  </si>
  <si>
    <t>陶三春得到消息，要王延龄马上六百里加急，请包拯火速回朝包拯清查被抢来的财务，从一玉簪上看到李妃的名字。</t>
  </si>
  <si>
    <t>收藏的文件，音乐既然不小心删掉</t>
  </si>
  <si>
    <t>说好的三个月呢？说好的十月初安排呢？到现在无人问津，问老总一句话搪塞，本姑凉很生气</t>
  </si>
  <si>
    <t>这人一上了岁数听人家叽叽喳喳的说话，我简直就心忙极了</t>
  </si>
  <si>
    <t>喜欢如何不喜欢又如何该做的仍需去做不该做的不触分毫</t>
  </si>
  <si>
    <t>有些时候，就是那么一个瞬间有那么一个冲动…太害怕拥有，更恐惧失去~就宁愿自我放弃</t>
  </si>
  <si>
    <t>要被气死了，气死了，死了，了。。。你们的无线宽带今晚断了三次。破移动</t>
  </si>
  <si>
    <t>一大早在公交车上就碰到SB，还让我怎么睡回笼觉！</t>
  </si>
  <si>
    <t>经过学校的教育和培养，学生要真正成为成绩优良、知书达礼、体格健康的新人，为未来能引领时代潮流奠定坚实的基础。</t>
  </si>
  <si>
    <t>我很珍惜每个走进我生命的人就算遍体鳞伤我也不放手不过别人要走我也不会留因为我不想带给别人太多负荷不会强求因为我知道强扭的瓜不甜</t>
  </si>
  <si>
    <t>就一百块充话费！(ಥ_ಥ)昨晚手残给舍友充错号了，给误充的那个人打电话不接发短信不回，好伤心</t>
  </si>
  <si>
    <t>系统默认GB2312输入方式，在实际输入时，遇到冷避字输入不了，请临时切换到GBK输入方式，输入后再用Ctrl+M键切换回GB2312输入方式。</t>
  </si>
  <si>
    <t>丢了一只口红，颜色很难买到心都随了</t>
  </si>
  <si>
    <t>把钱乱放的后果就是自己也找不到了，体会到了为什么会有归位这个词。</t>
  </si>
  <si>
    <t>制作程序有晾青、摇青、杀青、包揉、揉捻、烘焙。</t>
  </si>
  <si>
    <t>或许命运有时候会不公，但只要我们努力地去奋斗……时刻谨记“奋斗”二字！我们就能扼住命运的咽喉：改写命运。</t>
  </si>
  <si>
    <t>近几年，有50多名学生考入清华大学，南京大学，四川大学，同济大学等国家一流985  211高校。</t>
  </si>
  <si>
    <t>易吃到底的下午茶FinalUP主:嘻哈猴AM每天涨一点粉涨一点点击率多一些弹幕评论，是我最开心的事</t>
  </si>
  <si>
    <t>屋里团霸，团宠，忙内金有谦生日粗卡！！！！热搜第一！！！四面八方的家人也都纷纷发来贺电，以后终于可以和哥哥们喝酒啦</t>
  </si>
  <si>
    <t>我真的很想说大概搞完这个活动我会接着就卸掉百du这辈子都不会想用这个傻逼到一点语调不标准念的不匀速就跑偏的语音助手吧念完还要识别半天急死人就你金贵是吧</t>
  </si>
  <si>
    <t>今天又剪了一截头发，好舍不得阿，不过剪之后发质好好，嘻嘻总之霉运都剪走咯！</t>
  </si>
  <si>
    <t>超级欠扁的恶作剧大整人---令人毛骨悚然的可怕雕塑恶作剧，熊孩子你又不乖了！</t>
  </si>
  <si>
    <t>我真他妈不是痴汉，但我好开心呀，拿到了冈田先生的名片耶</t>
  </si>
  <si>
    <t>接了个胎神电话，说话那口气不好大的官一样，去你大爷的，影响劳资心情</t>
  </si>
  <si>
    <t>seven听力晚上做了19对的eight对了20。加油</t>
  </si>
  <si>
    <t>下午闲的没事录了一首歌吓哭我了难听屎了。。。</t>
  </si>
  <si>
    <t>部长表示本熊随便趴哪儿都能睡，晚安啦</t>
  </si>
  <si>
    <t>每次一陷入心情低谷，发现各路朋友突然涌上来！你闷一定四有读心术辣！！！</t>
  </si>
  <si>
    <t>老天我是哪里不对错了吗整天失眠多梦心烦意乱我本早已心碎你却给我点燃窝心的蜡烛给于我从暗中而照明但这样子的蜡烛我害怕暖火虽暖心可烛芯终会尽在这七年的冷战区里我畏惧了感情面对每份情我何曾不是用心得到的不是冷枪冷水就是黑记忆我心也是肉做的会出血的会枯竭的我只想平平淡...全文</t>
  </si>
  <si>
    <t>#汉中身边事#【汉中留坝荣登全国休闲农业与乡村旅游示范县名单】2015年，农业部、国家旅游局继续开展了全国休闲农业与乡村旅游示范县、示范点创建工作，通过自愿申报、地方主管部门审核和专家评审等程序，拟认定陕西省留坝县等68个县（市、区）为全国休闲农业与乡村旅游示范县。</t>
  </si>
  <si>
    <t>等车，等人，等什么东西都好烦躁，极度厌恶不能自己掌控时间。</t>
  </si>
  <si>
    <t>明知道结局，明明已经看过一遍，还是一集不落的含泪看完了。就是很想跟着落泪啦，主角伤心时，程爸受伤时，李妈结婚时，反正哭就好了。</t>
  </si>
  <si>
    <t>今天发现微博被盗，虽然一直不怎么用，还是觉得很不爽，搞毛呀</t>
  </si>
  <si>
    <t>参考文献的着录应执行国家标准GB7714-87的规定，采用顺序编码制。</t>
  </si>
  <si>
    <t>😏那又怎样，无所谓了，我已经开心的结束了，已经很棒了！嗨皮还是先把学习弄好吧！</t>
  </si>
  <si>
    <t>很多东西经历后就会留下阴影，就会很害怕很谨慎，下次碰到就会很认真，然而没有经历过的就只能无法理解你，甚至厌烦。现在社会，不该单纯好还是单纯好，我想应该是了解更多经历更多好吧，社会复杂单纯可怕容易吃亏呀。</t>
  </si>
  <si>
    <t>目前已是高邮招聘、求职的最佳选择---高邮人才网!</t>
  </si>
  <si>
    <t>前几天说什么来着，就怕梦里的坏事成真，果不其然为什么最近感应这么强？是要出马了吗自挂东南枝</t>
  </si>
  <si>
    <t>以为在睡觉，结果在看电视，想问你看的懂不</t>
  </si>
  <si>
    <t>学校充卡的真恶心！！！！！！！</t>
  </si>
  <si>
    <t>没想到过了这么久了还哭的出来，真的，晚上画看似小学生2年级的画，我和胖子在小溪边耍，就只有我和它，然而永远不可能了，就是那么无声无息的走了，一点招呼都不打，还是消失，我梦了好多回，你回来了，但是。为了你真的哭了好多次，为你担心了好多次，是我上辈子欠你的蛮胖子真的好想你</t>
  </si>
  <si>
    <t>交SEVIS费的网站为什么这么难开</t>
  </si>
  <si>
    <t>找准方向，着力发展，村民人均经济收入得到较大提高。</t>
  </si>
  <si>
    <t>世界如此险恶，我却总是遇见如此温暖的人，们。</t>
  </si>
  <si>
    <t>刚刚回家路上给妈妈打电话她还叫我下夜班了好好睡一觉，现在啷个睡的捉嘛，我给哥哥说个话都要扯起嗓子喊，哎！楼上装修，貌似才开始，这以后的日子怎么过哟，楼下一天挖钻机响个不停，刚适应过来，这哈楼上这个电钻声才真的是</t>
  </si>
  <si>
    <t>闹了半天我还是很脆弱的，努力睡觉吧，这样会好受些，翻江倒海啊。</t>
  </si>
  <si>
    <t>新淘的吊床以后一个人在家也可以找点乐子了</t>
  </si>
  <si>
    <t>每次打開手機前，看見這張保屏照，實在太幸福了。</t>
  </si>
  <si>
    <t>湖里社260户，1070人，林姓为老住民，现有250户，1030人，来源失传；</t>
  </si>
  <si>
    <t>农历6到8月出生是“峚峞，攰攱两阵。</t>
  </si>
  <si>
    <t>洗冤录第一部，宣萱这个角色好讨厌！</t>
  </si>
  <si>
    <t>今天心情不好。昨天我不该因自己心情差就莫名的和儿子发脾气。真讨厌自己</t>
  </si>
  <si>
    <t>遇到两个病人觉得好配哦，都那么挑</t>
  </si>
  <si>
    <t>我就是蚊子的亲娘啊，这两晚都不知道喂大了多少只蚊子，不是咬肿眼睛就是咬肿嘴巴～这个夏天手手脚脚好多被蚊子咬的疤</t>
  </si>
  <si>
    <t>[眼泪][眼泪]吓死我了再也不想看恐怖片或者悬疑片了会不会以后晚上我都有阴影了</t>
  </si>
  <si>
    <t>第一次微博评论辣么多赞，你就删了我的评论，我跟你无冤无仇，你为何如此见不得我好</t>
  </si>
  <si>
    <t>前天把《鸟瞰中国》的纪录片看完了。</t>
  </si>
  <si>
    <t>今天单位组织拍制服照，老的小的都来找我帮他们打领带😓你们就不能自己学学嘛</t>
  </si>
  <si>
    <t>太田、里见联军以逸待劳，没等后北条势站稳脚跟，就挥军掩杀过去。</t>
  </si>
  <si>
    <t>不行我得去郑州成都重庆我要出去玩我要出去玩我要被闷死了闷死了闷死了妈勒戈壁</t>
  </si>
  <si>
    <t>到底是衣服的问题还是镜子的问题还是角度的问题，还是事实最近就长这样了</t>
  </si>
  <si>
    <t>还记得第一次你来看我的时候，你买的车票是东站的，但是到了火车站你才发现，原来不是那个站！我当时笑的肚子要疼了～你咋那么二呢？</t>
  </si>
  <si>
    <t>因为明天没有课，所以现在还没睡这个因果关系还是挺强的</t>
  </si>
  <si>
    <t>做了一个我很恐惧的梦。说去理发店剪头，理发师用推子一推，脑袋正上方靠右的位置推到了头皮，我刚想发怒询问，理发师让我自己看，我就把头稍微一低，对着镜子看到几个黑色的小虫子，我用手抓他们还往旁边没剪的头发里钻，吓得我就醒了，现在码字的状态也是鸡皮疙瘩一身，被子里瑟瑟发抖就像穆赫兰道</t>
  </si>
  <si>
    <t>刚才看奔跑吧兄弟，发现鹿晗和王茜华长得简直就是姐弟有没有</t>
  </si>
  <si>
    <t>51个月后血糖继续保持平稳，下肢坏疽、溃疡、溃烂、肢体麻木、腰膝酸软、视力模糊等症状大幅度减轻或消除；</t>
  </si>
  <si>
    <t>刚帮它洗完澡就把全身弄得是沙子，然后在别人门口拉屎，我收拾干净又在别人桌球桌上拉尿，然后把它带到家里，又拉在踩脚的垫上，我把它洗完刚从厕所出来，又在房间拉尿，拖完，躺在床上睡觉等雄哥回来，把它在绑阳台又拉尿我说胖子（金毛）你到底多会拉，你知道妈妈很辛苦？</t>
  </si>
  <si>
    <t>这种画质清晰度居然是倒数第四，4k得强到什么程度啊</t>
  </si>
  <si>
    <t>公交上，一老外说了句英语。原谅我英语差，刚开始没反应过来。后来想起来了，居然是骂人的！！！越想越火越想越火越想越火🔥🔥🔥但是，仍得原谅我，没那胆……</t>
  </si>
  <si>
    <t>5m那些我们一直好奇,而又有一些惴惴不安的未来,深圳婚纱摄影工作室有时候在我心里,隐隐约约的感觉到,广州婚纱摄影工作室它们是明亮的。[月亮]纯妍苹仁苏树卫班</t>
  </si>
  <si>
    <t>有“研究”发现：床乱糟糟的人，比整洁的人，创造力要高出50%；经常迟到的人，比不迟到的人，幽默感高出70%；饭量大的人，比饭量小的人，情商高出90%；研究还发现爱丟三落四的人更淡泊功利；爱睡懒觉的人更具同情心。。。哎呀，一不小心就优秀了起来！</t>
  </si>
  <si>
    <t>4各支始祖桓荣：齐桓公后裔，龙亢六世祖，为东汉经学大师。</t>
  </si>
  <si>
    <t>恕在下直言，最近画风太清奇，笑的合不拢嘴</t>
  </si>
  <si>
    <t>想成为一个，连自己都觉得“哇，我真的很不错啊”的人。</t>
  </si>
  <si>
    <t>执着于一件事放弃了许多又是舍与得.想去看夜场电影大口泡一次清吧。</t>
  </si>
  <si>
    <t>天天大早上来b哭，哭丧是不，有病吧。</t>
  </si>
  <si>
    <t>无暇思及以后，我已走到穷途末路，再不怕孑然一身。要云锦织出的嫁衣，和彩霞般的胭脂。</t>
  </si>
  <si>
    <t>今天这样的好日子，把自己弄的一肚子气真不该！</t>
  </si>
  <si>
    <t>睡到这个点，饿醒了，饿得不要不要的〈看来不管多累，多早睡还是要想想肚子的感受的〉老板，上酸菜鱼梦里吃</t>
  </si>
  <si>
    <t>我这该死的暴脾气。。。耐性又被挑战了。。。</t>
  </si>
  <si>
    <t>听到最多的一句话就是“你这么小，怎么不读书啦”“你这么小，怎么不读书啦”“你这么小，怎么不读书啦”……</t>
  </si>
  <si>
    <t>其实也该好好问问自己应不应该了。</t>
  </si>
  <si>
    <t>他在2007年对英格兰U19的比赛梅开二度助法国U19以2-0获胜。</t>
  </si>
  <si>
    <t>我当时看到你这样我就惊呆了，吓死笨宝宝了</t>
  </si>
  <si>
    <t>从今日起我便如那惊弓之鸟，惴惴不安，总害怕别人折了自己羽翼。“你能不能善意地去看待别人”，针不扎在他心上，自然圣母。敏感，坐在沙发上都能感觉到心像脱了皮的疼。</t>
  </si>
  <si>
    <t>我决定以后要对这个男人好，因为他是全世界最有眼光的人</t>
  </si>
  <si>
    <t>天天凶凶凶，骂骂骂，不被骂还真不开心了是哇！</t>
  </si>
  <si>
    <t>失眠的感觉要死了我真的睡不着怎么躺都睡不着好生气</t>
  </si>
  <si>
    <t>这么250多久了居然才看到！更新！251</t>
  </si>
  <si>
    <t>我去，日本av是都来中国开微博了嘛😳😳😳赤裸裸的文化侵略</t>
  </si>
  <si>
    <t>绝不重蹈睡到下午两点14分的覆辙。明天重新做人</t>
  </si>
  <si>
    <t>今天接到一个弹尽粮绝创业者的哭诉，被厦门一家创投公司主动约谈，开始说项目非常好，评估4星，但不完善，让按他们指定的机构缴费1万多给改写（补了一点预测数据），最后却说这个预测数据说估值不合理，预期过高，没戏，又把项目给否了。实在是太令人气愤了！</t>
  </si>
  <si>
    <t>利润是企业的命脉，员工的保障。</t>
  </si>
  <si>
    <t>之前误打误撞买了大吉岭男香喷过两次就搁在一旁了今天再用觉得真是内敛又温柔味道像树木的纹理或者是干草留香时间比较长太适合这些刹不住车的阴雨天了</t>
  </si>
  <si>
    <t>怎么回事?整天一直睡还是觉得睡不够</t>
  </si>
  <si>
    <t>多多少少会有些遗憾第一场雪我没能在你身边但相信在未来我会一直伴你左右（你给的围巾很暖）</t>
  </si>
  <si>
    <t>清康熙十一年（公元1672）知县崔启元有诗赞曰：“史公堤上万株杨，不数当年召父棠。</t>
  </si>
  <si>
    <t>出于风险的考虑，我们也可以进行一些其他投资，这要根据当时的国际投资环境来决定。</t>
  </si>
  <si>
    <t>近一个月的时间里整个人都拧巴着挣扎着纠结着但也还在努力着虽然不知道接下来的几天要面临的到底是新一轮的打击还是阶段性的胜利现在这一刻突然不再害怕了从适应一个人生活到克服电话面试恐惧症再到明天要去维秘面试就算失败了我也已经是最勇敢的那一个了！加油</t>
  </si>
  <si>
    <t>气死我了能不能说话算话，都是比我爹大的人了</t>
  </si>
  <si>
    <t>米米用小皮球把我三年前清迈买回来的手工小象风铃从天花板上砸下来了</t>
  </si>
  <si>
    <t>晚安忍不住要秀恩爱每天都舍不得的晚安个千百遍还舍不得睡你说越来越爱我我也是越来越离不开你晚安晚安晚安我的宝宝</t>
  </si>
  <si>
    <t>又冷又饿!午休还不到宿舍睡!教室空调又坏了!关键我还坐门口!门还灌风!每次都tm得冷醒!妈蛋!劳资好想打人!🍃</t>
  </si>
  <si>
    <t>画画画画画画画画画画画不下去了</t>
  </si>
  <si>
    <t>前些天刚说完自己血热小时候手总是爆皮长大都不会了结果今天。。。【照片不太清楚尼玛我手又开始爆皮了】加上突然想起来今天夜班居然忘带充电器了公交车上的我好忧伤</t>
  </si>
  <si>
    <t>不会怪你脾气不好…只会一直默默陪你…睡吧…</t>
  </si>
  <si>
    <t>为什么不能有一场说走就走的旅行就是因为穷</t>
  </si>
  <si>
    <t>这些代用品被认为不值得采用，而任何不能做到与X向后兼容的的替代品的可行性都被广泛置疑。</t>
  </si>
  <si>
    <t>这么多年来头一次半夜给我爹打电话，一通哭诉后豁然开朗，我爹幽怨的说接电话的那一刻还没从梦中醒过来就手抖心颤，以为这个快被他遗忘在一千多公里外的闺女出了什么事，话语里满是宠溺。挂掉电话心满意足。晚安。</t>
  </si>
  <si>
    <t>痛的快窒息的感觉，九儿，如果你有感知，能感觉到麻麻的肋骨都快碎了吗？我都想用刀剔开看看里面到底怎么了</t>
  </si>
  <si>
    <t>妈个鸡写了这么辛苦的信竟然不见了😭😭😭为了给宝宝好好的看还买了很舒服的很好看的很贵的</t>
  </si>
  <si>
    <t>晚安☜生命是一种缘，你刻意追求的东西也许终身都得不到，你不曾期待的反而在你淡泊从容中不期而至。</t>
  </si>
  <si>
    <t>印刷压力不仅是实现印刷过程的根本保证，而且在很大程度上决定着印刷的质量。</t>
  </si>
  <si>
    <t>所以我的角色切断了和外界的一切联系，也不想去认识在Bay的任何一个人。</t>
  </si>
  <si>
    <t>真的好想把在电梯里吃烟的龟儿子弄来整尼玛一顿。艹</t>
  </si>
  <si>
    <t>每个女孩小时候都应该有过裹着床单当公主的梦👸我家这个志向大，要当娘娘</t>
  </si>
  <si>
    <t>·本片的球队训练戏是借用帝京大学棒球部的赛场拍摄的。</t>
  </si>
  <si>
    <t>2015年11月17日蔸蔸一岁7个月23天蔸蔸好有音乐细胞啊</t>
  </si>
  <si>
    <t>我靠好久没看比赛了刚刚发现今天女王竟然输了！</t>
  </si>
  <si>
    <t>激情褪去，生活中的琐碎早已令原有的美好遗忘。她的那些小心计小手段，其实每个女人都会，只不过男人选择性的看见了而已。明白的，即使没有a也会有b,c,d。快乐好像早已离我远去，就这样吧，你不言我不语，直到毁灭之时。</t>
  </si>
  <si>
    <t>所以黄土为堇，是本义，许慎训为粘土，便是引申义。</t>
  </si>
  <si>
    <t>喉咙痛，做事都不顺。。。鼻塞，做事也不顺……麻烦麻烦！！</t>
  </si>
  <si>
    <t>王姓现在分为两支：“纠瓦纳和“纠瓦怒。</t>
  </si>
  <si>
    <t>早起我也愿意！原来，很多在别人看来不值得或者不应该的做的事情，都输给了“我愿意”三个字。</t>
  </si>
  <si>
    <t>另取丹参酮ⅡA对照品,加醋酸乙酯制成每1ml含1mg的溶液，作为对照品溶液。</t>
  </si>
  <si>
    <t>这点在和擅长武力攻击的人类或自己的同族战斗中比较的有用。</t>
  </si>
  <si>
    <t>人心都跟明镜似的。照的出虚伪与假意。关系好与坏远与近，不如来得实在点，真实点破。</t>
  </si>
  <si>
    <t>这个点还不下班，其实跟我半毛钱关系没有，无聊的坐两个半小时，还不晓得要坐多久，尼玛想骂人了，饿成狗了，等会还他妈怎么回家</t>
  </si>
  <si>
    <t>(7)营造一个支持性的环境，鼓励受训者将所学运用到工作中。</t>
  </si>
  <si>
    <t>记者了解到，奥特莱斯总部设在法国巴黎，是大型商业中心的独立建造商和全球顶级名牌商品折扣销售的专业管理公司。</t>
  </si>
  <si>
    <t>完全睡不着深夜非主流，这个写的真的好心酸</t>
  </si>
  <si>
    <t>坐上一部的士🚕，他问：中午你们学校不休息吗我审视了今天的着装，没什么问题啊</t>
  </si>
  <si>
    <t>我想，听着你的歌，想着你，做到心中有歌，歌中有你。伴随我通宵终于睡着。宽恕一切不好的，人生的意义也不过如此了，看开点看远点，总能看到你在身边，感觉触碰到。这大致就是我所追求所向往的了。</t>
  </si>
  <si>
    <t>新手机终于到了。。。虽然这是我第一次用BLU的手机。。果然薄的有点不可思议。。5.1毫米</t>
  </si>
  <si>
    <t>小学出政策减负三年级作业不超一小时，一直也没超一小时啊就知道有家长会说没作业怎么知道孩子掌握情况，就一家长支持还是因在外学的特长多所以孩子负担很大部分还是在于家长的现在娃娃都好可怜啊</t>
  </si>
  <si>
    <t>对这个MM有所耳闻，只是没想到已经发传单发到宿舍了</t>
  </si>
  <si>
    <t>🎀羡慕别人。不是因为干嘛。而是因为和谐。一个人要应付所有。不能像以前那么任性。每次肚子痛都对自己生闷气。又没事。只是好想哭。</t>
  </si>
  <si>
    <t>嘿……这回我还就死磕到底了，我还就不信这个邪</t>
  </si>
  <si>
    <t>70岁的张彦是景宁一中生物老师，也是中国动物学会会员。</t>
  </si>
  <si>
    <t>福州还处在夏天状态冬天到底来不来</t>
  </si>
  <si>
    <t>四人帮相继病倒，步伐要不要那么一致</t>
  </si>
  <si>
    <t>“你不觉得你娶我其实挺值么？还天天那么多事儿？”“……至少娶别人是没整容的！”“谁整容了？整容我能整成这样么！”“那是因为你那时候技术还不成熟！”“放屁！哪像整的？你看跟小时候不一样么？！”“……快拿走、快给我药！我心脏疼！”</t>
  </si>
  <si>
    <t>睡前来一杯：大约200ml热牛奶，加上大约40ml百利甜酒，甜香酒气熏着奶香，好满足(｡･ω･｡)</t>
  </si>
  <si>
    <t>人生百味啊……委屈真的能把度量撑大吗万一是肚子呢</t>
  </si>
  <si>
    <t>洛阳农业结构调整坚持因地制宜，突出特色，区域化、规模化发展，优质专用粮食、林果、中药材、烟叶、花卉苗木等六大支柱产业格局初步形成。</t>
  </si>
  <si>
    <t>今天我的手机已经自动重启三次了，这到底是为什么？？？</t>
  </si>
  <si>
    <t>承蒙老板抬爱，竟让我有幸吃了次国际演奏家嫩草。如果不是比我小三岁多么好</t>
  </si>
  <si>
    <t>要表彰和奖励具有创业精神和立业实绩的优秀学生，鼓励学生立业创业。</t>
  </si>
  <si>
    <t>呵下水道你懂吗就是能不让路面积水的东西</t>
  </si>
  <si>
    <t>還沒在一起時會用千言萬語來打動你在一起而分手之需一句感情淡了就足以把這段感情摧毀掉...</t>
  </si>
  <si>
    <t>春的回眸间！把爱写在枝头，把过往悄悄的珍藏！把心伤慢慢的遗忘；懂得用微笑的眼睛看待生活！懂得捡拾一份明媚：将那些美好！在晶莹的晨露中慈悲：在夕阳的霞光中温醇！</t>
  </si>
  <si>
    <t>雨后天晴啦！本来应该心情美丽的，但想到昨天的传票全都没盖复核章就down掉了</t>
  </si>
  <si>
    <t>旭哥哥今天神秘兮兮带我去小区里的地下停车场说要给我看样东西然后发现旭哥哥提了辆车说是我生日要到了买给我当礼物但是没驾照的我还是要把旭哥哥带着当司机</t>
  </si>
  <si>
    <t>第三十八条本办法自2013年6月1日起施行。</t>
  </si>
  <si>
    <t>赔款计算公式为：赔款＝出险当期每亩最高赔付限额*受灾面积*损失率*投保面积/实际种植面积。</t>
  </si>
  <si>
    <t>为什么每次去给别人买衣服，到最后总是自己大包小包买回来？真想剁手</t>
  </si>
  <si>
    <t>说好的北门大桥，咋个就清江东路了！你们在坑我吗？</t>
  </si>
  <si>
    <t>这种人就该用衣服蒙住他的头，然后大伙暴打！我们有那么多时间玩手机，而生命只有一次啊！坐飞机请关机，飞机模式也没有用的，不要侥幸！不怕一万，就怕万一啊！~所有的航空规定都是过往事件中人命换取的。</t>
  </si>
  <si>
    <t>早上困成🐶晚上累成🐶妈蛋！两条腿像截肢瘫痪一般</t>
  </si>
  <si>
    <t>智商捉鸡的我。感觉第一排能拆三四次。</t>
  </si>
  <si>
    <t>刚才用眉刀把自己手划破了我就没见过这么蠢的自己</t>
  </si>
  <si>
    <t>在朝鲜王朝时期，汉城又称“都城、“京城。</t>
  </si>
  <si>
    <t>外人的冷嘲热讽又算得了什么呢，不相干的人，说的再难听也不过是声狗叫罢了。爱人的失言又算什么呢，应该是扎在指尖的刺，虽然每动一下就隐隐作痛。但是忍忍也可以过去，偏偏还赌气：我就是喜欢打击人，受不了也没办法。这也不算什么，不过是在心口狠狠划了一刀还撒了盐罢了。</t>
  </si>
  <si>
    <t>最近在看roommate，灿烈好可爱，笑这么夸张！</t>
  </si>
  <si>
    <t>在键盘上跳跃的手指开始变得麻木，冰冷刺骨。总想为自己寻些温暖，可是。到最后，还是什么都没有找到。我在想，温暖是不是应该自己给？曾经不停的折腾自己，现在也学会了默默无语。就算有着不可避免的疼痛，我依然还是当初的那个我，不管怎么改变，我只是我。或许，一个人也好</t>
  </si>
  <si>
    <t>想过没想过不去想一个人也很快乐一个人也会开心虽有失落也会祝福</t>
  </si>
  <si>
    <t>办公室电脑中病毒了，啥也干不了了闹心</t>
  </si>
  <si>
    <t>美好的一天从哥哥的音乐开始。你是我的超级冠军。</t>
  </si>
  <si>
    <t>青春是值得回味的，怪不得每一部关于青春的的电影都会火爆。那是因为每一个人都喜欢回忆过去，而过去对自己没有造成伤害，念旧的人心是善良的，喜欢这部电影由衷的喜欢由衷的感动。由衷的喜欢《小幸运》原来我本子上也会贴偶像贴画也好傻阿哈哈</t>
  </si>
  <si>
    <t>刚才为了赶电梯一路小跑上去，所有人都夸我，哎呀！真是身手矫健呐！然后一个阿姨就说，小姑娘，你不能这样跑哦！表出斯情哦~我说，么得事，我也不好意思让你们大家等哎。不过听到人家夸我，还是蛮开心的！我再也不是先生口中的肥子准妈啦</t>
  </si>
  <si>
    <t>今天票选的相当失败，我躲起来哭一会去</t>
  </si>
  <si>
    <t>总是这样，没事的时候闲的要死；一开始有事，所有破事就全挤一块来了，到底是想要怎样我都快要疯了</t>
  </si>
  <si>
    <t>找一个没人的地儿让我静静地缓两天可好</t>
  </si>
  <si>
    <t>今年双11卖出了912亿。退货574亿真的吗？？</t>
  </si>
  <si>
    <t>几年前发的微博，今天有必要再翻出来一下，希望大家能够好好地看看，我感觉齐鲁晚报和南方周末之见相差了100个xxx报！利用媒体的影响力不经科学求证人为制造恐慌，太可怕了。[怒]</t>
  </si>
  <si>
    <t>为什么有些人的权利欲望就那么大，小小年纪就那么张扬不好吧。。。</t>
  </si>
  <si>
    <t>吃到想吐，这几天天天吃火锅，再也不想吃了，现在好想吐</t>
  </si>
  <si>
    <t>太会装了。全家人都在装。装死你们</t>
  </si>
  <si>
    <t>有些曾经经历过得阴影真是会伴随一辈子，现在想起来初高中时的一些悲惨生活现在还心有余悸，可能是最近讨论生娃儿的太多，总是会有一些关于家庭教育的想法。郑州·21世纪社区</t>
  </si>
  <si>
    <t>歪日。这大早晨起来的就这么闹心，这是咋了，谁能告诉我这是咋了。</t>
  </si>
  <si>
    <t>在这个世界上，我只讨厌两种人，一种是是非太甚的女人，另一种是像孩子一样无助的男人。晚安。</t>
  </si>
  <si>
    <t>半夜起来看时间，发现快递小哥这么晚还在忙，这都快午夜12点了啊</t>
  </si>
  <si>
    <t>这个EMS真的太恶心了，这么多天还不到，我快被别人催死了，钱没赚到操不完的心！</t>
  </si>
  <si>
    <t>不开心喏，玻璃心以后不要发朋友圈了</t>
  </si>
  <si>
    <t>王庆大妈吓得腿软出冷汗，战战兢兢的惊呆了。呆呆的瘫坐着想了一个问题：王二孙子的世界看不懂了。。</t>
  </si>
  <si>
    <t>让运行人员有时间去判断甩负荷的原因，并决定锅炉负荷是应进一步下降还是继续保持下去，以便汽轮发电机组很快重新并网。</t>
  </si>
  <si>
    <t>光绪五年（1879年）中举，光绪九年（1883年）进士，选为庶吉士。</t>
  </si>
  <si>
    <t>20多年来第一次过16岁生日，开心</t>
  </si>
  <si>
    <t>（《汉书——傅常郑甘陈段传》）当汉兵猛烈攻城时，郅支单于身穿甲衣带领他的妻妾数十人一齐登上城楼，他的妻妾也都拉弓射箭。</t>
  </si>
  <si>
    <t>由于在党史军史上的地位极为特殊。</t>
  </si>
  <si>
    <t>白云机场真特么大从值机柜台到安检口再到登机口感觉走了几公里本大王不开熏</t>
  </si>
  <si>
    <t>今天真是冷的出奇车再不来都要冻成冰块了</t>
  </si>
  <si>
    <t>設計師一定是個可愛且富有童趣的人。這個真的能按破嗎</t>
  </si>
  <si>
    <t>第三排座椅可以沉降隐藏在地板里；</t>
  </si>
  <si>
    <t>过生日来个多啦A梦冰淇淋系列蛋糕</t>
  </si>
  <si>
    <t>茹志鹃《高高的白杨树·鱼圩边》：“小虎气得脸通红，说着，就上前一把抓住那孩子的前襟。</t>
  </si>
  <si>
    <t>其实。我已经很强大了。就算发毛，可是至少现在敢直视别人了。一双表达不出情感的眼睛，和第一眼看到只会觉得滑稽的样子。我遭遇的痛，也只有病友懂。。这颗只敢隔着屏幕炽热的心，时时刻刻在恐惧着见面之后可能倒下的一盆冷水。做自己。。真的没有想象中的那么容易我是一只在黑暗中摸索的眯眼兔</t>
  </si>
  <si>
    <t>明明看得到地图上的点却一直在定位中，差评</t>
  </si>
  <si>
    <t>换了科室就没一天开心过，想发泄都没地方，妈蛋妈蛋妈蛋！！！！</t>
  </si>
  <si>
    <t>因为考试我特么天天做梦特么的至于吗</t>
  </si>
  <si>
    <t>看完他父亲写的就受不了了，，太感人了我这几天都是将近一点睡，五点五十就起来了。。。如果突然我也这样了，，我爸妈该多难过啊，不敢再往下想了</t>
  </si>
  <si>
    <t>一年啦。结婚结婚，生小孩生小孩。伦妹要一直幸福。</t>
  </si>
  <si>
    <t>全年平均气温为17℃，年平均降水量1506.9mm，降水主要集中在5月至9月的梅雨和台风期，占全年降水量的62%。</t>
  </si>
  <si>
    <t>﻿真把自己当谁了！受不了某些精神领袖的恶心！</t>
  </si>
  <si>
    <t>有人活成了骗子，有人假装着好人.</t>
  </si>
  <si>
    <t>小时候最讨厌的事情就是吃饭和睡觉现在想想真是贱！看到这句话，我竟无言以对！</t>
  </si>
  <si>
    <t>学校来暖气啦！第一次感受北方滴冬天满满的暖暖的</t>
  </si>
  <si>
    <t>我要去帮忙了，与其这么说，不如说我要去赴死了。脸上大写的悲壮，更可怕的是我没有带隐形眼镜回来！我一定会死的很难看，好害怕[泪][泪][泪]</t>
  </si>
  <si>
    <t>英文初稿都差不多出来了，让我改平台。不能一样。我通篇平台都是四旋翼啊，你妹</t>
  </si>
  <si>
    <t>就是这种“猥琐”的感觉会让我觉得害怕…而且音乐听起来好有年代感……像是我小时候看过的那种那个年代的东西……好可怕……真的好可怕……而且……你们不觉得看了有点恶心么……</t>
  </si>
  <si>
    <t>天辣噜香港和意大利的友人干嘛打这种国际长途给我</t>
  </si>
  <si>
    <t>9点了我还在过隧道，奶奶的今天到底是有多堵</t>
  </si>
  <si>
    <t>韩发彬男冶源镇告老庄村人1979年考入山东医科大学。</t>
  </si>
  <si>
    <t>几任巡抚都有显著业绩，后改为水运粮食监督。</t>
  </si>
  <si>
    <t>两个打架的小男生！不过，旁边的那位女生是不是有点太抢镜了？！</t>
  </si>
  <si>
    <t>这么晚睡但不是因为学习感觉好愧疚</t>
  </si>
  <si>
    <t>增大的竞争压力加快了银行业的整合。</t>
  </si>
  <si>
    <t>爱是你打了他一巴掌，他却问你为什么手这么凉。</t>
  </si>
  <si>
    <t>据鱼鱼昨晚亲眼目睹“一个依伯骑着一辆电动车停在一整排青砖前，然后把砖一块块往电动车上挪，我们都路过他好久了，回头看还在搬，也是醉了。”嘿，别人家的砖，往哪儿搬呢？！</t>
  </si>
  <si>
    <t>原来你是我最想留住的幸运.与你相遇.好幸运</t>
  </si>
  <si>
    <t>钱包里没钱有啥恐惧的挺正常的，我钱包都找不到了才吓人呢</t>
  </si>
  <si>
    <t>下班一天比一天晚，上班一天比一天早，任务一天比一天多，负能量又冒出来了，心好累</t>
  </si>
  <si>
    <t>禁食、素食、剧烈运动、肥胖、怀孕、男性不育、吃未强化肉碱的配方食品的婴儿等人群容易缺乏肉碱。</t>
  </si>
  <si>
    <t>151115“愿你眼中永远光芒活成自己想要的模样”今天真的超甜突然爱你不能自拔</t>
  </si>
  <si>
    <t>姐干了一件特别催的事儿！明明是逃课的，居然被当众点名了我说了跑错了教室嘛！！！！！！</t>
  </si>
  <si>
    <t>今年黑五和boxingday还没来然而我已经要吃土了</t>
  </si>
  <si>
    <t>有人说我胖，真是开玩笑大家不都一百多斤吗？你十斤啊？你十斤啊？你十斤啊？真有意思跟sei俩呢孔子曰女子不过百不是平胸就是矮</t>
  </si>
  <si>
    <t>今天把妈妈手机上的照片全搞没有了，妈妈生气及了</t>
  </si>
  <si>
    <t>睡不着分享一支抹茶冰淇淋和一个纯洁的马桶</t>
  </si>
  <si>
    <t>阿呆和结实姐都是175……这个视觉效果差的有点远</t>
  </si>
  <si>
    <t>真是够了，晴天的室内比室外冷，阴雨天室内比室外更冷，真TMD的魔法攻击</t>
  </si>
  <si>
    <t>大学生这个词是有多贬义啊，会那就是大学生肯定会啊，不会那就是大学生怎么不会呢，能吃苦就是大学生怎么能吃苦，不能吃苦就是大学生肯定不会吃苦了，诸如此类等等，好冷嘲热讽啊，什么意思嘛</t>
  </si>
  <si>
    <t>待了快3个月，才知道学校门前那个坡上去是火葬场…</t>
  </si>
  <si>
    <t>小朋友不肯自己睡觉，一定要抱着睡，给她放儿歌就愿意自己睡了还睡的很好</t>
  </si>
  <si>
    <t>杭州这种鬼地方，天天下雨，天天下雨，每天雾蒙蒙的，湿气还非常大，还不下雪。然后南方人还不爱开空调，宁可冻着就是不开，爱咋咋地，冻死你们北方人</t>
  </si>
  <si>
    <t>负面情绪要爆棚股票不顺生活不顺感情不顺～不能任由负面情绪爆炸式发展。</t>
  </si>
  <si>
    <t>百万巨型帝王蟹入侵南极大陆架或引发生态浩劫巨型帝王蟹足展达1米。。这种蟹体型庞大，会成为出现水域的顶级食肉动物//@启韬资讯:张牙舞爪的，像科幻电影里的怪物</t>
  </si>
  <si>
    <t>太恐怖了，小时候看别人被狗咬死的心理阴影现在越来越恐惧狗了！！！</t>
  </si>
  <si>
    <t>头呈椭圆形，与颈区分不十分明显，头背具典型的9枚大鳞。</t>
  </si>
  <si>
    <t>妈的，又得重新找个，又得重新开始，推烦</t>
  </si>
  <si>
    <t>岩岩初祚文光现，太伯称尊岂算祥?</t>
  </si>
  <si>
    <t>能不能不这么堵，堵车堵的我都不高兴了呢！气死宝宝了@Mr_Xiaobao</t>
  </si>
  <si>
    <t>偶遇女神，然后蹩脚的紧张的闭了眼。妈蛋，想当年天不怕地不怕的我居然在这一刻成了怂货</t>
  </si>
  <si>
    <t>忍不住再撸一遍.虽然B队我是直接快进的.记得以前看也是快B队.😂#WhOIsNest##winner#</t>
  </si>
  <si>
    <t>表面镇定并不是保护色，反而是要你懂得。</t>
  </si>
  <si>
    <t>5教师与幼儿的互动必须借助于有效的媒介，如语言、行为、态度或肢体语言，以及使用目光接触、表情、手势等非语言行为与幼儿沟通。</t>
  </si>
  <si>
    <t>希望小爽牙齿天天晒太阳开心最后一张决定带上自己很高兴认识你！小爽</t>
  </si>
  <si>
    <t>晋阳城墙体内为什么要加荻、蒿、楚之类的植物？</t>
  </si>
  <si>
    <t>还蚂蚁花呗2000最近要跪着生活</t>
  </si>
  <si>
    <t>取了钱，买了戒指，然后就没有然后了，还是无业游民😣</t>
  </si>
  <si>
    <t>好喜歡星期三上班星期三的早餐都是棒棒噠</t>
  </si>
  <si>
    <t>选个店铺就有这么难吗？看中一个就被租出去了。</t>
  </si>
  <si>
    <t>北隆盲品两对撞酒的，同一片田同一年份，最后的打分也基本持平。Chapoutier、Guigal、Chave、Jaboulet孰好孰坏，性价比几何，每个人心里都算起了小九九。</t>
  </si>
  <si>
    <t>想回到过去，回到高考结束的那两天，充满回忆和怀念，想回到过去，成为你们最好的朋友，跟你们一同经历那些事，哭过，笑过，追过，时间在变，我们也在变，我们因为一个人失去另一个人，如此循环着……不知道什么时候是个头</t>
  </si>
  <si>
    <t>在中层与上层的不同阶段可根据需要进行局部或全部的初磨。</t>
  </si>
  <si>
    <t>昨晚梦到了小太阳—泰妍，梦里和她成了好朋友，她在上海开演唱会，还被她邀请去了现场……</t>
  </si>
  <si>
    <t>买手机送什么???100话费的联通卡千万不要，妈蛋一分没用销户倒扣老子26，火大。销户还要跑这么远。</t>
  </si>
  <si>
    <t>很担心，每天都挂住你如果笔试挂了怎么办？找不到工作怎么办</t>
  </si>
  <si>
    <t>爱情是属于那些曾经失意，但仍然充满希望的人；是属于那些曾经被出卖，但仍然充满信心的人；是属于那些曾经被对方伤害，却仍然爱对方的人。</t>
  </si>
  <si>
    <t>就广州而言，冬天不下雨还好，一下雨那就是入骨的冷啊</t>
  </si>
  <si>
    <t>以后的双十一只过节再也不买东西了</t>
  </si>
  <si>
    <t>“[惊恐][惊恐][惊恐]妹妹过生日，哥哥玩High了！小家伙居然跳舞吓着我了”我的秒拍作品，一起来看~秒拍视频（使用#秒拍#录制）</t>
  </si>
  <si>
    <t>近日，四川一高校17名大一新生获得奖学金约4万元人民币。其中5人，还各追加一台苹果Air电脑和一部苹果6S手机。他们毕业时还将有机会获得20万元的创业基金。这是该校的奖学金计划用于奖励有志于民航事业的优秀学生和贫困学生。网友：有这奖励必须当学霸！</t>
  </si>
  <si>
    <t>坐着一半bart到Oakland的突然不动了，列车员喊话内容是让一群卡住了门的人走开，让列车可以继续运行，整车人惊慌地左顾右盼；快到Berkeley时，忽然有一个人（可能精神有问题）大喊：我想死我想死，整车人又慌了。充满未知危险的境况弄的人心惶惶，在没被恐怖分子和精神病杀死前先被自己吓死了。</t>
  </si>
  <si>
    <t>国庆小长假再也不用害怕一个人与恐怖夜晚作斗争了</t>
  </si>
  <si>
    <t>制法由4-氨基-1-萘磺酸重氮化，与2-萘酚-6，8-二磺酸钠偶合反应后用氯化钠盐析，经精制而得。</t>
  </si>
  <si>
    <t>好久不见依旧能感觉得到你的气息看到你的微笑一个画面陪伴度过的时光想起来还是那么美好据说北方下雪好久大概我这也快下雪了</t>
  </si>
  <si>
    <t>小汽车是让你坐在里面开着玩的，不是让你拆着玩的</t>
  </si>
  <si>
    <t>﻿团团好可爱..一只神似小蘑菇的老崔~说中文也可爱表情也可爱有礼貌也可爱笑的也可爱总之就是大写的可爱</t>
  </si>
  <si>
    <t>愿所有的不快都会消散，阳光依然美好。早</t>
  </si>
  <si>
    <t>等半天要看看北京的天空是怎样，原来不是刷不出来，这天空就是灰的</t>
  </si>
  <si>
    <t>看到这些招标文件我都醉了！我不加班！</t>
  </si>
  <si>
    <t>拍完之后觉得后怕这玩意儿太恐怖了</t>
  </si>
  <si>
    <t>作死点开北京癌症旅馆那个热门话题，看完一条就心酸的想哭。因为家人，曾近距离的接触过癌症这个命题，它的迅捷，痛苦和几乎无药可医。我曾经每日每夜的胆战心惊不敢合眼，害怕亲人离我而去，但我能做的也只有胆战心惊。每个人对于这个话题多少有些无可奈何，只能祈求上帝多眷顾眷顾善良的人。</t>
  </si>
  <si>
    <t>心烦到想杀人，他妈的又下雨，想做的事永远做不成，草泥马</t>
  </si>
  <si>
    <t>特别想知道对面楼的邻居犯了什么事，大半夜的被敲了半个小时的门，到现在1:46还在敲。吓得我都睡不着了。开始差点以为我被敲窗户呢，虽然远隔2米5，不过日本的夜太静了。好可怕！日本</t>
  </si>
  <si>
    <t>接着，用犀利的文笔详写病梅的原由。</t>
  </si>
  <si>
    <t>我就想问我这车这么停碍着谁的事儿了？保安喊了我一个早上挪车！我也真是服了！楼下的停车位被某些SB停的乱七八糟，两台车占了4个位置你们怎么不管管？真不知道车本咋考的，要不就是天生没素质！说这么多归根结底就是特么的穷，回头说啥也得买个车库！使劲停😡</t>
  </si>
  <si>
    <t>南华大学附属第三医院位于衡阳市南岳区衡山山麓，前身为湖南省结核病防治医院，1997年底由省卫生厅划转为衡阳医学院附属医院。</t>
  </si>
  <si>
    <t>最近火有点大。嗓子疼，耳朵眼疼，这几天培训终于结束了，一直扮演讲师的角色，真是够累的，我就是个干销售的偏让我去培训新人</t>
  </si>
  <si>
    <t>电动胶枪  1）电池动力不够，请更换电池。</t>
  </si>
  <si>
    <t>谁的爱情故事里也无风雨也无晴的，真心吵架太累，我只想和你好好的，说好的宠我一辈子呢？说好的我可以在你那里放肆呢再和我吵架，打扁你</t>
  </si>
  <si>
    <t>韩国有点乱。。。然而峰峰还病着在那里不能回来</t>
  </si>
  <si>
    <t>在床上滚了两个半小时，左右就是睡不着</t>
  </si>
  <si>
    <t>以朋友相待，不向你求欢。———川端康城《雪国》</t>
  </si>
  <si>
    <t>惯蛋技术不行...被处长嫌弃...说我木有打牌细胞...</t>
  </si>
  <si>
    <t>可怕[惊恐][哆啦A梦吃惊]澄空</t>
  </si>
  <si>
    <t>天天下雨天天下雨天天下雨，你妹啊</t>
  </si>
  <si>
    <t>工作上折腾是对梦想尊重。成功的两种人傻子和疯子。傻子最高境界是安分守职，他们害怕挑战，对压力恐惧；疯子则力求折腾，燃烧自己热情去挑战，体验工作所蕴含温度厚度，在折腾中进步，在进步中实现梦想。不出去折腾，有负生命给你的上场机会。出去走走是生命对人生期待。生活里不折腾，拿什么回忆。</t>
  </si>
  <si>
    <t>以后早上坚持钱塘江边走一圈，减肥减肥长得丑就不能自拍了么么？</t>
  </si>
  <si>
    <t>劫匪：“都把枪放下！我有人质！！”n人质受惊吓，声音略显虚弱：“救命啊~~”劫匪：“谁敢向前迈一步！我就毙了这丫的！！！”Pol.ice：“不要冲动！有什么要求我们可以谈！！”劫匪：“我提三点！都照做！不然我这枪可不长眼！第一！给老子拿子弹来！！”</t>
  </si>
  <si>
    <t>中华骨髓库目前主要采用这种方式来为自愿者采集造血干细胞。</t>
  </si>
  <si>
    <t>促进并达到让泵阀生产企业利用zgsnc得到更多的商业服务和最大限度的商业资讯。</t>
  </si>
  <si>
    <t>床不是不用来睡的，是用来叠豆腐块给领导看的，阳台不是用来晒衣服的，是用来空着给领导看的，桌子不是用来吃饭的，是空出来给领导看的………………………妈蛋</t>
  </si>
  <si>
    <t>第一次一边看一边飙泪的rm不仅仅喜欢那七只还有allteam全部都好暖</t>
  </si>
  <si>
    <t>“刚开始，那位品酒师说自己的技艺是祖传的，不肯教，我去了几次都没用。</t>
  </si>
  <si>
    <t>我要在你平庸无奇的回忆里，做一个闪闪发光的神经病。</t>
  </si>
  <si>
    <t>为什么值班室里就我一人！啊啊啊啊啊啊</t>
  </si>
  <si>
    <t>事实证明，口误真的不能犯。语文老师唾沫横飞地激情演讲，不料犯了口误。</t>
  </si>
  <si>
    <t>又来!!!拜托!!恶心到可以吐!出去讲啦。。又不努力念书,还说努力念书的人不好!无聊,第一次听到这样的歪理!别以为我稀罕跟你住!!滚!!</t>
  </si>
  <si>
    <t>两个人晕晕乎乎的坐完了玻璃底船，看到好多热带鱼🐠，唯一的亮点是看到了一只好大的海龟，可是只顾着兴奋，没有拍到</t>
  </si>
  <si>
    <t>第一次浑身都疼，酸疼酸疼的一点力气都没有，可是没有人知道我到底多疼，好难受</t>
  </si>
  <si>
    <t>从前从前有个人爱你很久但偏偏风渐渐把距离吹得好远</t>
  </si>
  <si>
    <t>姥姥，今天我二十五岁了，他和他的家人对我都特别好，您放心吧</t>
  </si>
  <si>
    <t>像吞了一只苍蝇一般恶心…堵死我了妈蛋</t>
  </si>
  <si>
    <t>做了个不好的梦，竟然早上起来接着应验了，快把我气炸了</t>
  </si>
  <si>
    <t>至美一拍今天太阳出来了我也笑了然后]等你来滑雪么么哒</t>
  </si>
  <si>
    <t>人生于我到底是什么，生活太烦恼，生活多美好！</t>
  </si>
  <si>
    <t>OSXElCapitan掉电！！！！掉电！！！！！！发热！！！！！！！！两天不充电的我现在半天还剩51%！！！！！！！！！！！！！！</t>
  </si>
  <si>
    <t>社联拔河杯，初赛进入复赛。晚上文化艺术节的筛选，其实你们都很棒，一直，当初看着你们从什么都不懂到慢慢厉害，大家互相认识了解。时间是个很厉害的东西！</t>
  </si>
  <si>
    <t>饿……想吃醉虾醉蟹乌冬面橙子蒸蛋……</t>
  </si>
  <si>
    <t>俗话说，道高一尺魔高一丈，网购经验再丰富，也有防不胜防的时候。下面的黑心商家必须给予曝光！!</t>
  </si>
  <si>
    <t>也就是可以拍摄2777个36张的胶卷.这种快门设计从根本上杜绝了发生误操作的可能。</t>
  </si>
  <si>
    <t>学校党支部、校委会下设有行政处、教导处、成教处、校办公室、团委、工会、后勤处、宿管处、保卫处等机构。</t>
  </si>
  <si>
    <t>现在简直就佩服死10010的客服了麻痹的打一上午电话快气死了！！！</t>
  </si>
  <si>
    <t>每一个不能吃鸡的日子都是对生命的辜负</t>
  </si>
  <si>
    <t>虽然你不是太阳女神，但和你在一起的每一天都是晴天。</t>
  </si>
  <si>
    <t>强烈建议体育总局为国足管理引入挖煤机制……</t>
  </si>
  <si>
    <t>直到1911年工厂仍然悬挂著英国乔治三世国王陛下，王后夏洛特以及三位公主访问时留下的纪念牌匾。</t>
  </si>
  <si>
    <t>晚上睡觉老是说梦话怎么办呢？从初二开始就这样了，有时说话还伴随动作声响，打扰舍友休息都不好意思了。。每天都不抱怨，心情良好，偶尔会低落但很快调整好，可还是经常讲梦话。</t>
  </si>
  <si>
    <t>这时，司礼监虽仍排列在内监之后，但新增加的掌御前勘合、内使出门马牌等机要工作，无疑已大大提高了其地位。</t>
  </si>
  <si>
    <t>為什麼有人已經拿了超出他個人所應得的，結果還繼續無知覺，竟還想拿更多，真是讓我無言</t>
  </si>
  <si>
    <t>小时候摔跤，总要看看周围有没有人，有就趴着哭，没有就笑笑爬起来；长大后，“跌倒”后，还是看看周围有没有人，有就笑着爬起来，没有趴着就哭。</t>
  </si>
  <si>
    <t>————骑士队主教练ByronScot：在场上，他不会去做那失误率颇高的背后传球、也不会去做耗费体力的爆扣……</t>
  </si>
  <si>
    <t>哦想揍我妈我刚把菜搞完饭还在锅里煮她就催我去上课我在厨房呆了两小时她在床上睡了两小时这不公平可能真的不是亲生的</t>
  </si>
  <si>
    <t>我的天，加多宝都要去米兰了，好惊悚啊</t>
  </si>
  <si>
    <t>这个社会对女人太不公平！！！永远不可能同意自己媳妇怀孕了在外面找别人是正常的这种说法！！！太气愤了，越想越气，头一次遇到身边的人有这种事！</t>
  </si>
  <si>
    <t>我个心好痛三日工资买咖一个快递就甘比我遗忘系课室一件衣服都不放过！不开心，虫子就是败家女的节奏！</t>
  </si>
  <si>
    <t>买方不用花费任何代价，卖方也得不到任何好处，不存在买卖市场。</t>
  </si>
  <si>
    <t>保护级别列入《世界自然保护联盟》（IUCN）ver3.1：2010年鸟类红色名录。</t>
  </si>
  <si>
    <t>由于橡木加热之后弹性增加，所以散开的另一端在加热后可以弯曲成弓状，用铁圈套住后橡木桶的雏形就大致完成。</t>
  </si>
  <si>
    <t>今天最难过的消息莫过于听到上原亚衣老师的隐退</t>
  </si>
  <si>
    <t>朋友们都说我来到这里后好像失联了一样，确实。</t>
  </si>
  <si>
    <t>来个花絮谢谢非职业模特的辛苦配合</t>
  </si>
  <si>
    <t>第一次打贵州麻将，不同的人有不同的心情。</t>
  </si>
  <si>
    <t>刚下班，看到外面已经下了今年的首场雪</t>
  </si>
  <si>
    <t>你妹！！！又重新把密码全部找回重置了一次</t>
  </si>
  <si>
    <t>建造师，呵呵，完全不是我这个智商级别的脑洞</t>
  </si>
  <si>
    <t>允许有通过手倒立加转体或不加转体的动作，不同的结构组的动作必须在充分的摆动中完成，不能停顿，该项目中不允许有力量动作。</t>
  </si>
  <si>
    <t>有多少人像我一样，时常感到生活对我深深的恶意</t>
  </si>
  <si>
    <t>坐不下了坐不下了，哈哈哈，尼玛看一次笑尿一次！！</t>
  </si>
  <si>
    <t>上午考试，下午培训，吃饭的时间都没有，真心累，还不赶紧回来开门，我还在流落街头</t>
  </si>
  <si>
    <t>高级技能培训是研究院的核心职能之一。</t>
  </si>
  <si>
    <t>导师被追尾，只敢在没人认识的这里乐一个</t>
  </si>
  <si>
    <t>哈哈哈哈，大半夜睡不着看到这又笑翻了，太贱啦，最后几张</t>
  </si>
  <si>
    <t>媳妇儿:我回来了！看见你很高兴哦！我爱你媳妇儿！</t>
  </si>
  <si>
    <t>Q技能是对拼先手神技，可以为你赢得数秒的无伤输出时间。</t>
  </si>
  <si>
    <t>快递公司，你这么玩可就不对了，咋还非得去趟盘锦吃完河蟹才到鞍山呗？</t>
  </si>
  <si>
    <t>第三十三条本团体应建立严格的财务管理制度，保证会计资料合法、真实、准确、完整。</t>
  </si>
  <si>
    <t>群裡的大神對了17個媽蛋讓我去哭一哭我還是去睡覺吧😂😂😂😂😂</t>
  </si>
  <si>
    <t>哈哈，等到凌晨就是为了第一个打卡，一周背单词小分队我最后一天终于逆袭了</t>
  </si>
  <si>
    <t>印象笔记你个扣逼我个标准会员都扫不了名片</t>
  </si>
  <si>
    <t>“情人桥主要有两个含义，一个是地名，另一个是歌曲。</t>
  </si>
  <si>
    <t>看到二十三集了，承煜失踪了到底什么时候才会再回来？特别受不了看苦情戏这部戏真的太虐了</t>
  </si>
  <si>
    <t>酸菜够酸！面条够有劲，吃上一次就会爱上！</t>
  </si>
  <si>
    <t>今晚又做柴可夫鬼唔望饮死你班扑街</t>
  </si>
  <si>
    <t>诚俊弯管厂已有下属企业:益峰塑料厂，本塑料厂已配备高新技术注塑机，以及多年的生产经验，能按时完成客户订单。</t>
  </si>
  <si>
    <t>本词条中的“三防指防核武器、生物武器、化学武器。</t>
  </si>
  <si>
    <t>遗传性严重便秘都能调理得好😲以前十天才一次大便😱简直不敢想象</t>
  </si>
  <si>
    <t>觉得我可怜？是我爸去世我又被人玩弄感情那个时候我也觉得我自己可怜觉得我真傻真蠢你呢过了这么久又跑来可怜我我爸刚去世的时候你还在兴致勃勃地跟别人恋爱连一句作为朋友的安慰也没有你现在又他妈有什么资格来可怜我</t>
  </si>
  <si>
    <t>不像面对一辆轿车，你是无法用双眼或双手触摸活期账户或是检查其外观的。</t>
  </si>
  <si>
    <t>对身边每一个人好每一个人真诚，是我的一种态度。对同性也好，对异性也罢。有对象的时候也好，没对象的时候也罢。请理解我的接近我，不理解的请离开，或者一开始就别进来。</t>
  </si>
  <si>
    <t>感觉上个礼拜没休息好，一天根本恢复不过来</t>
  </si>
  <si>
    <t>我是一个药罐子，一个早上看了三个科室，拍了个胸片，抽管血，抱了一大袋子药</t>
  </si>
  <si>
    <t>沈阳圆通转运公司硬伤啊目的地明明是沈阳！咋就发吉林去呢？不是一次这样了沈阳圆通转运站沈阳圆通转站沈阳圆通转运站😠😠😠</t>
  </si>
  <si>
    <t>快递gege去哪了！等了一整天！</t>
  </si>
  <si>
    <t>连续几天，下午都闹肚子，真烦！</t>
  </si>
  <si>
    <t>3、种植密度不超过3200株/亩，中等肥力的地块种植密度以2800株/亩为宜。</t>
  </si>
  <si>
    <t>平常故意避开众人视线，引展昭到僻静处，替儿子说情。</t>
  </si>
  <si>
    <t>刚到北京的劲儿还没缓过来，这一下又给我弄天津去了，快节奏不是这么玩儿的啊！</t>
  </si>
  <si>
    <t>我靠，你妹的，能不能不让我在看见你哈？你爱推谁推谁去带我干嘛？当我说话是风哈？</t>
  </si>
  <si>
    <t>第一次踏上沂蒙老区这块英雄的热土，被现代化城市建设及快速发展的经济所震撼。老区人民曾为抗日战争和解放战争做出了巨大的贡献，如今又用他们勤劳智慧的双手将自己的家园建设的如此美丽富饶。田园里的果实硕大无比，令我惊叹不已。硕大的萝卜，硕大的土豆，天哪！还有一个九斤重的山东大地瓜呢</t>
  </si>
  <si>
    <t>3特殊能力特殊能力是催眠及幻像，战斗能力中下。</t>
  </si>
  <si>
    <t>每天累的要死，没见过这么难伺候的主管，天天变着花样玩，气大伤身，我也不想??</t>
  </si>
  <si>
    <t>终于能近距离与大海亲密接触啦，今天在垦丁玩的很开心</t>
  </si>
  <si>
    <t>不需要问为什么，不想要，不喜欢而已。</t>
  </si>
  <si>
    <t>坚持俩小时。坚持。坚持。我得把家看好。不发火。不摔对讲。不骂人。不拍桌子。好好看家。好好看家你妈的</t>
  </si>
  <si>
    <t>卧槽！卧槽！卧槽！卧槽！SAI直接崩掉，文件损坏！！！快完稿了好嘛！！！</t>
  </si>
  <si>
    <t>距正八经感冒还有两天你咋不咳死我</t>
  </si>
  <si>
    <t>想明白院会的事，感觉轻松许多。可是就突然很想家</t>
  </si>
  <si>
    <t>#下雪了#趁阳光正好，趁微风不噪。趁繁花还未开至荼蘼，趁现在还年轻。还可以走很长很长的路，还能诉说很深很深的思念。去寻找那些曾出现在梦境中的路径、山峦与田野吧。——毕淑敏《人生终要有一场触及灵魂的旅行》</t>
  </si>
  <si>
    <t>真心的，我们真是可怜的一代，不管什么都坎坷，读研要学费就算了，刚来奖学金就缩水。</t>
  </si>
  <si>
    <t>你在美国的状况我知道，心疼你，能给我机会么，每当你说想要男朋友时我都想说难道我就不行么</t>
  </si>
  <si>
    <t>图书馆是学习的地方，不要在图书馆秀恩爱</t>
  </si>
  <si>
    <t>脚背上有个很硬的疙瘩，感觉长到了骨头或脚筋上，我是不是要死了</t>
  </si>
  <si>
    <t>生完孩子第一次觉得自己的身材恢复原状了！！！完美</t>
  </si>
  <si>
    <t>感觉事儿闹大了，刚专访完《经济学人》的大咖，新活儿又来了。。。美国前教育部长。。。</t>
  </si>
  <si>
    <t>毁了人家孩子一生，你判几年就完事了？你咋想的</t>
  </si>
  <si>
    <t>无论何时何地。都要学会独立行走；它会让你走得更坦然些……</t>
  </si>
  <si>
    <t>隔壁宿舍的学姐们不知道怎么了，那么嗨，唱起歌来了还，我不想说啥了??????</t>
  </si>
  <si>
    <t>已经承接的项目包括：CRM客户关系管理应用系统、软件产品报价系统、销售管理系统等。</t>
  </si>
  <si>
    <t>每天为了目标奋斗着，男性健美比例标准:以胸围为基准如胸围100厘米颈围是胸围的38%,即38厘米上臂围是胸围的36%,即36厘米前臂围是胸围的30%,即30厘米腰围是胸围的75%,即75厘米臀围是胸围的90%,即90厘米大腿围是臀围的60%,即54厘米小腿围是臀围的40%,即36厘米</t>
  </si>
  <si>
    <t>眼睛痛，頭沉。連這破電腦也湊熱鬧，一個早上開機重啓了七八次</t>
  </si>
  <si>
    <t>害怕夜晚的到来。恐惧</t>
  </si>
  <si>
    <t>图一:呼喊回家自拍，结果小正爸比睡着了凌晨4点多开车回来里见我和晏小正，爸比辛苦了，lovey圖二到圖四是今天拍的，baby很像爸比有木有</t>
  </si>
  <si>
    <t>石灰成分中，碳酸钙占90%以上，碳酸镁低于10%。</t>
  </si>
  <si>
    <t>公司的喵，我来了之后就最粘我了</t>
  </si>
  <si>
    <t>上周末，U17和U19的小朋友分别与瓦埃勒进行了比赛，最终U17以5-1取胜，U19赢了个2-0。棒棒哒</t>
  </si>
  <si>
    <t>睡过头了，古代文学课没上，平时分没了。</t>
  </si>
  <si>
    <t>见过指间放血治疗小儿积食的，这个有点太吓人了！我擦，太恐怖了！这是治病？还是妖魔？</t>
  </si>
  <si>
    <t>刚刚碰到和一个小学生妹妹一起过马路，我刻意上前走到了她的右手边。不知道，她有没有心里不会那么紧张，反正我把自己温暖了一下下</t>
  </si>
  <si>
    <t>对啊。我再也不会这么拼了很累了我想平平淡淡地过下去我不想再站在天平的制高点了。那感觉太难受了，真的受不了老被抉择……只是死性不改我也不知道要怎么办祝你们都能幸福。</t>
  </si>
  <si>
    <t>不想拍拖，不想爱...我还没长大，还没长大...只想像身后蔡蔡，开开心心过好每一天。</t>
  </si>
  <si>
    <t>人生最好的境界是丰富的安静。安静，是因为摆脱了外界虚名浮力的诱惑。丰富，是因为拥有了内在精神世界的宝藏。</t>
  </si>
  <si>
    <t>雪上加霜时运不济祸不单行啊莫名其妙的怎么回事难道真要拜佛调剂最近这不佳的运气</t>
  </si>
  <si>
    <t>今天再一次被霉神附体了，到期要还的书却被告知系统更新还不了（这要扣我几毛钱呐！</t>
  </si>
  <si>
    <t>我挺好的😄我们也挺好的^ω^我们收到了情书</t>
  </si>
  <si>
    <t>一部苹果6PLUS2015年10月6日买的，前后摄像头都不行。今天去莆田百邦苹果售后，客服摆弄一翻，结果故障依旧。客服说这种情况要换摄像头，我说还没有过15天保换期，你们也查了我的激活日期是10月6号，那为什么不换机？她气焰嚣张的说那你拿证明给我看你这机子还没有超过15天！@苹果</t>
  </si>
  <si>
    <t>2015年全球最难进的大学排行，令人大跌眼镜的是No.1竟是它…</t>
  </si>
  <si>
    <t>早下班的好心情全被一个电话破坏了，哼</t>
  </si>
  <si>
    <t>指日、月和金、木、水、火、土五星)</t>
  </si>
  <si>
    <t>三年从没见到家乡的初雪也没见过西安真正意义上的雪最近好想回家好想</t>
  </si>
  <si>
    <t>反反复复重重复复，好烦啊！滚啊！</t>
  </si>
  <si>
    <t>宋柳永《玉楼春》词：“虫娘举措皆淹润，每到婆娑偏恃俊，香檀敲缓玉纤迟，画鼓声喧莲步紧。</t>
  </si>
  <si>
    <t>怎么会有这种变态的人，真是活的久了什么动都能看到</t>
  </si>
  <si>
    <t>越来越喜欢我们的外教课了，老师好用心</t>
  </si>
  <si>
    <t>感冒本觉得吃了药睡个好觉，所以老早就收拾收拾躺床上，先是等那个哥开完会，不发睡前短信就不会睡的着的小毛病也是挺傲娇，然后等到了道了晚安准备睡觉，楼下对面开始各种车和各种铲土的声音，姐姐睡觉可是超轻的，现在头疼的想一个一个的给揪着头发给你们丢到马桶里冲走，冲走，冲走！！！！</t>
  </si>
  <si>
    <t>没有朋友在身边的日子真的好不习惯</t>
  </si>
  <si>
    <t>比起一声不吭，更喜你死皮赖脸，但你太博爱，我太狭隘。</t>
  </si>
  <si>
    <t>十月份以来，听到很多朋友订婚啦，见双方家长啦，朋友圈无节操秀恩爱啦，结婚啦，甚至生孩子啦，而我依旧在忙成狗的道路上，越走越远</t>
  </si>
  <si>
    <t>今天这天也是醉了，不出太阳不下雪一出太阳就下雪</t>
  </si>
  <si>
    <t>不能抱怨也不能发牢骚实习么，干嘛让我做这么多。</t>
  </si>
  <si>
    <t>慢慢才知道，很多东西只能拥有一次；慢慢才知道，两个天天在一起的人不一定是朋友，有可能什么都不是；慢慢才知道，手机是别人有事找你用的，并不是为了交流感情的；慢慢才知道，快乐常常来自回忆，而痛苦常常来自于回忆与现实的差距。</t>
  </si>
  <si>
    <t>大概不会有人想要去深究我到底喜欢什么，我到底过的开不开心，因为在这个颜值的社会，我没有颜值，都说人要有修养，不那么肤浅，可是好多事都会跑来好心的帮你佐证，你错了</t>
  </si>
  <si>
    <t>该村现有农户92户，乡村人口312人，其中男性153人，女性159人。</t>
  </si>
  <si>
    <t>痛死的节奏啊刚回来，这是要闹哪样啊………</t>
  </si>
  <si>
    <t>寄个快递，被中通像踢皮球一样踢来踢去给二部打电话昨天还通呢，今天就不通了；给一部打电话说不是人家的管辖范围；给总部打电话给我一个不知道哪儿的网点电话；给网点打电话又给我个快递员的电话；给快递员打电话说水果怕坏了，最后还不给我寄。气死我了！！还是顺丰，人家贵人家有服务！</t>
  </si>
  <si>
    <t>他亲自选定了宫殿的位置并确定了宫墙、院子和其他房屋的长度与高度；</t>
  </si>
  <si>
    <t>就真的真的不要在伤心的时候去怀疑对方因为那个时候你想的他妈的全都是你想多了你还以为就是那样的然后去吵吵闹闹最后你们也散了散了他妈的你发现你又后悔了就每天都在想啊想啊想又跑回去找别个扯扯扯扯球不清楚最终还是回不去了醒悟过来也晚了所以你他妈的是不是批过场多嘛</t>
  </si>
  <si>
    <t>2010年2月9日阿根廷一个铁道路口监视器清楚记录了这一幕，一辆白色小车在冲过铁路时被卡住，司机踩了好几次油门，都无法开动汽车，眼看火车就要撞过来了，后面一辆摩托车的男乘客奋不顾身地冲了过去，使劲帮忙推车，而就在火车冲到前的一刹那，他不但把车推开，自己也跳开了铁轨，不能不说是一个奇迹！</t>
  </si>
  <si>
    <t>双十一买的东西还没收到，双十二的新版本软件都开始更新了，我已然跟不上这节奏。。。。</t>
  </si>
  <si>
    <t>不应该看阿黛尔的不应该看的不应该看的我现在哭得是大写的傻逼</t>
  </si>
  <si>
    <t>并非所有音箱都需要均衡器去修饰，惠威T200A频响曲线和漫步者R1600T数码版的频响曲线都较为平直，并不需要再度修饰。</t>
  </si>
  <si>
    <t>别长痘痘了求求你痘印也快点消了吧为了这张老脸我真的是心力交瘁要疯...</t>
  </si>
  <si>
    <t>就美国政府宣布明年接受10000个叙利亚难民这件事上美国绝大多数公民是拒绝的他们觉得自己国家最厉害世界No.1</t>
  </si>
  <si>
    <t>呜呜。机房的电源被我踢了。。。我的论文</t>
  </si>
  <si>
    <t>太年轻，太容易迷失。lostinparadise.</t>
  </si>
  <si>
    <t>疯了！宝贝详情里的图片删了还自动添加回来！咨询淘宝客服就说有延迟要等等！等你妹呀！你家网络延迟好几天吗！！</t>
  </si>
  <si>
    <t>下了好长时间的雨了，终于要晴好几天了，不过好冷哦</t>
  </si>
  <si>
    <t>暗抚树是日本漫画《幽游白书》（富坚义博）中的人物。</t>
  </si>
  <si>
    <t>能证明真爱的，无非是时间和距离。</t>
  </si>
  <si>
    <t>鲁山县委常委、县委办主任陈国重主持挂牌仪式。</t>
  </si>
  <si>
    <t>我的大长靴竟然进水？那我要你那么长，那么皮！有什么鬼用！</t>
  </si>
  <si>
    <t>生活轨道不同，适合自己的自然就是最好的。</t>
  </si>
  <si>
    <t>昨天晚上的梦真是有点恶心又很可怕更多的是恐怖想想原因应该是昨天晚上看了湄公河大案➕12点在大街上狂走一个小时➕爸爸给我打的电话➕前两天和同学一起吃了饭所以最近有点怕去人多的地方</t>
  </si>
  <si>
    <t>突然发现，湖南卫视周五和周六的综艺节目的赞助商几乎都是跑男代言的</t>
  </si>
  <si>
    <t>早起的好心情很容易就over不過想到還有吃的就又開心了早安</t>
  </si>
  <si>
    <t>【李克强会见爱沙尼亚总理：愿继续推进波罗的海高铁项目建设】李克强总理24日上午在苏州会见来华出席第四次中国—中东欧国家领导人会晤的爱沙尼亚总理罗伊瓦斯。李克强说，中爱两国关系稳定发展，目前双方贸易规模还比较小，中方希望寻找新的合作增长点，愿继续推进波罗的海高铁项目建设。</t>
  </si>
  <si>
    <t>肚子m痛了一整天现在竟然在咕噜咕噜地叫，闹哪样好饿啊啊啊</t>
  </si>
  <si>
    <t>总算是把大名鼎鼎的僵尸新娘看完了……不过总感觉俩活人结婚了以后他们两家父母还是那样，基本都没啥改变啊……该势力的继续势力，该小人的继续小人……？</t>
  </si>
  <si>
    <t>下雨天的心情就是不好还要下多久的雨</t>
  </si>
  <si>
    <t>第一天就体检，还那么多人，快饿傻了已经。</t>
  </si>
  <si>
    <t>没事，南大，我们不急，刚刚过完剁手节，我们正在吃土季，你先让我们的钱包缓缓</t>
  </si>
  <si>
    <t>大清早起来，没想到现在心情如此糟糕，好不容易给公司请个假偷偷去面试没想到结果会是这样，果然希望越大失望就越大</t>
  </si>
  <si>
    <t>今天刚做了美甲??，我妈就丧心病狂的让我洗碗</t>
  </si>
  <si>
    <t>连了一下午连不上我回家插电恢复出厂设置再连机智如我体验下高科技先怎么不是最炫遛狗少女是少女！少女！</t>
  </si>
  <si>
    <t>感受一下华山长空栈道[惊恐]酸爽劲爆，分分钟治愈内心的恐慌。下一站！胆识跟体能的挑战，人生要不虚此行</t>
  </si>
  <si>
    <t>之前就想要给bb买的护照夹一直没补货我好难过</t>
  </si>
  <si>
    <t>3.3电源插座3.3.1干放接电源不得使用插线板,一律使用空开。</t>
  </si>
  <si>
    <t>最讨厌自以为是的人，最讨厌大呼小叫的人，最讨厌不顾及别人感受的人，最讨厌不为别人也考虑下的人，妈的</t>
  </si>
  <si>
    <t>80%以上的地区为恒河和布拉马普特拉河三角洲；</t>
  </si>
  <si>
    <t>我想看女神的心，这缓冲也是醉了！该死的网速</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</si>
  <si>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</si>
  <si>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麻痹老不死的害人精耳朵聋就算了，嘴还他妈的贱！以后骑车待着你孙女躺大马路上吧，说不定还能挣点生活费！毕竟你这么结实货婆媳关系应该也好不到哪去！儿子应该也避之不及了！看看我的腿伤老娘祝你孤独终老！！！！</t>
  </si>
  <si>
    <t>天天不用上班练操作的感觉太不好了～不好的都感冒了要不在这来个五公里😲</t>
  </si>
  <si>
    <t>笔坏了之后，练字都变的很浮躁。诗写的奇怪，字也写的奇怪，风雅也附庸的奇怪。😔😔就连微博发的，都觉得浮躁了。</t>
  </si>
  <si>
    <t>为什么连先生你又受伤了[泪]为什么你什么都不说[可怜]我又不知道你什么时候受的伤，我每天都在担惊受怕中，结果还是受伤了[摊手][摊手][摊手]</t>
  </si>
  <si>
    <t>唉，一把辛酸泪，不够努力挂了是正常的！</t>
  </si>
  <si>
    <t>同时史书记述宁猛力时皆以“越人，“蛮夷相称，如《新唐书·南蛮传》等章节，都把宁氏当作古代聚居岭南的土著民族，即百越中的一部。</t>
  </si>
  <si>
    <t>我只想安安静静顺顺利利的过完大学四年，做好我喜欢的事儿，学好我该学的知识，把心思都放在学习和工作上！好好生活，好好享受这大学四年的时光！其他什么也不想去想！没我的事儿求别放在我身上！真的！所以我想静静！千万别问我静静是谁！！！</t>
  </si>
  <si>
    <t>我是瞎了么杰哥居然来上课来图书馆了</t>
  </si>
  <si>
    <t>颜如初雪，红衣凝血，浅酌醉心红。</t>
  </si>
  <si>
    <t>我是一个怀旧的人，喜欢一切复古有年代感的东西，喜欢收集曾经的足迹点滴，喜欢想起曾经那些人的名字与模样，喜欢怀念那些转瞬即逝的美好与温柔。</t>
  </si>
  <si>
    <t>*波动幅度较短期移动平均线平滑而有轨迹可寻，较长期移动平均线敏感度高，转点亦明显而有效。</t>
  </si>
  <si>
    <t>世界上为什么会有坏人，为什么要当坏人去损害别人？心有余悸</t>
  </si>
  <si>
    <t>吓得我赶紧去上了个厕所太吓人了</t>
  </si>
  <si>
    <t>随后，1872年，Hart进入了位于Philadelphia的ThomasMessingerDrown私立实验室学习并担任助手。</t>
  </si>
  <si>
    <t>其实今天有点烦躁和郁闷，直到这个的出现，（唉，虽然表白被拒了，但我还是很开心😂），加油加油再加油，咬咬牙坚持一下，考过之后就能开开心心去武汉和亲爱的人们一起玩耍了，好长时间没见了，还真有点想你们～</t>
  </si>
  <si>
    <t>还好大多数路人都很善良，也很心疼小孩儿收到的不公正对待。也是，他被推那一瞬间的感受真的只有饭过爱豆的才明白，心疼到极点，可又不是家人不能直接骂保安，因为小凯会被说粉丝素质不好。虽然我不支持接送机，但是听到“别推他”的时候，眼泪真的唰就下来了。做爱豆难，做粉丝也难啊</t>
  </si>
  <si>
    <t>集尘风机是集尘设备中的一个重要的部分。</t>
  </si>
  <si>
    <t>就知道肯定是我脑洞又开了不对脑洞开了从来就没有关过好吗我知道了知道了没事了找帅哥而已关我个毛线事啊</t>
  </si>
  <si>
    <t>3擅长项目韩式精细改脸、隐形丰胸、吸脂塑形、达拉斯全鼻塑形、韩式精细重睑术、祛眼袋、眉整形等。</t>
  </si>
  <si>
    <t>我就不能背电脑包吗？我看着就不象It业的么，看看看，看什么看</t>
  </si>
  <si>
    <t>半场打完，国家队和地方队打成这样的水平。赶紧滚蛋回家，别去世界杯丢人了，给纳税人省点钱</t>
  </si>
  <si>
    <t>一天吃了三块曲奇手机坏没法叫外卖</t>
  </si>
  <si>
    <t>5岁时。许自在就发誓要与程子执老死不相往来：偏偏两个人上了同一所小学；同一个班、还是同桌……中学时……许自在和程子执又相遇了、当程子执站在未名湖畔对许自在说“ILoveYou。”的时候、许自在转头就走、天啊！这是不是搞错了、还是程子执今天发烧！</t>
  </si>
  <si>
    <t>风太大，敲的小胖的窝半夜砰砰响，全家起来重新改造，小胖在一旁悠闲的看着我们，是在想说，明天，哦不，今天，四点半要不要起来叫醒我们去遛弯吗？！</t>
  </si>
  <si>
    <t>来个安卓手机吧，好想念安卓系统的开放</t>
  </si>
  <si>
    <t>口语大赛初赛，就两个老师，你紧张个啥啊，准备的好好的稿子一下去全忘完，衰👽，还好表现的还算过得去🌟，下次绝对不会了</t>
  </si>
  <si>
    <t>时光逝如水，沧海变桑田，但我们的信念将永远不变。</t>
  </si>
  <si>
    <t>这么晚了不睡觉还在噼里啪啦敲鼠标，我已经被吵得彻底没睡意了</t>
  </si>
  <si>
    <t>二十世纪初在上海，为仿制陈鸣远作品主要人物之一。</t>
  </si>
  <si>
    <t>试想骑个这个上班，那可是相当拉风</t>
  </si>
  <si>
    <t>真琴男票生日快乐！保佑我今天一切顺利！蛋糕我会替你吃掉的</t>
  </si>
  <si>
    <t>记得原来和爸妈吵架的时候，我妈气急了，骂了我一句，“你心中就你自己！你永远就不知道关心人”！我当初就很委屈，我觉得我不是那样的人。最近想想，也许我真的是那样吧。亏欠太多人，亲人，朋友，都亏欠的太多。试着让自己暖一下吧，在这个还有十几天的学生时代。</t>
  </si>
  <si>
    <t>女人能给予男人最温暖的两个字是“我懂”。男人能给予女人最温暖的两个字是“我在”、感情中！男人渴望理解；女人需要陪伴，男人最需要的理想爱情……是“失意时”有“我懂你”；女人能想象的最好未来：是“每一天”都“在一起”……</t>
  </si>
  <si>
    <t>我的10年庆典主题：我的“拾念”！内容：忘记过去，珍惜现在，规划未来！流程：信仰、锻炼、学习、旅行、工作！执行：我和可爱的“自己”！备注：对自己狠一点！再狠一点！</t>
  </si>
  <si>
    <t>贱人他妈年年有，今天都他妈凑一块了，麻辣隔壁</t>
  </si>
  <si>
    <t>负能量要持续多久。。。要疯了。。。</t>
  </si>
  <si>
    <t>周一大跌给许多投资者造成恐慌，而有善于复盘的股友，兴许会发现就在这样恐慌的条件下，许多好票正在积极拉升，这只票会不会成为下一个四川双马呢？不确定，但是还有一只隐士妖股，真被许多人忽视，寻求妖股+Q:1830325006这个市场就是这样吓死胆小的，撑死胆大的</t>
  </si>
  <si>
    <t>1979年～1992年：1979年12月，马钢被安徽省定为扩大企业自主权试点单位。</t>
  </si>
  <si>
    <t>妈的，又喝断片儿了！吐的一踏糊涂！幸好</t>
  </si>
  <si>
    <t>有个一直催促你赶紧睡觉的人是件很幸运的事。晚安~</t>
  </si>
  <si>
    <t>原本以为没有多少的到手我就惊呆了这2⃣️大包也忒实在了吧怪我没看重量够吃半年了</t>
  </si>
  <si>
    <t>州、县多位领导都曾到过班章考查、调研，品风味独特的“班章茶。</t>
  </si>
  <si>
    <t>中国联通的渣网速，我一个4分多钟的视频，半个小时还没看完，一秒就要缓冲一次，我交那么多钱都喂狗了吗？@中国联通</t>
  </si>
  <si>
    <t>小池오빠的新歌竟然是他作曲的……</t>
  </si>
  <si>
    <t>有空看了下NBA，居然也能发现Nuskin的踪迹！如新真的是太牛了大爱如新</t>
  </si>
  <si>
    <t>他说：“我虽然退休了，但还是一名党员，飞机降落不能偏离跑道，能服务人民、帮助同志，我觉得自己的生活充实也有意义。</t>
  </si>
  <si>
    <t>今早起床就发现声音哑了，tm的</t>
  </si>
  <si>
    <t>【孕妇喝鲜榨果汁每天别超300毫升】孕妇饮水首选白开水。鲜榨果汁含90%以上的水分，还含有果糖、葡萄糖、蔗糖和维生素。由于果糖、葡萄糖、蔗糖很容易消化吸收，会促使体重迅速增加，因此，孕妇每天饮用鲜榨果汁不要超过300毫升。</t>
  </si>
  <si>
    <t>三分组合法：适合发量较少的人，上区位高角度提升、中区位中角度提升、下区位低角度提升，发片为1～2倍厚度。</t>
  </si>
  <si>
    <t>不小心倒了点荧光剂下去，感觉瞬间开启了异次元的通道。。。</t>
  </si>
  <si>
    <t>现在投个票也要money真是无力吐槽这个看钱看颜的世界，投票也成为了一种商机</t>
  </si>
  <si>
    <t>看到哭[眼泪]全景声感觉是挺好的.....苍白少年浑身流血吓得我呦.....四爷没说这片子是惊悚恐怖的呀[眼泪]七度王爵银尘吴亦凡、使徒麒零冬冬太帅[花痴]鬼山莲泉冰姐....oh（这片子是要大屏幕看，做的太好了，一点都不晕，全景声特效完美）</t>
  </si>
  <si>
    <t>（二）养殖技术1、鱼种放养：（1）鱼种规格，选用10厘米以上（最好14－20厘米，60克－100克）当年鱼种，鱼种要规格一致，无伤无病。</t>
  </si>
  <si>
    <t>我发现平常很慢的快递在关键时刻都是神速，反之简直屎一般的龟速踏马！！已经整整两天快递小哥都没有抠我了！！圆通申通中通都是辣鸡辣鸡辣鸡</t>
  </si>
  <si>
    <t>在迷迷茫茫的时间里，懂得了责任压力。就算这样想着自己的目标都很幸福，感谢一路人对我好的人。祝自己生日快乐！！</t>
  </si>
  <si>
    <t>就用这只素笔修剪心中的枝枝蔓蔓……以那文字的高雅脱俗来严格要求自己、只想把心绪用文字的方式宣泄、沉静后回到属于自己的角落；如今再也不倾羡名利场，烟柳地。只想下笔为朋友知音写一篇淡雅的墨香……</t>
  </si>
  <si>
    <t>到底是去非洲还是斯里兰卡啊？拿到埃及的和土耳其的offer都不能去了。毛求的居然时间不合适，最想去的地方啊！</t>
  </si>
  <si>
    <t>1993年村集体卫生所设五个医疗点，医务人员10名，为村民看病就医提供了方便。</t>
  </si>
  <si>
    <t>玛淡的，感觉自己没有一件事能做好，烦死了</t>
  </si>
  <si>
    <t>张家界天门山玻璃栈道，底下是1400米深的悬崖，华山好歹是木头的，这透明的简直丧心病狂…你们感受下，腿软不，敢去不…反正是我腿软</t>
  </si>
  <si>
    <t>做什么都做不好，乌云乌云，快走开。</t>
  </si>
  <si>
    <t>饿的时候会发现朋友圈都在晒吃的世界都在报复我</t>
  </si>
  <si>
    <t>今天有个20岁的男孩子在QQ留言，说：为了我跟他的爱，我今天自杀了。&amp;amp;gt;药，谢谢你的画陪伴我五年。我愣了下，看留言时间，昨天凌晨3点40··········然后这个读者的头像用一道很沉重的黑色斜着划了一道。我犹豫了半天，弱弱的打了几个字·····还在么？</t>
  </si>
  <si>
    <t>被销售安排去销管确认订货单，产品各个模块的价格吓死本宝宝了</t>
  </si>
  <si>
    <t>不知道从什么时候，内心多了一些恐惧。害怕谎言，感觉一切都好像是假的！猜疑不信任一直围绕着我…好可怕！</t>
  </si>
  <si>
    <t>在生物学意义上，指有机的颗粒物质。</t>
  </si>
  <si>
    <t>建国之初建国初，划四川为川西、川东、川南、川北4行署区，行署下设专区，邛崃县属川西行署区的眉山专区管辖。</t>
  </si>
  <si>
    <t>一进教室，发现黑板上多了个大圆，顺口故意来了句，谁画的这么大这么像梨，这么占地方</t>
  </si>
  <si>
    <t>最受不了这种上级检查了，说了不来又来来了又迟到迟到又拖延，四点半就要坐班车了今天铁定坐不上了，我要怎么回家啦</t>
  </si>
  <si>
    <t>19《康熙来了》停播了。果真喜欢的会消失。。。</t>
  </si>
  <si>
    <t>今天吃的疙瘩汤非要自己吃吃的我心塞啊</t>
  </si>
  <si>
    <t>这得多好的柔韧性才能这么玩儿~</t>
  </si>
  <si>
    <t>五星电器太过分了不让上厕所工作人员把门都锁起来了说是只有工作人员可以上讨厌</t>
  </si>
  <si>
    <t>你一回来事怎么那么多！！！！？？？</t>
  </si>
  <si>
    <t>能不能管管了，交了钱，报了个班，上课了，结果连个坐也没有，都坐满了，收的份子钱这么多，就不会弄个大点的教室，或者分个班次什么的，就这一个班，真是无语了</t>
  </si>
  <si>
    <t>给则个，一个老女人bbbbb的烦死了还让不让人睡觉了，MD怎么这么有精力的</t>
  </si>
  <si>
    <t>闪退闪退闪退天天都在闪退！！！</t>
  </si>
  <si>
    <t>佩兰你最好麻溜的滚出中国，走好不送</t>
  </si>
  <si>
    <t>，我特别喜欢的一则手机铃声因为版权问题不提供试听了。</t>
  </si>
  <si>
    <t>我好想把头伸出去看看外面下雪没，但是好冷阿。我好想起床上厕所，但是被窝刚刚睡暖和，根本没有勇气接受冷冰冰的空气，好冷啊！利马今天说的最多的一句话就是好冷阿......</t>
  </si>
  <si>
    <t>最近比较多愁善感夜深了一个人也睡不着没杰哥在身边的日子很难熬失眠然后会很想很想他</t>
  </si>
  <si>
    <t>爸爸买回来这么大个芒果，刚刚开始装在袋子里时，乍一看！这形状，体形！咋看都像是恐龙蛋啊！哎玛，吓si宝宝了！</t>
  </si>
  <si>
    <t>人生，最悲惨莫过于活成了一个笑话</t>
  </si>
  <si>
    <t>当你用心跟我说话的时候就该想象我在这边痛哭流涕的场景</t>
  </si>
  <si>
    <t>今天看到十四架飞机喔是谁神奇般的想我</t>
  </si>
  <si>
    <t>再不发工资，我跟同事要喝西北风了</t>
  </si>
  <si>
    <t>下雪的时候应该和相爱的人出去走走，因为一不小心就一起白了头...</t>
  </si>
  <si>
    <t>咚的一声，就这样好好从床上掉下来了。哇的一声就哭了。竟然在我眼皮底下翻下去了。</t>
  </si>
  <si>
    <t>德国科学家2013年2月公布了一款高科技手套输入系统，允许佩戴者在空气中写字。</t>
  </si>
  <si>
    <t>喜欢是红着脸爱是红着眼喜欢会笑爱会哭。</t>
  </si>
  <si>
    <t>碰到文字编辑就懊恼烦躁!懊恼!烦躁!</t>
  </si>
  <si>
    <t>“关键时刻掉链子，这说的是谁呀？”“我！”“请举例说明什么叫自作孽不可活……”“我！”“何谓不是不报时候未到？！”“我！我！我！”☜自己和自己的对话，简直不能更精彩</t>
  </si>
  <si>
    <t>老天给了每个人一条命：一颗心……把命照看好。把心安顿好！人生即是圆满。</t>
  </si>
  <si>
    <t>今天开到六点半，护士长让我以后提前五分钟到科，给病人发早晨的口服药画个圈圈诅咒她🙏🙏🙏</t>
  </si>
  <si>
    <t>工资图团队所有会员的工Z都是当日结算每张工资单上都有标注日期这是一个公平的世界付出多少就收获多少别羡慕他们的工Z几百上千因为你们没有看到他们付出了怎么样的努力不过所有的辛苦在看到工资单那一刻都值得了</t>
  </si>
  <si>
    <t>这几天总是在逃避什么，不紧张，不畏惧，更没有之前的害怕，更多的是从容与淡定；唯一的不足是缺少动力亦或是压抑太久了早已麻木；总之生命的每个阶段都需要奋不顾身的去争取，我始终相信努力一定会成功！|贵阳·贵阳...</t>
  </si>
  <si>
    <t>然并卵跑了一圈被淋成落汤鸡还是没找到工作</t>
  </si>
  <si>
    <t>双方下车后就各不示弱地大声斥喝对方的不对。</t>
  </si>
  <si>
    <t>缺点是有毒性，易使人皮肤过敏。</t>
  </si>
  <si>
    <t>【巧洗头摆脱头屑困扰】洗发次数不要太多！以每周2—3次为宜，每次洗两遍……第一遍涂抹洗发水并用清水冲洗可以洗去头发和头皮上积攒的碎屑和油污。洗第二遍时……让洗发水泡沫在头发上保留至少五分钟！然后再用清水冲掉！这样洗发水才可渗入皮质细胞：从而发挥作用……</t>
  </si>
  <si>
    <t>神烦在休假的时候接到任何同事的电话</t>
  </si>
  <si>
    <t>好糟心啊tanainaimamamidegunduzidougeiwogungungungunyouduoyuangunduoyuan</t>
  </si>
  <si>
    <t>今天刷了一下微博，才知道有这么多人喜欢吃黄桃罐头，</t>
  </si>
  <si>
    <t>今天和老公剪了个头发吃了个饭（有小家伙以后两人单独第一次外出吃饭），第一次和小家伙分开这么长时间，回来后问他：“宝贝，想妈妈没？”摇摇头。再问，答：“没”。玻璃心碎一地看来以后只能指望老公了，我是不是应该对他好点啊</t>
  </si>
  <si>
    <t>国庆出游，车多拥堵，自行车骑行，一路你骑我坐，我骑你坐，卿卿我我，乐斋乐斋。前往何处，模模糊糊，路崎岖道不平。终寻平坦道，兄弟几个拦路不让过，害怕劫她色，肯定打不过，吓傻我俩个，她哭我难过。梦醒，尿。做记，发微博。</t>
  </si>
  <si>
    <t>吃进去的东西再吐出来的心情，劳资真的要分分钟剖腹自尽</t>
  </si>
  <si>
    <t>生产经营企业严格执行国家相关标准和规定。</t>
  </si>
  <si>
    <t>下班回来看到了干净整洁的房间，心里暖暖哒</t>
  </si>
  <si>
    <t>常见的英式菜有土豆烩羊肉、牛尾汤、烤羊马鞍、烧鹅等。</t>
  </si>
  <si>
    <t>这水平，去执裁世界杯预选赛？难道真是天下裁判一般黑？但再怎么黑也不能黑成这样啊！</t>
  </si>
  <si>
    <t>这一跤摔的又重又丢人，连鞋跟都没了。</t>
  </si>
  <si>
    <t>前段时间被这么无聊的事耽误了那么多正事，浪费那么多心情，想想也真是自己太SB了。。。anyway，我决定满血复活，好好学习，天天向上了！谢谢各位亲友的关心！</t>
  </si>
  <si>
    <t>最近真有好多人看了我的微博，还都是陌生人。真心感谢，也对、有点乌烟瘴气，不过今年实现了和去年一样的成绩真心不容易，然后呢，还是会继续说我的段子。</t>
  </si>
  <si>
    <t>对阴道炎、附件炎、盆腔炎、宫颈炎及妇科泌尿系统感染有丰富的临床经验，并有多篇论文在国内刊物发表。</t>
  </si>
  <si>
    <t>万言跳票啦。本想星期天发出来想想还是算了（</t>
  </si>
  <si>
    <t>看到一些不想看的还是不舒服，过去的就过去了，得往前看不是么？</t>
  </si>
  <si>
    <t>跟从小到大只知道学习，一点生活社会经验都没有的人简直无法交流，受不了</t>
  </si>
  <si>
    <t>你勒些要挑战我的极限！斗等于挑战叶良辰！今天斗给我加班！</t>
  </si>
  <si>
    <t>我拥有一个世界上最好的大学班主任</t>
  </si>
  <si>
    <t>哎呦，我操，回国发现中国人难怪被人说素质差，打个车都唧唧歪歪，一个大老爷们不愿意去，不愿意你别拉，还要我付给你一百，我说报警你怎么不说了，白tm长这么大个子，真他娘的蠢，不丢你杭州人的脸，噢你是萧山人</t>
  </si>
  <si>
    <t>心中总要有一个底线：是无论如何一定要坚强、实在坚持不下去了……就伪装坚强！</t>
  </si>
  <si>
    <t>发现小小的胡萝卜和形状不同寻常的土豆有了要改变它们的想法还有非常喜欢的这片花海</t>
  </si>
  <si>
    <t>20岁的晚上是适合骑车吹风和吃夜宵的。</t>
  </si>
  <si>
    <t>据每日邮报13日报道，在印度北部的阿拉哈巴德，60岁的老汉徒手油锅炸薯条，他将手伸进200摄氏度的沸腾油锅中，却安然无恙。RamBabu说，自己裸手炸食物已40年，未曾受过一次伤。</t>
  </si>
  <si>
    <t>天啊明明一张纸就可以擦得干，为什么那么多人一定要刷刷刷抽两三张胡乱擦一下就扔了</t>
  </si>
  <si>
    <t>酒不窖不醇，咖啡不压不香，爱情不洗礼不久长。</t>
  </si>
  <si>
    <t>对不起亲爱的，是我不懂得珍惜你，怪我把你弄丢了，FG</t>
  </si>
  <si>
    <t>在浴室摔了一大跤，尴尬得恨不得找个地洞钻进去</t>
  </si>
  <si>
    <t>一天，大老板说要推出一本旅游杂志，这计划需多聘一名记者。</t>
  </si>
  <si>
    <t>更有几次，我在好莱坞看着他离开山上的别墅，乘坐同一辆银白色的凯迪拉克回拉斯维加斯。</t>
  </si>
  <si>
    <t>总觉得很多事会稍纵即逝例如写作的灵感例如做一件事的冲劲所以不要等</t>
  </si>
  <si>
    <t>1简介由40多个国家资助的国际人道主义救援船队计划当地时间2010年5月31日中午抵达加沙地带沿海地??以色列的直升机在土耳其救援船上盘旋区。</t>
  </si>
  <si>
    <t>我就发了个玫琳凯的说说，为啥突然涨了很多粉。</t>
  </si>
  <si>
    <t>本想看看书，却给放电影，震的头疼</t>
  </si>
  <si>
    <t>虽然同样都具有940根CPU针脚，但SocketAM2与原有的Socket940在针脚定义以及针脚排列方面都不相同，并不能互相兼容。</t>
  </si>
  <si>
    <t>今晚路跑十三公里到后面跑不动了估计是吃太多。。边跑边打嗝我也是够了回来后右膝盖老地方稍微痛感洗澡赶紧精油按摩敷上撒隆巴斯但愿别再出问题啊我明天休息行不行。。好好养着哎我娇气的膝盖</t>
  </si>
  <si>
    <t>富有的人认为他占有宽敞的房子、华贵的衣服，还有马匹、仆人和银行存款。</t>
  </si>
  <si>
    <t>我操他妈！！！离我宝宝远点！！！！</t>
  </si>
  <si>
    <t>我这不爱与人打交道，不懂人情世故的人不知道冥冥之中得罪了多少人</t>
  </si>
  <si>
    <t>不想看你不开心，却又嫉妒你和别人太开心。</t>
  </si>
  <si>
    <t>眼睛好肿头好疼和崔小刀第一次吵架…别欺负我大兄弟你找削呢</t>
  </si>
  <si>
    <t>历尽艰辛终于到wuli小钟祥了，大武汉的&amp;amp;quot;人从众&amp;amp;quot;模式太恐怖了[惊恐][惊恐][惊恐][惊恐][惊恐][惊恐]</t>
  </si>
  <si>
    <t>管你吊作业还是吊听课，就那死样，我么的办法，水平有限╭∩╮（︶︿︶）╭∩╮这老师又不是我想当的！</t>
  </si>
  <si>
    <t>2、器官移植术、面颊矫形术等术前应用稀释疗法可减轻局部水肿及防止血栓形成。</t>
  </si>
  <si>
    <t>简直是毁容痛苦！再也不弄了！我的嘴</t>
  </si>
  <si>
    <t>虽然不过今天，但还是生日快乐么么哒</t>
  </si>
  <si>
    <t>#猴哥的心灵鸡汤#你太看重你自己同时又太看重别人对你的评价你被别人虚张声势的强大吓傻了你开始怀疑自己你不发表异见即便你有远见在远见未被证实之前你永远不敢迈出尝试的那步你是被你自己一步步击倒的从你开始为自己的畏缩找借口的那天起你已经开始慢慢变成被你看不起的样子……</t>
  </si>
  <si>
    <t>一点28分又开始修路，别人不用午休了</t>
  </si>
  <si>
    <t>满满的挫败感，感觉自己什么都做不好</t>
  </si>
  <si>
    <t>我希望我能对我以后做的决定负责，真是不太想继续下去了，是时候离开了</t>
  </si>
  <si>
    <t>分享一个师姐的安慰感言。虽然我很气她两点钟刚彩排完，饭都没来得及吃就被叫四点回去礼仪集体再培训，但不可否认被骂也是一种成长。幸好我公关部和礼仪模特队的北鼻们都很乖，四点都能再回来。我不知道自己在团长组能走多远，至少要做到不枉此行，希望经历过的我能成为一个成熟有独自思考能力的人</t>
  </si>
  <si>
    <t>3临床运用  委中穴现代常用于治疗急性胃肠炎、中暑、腰背痛、急性腰扭伤等。</t>
  </si>
  <si>
    <t>《战马》我想应该不止我一个人觉得演妈妈的那个人的声音很像蒋雯丽吧！不过真的感动到我了。</t>
  </si>
  <si>
    <t>同时，坚持以报道我校教学和科研成果为主，立足本校、面向全国、着眼世界的办刊宗旨。</t>
  </si>
  <si>
    <t>以后吃饭还是应该多尝试不同的，即使原来那个很好吃。</t>
  </si>
  <si>
    <t>MAC不能用银行安全控件？那网银怎么用</t>
  </si>
  <si>
    <t>鹿晗原图壁纸第二波，喜欢点赞哟</t>
  </si>
  <si>
    <t>今天晚上在宿舍自习然后什么也没干成，九点差不多就开始编手绳，一直编到快十二点，然而还没编成，我实力手残吧心疼自己</t>
  </si>
  <si>
    <t>这里没有什么好玩的，但还是希望你回来。每次听你不回就特难受。</t>
  </si>
  <si>
    <t>本是同根生，相煎何太急。中国香港你炸了，裁判你炸了，一夜之后老了四岁，我还有多少个四岁</t>
  </si>
  <si>
    <t>先进的管理方式会为企业赢得更大的发展空间。</t>
  </si>
  <si>
    <t>忍不住再吐槽，百度搜索现在就是个垃圾！！！垃圾中的垃圾！！！刚打了俩字直接自己跳去搜索了，哪个煞笔想出来的！？！？我特么还在打字呢，一下就跳掉了，光标消失。。。真是服了，想过手机党有多窝火吗！！！</t>
  </si>
  <si>
    <t>吃吃吃，我们现在不能再去超市……吼吼吼。</t>
  </si>
  <si>
    <t>我愿意我什么都愿意啊，努力一回吧，让我别丢下你我不是你一直紧握住吗，可不可以不要推开我了，两个相爱的人就别互相折磨了，能在一起多久就是多久，不去管以后你走后的我，至少过程我是幸福的，别中途放弃</t>
  </si>
  <si>
    <t>明天又要去医院，真的害怕生病了。我从来不是一个乐观的人，害怕各种检查，总是把事情想得最坏。疼过以后，就真的更怕疼了。今天，头疼了一天，晚上不想学习，看了釜山行。我觉得，如果是我，我肯定是第一个变成丧尸的人，因为我没有那么强的求生欲望，我觉得活着才让人觉得更可怕。</t>
  </si>
  <si>
    <t>南通，11月24日，周二，空气质量指数：9，空气质量：优。</t>
  </si>
  <si>
    <t>我大淫校的黑店被封了？真的假的？</t>
  </si>
  <si>
    <t>时时提醒自己要做一个有趣的人，要带给自己的乐趣足够多，如此才能不孤独的度过这浩瀚的一生。（图为亲手做给我家九头身美男子的领结）</t>
  </si>
  <si>
    <t>这次双十一最大的收获就是……买东西快递别选圆通别选圆通别选圆通，以后买东西寄圆通就拉黑，太辣鸡了</t>
  </si>
  <si>
    <t>怎么看了很多跟这个不太一样，是不是每次出的版本都不一样？</t>
  </si>
  <si>
    <t>由于町名发音与同样位于北海道的江差町同为えさしちょう，因此常以“北见枝幸的称呼来区别。</t>
  </si>
  <si>
    <t>如果不是囧甜的事，今天的翻译或许不用拖到现在才做完...曾经的本命团的事还是不要纠结了，毕竟6人con什么的，从很久之前开始就已经不可能了。想做的事就要快点做，所以还是抓紧当下的产出比较重要。今天试了试水，决定明天就去找AO3上的太太要授权，要是要不到的话自己留着一章也权当练手了。大家晚安</t>
  </si>
  <si>
    <t>巨无比的愤怒发誓以后绝不会在苏宁买任何东西</t>
  </si>
  <si>
    <t>1999年加入剧场空间(TheatreSpace)，成为导航小组成员至今。</t>
  </si>
  <si>
    <t>老爷参加完老大的家长会回家报告说,老师对老大高度评价,认为是少见的学霸,唯一的缺点是在学校非常严肃,比同年龄的孩子都成熟。。对此评论我和老爷的眼珠都快掉下来了,老大一回到家就率领弟妹作妖,偶家房盖都快被掀翻了,偶们经常都要把他送到自己屋消停去的呀</t>
  </si>
  <si>
    <t>一般情况下，流动比率越高，说明企业短期偿债能力越强。</t>
  </si>
  <si>
    <t>加班到这个点才回到家，我也是醉了。鉴于我现在还买不起那件我喜欢的衣服，我决定告诉全世界:我喜欢它，没错！就是它！！！</t>
  </si>
  <si>
    <t>听说下雪天很适合偶遇哦，昨晚小微就在十字路口偶遇庆生回来的学姐。下雪天过生日也是极浪漫的</t>
  </si>
  <si>
    <t>亲爱的卓宝，从昨天开始你像变了人儿一样，开始有自己的需求了。妈妈拿你的水杯不给你，你就嗯嗯叫，妈妈说你笑一笑妈妈就给，你也不笑</t>
  </si>
  <si>
    <t>有二十多年没有见过这么大的雪了！俗话说，瑞雪兆丰年，想来接下来的日子应该不错吧，</t>
  </si>
  <si>
    <t>早该如此啊！害我们担惊受怕的。</t>
  </si>
  <si>
    <t>我已经吃土7天了，但是至今没有抽到一次奖</t>
  </si>
  <si>
    <t>[话筒]秋季正是火灾易发，多发的时节，秋季防火注意做到以下事项：1，出门切记关电源。2，电器质量是关键。3，避峰用电是关键。4，冒烟漏电快排险。5，发现火情莫惊慌。6，私拉乱接最危险。7，乱堆杂物埋隐患。8，乱扔烟头最可怕。9，烟花爆竹禁燃放。10，消防设备常检查。</t>
  </si>
  <si>
    <t>膜生物反应器启动初期,污泥浓度越高,冲刷强度越高,膜堵塞或污染的现象随之减轻,这些都是新的膜生物反应器特有的优势。</t>
  </si>
  <si>
    <t>十一号买的货！我特么以为你走丢了呢！这要是不给你差评我王倒过来写！</t>
  </si>
  <si>
    <t>气死我了！！！基友给我买的恋爱口语被偷了！！！下个大雨老子兴冲冲去拿快递发现柜子里面是空的！！！！偷我书的人你到底是有多饥渴</t>
  </si>
  <si>
    <t>能让我一直纠结来纠结去的事情还真是不多，妈蛋，到底能不能告诉二老板。还没人可问。好不容易有个知道始末的，还不愿意甩我，不愿意给意见。</t>
  </si>
  <si>
    <t>带耳钉感染，医生说她十几年前见过一个类似的女孩儿就再也没见过了，然后几个医生围着我卸长死的耳钉啊，连麻药都不打</t>
  </si>
  <si>
    <t>看着自己想修都没法修的短短的薄薄的婆婆头发我真是默默含着泪告诉自己没事，反正我头发长得快</t>
  </si>
  <si>
    <t>特地早睡结果失眠到这会儿！！！！！！</t>
  </si>
  <si>
    <t>fengping080408任性母鸡下带尾巴鸡蛋专家：或系下蛋时受惊吓。新文化记者温月、杨晋浩核实报道：当日上午，王向军向记者展示了他口中所说的几枚鸡蛋，其中最小的鸡蛋直径约3厘米，最大的直径超过6厘米，而普通鸡蛋的直径约5厘米左右。</t>
  </si>
  <si>
    <t>打死我也不说、你们还没使美人计呢！</t>
  </si>
  <si>
    <t>我觉得大学就应该真诚。我喜欢你，你喜欢我，就可以在一起。如果任何一方没感觉，那就不可能。没有对错，只要随心就好。</t>
  </si>
  <si>
    <t>7月:刚刚好！你就是我的丝带儿❤10月：我说的你都不听你这个小婊砸11月:别生气嘛我来给你唱告白歌了下次是不是:给你糖你还贱？</t>
  </si>
  <si>
    <t>为什么现在的一卡通无缘无故的会出现负值，还会无故被冻结，难道现在的校园卡还有透支消费的功能噢？？？@新疆财经大学校学生会权益部</t>
  </si>
  <si>
    <t>方大同每一首歌都听的我如痴如醉啊啊啊啊啊啊</t>
  </si>
  <si>
    <t>我做噩梦了好多血吓死我了跟死神来了似的好可怕而且在梦里生死关头时还是想着狍狍能来救我</t>
  </si>
  <si>
    <t>这部分完全可以放在第一部分之前去读。</t>
  </si>
  <si>
    <t>药用部位一般为其地上部分，也可为全草。</t>
  </si>
  <si>
    <t>这本书的章节也使其适用于独立的研究和应用学科的课程。</t>
  </si>
  <si>
    <t>蛋糕整体感觉典雅大方、富丽高贵。</t>
  </si>
  <si>
    <t>来银行办事居然没有电汇单。我能发表点什么吗想投诉，还是算了。</t>
  </si>
  <si>
    <t>就像要时时刻刻黏在一起才会觉得正常</t>
  </si>
  <si>
    <t>如果自己付出了；就不要后悔失去了那份感情！没有一个人一生只谈恋爱不做其他事情；也许就在你转身的时候、她离开了你，这样的事情是无法避免的……每天都在发生，不要相信那些小说……因为我们是生活在现实中……而不是童话里。没有谁会等谁一辈子……</t>
  </si>
  <si>
    <t>总共开了35Km，第一次据说充电器坏了，换了；今天电量38%时突然趴窝了，辛亏后面没车。液晶显示130故障代码，接下来不显示。推车半小时回家。尼玛什么狗屁众筹什么狗屁小牛，负分滚粗。这品控你们怎么出厂的@小牛电动@李开复@李一男</t>
  </si>
  <si>
    <t>刚走到校门口，内心简直是崩溃的，想搬到本部住</t>
  </si>
  <si>
    <t>看着一张张稚嫩的脸、一双双清澈的眼睛，真真的受不了啊，虐心</t>
  </si>
  <si>
    <t>高中时最好的朋友，又住院了又要做开颅手术，貌似情况更糟，她好害怕，她说：“还有很多想做的事情都还没做，现在想来一定会想做什么就做什么，还有做什么是可怕的。”我能做什么</t>
  </si>
  <si>
    <t>“熠熠，光彩闪烁，这里描写鸟在飞行时光亮的羽毛上下闪动。</t>
  </si>
  <si>
    <t>看到嗓子眼儿啦。分享新闻图片：美国海滩现成群大白鲨浅水区追逐猎物(图)@科学探索）</t>
  </si>
  <si>
    <t>时隔两个礼拜再一次断电断网幸好今天困求明天不断网切拜!!!!🙏</t>
  </si>
  <si>
    <t>天鹅在玻璃水面收翅，停靠岸边的木栈道。</t>
  </si>
  <si>
    <t>已经想不到要买什么了，之前说了几个了……anyway，反正抽不到我</t>
  </si>
  <si>
    <t>我又来说恐怖故事了，那就是：当我们都要睡觉的时候，还有很多人堵在武汉出城的路上。这实在是太可怕了！怕不怕？怕不怕？怕不怕？难道是准备在路上过夜的吗？#我在武汉#</t>
  </si>
  <si>
    <t>而这种收缩现象能够被10-7mol/LNicardipine部分抑制，而氯丙嗪、三氟啦嗪、双苯丙胺和罂粟碱则能够完全抑制收缩。</t>
  </si>
  <si>
    <t>通。再来就是儿子班的班主任了，每次去接他们的时候总能看到她躲在门后探出一个脑袋叫看是哪个家长来接孩子，我想说为啥不能大大方方的站在门口非得躲在门后探颗脑袋出来？……哎，太多了讲都讲不完这些家长，不知道是她们有问题还是我有问题，反正我看她们是各种各样的问题。</t>
  </si>
  <si>
    <t>7)锁定指定的电脑，命令格式是：++电脑名例如：++001。</t>
  </si>
  <si>
    <t>怎么最近老是发现周围充斥着让自己讨厌的人！假惺惺！垃圾！傻逼！以后坚决不搭理</t>
  </si>
  <si>
    <t>&lt;adata-url="http:另类恐怖主义。总地主用“饥饿疗法“，开发商采“恐慌营销”~疯狂的炮灰没有其他项目了吗</t>
  </si>
  <si>
    <t>在没有叉子和碟子的情况下，女神们展开猛烈的攻击，5分钟不到，蛋糕就被KO了</t>
  </si>
  <si>
    <t>竟然有这种亲戚以后八百年都不想再看见，啥时候才能不纠缠！</t>
  </si>
  <si>
    <t>一个人最幸福的时刻，就是找对了人，他宠着你，纵容你的习惯并爱着你的一切。</t>
  </si>
  <si>
    <t>我算是懂了，这上的人要不不说话，说了都是这个测试那个测试的无聊透了</t>
  </si>
  <si>
    <t>（这段状况存疑，望知情网友补充）她改名孙释颜，换了身份证上的照片，变更了生日，这些行为有那么一点点奇怪。</t>
  </si>
  <si>
    <t>昨天下午第一次参加的明星试跑，今天正式在长隆录制</t>
  </si>
  <si>
    <t>作为一个蠢货我成功地在新手机到来的第五天把插卡那边弯开了觉得自己要被自己蠢哭了呢天呐怎么搞回去啊好烦呀</t>
  </si>
  <si>
    <t>你好11月。诶不是咋这么快就17号了呢</t>
  </si>
  <si>
    <t>今天莫名的烦躁啊啊啊啊啊啊啊啊啊啊啊啊啊！</t>
  </si>
  <si>
    <t>为此，未来苋综合利用的主流应在食疗的食品工业开发与营养食品添加剂上。</t>
  </si>
  <si>
    <t>吃满记Godiva能吃得好难受核桃露竟然不如我的玉米好吃</t>
  </si>
  <si>
    <t>梦见有个明星去世了我想写“听说是投湖……人生太苦了”结果写成“太酷了”然后被全民轮着骂然后被网络暴力人肉吓得我从梦里醒来颤抖着打开微博发现是梦55555555555555吓死我了</t>
  </si>
  <si>
    <t>这群王八犊子……遇到怂的搂不住火</t>
  </si>
  <si>
    <t>每次起床上早课都是不到快迟到不起床太痛苦了</t>
  </si>
  <si>
    <t>乱七八糟的做了一堆梦梦到怀里抱了一条只有三条腿的狗梦到爷爷给我塞红票子梦到有人追杀梦到hojin带我打野我把他干了我精神是出问题了咩</t>
  </si>
  <si>
    <t>正常的失恋都还好，我觉得劈腿是最大的伤害。即使他已经不再爱她了，请不要伤害一直相信你的她，你骗得了她，不是你的骗术高明，而是她甘心被骗。每个被劈腿的人，你现在看到的她的坚强和不在乎，那内心的苦那种痛不欲生的滋味，都是无数个黑夜中一秒一秒数着煎熬过来的。</t>
  </si>
  <si>
    <t>大学大学上大学，可是我现在好想回去高三啊，就算每天都睡不够，就算每天都匆匆忙忙，就算每天都听老师唠叨，就算每天都不知道未来在哪里，我也想回去，我好累</t>
  </si>
  <si>
    <t>该汤不但清热祛湿，去肝热，对糖尿病人还有食疗功效猪横利(5张)</t>
  </si>
  <si>
    <t>我知道是我的错，对不起，我伤害了你</t>
  </si>
  <si>
    <t>一个破石头到现在还搞不死真气死歌了！！</t>
  </si>
  <si>
    <t>自动关机如果1分钟内不进行任何操作，仪器将自动关机。</t>
  </si>
  <si>
    <t>我了个去的飞机大战剧情模式，姐都花了60钻了，还搞不定28关，画圈圈诅咒你！</t>
  </si>
  <si>
    <t>什么时候才能不要让别人给你自信给你安慰，变得坚不可摧</t>
  </si>
  <si>
    <t>那么明显从门里把球捞出来，裁判看什么呢</t>
  </si>
  <si>
    <t>只要回头看，心里就不是滋味。遗憾太多，分别太久，永远难以永恒的永恒，只要有时间的流逝，就汹涌而来的那些过去式的永恒，让人不是滋味。每一瞬此刻的高潮都战战兢兢，因为明白它在时间里永恒。</t>
  </si>
  <si>
    <t>广州第三次入冬正式失败热死宝宝了</t>
  </si>
  <si>
    <t>无论是吊灯还是窗户，都被擦得闪闪发亮。</t>
  </si>
  <si>
    <t>妈个鸡这期主题简直要老命从来没觉得我男神的歌如此让人崩溃不说了我继续搭配去了杀马特杀马特洗剪吹洗剪吹吹吹吹</t>
  </si>
  <si>
    <t>激动的我差点手机摔我脸上！！难得的自拍啊！晚安！幂！</t>
  </si>
  <si>
    <t>其实这两部电影同样是由印度籍导演奈特;</t>
  </si>
  <si>
    <t>你说的都是对的没关系只要相信错的也是对的你找你妈我减我肥</t>
  </si>
  <si>
    <t>#超越不可能#下班路上遇见了偷钱包的小贼，上去抓住他的手喊：“耍流氓啊！”然后小偷甩掉我的手跑了，跑的时候还回头瞪了我一眼，总感觉心有余悸，然后快速回家了。</t>
  </si>
  <si>
    <t>根据龙川县志记载，早在清朝年间，陈顺升店就生产牛筋糕。</t>
  </si>
  <si>
    <t>这种严格不平等条件下的谈判博弈被称为“独裁者博弈。</t>
  </si>
  <si>
    <t>一大早的肺都他妈要气炸了！气死我了气死我了气死我了啊啊啊！！！！！！！</t>
  </si>
  <si>
    <t>【绘本阅读】《母鸡萝丝去散步》by（美）哈群斯。母鸡萝丝半闭着眼睛、踱着碎步、悠闲自得的散步去了。可是她后面却跟着一只俯视眈眈的狐狸，紧紧地跟着，但我们这位傻大姐却一点都不察觉，依然我行我素，该走的路继续走，哪怕天掉下来了。适合阅读年龄：1-3岁。</t>
  </si>
  <si>
    <t>中国足球，特别是男足！！我再也不信了？？？</t>
  </si>
  <si>
    <t>一面试回来就晕死几个小时，可是还要出来等待不可能的面试电话，找工作比找男票还难</t>
  </si>
  <si>
    <t>比无序更可怕的是僵化的有序，前者意味着对自由的寻求，呈现出生命的绚烂；后者是理性的凝固和板结，消失了蓬勃的声色。历史就是从无序到有序、再从有序到无序的运动，没有目的但人在其中茁壮成长。没有必要恐惧历史的运动，因为这不过是历史深沉的呼吸。把握住自由与美，人类就不会栽入生命的谷底。</t>
  </si>
  <si>
    <t>我想时光带给我最好的东西，是有几个我很在乎的人，恰巧他们也很在乎我。一种温暖而安静的力量越来越深厚。这就是真心。挺好</t>
  </si>
  <si>
    <t>每天早上8点就自然醒的我实在是好孤独啊</t>
  </si>
  <si>
    <t>北京鲍师傅蛋糕🍰牛肉松小贝肉松党超满足</t>
  </si>
  <si>
    <t>一天到晚敲，白天敲，晚上也敲！在敲什么敲！还让不让人睡觉了！</t>
  </si>
  <si>
    <t>守礼的公司倒闭后，廖宇到万征那儿去帮忙，但两人的设计理念大有分歧。</t>
  </si>
  <si>
    <t>1893年∶里里欧卡拉尼女王被推翻，临时政府成立，由珊佛．杜尔〈SanfordB.Dole〉监督。</t>
  </si>
  <si>
    <t>是自己想要的，就大胆去追求。将军百战死，懦夫胯下生。你若不狠点，世界就会对你残忍。鼓起勇气勇敢前进。前进只需要一个理由，后退却有千百个理由。</t>
  </si>
  <si>
    <t>又是一个下雨天。每次天阴下雨，莫名的总会情绪低落。</t>
  </si>
  <si>
    <t>这种奇葩！狗嘴里吐不出象牙的人！</t>
  </si>
  <si>
    <t>那些真正立于巅峰的人，他们不孤独吗。我觉得还是孤独。不然不可能那样看重每一个对等的对手。但是，似乎“孤独”对于他们不再那么重要了。我觉得孤独之所以可怕，相当程度在于它会催出人类最深的恐惧，像是原始人类一个人被遗忘在丛林的恐惧。但当你有了巨大的力量，其实也就没有什么太值得恐惧的了。</t>
  </si>
  <si>
    <t>这一个晚上，我梦到的居然是另一个男生</t>
  </si>
  <si>
    <t>唉！诸事不顺！老娘今年不买新衣服了行了吧！</t>
  </si>
  <si>
    <t>老爸是一輪接一輪的驚喜吖，繼泡沫之後又在播放解解的喜歡你與再見，比我還時髦，老爸你是走在時尚的前沿嗎？</t>
  </si>
  <si>
    <t>今天的巜疯狂的麦咭》石板密室，王源开外挂了!天哪!进去的时候就没有人发现吗？没有人发现吗？!</t>
  </si>
  <si>
    <t>韩愈在妻子面前提求官失意之事，妻：“科场屡挫，自己必有不足。”韩：“俗话说自己瞧不见自己脸上的黑，请赐教。”妻随即挥笔：人求言实，火求心虚，欲成大器，必先退之。韩愈捧赠言，一阵沉思：自古道骄兵必败，自己身上缺少的正是谦虚之情。于是选赠言中“退之”，给自己起了个“韩退之”。</t>
  </si>
  <si>
    <t>【神手！印度老汉徒手油锅炸薯条从未被烫伤</t>
  </si>
  <si>
    <t>看得我心跳加速脚都是软的太刺激了</t>
  </si>
  <si>
    <t>现在距离考研还有83天（不算今天），我的内心真的可以用五味杂陈来形容。既有对于决战的兴奋和激动，又有对于数百名强敌的恐惧和紧张。既希望能够赶紧考试，又害怕战败后觉得对不起家人和你们这些支持我的人。展开全文c</t>
  </si>
  <si>
    <t>#主要是气质#半夜睡不着蹭个话题</t>
  </si>
  <si>
    <t>包括我在内的所有普通民众，对这次核电站事故的影响，怀有恐惧心理，希望政府能在各大强势媒体上让真正的专家解读一番，从而打消人们的疑虑，或者教会人们面对影响的方法。</t>
  </si>
  <si>
    <t>（重发）结果还是这样[悲伤]一个多月，不到两个月的时间，经历了从天堂到地狱的感觉，各种经历各种感觉，胃里翻江倒海把胆汁都要吐出来了我不怕，还有一丝初为人母的喜悦与忐忑，战战兢兢查食谱，查水果，查各种入口的，用的，能防的都想要去防，只为给宝宝一个好的开始，可是，万万没有想到，</t>
  </si>
  <si>
    <t>昨天睡到下午两点半的结果就是现在就醒了死也睡不着了</t>
  </si>
  <si>
    <t>因此，本书最适合于刚进入计算智能领域的初学者。</t>
  </si>
  <si>
    <t>有些事真的无力评价太多。我倒是真的想像个灯笼高高挂起，却反而总像个蜡烛都烧化了还不撤。</t>
  </si>
  <si>
    <t>爱上一个人之前不能动真心的，还有别把你自己看得太了不起，你只不过是我临时的替代品罢了！爱上你你应该感到荣幸，毕竟我谈过的不比你差！致傻逼！</t>
  </si>
  <si>
    <t>戴上军衔的这一刻肩负着重任，脸上洋溢着喜悦的色彩，卸下军衔的那一刻重任同时卸下，可却充满着悲伤的情怀</t>
  </si>
  <si>
    <t>真儿真儿是醉了，老爸老妈竟然睡地板</t>
  </si>
  <si>
    <t>一刷微博就停不下来啊！！虐啊！！我的数学作业怎么办啊！啊！啊！啊！</t>
  </si>
  <si>
    <t>半个月没见太阳，也半个月没见厚被子，这个冬天有点冷～</t>
  </si>
  <si>
    <t>想吃生煎想吃酸辣粉想吃鸭血粉丝汤奈何口腔溃疡</t>
  </si>
  <si>
    <t>今早13号地铁，发现一红衣老太，安徽口音，身高160左右，地铁很拥挤他身边确无人，于是留意看他，果然有异动，不时左右张望，提包的手乱摸别人兜，于是我大喊，她未遂，然后老太精神大震，各种污言秽语，声调很高，我反抗了两句，在东直门站准备抓她去派出所，结果老太溜之大吉，各位一定要小心。</t>
  </si>
  <si>
    <t>原来伤到我的不是英语，而是语文，</t>
  </si>
  <si>
    <t>后来他和他的二哥驻于洛阳的净土寺，在那里待了五年，当时还是隋朝时期。</t>
  </si>
  <si>
    <t>那个**裁判，拖出去枪毙五分钟</t>
  </si>
  <si>
    <t>1岁以内宝宝的平衡训练……躺在摇篮里摇啊摇，不是要哄宝宝睡觉哦，要慢慢让他感受身体在摇晃过程中的平衡力度，有助于培养注意力。妈妈一边摇，一边给宝宝唱歌，说话……</t>
  </si>
  <si>
    <t>toanything.我喜欢，我需要，我适合</t>
  </si>
  <si>
    <t>早上骑车去教室，一路骑一路流眼泪…就那么一滴滴掉下来…嚄我好可怜啊</t>
  </si>
  <si>
    <t>同时，公司与国际知名通信产品企业达成良好的战略合作关系。</t>
  </si>
  <si>
    <t>天杀的老天！！！我刚擦的自行车！！赤果果的溅了一车泥！！！一车泥就算了，还溅我一腿泥！！！雨衣都遮不住啊啊啊啊！！！</t>
  </si>
  <si>
    <t>今天姐让我去“对啊网”，我注册的时候系统说我的邮箱已经注册过了我第一次用啊，我输了我射手月的生日，没想到登录了，见鬼了。10月22号我们相识是什么鬼我们明明是今天相识的好嘛！</t>
  </si>
  <si>
    <t>？？？？[哆啦A梦吃惊]吓得我一屁股坐到了地上？？？目瞪口呆害怕[拜拜][拜拜][拜拜]惊了竟然是官设</t>
  </si>
  <si>
    <t>美好的东西时常是由于它是真诚的！</t>
  </si>
  <si>
    <t>所以，王充及其《论衡》书的伟大之处也在这里。</t>
  </si>
  <si>
    <t>尼尔森现今也是新西兰国家队的队长，在两回合与巴林队的附加赛中，他均以队长的身份打满全场，表现出色。</t>
  </si>
  <si>
    <t>同样的图和内容上不上首页差距如此之大</t>
  </si>
  <si>
    <t>各位小伙伴大家好，我是……哈哈哈，我肯定不是王尼玛！啊哈哈哈哈</t>
  </si>
  <si>
    <t>为加强体质，我每天抱着晨光酸奶喝，准备带几桶回去。</t>
  </si>
  <si>
    <t>1人物简介高魁（1450—1525）字文元，河南新郑人。</t>
  </si>
  <si>
    <t>"胡服骑射"是我国鞋文化史上第一次伟大的改革实践。</t>
  </si>
  <si>
    <t>规格齐全，各种盆栽草花、桩头、绿化苗木、珍稀种苗等等，已销往全国各地。</t>
  </si>
  <si>
    <t>不小心打开前置摄像头的时候惊呆了--</t>
  </si>
  <si>
    <t>爵迹带着微博去佛山#什么是梦想?在代理的朋友圈看到这套图，深有感触，因为远嫁，因为没钱，每年的春运都是我的噩梦，为了回家，我曾经生生站了25个小时，出火车站的时候，双脚浮肿，谢挤得脚疼。每次离开，我不许父母送我，因为我害怕早车站离别的感觉，我怕我会忍不...全文</t>
  </si>
  <si>
    <t>便急急乔装打扮，带上几名随从，骑上快马，不日赶到了天竹山。</t>
  </si>
  <si>
    <t>每次看到长空栈道，就会尝试一下自己踏过去的景象，于是乎就这么一步一步的前进了，其实木板还不是最恐怖的，踩在岩石的缝隙往前走才是最害怕的，我都怀疑那个神经病凿的洞，又感觉到他的不可思议的想象力，在这种绝路中谋划了这条路线，木板居然也不会断裂，过了岩石，终于到达思过崖</t>
  </si>
  <si>
    <t>四、同等学力英语试卷结构分布1.一卷客观题部分：①口语交际—10题，15分。</t>
  </si>
  <si>
    <t>我记得我充完电是89的电，今天一早上起来电居然变成了92，电池容量不降反升，ios9.1，有这种电池显示问题嘛？</t>
  </si>
  <si>
    <t>该做的也不想做，可是呀，你转眼就20岁了，总不能就这样荒废着吧。要是两门都挂了，整个人也就挂了吧。明天要忙正事，明天还有球赛，明天值得被期待不是么💪💪💪</t>
  </si>
  <si>
    <t>[摊手]是时候卸载了断了非洲人后路……可怕有的玩[摊手]非洲人没有活路[摊手]直到死亡……害怕[摊手]这就没意思了啊。。。直到目标死亡…</t>
  </si>
  <si>
    <t>美脑枣，一吃就停不下来、太美味啦</t>
  </si>
  <si>
    <t>亦单用，义同，如“老姜头站在那里纹丝不动，～着号子。</t>
  </si>
  <si>
    <t>世界上咋总有那么不公平的事情。和让人想发火的事情</t>
  </si>
  <si>
    <t>突然感觉有点幸运啊，哈哈哈哈，过兴</t>
  </si>
  <si>
    <t>我刚才写日记还在说，最近雨下得莫名其妙，不像初冬，怎么好像黄梅天？原来真是秋黄梅</t>
  </si>
  <si>
    <t>医院值班，一个人值一整栋楼的赶脚儿，咱们先不说恐怖d(ŐдŐ๑)吧，尼玛吓人呐</t>
  </si>
  <si>
    <t>在自己的世界里成为主角又何必在乎在别人生活中只是配角。</t>
  </si>
  <si>
    <t>1998年哈尔滨啤酒（松江）有限公司成立。</t>
  </si>
  <si>
    <t>7、负责户籍管理、计划生育管理。</t>
  </si>
  <si>
    <t>这理由是，第一，人在人类中，正如森林中的一株树木。</t>
  </si>
  <si>
    <t>平常人的脑袋像电脑，奥巴马的脑袋像安全帽，摸都摸不到，长的太高了</t>
  </si>
  <si>
    <t>感谢老天赐予我这么好的一个女孩我一定要好好努力倍加珍惜将来让自己有资本去向心爱的姑娘求婚</t>
  </si>
  <si>
    <t>原来红枣才是最好吃的哎。。。我就不吐槽某些人了，我只想说，我想静静。。。</t>
  </si>
  <si>
    <t>要起的鸟儿有虫吃，早上的空气好舒服～</t>
  </si>
  <si>
    <t>天天跟一个快要更年期的老板娘，我唯一能做的选择沉默，沉默，沉默，沉默，</t>
  </si>
  <si>
    <t>在家吃早饭，居然会被一碗牛肉面吃撑</t>
  </si>
  <si>
    <t>睡醒了一抬头我的妈，这么多人如果我不和他们说话没有一个是我认识的。这地方没山没水有雾霾。我还在这个没有人认识的地方自己一个人生活了三年。太奇怪了太顽强了我要回家</t>
  </si>
  <si>
    <t>香港，11月24日，周二，空气质量指数：29，空气质量：优。</t>
  </si>
  <si>
    <t>母爱最伟大，爱妈妈，我想一辈子跟她在一起</t>
  </si>
  <si>
    <t>初恋难忘，无疾而终的感情更难忘，都是因为遗憾，因为不能倒退带来的距离感，远观，回想，冥想，苦想，想到无意之间潜移默化，不想说抓不住，那样太无力，倒不如说一句默，默默的，一人沉默，另一人沉默，各自沉默。这状态，却也真的合理又自然，就这样吧。看过的故事，听过的感慨，都是思考的源泉。</t>
  </si>
  <si>
    <t>〖巴颜喀拉山〗这里有许多终年积雪的高山，处处冰河垂悬。每年春天以后，在强烈的日光照耀下，巴颜喀拉山冰雪渐渐消融，融水汇成一股股溪流，滋润乾燥的沃土，更为长江与黄河供给水源。黄河源流细水涓涓，清澈平缓，穿过锅形沮洳地中央，注入星宿海。</t>
  </si>
  <si>
    <t>【就是这张画卖了4.5亿！一起感受下…】11日，在纽约苏富比拍卖会上，已故美国抽象艺术大师汤伯利的作品《黑板》创下4.49亿人民币天价。这张画在黑板上的6行圈圈像小孩涂鸦。画的时候是坐在朋友肩上，让对方随意晃动，顺着其起伏，用粉笔在黑板上不间断画出线条。只能说不明觉厉</t>
  </si>
  <si>
    <t>我觉得，害怕，我现在20岁，皮肤从小没什么大问题，可能因为黑吧，都很少发痘（这个和黑没关系吧？？可是近两年皮肤渐渐有点开始不从心了，冒痘不说，暑假长了一额头的闭口！吓得我不行，而且我还手贱啊！老是去抠.......真的十分可怕。感觉自己马上就要后悔对自己皮肤这么粗暴了......想开会员字数不</t>
  </si>
  <si>
    <t>一定是牛奶和橘子不能一起吃的原因，已经难受了一天一夜了</t>
  </si>
  <si>
    <t>什么时候能瘦什么时候能瘦什么时候能瘦</t>
  </si>
  <si>
    <t>1日本年号简介仁和，在元庆之后、宽平之前。</t>
  </si>
  <si>
    <t>头发真的太少，真想有一种药吃了之后头发疯狂的多。心酸</t>
  </si>
  <si>
    <t>#青春#感觉现在有点迷失了自我。</t>
  </si>
  <si>
    <t>为什么今天脑残智障的小学生儿童超级多盘盘都有智障的队友狂送人头，匹配智障儿童一大堆，排位更是，实在是不想爆出口，不然真的会操他全家，此处骂人略省一万字</t>
  </si>
  <si>
    <t>头发太长太长，实践证明我这种懒人不适合留太长的头发，现在迫不及待地想剪个短发，可那种好看啊？愁人……</t>
  </si>
  <si>
    <t>今天跟一个这学期刚认识但很有好感（不是那种好感）的男生一起拼车回来，我们达成共识：一眼能望到头的生活太可怕了。所谓的安定，哪怕只有三五年的未来可预期，都不能忍受。前些天我还有些害怕漂泊，想选择安稳一些的生活方式。可现在又觉得，如果可能的话，希望自己可以一直漂流。“</t>
  </si>
  <si>
    <t>肥膘急速飙升以达到顶峰，我是要胖哪样</t>
  </si>
  <si>
    <t>无语，我都吃的很饱了，才上汤，汤不是餐前上的吗</t>
  </si>
  <si>
    <t>每个论文的夜晚都担心自己会猝死又是一个论文夜</t>
  </si>
  <si>
    <t>除了自己的父母，不会在有人真心对你好了！</t>
  </si>
  <si>
    <t>头疼、鼻塞，一天好几个喷嚏。。。外加牙龈溃疡。。。让我怎么复习</t>
  </si>
  <si>
    <t>我的天正在看僵尸片停电了这真的会吓死人的知道么[骷髅][怒骂][怒骂][怒骂][怒骂][怒骂][怒骂][怒骂]惊魂未定</t>
  </si>
  <si>
    <t>我特别不喜欢自己的性子，有时候固执的要命，更多的时候考虑太多摇摆不定矫情的要死。再过四天，失业满两月</t>
  </si>
  <si>
    <t>今年我高三有些疲倦突然好像知道意味着什么从未被重视的高三哆哆嗦嗦一个人熬过一晚发现即使父母都在身边也是无济于事发现真的是冷暖自知谁都无法依赖。</t>
  </si>
  <si>
    <t>坚信不疑的坚持下去。。。。只为灿烂的阳光</t>
  </si>
  <si>
    <t>1989年通过验收,1990年省内通过审定,确定为吉林省的推广品种。</t>
  </si>
  <si>
    <t>真的害怕因为这次希澈的受伤，会伤害到韩庚！他什么也没做，他一直希望成员们过得好！他犯了什么错？他那么善良！怎么就有人容不下他呢？在SJ会受伤害，离开了怎么还会受伤？他们怎么忍心让这么善良的宝贝受伤？</t>
  </si>
  <si>
    <t>四海山是一个丰饶的天然药库，各贵的中药材随处可见。</t>
  </si>
  <si>
    <t>上午真不能买股票啊！多么痛的领悟</t>
  </si>
  <si>
    <t>我不是忘不了你，我只是还想等等你</t>
  </si>
  <si>
    <t>中午总是好困却睡不着，皮肤越来越不好了都</t>
  </si>
  <si>
    <t>新学校里天天看人秀恩爱，凑不要脸的，气得我赶紧给蓝朋友打个电话</t>
  </si>
  <si>
    <t>本科蝴蝶的翅形丰富多变，属间的差别较大。</t>
  </si>
  <si>
    <t>此时此刻我狂躁的心非我家甜菜不能治愈！！太欺负人了！！！我是来当翻译的！！不是来给你家贴胶带的！！！</t>
  </si>
  <si>
    <t>寂寞就是:在我老公公司楼下一个人吃着卤肉饭！</t>
  </si>
  <si>
    <t>灰石岩以铜锣山分布为多，是全县陶瓷工业生产的主要原料。</t>
  </si>
  <si>
    <t>我好欺负？一上来就开骂@刘耀桦Shawnyue</t>
  </si>
  <si>
    <t>逗逼啊，谢谢你一大早的让我这么开心</t>
  </si>
  <si>
    <t>早上，满大街都是油条味，好香啊！好好啊</t>
  </si>
  <si>
    <t>这个微博帐号，我好像不再需要用它来记录我的一些难过了，我越来越开心越来越快乐，不用再悄悄说出自己的一些不开心的事。那么，接下来，这里是我想要分享生活点点滴滴的地方了</t>
  </si>
  <si>
    <t>我也不知道这样是好是坏，让自己变得太狭隘。能不能会说给第二个人的话别说给我，会对第二个人做的事别做给我。我不喜欢这样。是小心眼，但也是在乎。希望能懂。</t>
  </si>
  <si>
    <t>染了个头发结果比以前的还黑，不开心</t>
  </si>
  <si>
    <t>不要过于追求完美。非黑即白是小孩子的世界观。大人需要难得糊涂。</t>
  </si>
  <si>
    <t>一直想买单反又觉得已经满十八岁了怕增加家里负担自己存了一些钱但是还缺1500</t>
  </si>
  <si>
    <t>下午还想把琅琊榜带去单位看，太天真辣！！！事情根本就忙不完嘛！</t>
  </si>
  <si>
    <t>协会成立2013年1月25日，南安市海西阀门协会成立大会暨第一届理事会就职典礼在南安市永昌大酒店举行。</t>
  </si>
  <si>
    <t>md，谁让这帮大三女生来男寝查寝的！</t>
  </si>
  <si>
    <t>我今天晚上吃了一对鸡翅，半包板栗，一份猪蹄米线，一个老酸奶，半个橘子，奥还有一个蟹排，偶买噶，来这一个半月已经突破47，胖了3公斤恐怖??，明年我的春天开会瘦回去吗？怎么有点怀疑→_→</t>
  </si>
  <si>
    <t>现在才发现年轻气盛是件多么多么多么多么大傻逼的事情，那会脑子被驴踢了被门挤了，人生有多少后悔的错过的事一去再也不会回来</t>
  </si>
  <si>
    <t>角落不可怕，我要调整心态。绝处逢生，再多的乌云也不要怕，要做个坚强的小草默默的长成参天大树吓死坏人们[右哼哼]</t>
  </si>
  <si>
    <t>我现在满脑子都是我们不战斗的旋律。。</t>
  </si>
  <si>
    <t>过生日去旅游收礼物，有酒有景有兄弟，不错不错</t>
  </si>
  <si>
    <t>想了一年的一套霜冻之蓝帮我入了吧活这么久没被宠幸过</t>
  </si>
  <si>
    <t>萧亚轩说，我会，爱拼才会赢的时候好可爱。她老了，可是假如我像吴莫愁一样可以抱抱她，我也想说，我是你的粉丝啊</t>
  </si>
  <si>
    <t>此生能喜欢上你便是极好的愿你安好小绅士</t>
  </si>
  <si>
    <t>初次使用微博，前来冒个泡，大家请多关照(๑•̀ㅂ•́)و✧</t>
  </si>
  <si>
    <t>为什么我们医学院就要比别的学院迟放假呀，就是搞不懂了</t>
  </si>
  <si>
    <t>（这个问题毋庸置疑）那个腰围和身长，这个问题眼下难回答，因为还在可持续成长中……</t>
  </si>
  <si>
    <t>印象不深了这个可吓人了[惊恐]小时候就无法接受这么傻逼的服饰造型、弃剧了[拜拜]童年阴影，吃肉饼，挖眼珠，丢进蛇堆封神榜1990</t>
  </si>
  <si>
    <t>“打唱台是一座金碧辉煌、精雕细刻的“百鸟朝凤台，始建于1888年，为上海闸北区钱业会馆里的一座戏台，1976年迁入此园。</t>
  </si>
  <si>
    <t>在走的时候，收埋礼物先走！真开心！</t>
  </si>
  <si>
    <t>【韩酱烤五花肉】五花肉切大薄片……梨肉打成汁……用梨汁，韩国辣酱……绍酒：盐。胡椒粉；梨汁。蒜蓉腌渍肉片……戴上手套抓肉使汁均匀的腌渍进肉中；锅烧热放入肉片平铺均匀开小火烤：盖上锅盖大约3分钟左右。取出烤好的肉撒上熟芝麻即可！</t>
  </si>
  <si>
    <t>就差你了怎么还是等待揽件已经揽件五天啦</t>
  </si>
  <si>
    <t>别名中华薄翅天牛、薄翅锯天牛。</t>
  </si>
  <si>
    <t>对于东西需摆放整齐的强迫症来说，最烦已经整理好的东西别人要拿问也不问随便乱翻，尼玛，分分钟想拍死他！！</t>
  </si>
  <si>
    <t>gym的跑步機全換了觸屏靈敏了好多本來應該開心的，可是它太靈敏了本來想按減速calmdown的一下就按了隔壁的stop，於是從衝刺一下子停了差點要摔，而且今天的5km紀錄也來不及保存了</t>
  </si>
  <si>
    <t>一礼拜要被宿管大妈说两三次么我也是醉了。我们怎么你了，真的是。你哪只眼睛看见我们不关门了！我出门不走地上，我飞出去，什么叫踩脏了你的地！12月结束实习么，啊你们要12月走的啦。。。你以为我们愿意呆你这破宿舍！日了狗了</t>
  </si>
  <si>
    <t>今天拼了一半...进度很慢因为第一次拼...但是躯干已经可以动了！好开心！</t>
  </si>
  <si>
    <t>在这一意义上所有制与所有权是一致的,其差别只不过是经济关系与法权制度上的不同称谓而已。</t>
  </si>
  <si>
    <t>大学食堂的创造力也是惊人的！整根黄瓜炒大葱虽然懒惰不切青瓜，但精心挑选每一条青瓜，配以辅料大葱合炒</t>
  </si>
  <si>
    <t>我的私教就说我是“绣花枕头”“花瓶”，肌肉线条还不错，就是不中用。狗日的，看我下个月还请你</t>
  </si>
  <si>
    <t>第6天！！！“全面围剿，雾霾继续进犯。东躲西藏，百姓如同逃难。”</t>
  </si>
  <si>
    <t>3Y24D，听说爷爷奶奶要来特别期待，一直问什么时候来</t>
  </si>
  <si>
    <t>双十一的快递已收完，顿觉很失落，生活没指望了</t>
  </si>
  <si>
    <t>3月31日，意德军（2个坦克师、1个步兵师）开始进攻英集团军（2个已被削弱的师另1个旅），以便前出利比亚、埃及边界，攻占塞卢姆。</t>
  </si>
  <si>
    <t>最后，针对每种方法附带了一个或多个实际应用的例子。</t>
  </si>
  <si>
    <t>接着任用李斯为丞相，采纳其灭六国以成一统的建议，派大将王翦等人进行统一战争。</t>
  </si>
  <si>
    <t>孩子一睁眼的微笑，是清晨的第一缕阳光</t>
  </si>
  <si>
    <t>没有谁会永远对你好下去，除了父母。可是两个人也不可能会好一辈子，因为不是父母。</t>
  </si>
  <si>
    <t>从轻处罚你有站过被害者的角度想吗这种人就该千刀万剐</t>
  </si>
  <si>
    <t>每天都作业做到肩膀痛才上床各位老师啊，我们专业每次放假最迟我就不说什么了，每次作业也是最多的，连小小的限选课作业都飞起来，培养人才还是培养机器啊我以后一定要转行！一想到下学期课更加多作业更多，我好想告诉学校，我已经大三了！</t>
  </si>
  <si>
    <t>投入感情与否还真的重要。有时候我也在想我到底是喜欢剧情多一点还是喜欢角色多一点。我又为什么会喜欢他们？是成功的剧情造就了经典的角色，还是成功的角色让人难忘剧情呢？比如上官寻命，他基本就那么几场戏人就没了，可他仍然让我喜欢。比如羽人横跨多部戏。他的成长让我难忘。很多时候说不清楚。</t>
  </si>
  <si>
    <t>某人不在，么有礼物么有蛋糕，唉，不开心</t>
  </si>
  <si>
    <t>我甚至会恐惧，这颗等待的心，最后在一次次的失望中被打击了，连继续等待下去的勇气都没有了，我恐惧，我害怕，我怕有一天，我坚持不了的时候，随便一个人就跟他走了，我怕我的心会永远失落，那个时候，我觉得整个世界都会是黑暗的。我害怕。</t>
  </si>
  <si>
    <t>万万没想到，清一下粉丝之后我的粉丝竟然，减了一大半，真没存在感，哈哈哈哈晚安</t>
  </si>
  <si>
    <t>老公真好，知道我喜欢吃鱼就叫邻居整了两条鱼，螃蟹🦀️也是棒棒哒</t>
  </si>
  <si>
    <t>真是见鬼竟然有陌生人说我很坑还真是第一次啊</t>
  </si>
  <si>
    <t>唉，，是我隐居太久？小伙伴儿们都感受不到我的存在了~</t>
  </si>
  <si>
    <t>第一次生日遇上初雪中国也流行初雪了嘛好开心好开心希望今后都可以这么开心美好的日子晚安我的世界</t>
  </si>
  <si>
    <t>3.电机与电器学科一、学科概况山东大学电机与电器学科创建于1946年，是原山东工业大学建校初期的主要学科之一。</t>
  </si>
  <si>
    <t>而且该方法还可用于结晶水/溶剂的测定，以及对成盐药物碱基、酸根间成键关系的确认。</t>
  </si>
  <si>
    <t>243天。宝贝，我亲爱的孩子，在妈妈子宫里好好发育健康长大！妈妈每天都在用心感受你的胎动，你动的正常有规律，妈妈就很安心！你可一定要好好的，健康足月出生！全家人都非常爱你❤❤❤❤❤❤❤❤❤❤❤❤都在等你来！冬天见！</t>
  </si>
  <si>
    <t>每天最开心的事就是和你煲电话粥吧，诉说着一天的喜怒哀乐，感觉你就在身边。有时候会因为你不在身边感到失落和苦涩，甚至想在电话里对你发脾气，但你总能敏感的察觉到我细微的心理变化，小心翼翼地哄着我，瞬间一点都不忍心对你耍小脾气了。这样看来，距离真的不算什么。爱你～</t>
  </si>
  <si>
    <t>我一直都没表现我多烦躁，但这次是真怒了</t>
  </si>
  <si>
    <t>带着盖子微波加热使得后来打不开怎么办？拿手搂子吓唬吓唬就好了！</t>
  </si>
  <si>
    <t>唐啤确实有点劲啊，可是酒永远不是个浇愁的东西，需要的时候，永远不够！</t>
  </si>
  <si>
    <t>每次去体检都要呆到4点钟才可以走，这就是命</t>
  </si>
  <si>
    <t>把属于自己的那个相册看了个遍竟然快忘记自己长什么样子</t>
  </si>
  <si>
    <t>彭谦在病中仍经常关心时事和祖国的前途。</t>
  </si>
  <si>
    <t>我乐了、说；“老板娘，来两斤小三；”</t>
  </si>
  <si>
    <t>真心希望电影院有妇女专场，菜市场去多了吧，说话不注意音量，</t>
  </si>
  <si>
    <t>体育舞蹈的家庭作业是向家长重述要点并发在群里。小子回来直接说他没记住。看到这个孩子的转述真把我惊着了……</t>
  </si>
  <si>
    <t>在家修病假睡到中午起，随时看电视。可是得带状疱疹真的好痛啊</t>
  </si>
  <si>
    <t>没事在家玩自拍，哎呀妈呀！这耳环我也是醉了</t>
  </si>
  <si>
    <t>什么东西都是得不到的就别想，因为是你的它总会是你的，不是你的你怎么努力也不会把它变成你的，但是得到了一定要珍惜</t>
  </si>
  <si>
    <t>要被业务气吐血了，，破事咋这么多呢？就咋这么多呢？</t>
  </si>
  <si>
    <t>节外生枝的事情格外多！烦！烦！烦！</t>
  </si>
  <si>
    <t>施工机械与设备用的测量仪器，如、经纬仪、水准仪、钢卷尺、旋挖钻孔机、电焊机等机械设备须有出厂合格证。</t>
  </si>
  <si>
    <t>刘大猫，这是真刘晓庆还是假刘晓庆！？怎么长着一张打了玻璃酸的蜡像脸！！！</t>
  </si>
  <si>
    <t>突然觉得对不起我的长发，我应该说去电个大波而不是剪个短发</t>
  </si>
  <si>
    <t>最近邹哥真的好忙…又辛苦，其实有时会想要多和他说一下话，可是都没有太多时间，以前总是期望有个陪自己看电视剧看动漫，然后一起聊天傻乐的人结婚，但从此以后恐怕是奢望…</t>
  </si>
  <si>
    <t>昨天晚上做了一晚上的梦，一个梦接一个梦，好累～最近几乎每天晚上都会做各种奇怪的梦～睡眠质量越来越不好了</t>
  </si>
  <si>
    <t>天天带着这个睡，好难受，又不能乱动</t>
  </si>
  <si>
    <t>整理了一下，发现还有些东西没删完。这份回忆随青春而逝。我是真的放下了。</t>
  </si>
  <si>
    <t>不是姑奶奶吗？怎么弄张姑爷爷的图</t>
  </si>
  <si>
    <t>突然发现老爹老妈一直在刷朋友圈，但是一个电话也不给我打，，，生无可恋</t>
  </si>
  <si>
    <t>我喜欢的婚姻生活是这样的：两个人有各自热爱的事业，工作结束回家腻歪在沙发上，陪孩子或看电视，一起做饭，一起打扫房间，彼此微笑，晚上抱着睡去，早上彼此吻别去工作，一起旅行，一起看电影，一起逛街，有什么话首先会对彼此说起。晚安。</t>
  </si>
  <si>
    <t>优盘杀毒后，几年的心思存起来的照片全部丢失，心碎完了唯独网页作业还在，机房电脑是有多毒</t>
  </si>
  <si>
    <t>阴雨天，空气里淡淡的忧伤弥漫着散不开</t>
  </si>
  <si>
    <t>山毛榉被分类为英格兰南部的本地物种，北部的非本地物种。</t>
  </si>
  <si>
    <t>🤕🤕亲爱的顾客，求你们不要这么大中午的找我，欧妮真的好困</t>
  </si>
  <si>
    <t>草火，不是我鄙视那个胖子，真是不懂礼貌。</t>
  </si>
  <si>
    <t>有些人真tm烦，自己不午休别人也不要休息吗？明明可以上班时间做的事还非要在人家休息的时候跑来做，既然是来借东西使用打扰别人就有点自觉好不，吧啦吧啦不走还要叫人一起来，真想分分钟糊你一脸</t>
  </si>
  <si>
    <t>双十一收到的快递有圆通，中通，申通，宅急送，顺丰，邮政。只有申通最烂，去年也是东西到本地了就没信了也不派送，等了一个星期每天催客服才给送，今年又这样物流显示本地的航空部已发出就没了，三天了还没送货，真是神烦申通，别的快递怎么就每天送几趟呢</t>
  </si>
  <si>
    <t>来学校这么多天，第一次心情不好不是因为想你</t>
  </si>
  <si>
    <t>在氮气！氧气：二氧化碳！沼气等混合物的世界里。人类沉迷于自身愚蠢的梦想中；人们痛苦地思索着自己究竟是为了什么而诞生：每个人都在烦恼、——《关于莉莉周的一切》</t>
  </si>
  <si>
    <t>还是烤焦了表层为什么总是烤不出别人这么好的蛋糕</t>
  </si>
  <si>
    <t>到底有多少人到现在还是不明白，人和人之间想要保持长久舒适的关系，靠的是共性和吸引。而不是压迫，捆绑，奉承，和一味的付出以及道德式的自我感动。</t>
  </si>
  <si>
    <t>一天天的净不干人事儿，你除了干坏事你还会做什么？也没人管管！！</t>
  </si>
  <si>
    <t>现在尽力想找忘记的方法就像感冒了找药吃一样因为撑不下去累了</t>
  </si>
  <si>
    <t>卖萌无罪向小师妹学习要知道，本人已经过了卖萌的年纪了...</t>
  </si>
  <si>
    <t>心情顿时有点，不知道怎么形容心塞塞</t>
  </si>
  <si>
    <t>——《史记·龟策传》不可灼也。</t>
  </si>
  <si>
    <t>看了几集特火的&lt;灵魂摆渡&gt;，一关灯就想到某个画面，家里还热，开着空调和灯不知不觉睡了一晚上，早上醒来，房间只有18度</t>
  </si>
  <si>
    <t>圣诞前后武汉到北京的往返机票没人过圣诞只想自己默默一个人去爬爬长城</t>
  </si>
  <si>
    <t>我在这里熬夜做图你却过得像个老年人🙁️</t>
  </si>
  <si>
    <t>今天下午6点左右看见了一道红光划过，不知道是不是，在重庆</t>
  </si>
  <si>
    <t>最近突如其来的所有倒霉事我一个人消化着，我的委屈，我的无奈，不知向谁诉说，只好一个人偷偷的掉泪，那种感觉仿佛无力支撑，只想自己躲起来安抚内心的恐惧，第一次感受到了害怕，孤独，失望，没有人在身边，没有人能帮我，所有委屈一涌而来，只有泪随时随地陪伴我…</t>
  </si>
  <si>
    <t>左手右手慢动作明天后天没课我简直太有才了</t>
  </si>
  <si>
    <t>目前，已与新加坡国立大学合作，联合培养国际商法硕士学位研究生。</t>
  </si>
  <si>
    <t>（三）会同有关部门拟订科技重大专项实施办法，提出综合平衡、方案调整和相关配套政策建议，并跟踪和监督实施。</t>
  </si>
  <si>
    <t>4圆柱销和轴圆柱销也可以做轴用，一个直轴也可以做圆柱销，甚至是定心销。</t>
  </si>
  <si>
    <t>搜索了D317，G81，T138。</t>
  </si>
  <si>
    <t>这些要素既可以是商品等有形物，也可以是利率、汇率、价格指数和信用评级等无形物。</t>
  </si>
  <si>
    <t>明后两天的初试百多号人的名单里.....只有上海交大、复旦和伦敦政经的童鞋.....只有俺一个公共管理类专业.....这.....不是摆明了去做炮灰么.....</t>
  </si>
  <si>
    <t>你哭你有理你弱你有理你顶着130的身躯哭得梨花带雨的脸肉横飞的跟别人诉说你的冤情我告诉你我是包公你这妖孽我斩了你你信不信人生如戏全靠演技您这演的这么走心我都忍不住鼓起了掌好的好的好的卧槽卧槽卧槽</t>
  </si>
  <si>
    <t>哇，十几斤的鲤鱼上勾啦.....在人工湖....！</t>
  </si>
  <si>
    <t>自从在香港回来之后~什么好运都回来了~真开心！~</t>
  </si>
  <si>
    <t>神经病我喜欢拍什么样的照片关你什么事，我又没逼你看。想看激烈的就花钱看片子啊，我又没收钱又没拿枪指着你看，凭什么指指点点的。有些人想太美了吧，又想看激烈的又不想花钱，那就直接约炮好啦，还看什么照片。不玩了。</t>
  </si>
  <si>
    <t>释怀就在一瞬间，原谅所有人，也原谅那时不懂事的自己。巧妙的维系着脆弱的关系，我看的出宽容。一辈子这么短，用力的爱还不够呢，哪里有什么恨，了然。感谢温暖与陪伴，珍惜前行。</t>
  </si>
  <si>
    <t>/今天过的愉快么有快乐的事么如果没有的话我现在抱着你可以当成是你今天快乐的事么」</t>
  </si>
  <si>
    <t>頭還是昏昏沈沈的不曉得一會兒的speech要怎麼講</t>
  </si>
  <si>
    <t>恐怖片中吓人镜头集锦，将近9分钟，40部影片，简单粗暴直接吓……[阴险]~胆小慎点！秒拍视频</t>
  </si>
  <si>
    <t>早上手机摔了什么都没有了，打开便签什么都没有，真是很不开心啊</t>
  </si>
  <si>
    <t>我说怎么这么眼熟跟李玹雨也太像了吧</t>
  </si>
  <si>
    <t>最近爆肥啊看见我的都说肥了那个心塞啊！真的要减肥了简单给十年好友过个小生日</t>
  </si>
  <si>
    <t>3原理史载罗马人的石弩能够把60磅（27公斤）的大石头弹射到大约500英尺（150米）远的地方去。</t>
  </si>
  <si>
    <t>慢慢的，自己竟也着迷于一件事，一个人</t>
  </si>
  <si>
    <t>我今晚真的好感动好感动，快哭了😭</t>
  </si>
  <si>
    <t>需要发肥、熬糖、配料、制馅、和面、压条、劈条、对条、成型和炸制10道工序。</t>
  </si>
  <si>
    <t>我掉粉了！！歪日他day！！！</t>
  </si>
  <si>
    <t>失眠就是定时关闭重新设定n遍。是要多少个30分钟才能让自己睡着真tm想起来刷题啊</t>
  </si>
  <si>
    <t>青青，我要走了，你在上海要好好的</t>
  </si>
  <si>
    <t>神经病女人还给我拿了一包这个来诱惑我，我已经戒辣了害我吃了一包差点辣死了，心机婊！！</t>
  </si>
  <si>
    <t>任凭我们几个怎么逗它也不发声，脾气真的是好的可以啊！蹲下来靠近看它，听它慢悠悠地嚼着饲料的声音，凑近了看它。这个小东西是什么呀？我看到它的眼睛，它不会也在这么想吧？！</t>
  </si>
  <si>
    <t>拓维素质训练作为西部最早的拓展训练公司，自2000年始，菲克玛为超过500家企事业单位、逾100000人次提供服务，有效的帮助企业改善了团队建设状况。</t>
  </si>
  <si>
    <t>回去别人送我出去时因为喝了酒头有点晕晕的我竟然摸了下他的脸</t>
  </si>
  <si>
    <t>在花一样的年纪，我们也就要去过着花一般绽放的日子，年轻就是要充满激情，而不是迷茫的前行。早安，旅院</t>
  </si>
  <si>
    <t>失恋只求一张不知目的地的往返机票</t>
  </si>
  <si>
    <t>他妈的，明明可以明天再开单的，一下班就把我拦住让我开单，呵呵哒，数据又不提前弄好一问三不知，自己在那边算，算到现在把数据扔我桌上让我开自己拍拍屁股就走了。去年买了个表，莫名其妙又加班到现在，以后别奢望老娘我会帮你什么了，就是这么记仇。</t>
  </si>
  <si>
    <t>地铁上看到一个头发很少很少的女子。根本就是在头皮上随意盖了几撮头发而已……好想问姑娘你是做开发的吧</t>
  </si>
  <si>
    <t>有时候真的够讨厌自己。。。总是硬不下心来。。。说句拒绝会死吗？。。。给自己揽这么多事情来。。。做事情永远不够果断。。。拖拖拉拉的。。。😞😞😞活该我这样。。。最近负能量好多。。。😞😞😞不该这样的。。。</t>
  </si>
  <si>
    <t>完全不接触日娱时就认识两个人一个yama一个kame。一直觉得kame是最有能力单飞的人，可惜了，没有遇到一个好的团好的门把。</t>
  </si>
  <si>
    <t>对成片开发、符合条件划分为若干个社区的大型住宅小区，社区用房应与社区设置相对应，同步规划建设。</t>
  </si>
  <si>
    <t>被我自己蠢哭了，为什么要自作多情……</t>
  </si>
  <si>
    <t>还要特别注意的一点是水压和气压，一定要在规定范围内，以免造成过滤器及管路的暴裂：手术灯及观片灯不能频繁开关，这样会缩短灯泡的寿命。</t>
  </si>
  <si>
    <t>“氏义为“基底、“基本面、“受物面。</t>
  </si>
  <si>
    <t>公司现有职工2200多人，各类工程技术人员360余人。</t>
  </si>
  <si>
    <t>马格机，老子高兴的正投票看见各种闪消息国足0：0香港。噗，我只想说三点：蔡振华下课！！佩兰下课！！足协一群吃稀饭的集体混蛋。分这个组出线都只剩下理论可能。你tm理论可能了也要你剩下的2场能赢。赢个p。</t>
  </si>
  <si>
    <t>生日快乐，祝自己，家里人是永远的港湾</t>
  </si>
  <si>
    <t>想看两个人在乱世之中翻手为云，覆手为雨，只为你一人献上繁华天下，待天下太平之时，你我便在那江湖，四海为家。想看冯建宇演一个阴阳师从万物之中幻化而来魑魅魍魉作乱飞沙走石他一把折扇在指间晃晃鬼怪便都战战兢兢地遁走人们回过神来阴阳师又从万物之中消失只看见一只白鹭飞过山头</t>
  </si>
  <si>
    <t>今晚过得好心慌，前所未有的恐惧。听着外面的真实事情以及背后的种种猜想让我毛骨悚然，我竟然活在一个随处充满邪恶，陷害的环境。突然觉得亲情，友情到底是什么东西！人心到底又是什么东西？让我再如何相信人与人之间的情分呢？请不要这样对我，我会奔溃的</t>
  </si>
  <si>
    <t>:我自从2007年9月30日在成都市第三人民医院主刀医生罗勇给我做了胆囊切除手术后，罗勇不仅毁了我的命，还毁了我的一切，也给我的家人带来了极其严重的伤害，我每天都承受着巨大的“精神折磨”和“身体折磨”，度秒如年，身不如死。胆战心惊、担惊受怕、艰难困苦的举债生活，没有吃过一顿饱饭没有睡过</t>
  </si>
  <si>
    <t>我莫名其妙的笑了，只是因为想到了你</t>
  </si>
  <si>
    <t>《诗·小雅·甫田》：“琴瑟击鼓，以御田祖。</t>
  </si>
  <si>
    <t>越来越不喜欢一个人的时候，无论做什么都烦，人能不能别自私，累</t>
  </si>
  <si>
    <t>我应该熬夜的，但我已经躺在床上了，，，有种要上刑场的感觉</t>
  </si>
  <si>
    <t>四年前发的微博，今天有必要再翻出来一下，希望大家能够好好地看看，我感觉齐鲁晚报和南方周末之见相差了100个xxx报！利用媒体的影响力不经科学求证人为制造恐慌，太可怕了。[怒]</t>
  </si>
  <si>
    <t>原来江苏的经济已经这么接近广东了</t>
  </si>
  <si>
    <t>该村目前正在发展花红特色产业，计划大力发展优质水果产业。</t>
  </si>
  <si>
    <t>操小逼崽子叫我知道是谁非让你妈来给我洗衣服妈了个逼</t>
  </si>
  <si>
    <t>一句话：北约乱了，有人造反了，米帝要回去主持大局了，慢牛.....</t>
  </si>
  <si>
    <t>正是AV－1790和CD850，奠定了二战后美国坦克动力装置和传动装置的基础。</t>
  </si>
  <si>
    <t>现实的爱情永远不会像偶像剧里的感动、心动、浪漫、唯美…完美的人也许也只能存在于偶像剧里………</t>
  </si>
  <si>
    <t>最后吓死了最后那个好可怕....</t>
  </si>
  <si>
    <t>武都八一中学于2010年4月29日竣工交付使用。</t>
  </si>
  <si>
    <t>外面的世界很精彩我想去看看TAT</t>
  </si>
  <si>
    <t>好久没看股票了，今天一看好难过，亏了的那些在我没注意的时候都涨回来了</t>
  </si>
  <si>
    <t>死胖子就知道吃，我说他才九个月有人信吗</t>
  </si>
  <si>
    <t>头一次感觉活得如此累，有时候真不知道活着是为了什么！！谁能告诉我</t>
  </si>
  <si>
    <t>不要走，不要这样离开我，我怕你一放开我的手，我就再也找不到你了。</t>
  </si>
  <si>
    <t>要想做大得有一个展示形象的平台，展示企业的产品，形成有竞争力的品牌，通过品牌化推广，提升资源的价值，提升在国内外的知名度。</t>
  </si>
  <si>
    <t>夜深了搭客佬还在工作下班的人在急着回家</t>
  </si>
  <si>
    <t>其实我很喜欢这种感觉😊，给你做饭，然后再等你回家一起吃</t>
  </si>
  <si>
    <t>今年最难过的就是看着时间一分钟一分钟的过</t>
  </si>
  <si>
    <t>我从15岁开始想买台单反，看了很多摄影教材，然而到现在21岁都没买成</t>
  </si>
  <si>
    <t>绝望的时候可以抬头看看月亮，只要它还在希望就在。即使它不在，相信我，它只是消失了一小会，很快就会出现的。</t>
  </si>
  <si>
    <t>敏昂莱睁着眼睛说瞎话！其三大要求之二，要团结各民族之虚假，缅北征对各少数民族武装的战争就是他挑起的，卑劣之徒！</t>
  </si>
  <si>
    <t>我是你上輩子的情人，感謝你一直那麼疼愛我，明天要轉溫了，你總是第一個，第一⌚️給☎️我，記得多帶件衣服在身，不要着凉了太窩心了回應親親今天的問題，找一個時刻惦記自己、疼愛自己的人才有愛</t>
  </si>
  <si>
    <t>每一个不曾起舞的日子，都是对青春的辜负。</t>
  </si>
  <si>
    <t>生日快乐越来越好事业爱情家人身体健康</t>
  </si>
  <si>
    <t>看病难，排号艰难，在医院楼下点了☕，这家他居然不拉花！！！随便一个纸杯子就给我了。理由是：这是医院店。也就是说，沾着医院的咖啡店，不允许任何小浪漫对么。但你不应该多拉几朵安慰下人家没排上号的心情么</t>
  </si>
  <si>
    <t>谢谢你，不幸运又幸运的14号……</t>
  </si>
  <si>
    <t>主动找我，原谅我能死啊？掉肉啊？</t>
  </si>
  <si>
    <t>脚掌某部分叛变长了厚老茧，踩着就疼，这是长鸡眼的节奏么尼玛两脚丫还对称的，一对叛徒</t>
  </si>
  <si>
    <t>害羞是畏惧[肥皂]和害怕耻辱的情绪，这种情绪可以阻止人不去犯某[怒骂]些卑鄙的行为。</t>
  </si>
  <si>
    <t>晚上洗完澡把衣服丢进洗衣机回来就看到公子爬麦唱歌简直不能再开心</t>
  </si>
  <si>
    <t>看到这，为什么心里有说不出来的难受</t>
  </si>
  <si>
    <t>大半夜的，老公又拿回来一袋子好好吃的鹅腿</t>
  </si>
  <si>
    <t>我亲爱的sister满12啦生日快乐哟mom还亲自跑回来给你过生好幸福的</t>
  </si>
  <si>
    <t>牙医说我的脸又短又圆，生平第一次听到这个评价，这道坎过不去了</t>
  </si>
  <si>
    <t>還未開席，氣氛就被你破壞。沒見過脾氣弄沖的人</t>
  </si>
  <si>
    <t>《卸装》音乐预告版&lt;高清自截调色无LOGO&gt;9P舞台上的你舞台下的你作为歌手的作为演员的你每一个你都是我喜欢的模样（所以那个纹身到底是画上去的还是纹的啊...</t>
  </si>
  <si>
    <t>真不敢相信相亲就要实实在在发生在我身上了</t>
  </si>
  <si>
    <t>从16号就开始说弄到现在，已经四天了，答应别人的事情为什么不做到</t>
  </si>
  <si>
    <t>跟着学长学姐有肉吃天天美得不要不要的</t>
  </si>
  <si>
    <t>放弃该放弃的追求该追求的这样才能安心的忘记留下的伤痛</t>
  </si>
  <si>
    <t>以后不用再吹个冷风开电车去上班了</t>
  </si>
  <si>
    <t>今天去deadsea玩了，漂着漂着慢慢找到了感觉，竟然会游泳~\(≧▽≦)/~啦啦啦，虽然只是很不像样的游了10来米</t>
  </si>
  <si>
    <t>许多年过去了，人们说陈年旧事可以被埋葬，然而我终于明白这是错的，因为往事会自行爬上来。回首前尘，我意识到在过去二十六年里，自己始终在窥视着那荒芜的小径。——《追风筝的人》</t>
  </si>
  <si>
    <t>公司搬回总部，过不去，要失业了，只求1500交个房租，苦逼应届生的简单愿望</t>
  </si>
  <si>
    <t>英宗北狩，命行监察御史事，集民壮守广平。</t>
  </si>
  <si>
    <t>下家也快追上来了，都去喊几遍呀，这个是无上限的，我边吃饭边说易烊千玺加油，我妈头顶都快起火了</t>
  </si>
  <si>
    <t>被通辽超强的地暖和暖气惯坏了我，在大连丧心病狂的冷风中觉得活不下去了</t>
  </si>
  <si>
    <t>上班最讨厌碰到欠揍的女人横个屁啊你</t>
  </si>
  <si>
    <t>现在最开心的事情，就是收快递啦！今天智慧姐一开门，快递小哥竟然是下图中的TA！！</t>
  </si>
  <si>
    <t>做完整张试卷只有四个是选择A的，太神奇了……</t>
  </si>
  <si>
    <t>本学科近年来发表学术论文100余篇，完成多项科研项目。</t>
  </si>
  <si>
    <t>与易燃物（如乙炔、甲烷等）形成有爆炸性的混合物。</t>
  </si>
  <si>
    <t>真是想指着工程部老贱人的脸破口大骂装逼遭雷劈法克法克</t>
  </si>
  <si>
    <t>充斥着黑暗、恐惧与绝望的噩梦，伴随着阵阵尖叫，仿佛觉得你会听见，会来保护我。然后在一个紧紧的拥抱中醒来，你说不要怕，是梦，我在。心里踏实又温暖。…闹钟响起,屏幕显示八点整…一个悲伤的梦中温暖的梦，你是谁？你在哪？…关掉闹钟，继续睡…</t>
  </si>
  <si>
    <t>每天为了家具怎么摆摆哪些厕所怎么布置操碎了心</t>
  </si>
  <si>
    <t>和一个很老实的男同事走街上、他突然说……我有透视眼就好了……我心想没看出来啊平时……他接着说！就能看见西瓜里面红了没。</t>
  </si>
  <si>
    <t>不能熬夜不能喝酒。皮肤真的真的回变差</t>
  </si>
  <si>
    <t>已经渐渐养成不去解释的习惯，很多情绪也无从分享，干脆自我消化。懂的人自然懂，不懂的人再多解释也有时差，有些故事只能说给懂的人听。</t>
  </si>
  <si>
    <t>打电话喊老爸出去耍的时候抽空帮我拿个包裹～问我是什么，我说一件零点抢拍来的衣服，让他回头儿帮我看看质量怎样，他说不会看问我多少钱～我就说算了不好拉倒几百子块钱～我爸居然说我乡下人～～</t>
  </si>
  <si>
    <t>一觉睡醒发现才睡了半个小时不到，手脚冰凉，为毛开着电热毯还这样</t>
  </si>
  <si>
    <t>对于我崽晚上吃奶哼哼唧唧这件事我简直咬牙切齿啊，我好烦躁现在已经哼了两个小时了，有时好想给她一巴掌啊。</t>
  </si>
  <si>
    <t>11月17日世烹联三届六次理、监事联席会议在中国广州白天鹅宾馆召开。</t>
  </si>
  <si>
    <t>  与学诚法师在一起1990年5月，恒实法师与恒朝、恒奇、恒无、恒长四位法师应邀到上海龙华寺传戒。</t>
  </si>
  <si>
    <t>终于还是要拆了，有点舍不得呢，那是我待了3年的地方啊！</t>
  </si>
  <si>
    <t>等它自然吸收不知道要到猴年马月，果断挑了，消毒，刺破，排液，再消毒，然后涂药包扎，一副很专业的样子哈哈</t>
  </si>
  <si>
    <t>如果你觉得这样那就没意思了，毕竟当年我也是这么过来的😬😬😬😬</t>
  </si>
  <si>
    <t>今天必须mark一下，所有实验终于结束，整个人轻盈好多，愿此生再无实验🙏🙏晚上只睡五个小时做流式，接胚到凌晨动物实验又脏又累实验结果不尽人意重新做…不过这段经历虽然辛苦，却收获很多，让人更清楚自己最想要什么加油以后的人生</t>
  </si>
  <si>
    <t>原本定好回家的行程因为有事取消了，心塞塞</t>
  </si>
  <si>
    <t>4、冬季修剪11月下旬—12月初葡萄落叶后进行。</t>
  </si>
  <si>
    <t>受不了了，这种感觉高考都没有过，没有信心，没有胆量，心累啊</t>
  </si>
  <si>
    <t>昨天看电视，一个在文化部门工作的50老人，因为被内退的失魂落魄，由此我想到了，以后我要内退，我该怎么办？除了工作之外，还是有生活的。</t>
  </si>
  <si>
    <t>啊啊啊啊啊啊啊啊啊，我的刀呢？编剧我们出来谈谈！等了一星期的床戏，结果两个人都压上了，到最后啥也没有，吻都没有，日剧你是要虐死我啊！！！</t>
  </si>
  <si>
    <t>把学生时间不当时间的？呵。官腔么浓的要死</t>
  </si>
  <si>
    <t>近日微博红人陈宝存放“豪言”：北京房价在三年内，四环区域将涨至20万/平米，五环15万/平米，六环6万/平米。他的理由也很简单，北京市住房供应趋于紧张，全面放开二胎后，也可以推动房价进一步上涨！吓屎金宝了，你怎么看？</t>
  </si>
  <si>
    <t>没有人会觉得你会麻烦，因为自己方便就够了。工作小小心酸一下</t>
  </si>
  <si>
    <t>一个中午，就光听别人的呼噜声了，真心讨厌打呼的人，完全没法一起睡</t>
  </si>
  <si>
    <t>男哥知道我很黏他，所以做什么事都愿意陪着我，那天下楼去买药，我让他买了菜先回家不用等我，他居然连问了两边，你确定不要等你？突然觉得，或许你也离不开我了</t>
  </si>
  <si>
    <t>我喜欢粉色流苏球球的手机壳，要淘一个来玩儿，在我工作太忙没有在4分钟内及时回复我想要颜色的信息时👀，所有的颜色就都被拍了下来</t>
  </si>
  <si>
    <t>哇塞飘小雪了今早裹的暖暖的来上班</t>
  </si>
  <si>
    <t>身份证有效期10年的年轻人真是伤不起</t>
  </si>
  <si>
    <t>我睡前狂言：“我觉得我是匹“千里驹”可惜没伯乐！”同时一丝惆怅在心头...妻闻后言道：“我就是你的伯乐啊！”吾听后大喜，顿觉一股暖流涌上心头，可妻又言；：“但我觉得你更像一头千里驴.哈哈”瞬间心里哇凉哇凉的那好吧！偶就做一头任劳任怨,吃苦耐劳，英明神武的小毛驴吧！</t>
  </si>
  <si>
    <t>准备放长假，地铁站就开始恐怖了[惊恐]</t>
  </si>
  <si>
    <t>大概冬日渐冷，醒来收获几个字的关心便足以感受到温暖。</t>
  </si>
  <si>
    <t>一个人对世界的谅解，大致基于，在长大成人之后，会逐渐明白，这辈子，我们能拥有的，是如此有限</t>
  </si>
  <si>
    <t>1992年末全镇总人口1．97万人，其中非农业人口1．02万人；</t>
  </si>
  <si>
    <t>神猴决定把唐僧师徒捉回万妖国变成妖精，八戒传讯乌鸦召集高手伏击神猴。</t>
  </si>
  <si>
    <t>双层餐车的上下层共有14张桌子，可同时容纳72人就餐，用于北京西至宝鸡的T55/56次列车。</t>
  </si>
  <si>
    <t>在澳大利亚的一个海滩上，一名游客突然发现了这只抑郁的袋鼠，它在海边站立了好久，于是拿起相机拍摄，谁知看到的竟是让他都觉得不可思议的这一幕！事后，据动物学家介绍，动物有时也会患上抑郁症，有些也会选择自杀的方式了结此生。</t>
  </si>
  <si>
    <t>几天没看，这个茉莉的叶子怎么全掉了</t>
  </si>
  <si>
    <t>#摄影小生--兔子#我相信上天是在考验我所以我要努力得到它的认可</t>
  </si>
  <si>
    <t>哼刚刚起床就看到满屏负能量不开心</t>
  </si>
  <si>
    <t>从来没见过这个奇（傻逼）葩的老师，受不了她了！！</t>
  </si>
  <si>
    <t>自己选择的C语言，哭着也要打完所有代码，然而现在却只做了三分之一，看看人家都可以做到三点，自己却不愿意，还牺牲了宝贵的早读感觉好对不起部门，最近有又是一大波事情，还有题库一直没有刷！生活就是这样富有戏剧性啊还是，加油啊，陈妍伶！不要辜负了之间经历过的所有磨难</t>
  </si>
  <si>
    <t>昨晚去接在辽宁石油大学读预科班的大侄女回家，聊了一路，心情复杂，在她们宿舍里和整体的读预科班的学生里，新疆学生占了大概2／3，每个宿舍以2个新疆学生个另外2个别处的学生为比例，生活中，几乎必清真，吃的，用的，甚至是做吃的人清不清真都在她们的严厉审查中！每天大侄女战战兢兢，恐怕哪天不注...全文</t>
  </si>
  <si>
    <t>受够了，一个女的工位底下这个样好吗？不能收拾一下吗</t>
  </si>
  <si>
    <t>我去。。。果然是免疫系统疾病，看来我也能当个赤脚医生了，更关键的是！！！这居然是我们公司出的报告！</t>
  </si>
  <si>
    <t>艾玛，美图功能太强大了👍美图的世界你不懂</t>
  </si>
  <si>
    <t>和临床本科生娃娃一起打擂，瞬间觉得自己弱爆了</t>
  </si>
  <si>
    <t>就是突然好烦啊啊啊啊啊啊还是不知道原因的那种</t>
  </si>
  <si>
    <t>徒聊切清代段玉裁『说文解字注』蜩或从舟。</t>
  </si>
  <si>
    <t>我和你的距离如同天和地，遥不可及……但哪怕还有一点希望我都不愿放弃。可正如手中的风筝一般，抓的越紧，离得越远。就让一切随风飘吧。飘到哪里就到哪里。然后我就闭着眼睛，等待明天的到来。忙的焦头烂额但是很开心有一帮我喜欢的同事在。這不是我一直想要的生活么……</t>
  </si>
  <si>
    <t>Day11容容出疹子了，婆婆说没事，可是我还是好担心</t>
  </si>
  <si>
    <t>（星期一）没有动力困在原地还是想出去燥起来</t>
  </si>
  <si>
    <t>锥板式粘度计（上旋式或下旋式）与同轴双圆筒旋转式粘度计相似。</t>
  </si>
  <si>
    <t>昨天晚上发了个垃圾桶里模型，刚刚一男的私信我说昨晚看后吓得没睡好。模型吓人不错，但你是个男的，至于吗？还说不想理我了。我想都没想直接拉黑，草泥马的我不欢迎这种窝囊废的男人。还想找对象？就这胆子一辈子单身不愧</t>
  </si>
  <si>
    <t>吵再多架，亲人之间的想念是割舍不掉的。千里之外，有你们惦记，我就不那么孤单。</t>
  </si>
  <si>
    <t>没有人懂我只想一个人躲起来，两个人在一起只会互相伤害。</t>
  </si>
  <si>
    <t>沉浸在知识的海洋无法自拔。。。原来一个月两颗笔芯都用不完，现在两个星期用了那么多[惊恐][惊恐][惊恐]我对我自己感到了害怕</t>
  </si>
  <si>
    <t>忙哭了之中还有好闺蜜来探望我一下真好</t>
  </si>
  <si>
    <t>找一个人心心相惜，找一颗心紧紧相依。</t>
  </si>
  <si>
    <t>其实人不是想着要念旧，而是没有好的一个新开始，懂了…</t>
  </si>
  <si>
    <t>《中华人民共和国保守国家秘密法》对有关的问题作了规定。</t>
  </si>
  <si>
    <t>垃圾双十一真是烦死了，耽误我正常快件收发，误事误大了！！！！</t>
  </si>
  <si>
    <t>此雨绵绵无绝期，你有本事你下雪啊</t>
  </si>
  <si>
    <t>帝都这天我真服了，天天雾霾，每天都跟没睡醒一样</t>
  </si>
  <si>
    <t>就这样每天的每天，日子里的安然，日子里的虚掩，所有的所有，我还是遵循着一种生命的慈悲，不恨不计较，不想亵渎遇见的恩赐，曾牵过的手，一起走过的路，那不成景的景，也是生命的厚重，至少让我们懂得了一种长久和继续，是在一米外的距离里领会和感受，让一切在懵懂里逐渐清晰向远。</t>
  </si>
  <si>
    <t>临浦镇中(2张)校园设计新颖，布局科学，格调和谐，为目前萧山规模最大，设施一流的初中。</t>
  </si>
  <si>
    <t>小孩子的时候大约都是怕鬼的，我记得自己小时走夜路，常常一步三回头，心惶惶，老觉得后面有个非人类跟着。小雨点从小就很惜命，每年快要到清明了，她就千叮万嘱，要我准备好避邪的物件让她带着，什么大蒜头金首饰之类的。她长大后学了科学，仍然相信有鬼神的存在，却已不害怕了，说最可怕的乃是人心。</t>
  </si>
  <si>
    <t>3、数学模型法利用数学模型来判断哪个方案最优。</t>
  </si>
  <si>
    <t>⑺青萝：攀缠在树枝上下垂的藤蔓。</t>
  </si>
  <si>
    <t>那么美的图，有些傻逼用在其他地方了</t>
  </si>
  <si>
    <t>午休梦见自己下班后独自一人在家，走进浴室准备洗澡，抬头却看见镜子里面的自己，背上背着一个没有脸的长发白衣女子，当时有意识的感觉到自己想像恐怖片一样尖叫却叫不出来，在睡梦中挣扎，想要醒过来就迟迟睁不开眼，这才是噩梦吧。|岳阳·步行...</t>
  </si>
  <si>
    <t>特么的！！这算裁判主动帮佩兰背锅吗要说了不要看了，垃圾！！！吃屎的！！</t>
  </si>
  <si>
    <t>没了工作就精神支柱，一下子空了，不知道自己要什么？一心想着挣钱挣钱，一下子就没了来源，内心惶恐不安。。。。。除了自己没人帮得了你。禹州·颍川街区</t>
  </si>
  <si>
    <t>如果不怕胖，可在熄火后加上少许白糖，增添风味。</t>
  </si>
  <si>
    <t>我们学校总是花样坑我们，要升一本啦，然后好不容易感叹食堂阿姨的手终于不抖了，空调也有了，厕所修的那叫一个高大上，教室的凳子也开始换新的，然而才赞扬了她几个小时，她就断水断电，1314栋300个寝室在玩跳闸小游戏，一分钟有电，五分钟没电，你当你是巴拉拉小魔仙呢，还会变身</t>
  </si>
  <si>
    <t>b站上都不能看《行尸走肉》了！！！</t>
  </si>
  <si>
    <t>感情这东西最好不要去碰，一碰你就输了。</t>
  </si>
  <si>
    <t>欸!!!剛剛發現我在CURE的照片被撤掉了耶!!!!難道我不能PO王耀軍服的照片嗎哪個腦洞阿XDDD最早上傳的王耀照片沒被撤新的反而被檢舉撤有沒搞錯!!!!!!搞毛啊!!!!哪個腦殘阿(憤怒)</t>
  </si>
  <si>
    <t>??杭州政协网2012年5月，当选为江苏省中华诗学研究会顾问。</t>
  </si>
  <si>
    <t>虽然喜欢你了很久但还是像刚喜欢上你一样</t>
  </si>
  <si>
    <t>妹的又卖早了主力你老盯着我这几万块钱干嘛呀</t>
  </si>
  <si>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40*30*20[祈祷]特价:130不包邮连云港·东海县</t>
  </si>
  <si>
    <t>bus上睡着了～一睁眼妈呀到站了～迅速冲下车～呼突突突～公交车走了～ohshit～手机掉bus上了～立即冲回家拿padfindiphone～ohno～关机了～find不到～暂时只能用着卡到死的note～祈祷哪位好心人捡到了能充个电～开机了就能找到了～切拜～</t>
  </si>
  <si>
    <t>同样我们拼读某些英文词组以便对方能记录下来时，也需要一种解释的方法。</t>
  </si>
  <si>
    <t>纽科门的蒸汽机将蒸汽引入气缸后阀门被关闭，然后冷水被撒入汽缸，蒸汽凝结时造成真空。</t>
  </si>
  <si>
    <t>今天真的是太冷了，而且今天超困，所以变得更冷了。。。</t>
  </si>
  <si>
    <t>一个人的肯德基吃的也不是那么好吃</t>
  </si>
  <si>
    <t>进来好多事情都不顺利。发生的一切都让自己难以入睡。事情不是做多了就好，当好人当久了就是好。反而做多了费力不讨好，太善良了就是傻逼。</t>
  </si>
  <si>
    <t>死之并不可怕，死亡的过程实在太恐怖了，好似人间地狱之间新乡·牧野区</t>
  </si>
  <si>
    <t>越来越严重的焦虑症受迫害妄想症强迫症了</t>
  </si>
  <si>
    <t>下吧，下吧，我要长大。下吧，下吧，我要开花。下吧，下吧，妹得，天天下，烦不烦…</t>
  </si>
  <si>
    <t>本想回到自己的生活圈，结果却误入另一个不知对错的朋友圈，想想也是挺悲哀的</t>
  </si>
  <si>
    <t>漫步古文化街，进出店铺时，您会看到许多店铺门面檐下、枋间有一幅幅极具江南造园艺术风格的苏画。</t>
  </si>
  <si>
    <t>我起初不理解你室友梁何那么爱patrica，直到我遇到Jamie。给我答疑教我各种技能还帮我洗核磁管，放学路上他捏着鼻子夸张的给我唱Hello，我笑喷了然后他来了一句I'mIndianAdel</t>
  </si>
  <si>
    <t>主要是指勃郎宁自动装填式手枪，因为自动手枪枪管和手柄之间的角度近似直角，象过去用的曲尺，所以得名。</t>
  </si>
  <si>
    <t>对满世界廉价的部分蕾丝和花边表示适应不良……同样适应不良的还有乱花渐欲迷人眼滴碎花~OMG，逃之夭夭呀</t>
  </si>
  <si>
    <t>女人既不是善良的天使；也不凶恶的魔鬼；而仅仅是个凡人！而且从爱情和情感的力量来看、她们是比男子更软弱的受造之物！</t>
  </si>
  <si>
    <t>史上最抢镜的鼓手，吉他手简直就是陪衬，这技术到底是怎么练的，这么玩居然也能打的这么稳。</t>
  </si>
  <si>
    <t>打扫卫生前自拍下瘦下去穿着套衣服感觉还是不错的不对瘦下去穿任何衣服都棒棒的哎呀我去还要瘦多20多斤呢</t>
  </si>
  <si>
    <t>撸完了真实魔鬼游戏有种“哈？”的心情……所以这个剧本是“宁死不从阿宅妄想”的故事吗==另外工桑的出场有种谜之尴尬OTZ</t>
  </si>
  <si>
    <t>湘潭大学受害者最多了，毛主席帮不了我们，政府也不出面解决，这个问题什么时候才能解决啊？习大大来来救我们于水深火热</t>
  </si>
  <si>
    <t>每天到这点儿就饿得睡不着，就想吃个菠萝堡。明明自己也是个会难过无助的怂货却还老想着要当别人的盖世英雄傻🌙天冷早睡</t>
  </si>
  <si>
    <t>后来他把这件事写成钢铁假山一文发表。</t>
  </si>
  <si>
    <t>1636年10月，在维特施托克战役中升为上校团长，失败后出色的指挥了后撤行动。</t>
  </si>
  <si>
    <t>等了3分钟的车，直接鼻涕都冻出来了</t>
  </si>
  <si>
    <t>5个月大的宝宝能用骨头汤熬粥吗?听到这句话我也真是ZUI了,奇葩婆婆妈呀</t>
  </si>
  <si>
    <t>理、化、生实验室全部达国家Ⅰ类标准。</t>
  </si>
  <si>
    <t>【红烧豆腐】豆腐切小块入开水煮！再次煮开之后继续30秒捞出沥水：葱切葱花。取一个碗……放老抽！辣椒油、白糖……盐：拌匀；锅中放适量油，放入豆腐！大火拌炒几下，放入之前调好的酱油汁……晃晃锅子。轻轻翻动豆腐！上色均匀！放适量料酒，稍稍多一点……大火煮30秒，下水淀粉勾薄芡。撒上葱花……</t>
  </si>
  <si>
    <t>老公走了没人给我做饭了没人听我说话了我好伤心</t>
  </si>
  <si>
    <t>胖虎吃了洁厕球！！！满舌头都是蓝！牙膏刷不掉！！不会中毒吧？？？我今儿真生气了！拖鞋一通抽！胖虎耳朵里面被我抽淤血了！！真的气坏了！！逮什么吃什么！真吃死了多冤啊！会不会中毒啊！！！紧张死了</t>
  </si>
  <si>
    <t>16号是个好日子，一早就接到要还钱的电话，10万进帐呢，好开心</t>
  </si>
  <si>
    <t>想骂人想骂人想骂人！整个人都是崩溃的！就休息了一天！唯独最重要的存档文件夹给删了！那么多重要的合同各种存档资料！回收站还清空了！眼瞎还是手拙～都写了存档！动啥动a！气死我了～平时让多看文件学习没勤快的</t>
  </si>
  <si>
    <t>该地属大陆性季风型亚热带气候，四季分明，温差较大，光热充足，水量充沛。</t>
  </si>
  <si>
    <t>大美货[星光][星光]天然水草玛瑙俏色长寿龟吊坠[惊恐][惊恐][惊恐]防惊吓神器，挡煞避邪驱走厄运，乌龟是吉祥的四圣之一，又是长寿的象征，晶体通透，完美雕工，栩栩如生，佩带者顺顺利利保平安，晶体干净[无]️瑕疵，实物非常完美漂亮，懂货的速度，[心形礼物][心形礼物]36*29*21[祈祷]特价:130不包邮(肚上是晶簇小聚宝盆)...全文</t>
  </si>
  <si>
    <t>最大的孤独不是我总是一个人待着做个隐形人，而是明明是一群人，而我却是那个大家聊天说话商量事情都会忽略和被隔离开的人。而这时候我总是发挥我忧郁和固执的本性，自我隐藏，因为真的并不喜欢热脸贴冷屁股，这是我这个固执二逼所谓的做人的自尊心吧。</t>
  </si>
  <si>
    <t>新的一天，希望可以顺顺利利，开开心心！</t>
  </si>
  <si>
    <t>哇哈哈，这个冬天晚上睡觉终于不会冷了。</t>
  </si>
  <si>
    <t>今天听见一句很牛逼的话，小孩子吃饭是用塞的，三个月大的孩子要塞烂糊面，醉了！</t>
  </si>
  <si>
    <t>看了一晚上的3系，真是好看，好想要，可是买不起啊</t>
  </si>
  <si>
    <t>早上和你聊聊天心里好踏实啊～对啊，从你对健身的态度上就能看得出你身上最宝贵的持之以恒的态度…嗯…一起加油坚持我们俩的感情吧</t>
  </si>
  <si>
    <t>”在属于大连的隆冬时节里，最喜欢的还是暖暖的被窝和你”</t>
  </si>
  <si>
    <t>在地下车库绕圈圈为毛那么多出口都封掉了，只有一个出口能出去，没有方向感真的好捉急</t>
  </si>
  <si>
    <t>像爷一样的伺候你，还这态度，等着，老子不干了</t>
  </si>
  <si>
    <t>我也是活生生醉了，在单位门口等公交，结果捏看到一辆私家车在我们单位门口练倒车入库！</t>
  </si>
  <si>
    <t>吓哭！今天的南昌火车站，看完还敢出门吗？图片略恐怖，密集恐惧症慎点。</t>
  </si>
  <si>
    <t>尼玛，神马都是业务的错~尼玛领导是陪衬的吗？</t>
  </si>
  <si>
    <t>这两天老是打喷嚏，睡个觉也打喷嚏，一打就一整天，感冒了</t>
  </si>
  <si>
    <t>真的特别生气生活常态背后的战战兢兢点点滴滴不是一句自然而然就能否定的大众心里为了维系生活的努力我希望每个人都能看在眼里</t>
  </si>
  <si>
    <t>是侯宝林第二任妻子厨师之女刘淑芳所生，和侯耀中是同父同母兄妹。</t>
  </si>
  <si>
    <t>我被拖进了一个朋友的群里…另外四个人都是已婚女人。重点是群的名字。@支付宝@淘宝</t>
  </si>
  <si>
    <t>十年内真的都不想再装修了！！！！！！！腰都要折了</t>
  </si>
  <si>
    <t>屈指可数的课程，屈指可数的次数，或许是最后一次，又或许是其中的某一次，想过就快要不见，没想到会这么快再也不见。吃碗泡面，喝口雪碧，好吧，继续上路吧</t>
  </si>
  <si>
    <t>为啥最近特别喜欢看政治类新闻，从上次巴黎到今天俄罗斯，一直在刷新看最新的消息，了解背后真相，能看一天。😂</t>
  </si>
  <si>
    <t>男子收集童子尿制作天价“童子蛋”卖90元一个(图)</t>
  </si>
  <si>
    <t>喝诺丽果酵素果汁最可视的效果就是👉体重👈不用担忧了😀，一连几天大吃大喝😜精神上觉得一定又涨了好几斤😝🐷，刚刚上称踏实了一斤没多代谢正常了，控制体重轻松了很多</t>
  </si>
  <si>
    <t>有人在你睡觉的时候吃瓜子是个怎样的感受！</t>
  </si>
  <si>
    <t>我腿走了晚上再也不能和他玩游戏了节哀</t>
  </si>
  <si>
    <t>她摔着马尾跳舞，宝爸给她录像，宝看到录像后说“宝宝长发飘飘”，把我俩给惊的，这都从哪里学的词儿呀</t>
  </si>
  <si>
    <t>我本来就觉得60岁以上的男人都该结扎、这样就拯救了好多小女孩呀…但素没想到这个标准应该提高到40岁</t>
  </si>
  <si>
    <t>·君子能审时度势，不让欲望左右，所以能够消灾解厄。</t>
  </si>
  <si>
    <t>久而久之，陕西关中一带广大农民群众便将其誉为“活马王，以感其德。</t>
  </si>
  <si>
    <t>每天想着自己好丑，是不是会变丑</t>
  </si>
  <si>
    <t>每次我们自己看镜子里的自己，和别人看我们的样子都是相反的，我们只能通过镜子看自己，所以能够解释为什么别人给我们拍照片的时候不如自拍好看，想想这个逻辑觉得有点恐怖[惊恐]</t>
  </si>
  <si>
    <t>任何东西都是来之不易，要好好珍惜！</t>
  </si>
  <si>
    <t>有时，病理性骨折是第一个症状。</t>
  </si>
  <si>
    <t>　　快来看今天的我，是不是很赞呢~~哈哈</t>
  </si>
  <si>
    <t>只有自己一头热，还要忍受冷言冷语，and表情。</t>
  </si>
  <si>
    <t>我表示我真的够无聊的，搜索附近的无线网几十个网络试了上百次终于破解了一个把原本只有1个半小时的电视花了4小时看完了一定要给自己这种坚持不懈的精神点个赞👍🏻终于可以睡觉💤了</t>
  </si>
  <si>
    <t>好烦后悔没认识几个小学妹小学弟的</t>
  </si>
  <si>
    <t>开踢太黄暴了，mio去拍摄水着，脱衣服的时候旁边的人都在哦~~~~的声音，撒西问：是mio酱的mio酱（欧派）mio酱（走光）了吗？mio酱说：没有那么严重。撒西问那是露到了mi的部分了吗？mio说是的露到mi了……撒西还问：是上还是下？mio做了一个脱衣服的动作……成员们都震惊了Σ(っ°Д°;)っ</t>
  </si>
  <si>
    <t>呀，一张折了又折的报纸成功的站了六个人，有两个胖子（包括我）居然还成功了💪💪💪，紧紧地抱在一起有一种团队的感觉，很喜欢，很温柔，出汗了呢，冻成狗的我出汗了😌😌😌😊😊😊</t>
  </si>
  <si>
    <t>2010年07月，联合支付宝推出信用卡支付业务。</t>
  </si>
  <si>
    <t>（1）基本型基本型是空军远征部队的主体力量，主要担负一般性军事干预任务。</t>
  </si>
  <si>
    <t>今天十一月十七，长这么大做了第一件有主见的事儿！迈开了第一步</t>
  </si>
  <si>
    <t>喝着暖手粥吃着爱心油条坐在回家的班车上好幸福</t>
  </si>
  <si>
    <t>心情不好心情不好心情不好～～我该怎么办才好呢？我体谅你，但谁又能体谅我的难处～</t>
  </si>
  <si>
    <t>生日了想想还是加油吧今年生日有你陪我哈哈努力努力</t>
  </si>
  <si>
    <t>世界最新研究表明，有些人因为严重的智力缺陷而导致大脑的部分功能不健全，以致在坐下的时腿部肌肉不受中枢神经控制而出现抖动的现象；医学界将抖腿归因于智障，所以抖腿的人属于残障人士。买噶的~请大家不要再鄙视他们了，给他们更多爱</t>
  </si>
  <si>
    <t>跑男原来也是有剧本的！！！这件事应该也不会在节目上播。第二期原来是节目组安排的差不多都抢鹿晗们的郑州，看来这是欺负新人的意思。反正不管怎样，郑恺的的确确是发火了，还扔了衣服，鹿晗跟到后面不知所措。名字被撕了，用的着这样嘛。</t>
  </si>
  <si>
    <t>上帝在关上门的同时，也把窗关上了</t>
  </si>
  <si>
    <t>小婊砸作过了果然自有天收吃个饭那做作样不打你打谁</t>
  </si>
  <si>
    <t>感冒了带着浓重的鼻音打电话给市公司，以为我怎么了，我只是感冒了。。😂</t>
  </si>
  <si>
    <t>典型的脑动静脉畸形包括供应动脉、畸形灶及引流静脉三部分。</t>
  </si>
  <si>
    <t>从新城骑车到黄口用了35分钟，我真棒！</t>
  </si>
  <si>
    <t>我竟然把去丽江玩之后写的文章弄丢了，OMG我简直不是人！是猪好吗</t>
  </si>
  <si>
    <t>发文了：深圳电信级足球赛。时间：5月5号（周六）下午两点。地点：福田车公庙皇冠球场（7VS7）。与会人员范围：深圳电信年入职全体同学，大家都说到时需要美女的强势围观！宝安ZN翼想天开龙岗陆露-66光明舜be_happy</t>
  </si>
  <si>
    <t>对于总决赛，心中不免还是有些淡淡的哀伤，我还会再来！</t>
  </si>
  <si>
    <t>居然有明明什么活儿都没干还天天喊累的人，这是什么世界啊！</t>
  </si>
  <si>
    <t>下雨天路上简直没办法开，一个不让一个，就堵吧碰吧</t>
  </si>
  <si>
    <t>这些事情预感的这么准'整个人都不好啦</t>
  </si>
  <si>
    <t>祝你生日快乐，快乐，么么，么么。</t>
  </si>
  <si>
    <t>小螃蟹们好6～让所有人都看到我们小螃蟹团结起来多6！</t>
  </si>
  <si>
    <t>已开张的店总营业面积达十万多平方米，现有职工总人数约12000余人，经营品项有1万5千余种。</t>
  </si>
  <si>
    <t>好希望明天交班的时候说夜班安静，无特殊，不要再搞我了🙏🙏🙏</t>
  </si>
  <si>
    <t>为了生活，为了赚那么一点点钱太不容易了，只怪自己没有强大的能力</t>
  </si>
  <si>
    <t>送上一组男神的图片，已被帅哭.晚安</t>
  </si>
  <si>
    <t>非官方消息都滚到处乱扒别瞎误导人</t>
  </si>
  <si>
    <t>在切下第一块钢板前，已经完成了全部产品的三维设计和演示。</t>
  </si>
  <si>
    <t>任何东西都来之不易你为什么不好好珍惜。</t>
  </si>
  <si>
    <t>D-26【121215英国场彩排】非常喜欢第一张</t>
  </si>
  <si>
    <t>从生理上说，肺、心受到挤压，导致功能减弱，大脑感受到了生存的压力，但是由于在睡觉，所以休眠的部分无法对其作出明显的反应，但是其他部分仍会是我们感受到恐惧与压力，那么就更容易做恶梦了。从心灵上说，噩梦是你的灵魂守护者，在帮你释放恐惧。</t>
  </si>
  <si>
    <t>定义条件数是线性方程组Ax=b的解对b中的误差或不确定度的敏感性的度量。</t>
  </si>
  <si>
    <t>一首成功的欧美流行歌曲，一定是那种在街上大声放，且农村杀马特听到还能跟着哼哼两句的。</t>
  </si>
  <si>
    <t>3、将色拉油、生抽、糖、白酒、盐放入沙锅拌匀；</t>
  </si>
  <si>
    <t>我滴神呐！10个小时不进食我居然还不饿，这充分说明什么</t>
  </si>
  <si>
    <t>其次，把各种动、植物图案和飞天、力士等雕拼上去，以达到华丽美观的作用。</t>
  </si>
  <si>
    <t>【微剧透】一口吸完整碗粉丝，小奔惊呆了</t>
  </si>
  <si>
    <t>好想跑到厕所去吐啊啊啊啊胃不舒服</t>
  </si>
  <si>
    <t>🐟鱼乐圈不错的餐厅很酷哦，这次我们两个人竟然吃完了很棒，最后一张我脸好大</t>
  </si>
  <si>
    <t>做期货这一行，尸骨累累，天才和白痴最终都是一个归路。从327国债事件受益的四大才俊，三死一重判，到逍遥刘强跳楼自杀，做期货的微博大V们，大师们，哪个不是战战兢兢，今天看我爆仓，大家欣喜，明天你能保证你不爆仓吗？你能保证你一辈子投资顺利吗？good</t>
  </si>
  <si>
    <t>就这么大点手掌，竟然能缝了十几针！</t>
  </si>
  <si>
    <t>想换电脑，想换手机，关键是没脸跟爸妈说啊…</t>
  </si>
  <si>
    <t>曼睩的字真好看啊~太喜欢这种笔锋类型的字体了..</t>
  </si>
  <si>
    <t>七点零七就出发，竟然还迟到十五分钟，</t>
  </si>
  <si>
    <t>感觉麻麻在变老啊多愁善感让人心疼</t>
  </si>
  <si>
    <t>#朝五晚九#感觉最近好火。山p，我的日剧圈初代男神…虽然现在审美观变了，但还是打算忙过这一阵儿看看它。【停！首先你得算算这一阵儿要忙到什么时候……</t>
  </si>
  <si>
    <t>我在看视频，老公居然在客厅看一年级，太吃惊了，从来都是我看芒果台，第一次看老公主动看芒果台</t>
  </si>
  <si>
    <t>Fxxx真的是只大大大大大bitch无关其他，纯粹讨厌她。</t>
  </si>
  <si>
    <t>在南方阴冷潮湿的空气中醒来，读上这么一篇文章，心里好暖。</t>
  </si>
  <si>
    <t>1979年以前与家人生活在西伯利亚的无人区中，近40年的时间与世隔绝。</t>
  </si>
  <si>
    <t>明天準時離家出走，好閨密讓我帶你飛！🚌🚇🚊🚍🛫✈️🚆</t>
  </si>
  <si>
    <t>因子爸再婚顾海和因子在天台顾海说的话除了你爸再也找不到第二个比我对你好的人还有白爸说的最爱的人是儿子这两个地方都很感动😭现在看得到顾海被顾洋叫去外地两星期是要开始虐了吗哎呀看得根本停不下来啊上来发发牢骚</t>
  </si>
  <si>
    <t>但无轻链基因重排，因此也无膜Ig表达。</t>
  </si>
  <si>
    <t>树莓配咖啡！啧啧！喝的我这会都精神！</t>
  </si>
  <si>
    <t>乡镇企业以商贸、运输、硅矿、酿造、水电为主。</t>
  </si>
  <si>
    <t>神啊，赐予我智慧吧，怎么就画不好这眉毛了</t>
  </si>
  <si>
    <t>科三还他妈的有别车的，我就操你妈了考官都说了，啥也不怨，怨点背！草泥马草泥马草泥马！</t>
  </si>
  <si>
    <t>Wan，齐刘海🙆！原谅拥有猪一样的队友……</t>
  </si>
  <si>
    <t>宝宝昨天下午被我逗得乐出了声，翻身的动作越来越利索了，回头取个东西刹那间就趴那了小脖子抬的高高的，还美滋滋的，最近这几天尤其是晚上我发现她开始认人了睡觉之前哭闹必须我抱才不哭，我地个姑娘啊，你真向着我</t>
  </si>
  <si>
    <t>女友愤怒四部曲，看到最后我惊呆了</t>
  </si>
  <si>
    <t>呵呵，到底干了些啥！谁来抽我一顿</t>
  </si>
  <si>
    <t>我始终是个被命运眷顾的幸运儿，感谢生命中对我好的人，爱你们</t>
  </si>
  <si>
    <t>济南哪里有好的牙医推荐我一下，谢谢！智齿引发的牙龈肿痛急需救治，痛死了</t>
  </si>
  <si>
    <t>老妹跟我回小区到了以后半天不下车，我在外面等着叫了三次还在上面玩平板，过去给丫砸了。气死我了</t>
  </si>
  <si>
    <t>#图协，晚安#有时候，我们不得不坚强，于是乎，在假装坚强中，就真的越来越坚强。——杨绛</t>
  </si>
  <si>
    <t>在我切入战场准备大开杀戒的时候突然弹出一个今日热点新闻直接弹出去了，我这电脑又有点残，1分钟后才切进游戏</t>
  </si>
  <si>
    <t>双11过后马上要结婚的朋友们啊，我能不能打张欠条去</t>
  </si>
  <si>
    <t>她是莘莘学子成长的摇篮，热诚欢迎广大有志青年到观音中学就读成才。</t>
  </si>
  <si>
    <t>我感觉我大学过的挺惨的！不但惨还挺短！</t>
  </si>
  <si>
    <t>骨头！我心情不好不是不好是非常不好</t>
  </si>
  <si>
    <t>无意中翻到的惊喜！姑娘们，有没p的底片没，我的丢了～</t>
  </si>
  <si>
    <t>白龙尾岛是南海诸岛中最大的，面积达9.96平方公里，是太平岛的2倍，永兴岛的4倍。</t>
  </si>
  <si>
    <t>食堂都开放暖气的现在，屠猪馆为什么还不开！！！</t>
  </si>
  <si>
    <t>【骑着大鸟飞檐走壁】有趣的街头艺术。跟建筑的结合挺巧妙的！远远望去以假乱真</t>
  </si>
  <si>
    <t>上辈子得罪谁了？有本事冲我来啊？为什么总是针对一个弱小的孩子？</t>
  </si>
  <si>
    <t>好开心啊~这么多钱可以买好多好多好吃的了。</t>
  </si>
  <si>
    <t>有一种人真的让你作呕，不知道她妈的是不是脑子坏了！怎么看怎么烦人，她妈的就是个煞笔！！！</t>
  </si>
  <si>
    <t>你这头犟牛，我还就不信把你拉不回来了，这次还就得给我道歉。。。</t>
  </si>
  <si>
    <t>4自然资源土壤全区有潮土、紫色土、石灰岩土、黄壤、水稻土、黄棕壤6个土类。</t>
  </si>
  <si>
    <t>以前每天的胎教是dota和lol解说，我也就忍了尼玛现在都是进鬼屋进火葬场直播有个这样不靠谱的爹，真替娃的未来担忧</t>
  </si>
  <si>
    <t>总这样反反复复吃抗过敏药物真烦人</t>
  </si>
  <si>
    <t>花自己的钱，给别人办事，两千块没了，气死宝宝了</t>
  </si>
  <si>
    <t>用电热水袋被管理员说了…还当反面教材给其他人提醒了一遍………</t>
  </si>
  <si>
    <t>很想念。请你们都不要离我而去啊</t>
  </si>
  <si>
    <t>可用简拼、简笔画快速输入词组。</t>
  </si>
  <si>
    <t>若已典雇，愿以婚嫁之礼为妻妾者，听。</t>
  </si>
  <si>
    <t>喜欢今年的暖冬，感觉可以省下好多钱</t>
  </si>
  <si>
    <t>@曹妃甸发布@曹妃甸公安网络发言人大车夜间又开始进城扰民了相关部门该管管了吧</t>
  </si>
  <si>
    <t>陷入万分等待焦虑神经病状态，我要说话</t>
  </si>
  <si>
    <t>看到我饼给我发的那截图就是开心得忍不住！超爱了！obvious啊可是就是敲开心啊</t>
  </si>
  <si>
    <t>宝宝貌似今晚挺乖的，还不错值得发扬光大</t>
  </si>
  <si>
    <t>希望早日找到这样滴人，一牵手一辈子！</t>
  </si>
  <si>
    <t>祝我生日快乐咯18岁的你承载了太多人的希望一定要好好加油</t>
  </si>
  <si>
    <t>偶尔接到三俩好友的电话或信息，说着彼此最近发生的事，总是有说不尽的话题，这样感觉真好。</t>
  </si>
  <si>
    <t>红一、四方面军会师后，胡炳云所在的红33军98师294团和红1军团红1师红4团合并，他就这样到了红一方面军。</t>
  </si>
  <si>
    <t>一个人带着孩子，小孩又不舒服，总是闹。真心累，老公这边的人没有一个人在身边，帮不上忙，难道我是铁打的吗？这个时间段带孩子是最辛苦的时候，最小心呵护的时候，难道赚钱比带好小孩更重要吗？？？心一步步在心寒。</t>
  </si>
  <si>
    <t>接下来的二十天我要靠吃土生存了，好心的人都请我吃个饭看个电影吧</t>
  </si>
  <si>
    <t>不管怎样……生活还是要继续向前走去；有的时候伤害和失败不见得是一件坏事！它会让你变得更好……孤单和失落亦是如此；每件事到最后一定会变成一件好事。只要你能够走到最后……</t>
  </si>
  <si>
    <t>我竟然忘记了上一个电话号码，我用了四年，忘记竟然只用了四个月</t>
  </si>
  <si>
    <t>给我女儿吃过几次鳕鱼了没有吃到过一根刺，今天偏偏他在旁边时我女儿吃到两根，我没弄干净</t>
  </si>
  <si>
    <t>初心永远都是粉红色我希望可以坚强的走向明天也可以柔软的走进自己时刻保有爱自己的能力</t>
  </si>
  <si>
    <t>成长效应八：营造氛围，充实每一天情境心理学研究表明：情境影响和制约人的情感与行为。</t>
  </si>
  <si>
    <t>有时候十分庆幸不是原著粉，甚至不是作者粉，看到那些还在努力洗白的，real尴尬。</t>
  </si>
  <si>
    <t>有能力给自己想要的一切，都尽力去给。因为，这世上只有我自己才能给自己完成心愿。买买买…</t>
  </si>
  <si>
    <t>去年的这个时候你还在米国，今年你回来了，已经觉得很幸福了</t>
  </si>
  <si>
    <t>16、另配具有湿度修正功能，数据更加精确17、重量：2.4kg。</t>
  </si>
  <si>
    <t>7结息短期贷款按季结息的，每季度末月的二十日为结息日;</t>
  </si>
  <si>
    <t>想起前夜又梦到老妈，心疼地不行，哭醒了</t>
  </si>
  <si>
    <t>千言万语都表达不出我此时此刻想爆粗的心</t>
  </si>
  <si>
    <t>国足看得我想打人，敢不敢再黑点儿，明显进球裁判tmd眼瞎啊</t>
  </si>
  <si>
    <t>现在的心情很嗨，简直嗨个三天三夜都不会累。现在很需要放一些照片出来冷静一下</t>
  </si>
  <si>
    <t>刘基称颂为“一代名儒和“当今文章第一。</t>
  </si>
  <si>
    <t>有时候觉得自己好傻…傻到冲昏头脑不理性。</t>
  </si>
  <si>
    <t>家族诞生有毒！😂😂😂😂笑死我了！好久没进音悦台，进去就看到我哥，心情也是美美哒</t>
  </si>
  <si>
    <t>1948年5月生，1971年1月加入中国共产党，1966年1月参加工作（连续工龄自1964年10月算起）。</t>
  </si>
  <si>
    <t>已经自拍20分钟了赶紧来个SB接老砸！！晚上一个人打车多危险！</t>
  </si>
  <si>
    <t>（6）类似装置的P&amp;ID若有类似装置的P&amp;ID可供参考，则有利于吸取他人的经验。</t>
  </si>
  <si>
    <t>对内容的修改，应当经作者许可。</t>
  </si>
  <si>
    <t>都等了4年了吧我不管罗必须得是第十人如果尾田哪天漫画定下来第十人不是罗我就弃番弃番！我要是尾田为了留住卡米亚也得让罗进主线！！我他妈看的这几个漫画吧银魂也不知道走什么神剧情都不够我遭心的！</t>
  </si>
  <si>
    <t>大部分在外漂泊的异乡人都会有这种经历吧，独自面对突如其来的各种尴尬难处，从刚开始的惶恐不安到后来的平静淡然，坚定的相信所有事情总会朝着自己想要的方向走的</t>
  </si>
  <si>
    <t>长期睡不好太痛苦了现在的黑眼圈简直了</t>
  </si>
  <si>
    <t>希望再也没人敢偷偷用我HOOD!然后搞得一团糟</t>
  </si>
  <si>
    <t>这只心机狗！！我让它进屋死活不进来，我出门上个厕所，它偷偷跑进屋探着个狗头看我！！！心机狗！！！</t>
  </si>
  <si>
    <t>有我在身边还无法让你平静那就是我不够好。</t>
  </si>
  <si>
    <t>剪掉我的长发，剪掉毛躁，剪掉坏心情。</t>
  </si>
  <si>
    <t>《创新作文》杂志有相关网站名为创新作文网。</t>
  </si>
  <si>
    <t>三是按照扶优扶强原则，重点培育并积极扶持规模型、带动型、现代型、科技型茶叶龙头企业。</t>
  </si>
  <si>
    <t>无意间的发现小绿还有这个功能，它不但是头发的最爱还是下面这位的最爱</t>
  </si>
  <si>
    <t>为什么，我又做那个梦了，过去这么久了，它一直缠着我，让我心慌，害怕。难道我还是抑制不住内心的恐惧？告诉自己，努力学会忘记，让无关的人和事远离我吧！太原·千峰路</t>
  </si>
  <si>
    <t>想念南院的生活，在最懵懂的时候也是最年少无知的时候，那时候的开心是最令人怀念的日子</t>
  </si>
  <si>
    <t>汤的手艺堪比专业啊美术专业就是屌～</t>
  </si>
  <si>
    <t>2007年主产业全村销售总收入32万元，占农村经济总收入25%。</t>
  </si>
  <si>
    <t>唔识剪头发就唔好学人开发廊啊被你害死啦，剪左唔知咩野死样出来</t>
  </si>
  <si>
    <t>给每个填词的人一点提醒：日语每个假名是一拍，普通话每个音节是两拍。在给快节奏的日语填词时候，如果不是曲风需要，千万不要填的太！密！集！比如现在我手里就有一首填得密挤呀挤的，唱起我直喊嬲娘。</t>
  </si>
  <si>
    <t>妈的，这些分析IS的微博真的让我生气，总出来乱说话</t>
  </si>
  <si>
    <t>做吃的做吃的！白吐司！巧克力天使蛋糕！卡仕达小吐司！全麦面包！马卡龙！重芝士蛋糕！然后…我就没有钱了</t>
  </si>
  <si>
    <t>全村共拥有拖拉机6辆，摩托车15辆。</t>
  </si>
  <si>
    <t>今年22周岁以前觉得冬天穿的多显胖结果冻的自己体寒宫寒以前觉得穿高跟儿特美结果现在脚踝受伤一变天就疼……美在健康面前什么都不是</t>
  </si>
  <si>
    <t>其实大部分脑残都不是天生。只是被洗脑洗太久、洗成了脑残。</t>
  </si>
  <si>
    <t>不喜欢学校，因为这里太多竞争啦！一点都不太平</t>
  </si>
  <si>
    <t>由于为日本社会作出了贡献，日本国中国地区把他列入了名人录，日本交询出版局把他编入了《绅士录》，给了他很高的荣誉。</t>
  </si>
  <si>
    <t>哪来的炸鸡和啤酒分明是骗我说好的韩国啤酒一瓶子英文字产地沈阳</t>
  </si>
  <si>
    <t>郑芝龙也因先有准备而退，于是派其同党到道台的衙厅要求招抚他们。</t>
  </si>
  <si>
    <t>好饿好想出门买小炒炒螺炒米粉酸辣汤海蜊煎电影院的刀削面超级卡牙的牛肉炖罐炒刀削面饿Cry</t>
  </si>
  <si>
    <t>我最最最亲爱的鹿晗啊我会一直陪你走下去的</t>
  </si>
  <si>
    <t>所以的特意都变成了恰巧#我有一颗少女心#</t>
  </si>
  <si>
    <t>我好像永远都学不会大度和忍耐。哦。还有善良。</t>
  </si>
  <si>
    <t>toma和mansai居然演过父子</t>
  </si>
  <si>
    <t>#2015年淮南第一场雪#为什么说今天是第一场雪？这个日期不是更早吗？</t>
  </si>
  <si>
    <t>没有钱、没有经验、没有阅历、没有社会关系，这些都不可怕。没有钱，可以通过辛勤劳动[照相机]去赚；没有经验，可以通过实践操作去总结；没有阅历，可以一步一步去积累；没有社会关系，可以一点一点去编织。但是，没有梦想、没有思路才是最可怕的，才让人感到恐惧，很想逃避！</t>
  </si>
  <si>
    <t>社坡镇是桂平市东区中心，对周边地区起到辐射和带动作用。</t>
  </si>
  <si>
    <t>没有！一个把喜欢自己的萌妹子想象成这样的家伙怎么可能找得到女朋友！</t>
  </si>
  <si>
    <t>希望你会睇到啦，我想你啦，我妈讲左一句话醒左我，希望大家放低过去从新开始</t>
  </si>
  <si>
    <t>感觉有钱的生活离我很遥远，我也并不奢望。感觉工作以后脚踏实地了很多嘛，以前还老做梦中了五百万怎么花呢！</t>
  </si>
  <si>
    <t>早安又是新的一天每天都是美美哒我会好好的</t>
  </si>
  <si>
    <t>那么明显的进球啊！裁判你tm瞎了吗！？</t>
  </si>
  <si>
    <t>跆拳道礼仪文化的价值功能！跆拳道礼仪成为项目的首要任务进行文化传播，一直以“以礼始，以礼终”作为行为规范，跆拳道训练的各方各面、各个角落，“礼”贯彻始终，在推广跆拳道项目和高丽文化方面获得巨大成功。同样有着悠久历史的中国传统文化也可以借鉴其成果。</t>
  </si>
  <si>
    <t>睡醒热死了妈的出汗整张床都湿完</t>
  </si>
  <si>
    <t>忘记了太多该忘与不该忘的•于是发现有些东西真的在念念不忘间渐渐遗忘了•或许并不想忘也并不该忘可是时间真的就带走太多念与不念的过往•跌到爬起就好#晚安异世界#</t>
  </si>
  <si>
    <t>别人的大学或是过得开心或是忙碌充实，而我的大学就是一塌糊涂一塌糊涂只能混着过日子混着过日子！！！</t>
  </si>
  <si>
    <t>　　　∧_∧　🍟　　(・ω・)丿　ｯﾊﾟ　ノ/　/　　ノ￣ゝ饿了啊！</t>
  </si>
  <si>
    <t>这个学校一到晚上就停水，简直不能忍</t>
  </si>
  <si>
    <t>很紧张，很害怕，不敢睡，呜呜，非常怕那一刻的到来，做得那么差，没有重点突出，不够深刻，不够具体，我还有那么多没有准备好，神呐，救救我吧。</t>
  </si>
  <si>
    <t>又一次被我家小Boss虐哭了，好难过，为什么工作的时候看这个找不自在</t>
  </si>
  <si>
    <t>万一飞机上的其他乘客有急事，不都被你给耽误了吗？</t>
  </si>
  <si>
    <t>命运充满着冲突。变数和机缘……人们往往为了逃避一个错误……而去犯另外一个错误。</t>
  </si>
  <si>
    <t>朋友圈一个姐姐发的，除了悲愤什么都做不了！！！！可怜的小姑娘你的父母心太狠了！</t>
  </si>
  <si>
    <t>作为润肤剂、乳化剂等，应用于个人护理领域。</t>
  </si>
  <si>
    <t>好可爱的Po主，get的点好欢乐！</t>
  </si>
  <si>
    <t>南头，万家广场，保安运输局，新安客运站百度地图是坏人，摩的司机是坏人。所有的人都是坏人。</t>
  </si>
  <si>
    <t>居然半夜肚子疼疼醒了哦不是哭醒了手还再抖</t>
  </si>
  <si>
    <t>主要产品是人造富矿和制钢生铁，人造富矿生产能力达2100万吨，生铁生产能力达1500万吨。</t>
  </si>
  <si>
    <t>谢你陪我吃你不愿吃的谢你陪我做你不爱做的谢你愿等我无论多久</t>
  </si>
  <si>
    <t>删光了东西但删不掉走过的路，总要有想起来就无比后悔的黑历史的存在提醒你曾经那么傻逼过，记住这种想拿神笔抹掉的强烈冲动，以后不要再犯同样的错误。</t>
  </si>
  <si>
    <t>二火的冰流动的火，是熔化的珊瑚么？</t>
  </si>
  <si>
    <t>2011年9月，枫叶在校学生人数为9751名。</t>
  </si>
  <si>
    <t>实行“1”计划！还有，玩游戏有什么大不了的？得寸进尺！</t>
  </si>
  <si>
    <t>【酱牛肉】原料……牛腱肉一斤,干辣椒……八角……桂皮少许,姜、葱！老抽……料酒；白糖适量；做法:1.牛肉洗净过水沥干,切几大块;2.锅加水，老抽：白糖、干辣椒；八角；桂皮；料酒……姜，葱（葱切段）。牛肉、大火将肉和所有的佐料烧开,开锅转小火60分钟：期间要翻滚牛腱,用筷子能穿透牛肉就</t>
  </si>
  <si>
    <t>这是个什么情况？给我发Tiffany的私信消息是怎么回事？</t>
  </si>
  <si>
    <t>考完试就玩完手机睡了一觉起来成绩就出来了</t>
  </si>
  <si>
    <t>“可我已失去为你泪流满面的权利，但愿在我看不到的天际，你张开了双翼，遇见你的注定。”</t>
  </si>
  <si>
    <t>不就是大晚上任性的吃了个火锅喝了碗红豆糖水就不舒服睡不着了。</t>
  </si>
  <si>
    <t>金大叔的戏依旧那么棒那段亲情独白简直了…不枉我熬夜看这部</t>
  </si>
  <si>
    <t>giftforme❤️对于草莓控来说有🍓就是幸福～安～</t>
  </si>
  <si>
    <t>重庆的建筑真是一种神奇的存在啊啊啊我从13楼出来穿过一条通道到了另一栋楼从另一栋楼走出来看到的竟然是满大街的汽车哇哇跑啊啊啊吓死宝宝了好不好盗梦空间啊有没有十几层的高楼啊中间居然有桥连接着我这种恐高患者不要太害怕呀我的天呐！</t>
  </si>
  <si>
    <t>和兰州一样的温度！我要暖气！要暖气！要冷死了</t>
  </si>
  <si>
    <t>太恐怖[惊恐]了[伤心][伤心][伤心]</t>
  </si>
  <si>
    <t>本书的特色与优势◎阅读本书不要求读者对ExtJS非常熟悉，只要了解JavaScript编程，就可以跟随本书从零开始学习ExtJS开发。</t>
  </si>
  <si>
    <t>现在这个熊样别说甩一脸了被甩一脸还差不多！喵了个咪的</t>
  </si>
  <si>
    <t>哎……一回家，别人就问你找对象没啊？你在哪上班啊，多少钱一个月啊，我说两千左右，然后她们那些人就是：哎呀你看那谁谁谁初中没读完现在上班都三四千一个月，你真是白读几年书了，我想说：我吃你家米喝你家水了吗？碍你们啥事了气死我了…</t>
  </si>
  <si>
    <t>卧槽！这俩字足以形容我现在昨天的心情！</t>
  </si>
  <si>
    <t>好高兴啊，今天终于看见一罐爱他美铂金三段，不过是这个样子的</t>
  </si>
  <si>
    <t>睡前看了上世纪连环杀人案的文章一夜噩梦还没完这还是惊醒的[惊恐][惊恐][惊恐]</t>
  </si>
  <si>
    <t>我非常惧怕老鼠没有为什么，感觉这种惧怕是天生的，小时候我别人拿死老鼠吓得我发高烧几天。我记得很清楚初中生物课本上有一张巨大的老鼠插画，虽然那页被我撕了，但我后来就再也没拿那本书，以前家里有老鼠，爸爸逮，我就站在沙发上不敢下地，真的，分分钟能把我吓成傻比，没有为什么，见都见不得这东...全文</t>
  </si>
  <si>
    <t>哎，想省几块钱坐个公交车，结果晕死在东站，找不到啊，早知道坐城铁了。</t>
  </si>
  <si>
    <t>【柠檬汁的妙用】煮红色卷心菜时、加一匙柠檬汁；可使菜色红艳，柠檬汁可除虾腥味！且味道更佳！柠檬汁是一种很好的调味料……把柠檬汁加入肉类中；可以消除腥味：亦可促使肉类早些入味：如在洋葱等强烈气味的蔬菜中；加入少许柠檬汁；可以减少异味。</t>
  </si>
  <si>
    <t>这TM那是冬天，明明就是三伏天么，太热了</t>
  </si>
  <si>
    <t>大深圳，气温30℃😱😱😱，晒出盐了</t>
  </si>
  <si>
    <t>就想知道你们能跟一个半夜不睡觉打电话看剧白天睡的昏天黑地不知道饭点的人生活多久</t>
  </si>
  <si>
    <t>食堂门口的小白狗听说怀孕了，我在周边找了好几圈也没发现作恶的主，小白孤零零的在门口眼巴巴看着我们来来往往，那场面，哎</t>
  </si>
  <si>
    <t>叫物业公司的一个不靠谱的女的把他们电脑型号拍个照发给我，虽然我知道你办事不靠谱，但也不至于这样坑我吧？！！！！！谁TM看得清楚啊！</t>
  </si>
  <si>
    <t>生命只有一次，我还是决定不委屈自己，不管别人有多不赞同，自己更重要，伤别人的心好过委屈自己一辈子，我愿意贴上不同的标签(ง•̀_•́)ง</t>
  </si>
  <si>
    <t>在这里何绍基再次强调何凌汉家族曾经的祖先遗屋早已不存在了，这次返乡住的小书房是在1851年重建的大书房右边。</t>
  </si>
  <si>
    <t>今天真是日了狗。入职体检，打算早点睡，结果2点才睡着。早上没带伞，结果我出门后下一天。可能紧张加没睡好，血压压线</t>
  </si>
  <si>
    <t>对面楼的不知道什么时候养了一条狗，每天晚上叫一晚上，真要命</t>
  </si>
  <si>
    <t>最懂我的人一直在那里说不出的滋味，就是暖暖的</t>
  </si>
  <si>
    <t>遇到一个草鸡路痴的司机，我要去万达公寓把我放在万达广场c区，还一个劲的说就是这儿了啊！你去问问旁边的保安劳资下了车愣是走了快10分钟的路关键今天还下雨啊又没带伞</t>
  </si>
  <si>
    <t>然而我还是决定放纵下自己越来越重的怨念🍃</t>
  </si>
  <si>
    <t>#洛阳城事#【城管清理道路积雪获商户好评】洛阳行署路涧东路口，所有汽车、骑车路过这个小坡的时候，都在打滑，通行困难。午后出现几名城管队员带着工具将此路段人行道积雪清理。商户称：无论是自发组织清扫，还是领导指示，总之，他们让大家得到了便利，能为老百姓办好事，就是好城管。#洛阳身边事#</t>
  </si>
  <si>
    <t>金兼斌（2007）：&lt;Web2.0与民智的整合&gt;；</t>
  </si>
  <si>
    <t>宝贝见到的第一次大雪，很兴奋，很开心，错过第一个夏天的荷花，心里觉得很对不起宝贝，这第一次赏雪一定不能错过了，妈妈能带宝贝去感受的，一定会努力的！</t>
  </si>
  <si>
    <t>今天有点难过，心里下点小雨。明天调整心态，认真吸取经验，自我圆融。我家小p说得对，我认真赚钱养家，不必理会他人。</t>
  </si>
  <si>
    <t>对于即将26岁的我来说，只是一个年轻的刚刚好的时光☀</t>
  </si>
  <si>
    <t>只有我一个人觉得王传君跟奇葩说的肖骁像嘛？？？？</t>
  </si>
  <si>
    <t>“太精明的人有时候做不成事情，是因为他们不再把幻想当真。那只虎从来没有存在过，那是我幻想出来的因为比老虎更可怕的是海上的绝望。这头卧虎是我们的欲望，也是我们的恐惧，它给我们危险，它给我们不安，但也正是因为它的存在，才让我们保持精神上的警觉，才激发你全部的生命力与之共存。”</t>
  </si>
  <si>
    <t>目测这女的胸也不小吧，怎么办到的</t>
  </si>
  <si>
    <t>今天头一回去公司b1的餐厅吃点了个黑椒牛肉饭结果只吃到2片牛肉！！！excuseme？？？29块你就给我2片牛肉？？？？怎么不去抢啊</t>
  </si>
  <si>
    <t>心中一万阵草泥马都好大了居然还会这样！！</t>
  </si>
  <si>
    <t>讨厌不懂拒绝的滥好人！讨厌讨厌讨厌讨厌讨厌讨厌讨厌讨厌死了！！！！！！</t>
  </si>
  <si>
    <t>我去年许的愿望在今年实现了！我希望今年的愿望也一样能实现！</t>
  </si>
  <si>
    <t>804从未见过如此快，半小时到市区</t>
  </si>
  <si>
    <t>我现在的心情就是一万只草泥马在奔腾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尼玛</t>
  </si>
  <si>
    <t>学校怎么这么烦，没得评就没得评，一会有一会没有很好玩吗</t>
  </si>
  <si>
    <t>老爸问我怎么你电脑桌面上的文件夹命名全叫gay的名称，是什么意思面对突来的问题，我显得有些大惊失色和惊慌失措淡定，告诉自己必须随机应变，哦那个是港澳游的一些图片gay就是港澳游的意思那是简写。是吗？怎么以前没有听说过明天办公室上网查看去。反正也想去旅游了悲剧了……。。。。</t>
  </si>
  <si>
    <t>最美的事莫过于即使再晚你也等着我～</t>
  </si>
  <si>
    <t>永远不会忘了这是我花五块钱从我妈那买来的，我知道我是亲生的</t>
  </si>
  <si>
    <t>说出来的很残酷，我也知道那是事实</t>
  </si>
  <si>
    <t>海棠居然会这个时候开……不过我有一年也在深秋看见梨花开了</t>
  </si>
  <si>
    <t>刚接个单准备跑路，被抓了司机到市公司。刚到市公司楼下打算趴个黑活弥补弥补，又让去隆玛特取东西，擦！人算不如天算。一分钱没挣着还白又搭了一管，还让不让人好好拉活了</t>
  </si>
  <si>
    <t>我特喵的都下定决心为了场话剧去宁波了，你跟我玩这个</t>
  </si>
  <si>
    <t>成瑞公司是一家以互联网技术研发、软件设计、网站开发为主营业务的新型互联网服务及软件开发技术公司。</t>
  </si>
  <si>
    <t>2015第一場雪有陪伴，有歡笑，有開心的不開心的，我很滿足。沒有期望只有平淡。</t>
  </si>
  <si>
    <t>谢谢大家以及我丑哭了可以做六十大寿用的复古花样蛋糕昨天忘了订，当天只买得到做好的，不能预定漂亮的</t>
  </si>
  <si>
    <t>津南，11月24日，周二，空气质量指数：67，空气质量：良。</t>
  </si>
  <si>
    <t>失眠了……刷新一下朋友圈，居然那么多的夜猫子……</t>
  </si>
  <si>
    <t>恶心死了，不光宿舍恶心，还能好好过日子不</t>
  </si>
  <si>
    <t>好想出去玩啊，但是朋友们都嫌弃我没钱，没钱就不能玩尽兴，然后就不带俺去装逼不带俺飞了。多么痛的领悟</t>
  </si>
  <si>
    <t>感谢那个夏天让我们遇到了你，一直最最温柔的天使，亲爱的真琴生日快乐！</t>
  </si>
  <si>
    <t>过了这段时间就好了！就好了！就好了</t>
  </si>
  <si>
    <t>公司秉承“顾客至上，锐意进取的经营理念，坚持“客户第一的原则为广大客户提供优质的服务不断赢得用户的信赖和好评。</t>
  </si>
  <si>
    <t>谁能理解我今天拆快递的心情吗？感觉心都在疼</t>
  </si>
  <si>
    <t>我勒个去，新版人命币验钞机竟然不识别，这是逼着我们换验钞机的节奏么</t>
  </si>
  <si>
    <t>两天没有在家一开水龙头，真心不敢相信那个脏脏水汕头的自来水，就这么可怕吗</t>
  </si>
  <si>
    <t>今天想替你撑伞却被大雪困住了脚步下次我会冲过去</t>
  </si>
  <si>
    <t>不知道会发生什么好事，只知道现在不好</t>
  </si>
  <si>
    <t>帮哥们实现了个小心愿，好开心啊，比自己实现了都开心</t>
  </si>
  <si>
    <t>睡前看俩OPV，这俩画风也差太多（。</t>
  </si>
  <si>
    <t>昨晚梦见你把我拉回来了。真的好后怕。对不起晚上又忘了摸了你的脖子。我以为你今天很开心所以可以摸来着这是多少你没有晚安和morning的日子了我也记不清了。珍惜现在，可我好像连现在都快没了。</t>
  </si>
  <si>
    <t>所以在别人睡觉时。。我还得学习。。这就是在好班的差生</t>
  </si>
  <si>
    <t>收走？狗狗的后果不堪设想[抓狂]//@西安</t>
  </si>
  <si>
    <t>（五）加强统筹全县城乡就业和社会保障职责，建立健全从就业到养老的服务和保障体系。</t>
  </si>
  <si>
    <t>为什么我总是做不到早早睡觉呢？不会是因为我叫晚晚吧？！</t>
  </si>
  <si>
    <t>——《管子》又如：稚颜（童颜）骄傲放纵；</t>
  </si>
  <si>
    <t>1934年任南满抗日联军总指挥、东北人民革命军第一军军长兼政委等职。</t>
  </si>
  <si>
    <t>下雨天送白膜黑膜给客户！是件头痛的事情买这么多、吃么</t>
  </si>
  <si>
    <t>我正看着这张图片呢，然后一个从没见过的快递小哥进来了，我简直不敢相信我的眼睛，那小哥竟然和图中的男的长的一模一样</t>
  </si>
  <si>
    <t>现在看到电视剧里的坏人，再联想到生活中，我恨的牙根都痒痒</t>
  </si>
  <si>
    <t>就这么一年的时间，能不让我这么累么？！能少给点任务么？有那么难么？更何况就那么几个月，有那么难么？有多么难理解？生气！关键是我也没偷懒也没觉得自己做的多！但是我这一年就真的不想不想做那么多！</t>
  </si>
  <si>
    <t>这是一次大胆的尝试，要知道，世界上第一种采用鸭式布局的实用型战斗机――瑞典的Saab―37雷式战斗机，是在1971年才真正服役的。</t>
  </si>
  <si>
    <t>1981年6月更名为“环境工程专业。</t>
  </si>
  <si>
    <t>偶然回忆起了你们小时候，对我如此依赖。长大了，都有了自己的小世界，我吃醋了！</t>
  </si>
  <si>
    <t>田野说服二嫂买下了三军司令的地，并让三军司令为二嫂打工，三军司令一百个愿意，两户人家凑成了一户。</t>
  </si>
  <si>
    <t>真他妈烦躁！就是不顺心！做自己怎么就那么难呢！！！</t>
  </si>
  <si>
    <t>所有的问题迟早都是会结束的，所以并没有什么可怕。我们所恐惧的，实际上就是这个寻找答案和不断付出的过程！</t>
  </si>
  <si>
    <t>据说北上广的幸福指数最低，在我看来幸福要看自己的内心世界，你们觉得呢？</t>
  </si>
  <si>
    <t>第六条收取污水处理费应当办理收费许可证，做到亮证收费，并使用财政部门统一印制的票据。</t>
  </si>
  <si>
    <t>这个礼拜六之前谁都别烦我！我很忙！！！</t>
  </si>
  <si>
    <t>1900年，中国天津三条石地区铁业出现了为国外租界的建筑设施服务的铁工制造。</t>
  </si>
  <si>
    <t>接电源前，电源控制箱（台）的调压器必须调到零位。</t>
  </si>
  <si>
    <t>【混沌之戒2】本作无论在剧情、画面、战斗各方面的完整度都比CHAOSRINGS有所提高，继承前作优势的同时加入了一些新的要素，结合扣人心弦的剧情展开，想必拿到手的玩家现在已经津津有味的进行时了吧。</t>
  </si>
  <si>
    <t>已经是可以当妈的人了哈哈哈哈哈哈哈哈</t>
  </si>
  <si>
    <t>成长的过程原来好多还是被提醒后才发觉的。好多我们不成熟的地方。</t>
  </si>
  <si>
    <t>好嘛，卖房子，签合同，做台账，发报表都是我，从早上忙到现在水都没喝一口，秘书，你可以休长假了</t>
  </si>
  <si>
    <t>我言简意赅的写了3页ppt，俩老外你一言我一语给加到11页，然后跟我说：开会的时候你来讲！</t>
  </si>
  <si>
    <t>口语考试作弊图解都出来了就我老老实实翻译真是醉了</t>
  </si>
  <si>
    <t>第一次跟室友聊自己曾经喜欢的人，开心又伤感。</t>
  </si>
  <si>
    <t>你大爷的，噼里啪啦，心疼死我了。</t>
  </si>
  <si>
    <t>这两天太不顺啦，买的东西n天了也没送到，交个罚款要跑三趟，今晚出来吃饭又把车门给蹭了</t>
  </si>
  <si>
    <t>相到这种奇葩，我也是醉了，对方家长还天天来我家报到，这算什么事儿</t>
  </si>
  <si>
    <t>在“惰性气体中，氙的化合物（含有化学键的）是最先被发现的。</t>
  </si>
  <si>
    <t>还真是号了外了，我脸上竟然起了一个痘痘！！</t>
  </si>
  <si>
    <t>苹果9.1怎么突然变的这么快了前几天我还一直闪退怎么有种不祥的预感</t>
  </si>
  <si>
    <t>今年的冬天没有一天好天的，一直灰蒙蒙的。都不能让太阳出来一下。空气质量太差了，极差，非常差。从未有过得差</t>
  </si>
  <si>
    <t>用被子打蚊子，起来开空调，还是睡不着</t>
  </si>
  <si>
    <t>明明中国那一球就是进了的！！！明显是后来才被守门员捞出来的！那些个裁判，你们是瞎了么</t>
  </si>
  <si>
    <t>#最帅男明星军装照#怎么少的了付辛博呢wuli王沐天</t>
  </si>
  <si>
    <t>再一次受到出门儿不带枕头的教训……好歹也是个四星，这枕头架得我脖子肩膀疼，生给我难受醒了</t>
  </si>
  <si>
    <t>怪运气不好，又打门框？怪裁判太黑，进球不算？NMD踢成这个鸟样子，还有什么好怪的。足协这帮傻叉，现在换教练，也没救了老老实实发展青训吧，只要青训能做好，哪怕卡塔尔世界杯放弃，球迷也不怪你们。别追求短期成绩，用十几年时间为后人栽树吧</t>
  </si>
  <si>
    <t>#国庆出游要平安#呢担拔虽然是[酷]吧这个灵异类好害怕，可算是吓死我了，真的是。根翰</t>
  </si>
  <si>
    <t>白天放烟花长这样的！！来看看不一样的烟火！</t>
  </si>
  <si>
    <t>心情很低落，自己点了一份披萨全干掉了</t>
  </si>
  <si>
    <t>昨天逛超市看到这有机卷心菜的价签，我这老伙伴儿是惊呆了！</t>
  </si>
  <si>
    <t>刚刚带饭被宿管逮了，安慰我一下吧爸比</t>
  </si>
  <si>
    <t>写一次党课活动主持稿写到我内心崩溃</t>
  </si>
  <si>
    <t>服了这快递了不知道具体地址也不给我打电话直接把我快递给退回去了。。都特么到家门口的快递呀给我退回去了！能理解我的感受吗</t>
  </si>
  <si>
    <t>终于可以睡觉了……大学还在半夜写作业……画面补上这句话，收工</t>
  </si>
  <si>
    <t>尼玛、试驾等一下午还不是周末，买你容易嘛</t>
  </si>
  <si>
    <t>没有通话记录没有报备记录补了张现场带看单还义正言辞你是脑壳被售楼部门挤了吗？</t>
  </si>
  <si>
    <t>别老是惦记去汉拿山吃饭有棉花糖啦你不知道自己已经有两个烂牙了吗</t>
  </si>
  <si>
    <t>（15）牡：雄畜，诗中指公羊。</t>
  </si>
  <si>
    <t>大约一个月之后一个晚上，晚自习已下课了，传达室工人邱宗荣托人到寝室找到我并通知说，父亲从劳改农场被送回城，叫我马上回家。</t>
  </si>
  <si>
    <t>相反，如果做搭建产品而用硬度小的硅胶来做模具，那结果同样会是不如人意的。</t>
  </si>
  <si>
    <t>我到底要拿一个坏脾气把分手当饭吃的男朋友怎么办</t>
  </si>
  <si>
    <t>有一天你会突然发现之前怀里的婴孩已然能够奔走自如不再畏惧你眼中的不安全元素不会再惧怕人际交往当你从陪伴到参与直至最后的观众不止一次会感伤宝宝长大了陪伴在孩子身边的时间会越发短不是你抽不出空而是她开始学着独立[悲伤]珍惜每一次宝妞的依偎</t>
  </si>
  <si>
    <t>今天给模特拍照，到最后被鄙视了</t>
  </si>
  <si>
    <t>很爱！很爱！但以后可能都不敢再说！</t>
  </si>
  <si>
    <t>目前，学校已将部分学院迁移成都校区。</t>
  </si>
  <si>
    <t>Thedivergentinsurget：以为是一部纯粹的科幻片，原来是反映人性的</t>
  </si>
  <si>
    <t>她很想告诉他，其实她胆子一点也不大，奶奶常说她胆子很小，因为她怕壁虎，任何爬行动物，她都怕。恐惧和害怕是人类情绪组成的一部分，她并非无所不怕。怕死亡，怕遗忘，怕失去。</t>
  </si>
  <si>
    <t>我的天！感觉怎么都不会有交集的两个人居然悄无声息的结了婚！</t>
  </si>
  <si>
    <t>我想今天又丢人了，下午见朋友，第一句话就是，你的眉毛？...蜡笔小新吗？丑死了，以后别画了，这是本周第三个说我蜡笔小新的人了！终于明白上午谈客户，客户为什么盯着我看了，后知后觉的尴尬，尴尬死了</t>
  </si>
  <si>
    <t>第一次带着我家妹子来苏州次饭！</t>
  </si>
  <si>
    <t>每天30个单词打卡，目标挑战3个月。</t>
  </si>
  <si>
    <t>双十一好不容易到货又觉得小了半码</t>
  </si>
  <si>
    <t>知道了老九门的演员后我的内心是崩溃的</t>
  </si>
  <si>
    <t>每次梦见你醒来就跟你陪了我一整夜一样开心早安</t>
  </si>
  <si>
    <t>我想回家了炒鸡炒鸡想就在家里呆着也好</t>
  </si>
  <si>
    <t>当时，按照惯例，得有大臣保举，为王见川保举的是满洲人礼部侍郎徐元梦，他的评语是“为人孝友，笃志学问。</t>
  </si>
  <si>
    <t>昨晚梦到自己放学以后走到一个桥下的水库边水库里的水好像是湖水般蓝色的然后结起了层层冰沙可是在我走近一看居然都是透明塑料袋</t>
  </si>
  <si>
    <t>从明天起，每天早上天还没亮，冷的要死，睡都还没睡醒就要到学校晨跑，所谓的晨跑就是围绕操场跑六圈，然后跳绳，俯卧撑……天呐，这是要死的节奏啊，接下来的日子该怎么过，作为学生党，我容易吗我</t>
  </si>
  <si>
    <t>12位县级知名教师、学科带头人、骨干教师。</t>
  </si>
  <si>
    <t>最近看的一部韩剧，剧里没有可恨的女二没有复杂的剧情反映了很多人想要的爱情和友情最喜欢里面的一句台词“人们在做自己真心想做的事情的时候，才最漂亮。不是在别人眼中，而是在自己看来。”</t>
  </si>
  <si>
    <t>我是有多么看起来像个有男盆友的？？</t>
  </si>
  <si>
    <t>历史总是惊人的相似，我又把快递地址填到家里了…好想哭</t>
  </si>
  <si>
    <t>相信自己，并竭尽全力地去做好每一件要做的事。</t>
  </si>
  <si>
    <t>你人生故事的开头也许充满坎坷，不过这并不影响你成为什么样的人。关键看你后来的人生路，你自己选择怎么走下去。昨天下午差点触电身亡，现在想起还是心有余悸。ps:大难不死必有后福？生活不易，且活且珍惜！</t>
  </si>
  <si>
    <t>我知道现在学的东西难我不会我也知道我要坚持下去不能放弃但是我真的要崩溃了每天坐在课堂上根本听不懂老师讲的是什么课后压力太大头疼到爆考试两眼发黑直抓瞎我不知道我还能坚持多久我就希望心里的那个信念不要被磨灭要不然我就真没有继续坚持下去的动力了。</t>
  </si>
  <si>
    <t>听说@邓超艾特邓超会被赞呐！赞赞</t>
  </si>
  <si>
    <t>从天白抄到天黑，水都没来得及喝一口，十几页抄的我快吐血了！！！此刻深深的体会到老师都是骗人的</t>
  </si>
  <si>
    <t>😭😭😭😭我的胖妞要去新主人家了我都还没回去看你最后一眼😭😭我的胖胖呀～😭😭好舍不得你那么乖</t>
  </si>
  <si>
    <t>当忘记自己在基督里的身分时，我们就会被击倒，满有恐惧，心生胆怯。首先必须记得的是，我们是领受恩典的人，在哪儿有罪在那儿就有恩典。不错，罪使我们受困，但它们无法困住我们的救主。祂道成肉身的生命，经历死亡和复活，就是胜利的确据。这恩典在我们人生的每个处境中都是预备好的。——保罗·区普</t>
  </si>
  <si>
    <t>跑完八百真想爆粗，他妈的累死我了，嗓子都感觉要裂开了</t>
  </si>
  <si>
    <t>昨天10.30又跟宝宝出去吃牛蛙吃到12点回家Mlgbbb困死</t>
  </si>
  <si>
    <t>1990年9月17日，包括多位高级将领在内的中国军事代表团参观了莫斯科城外的库宾卡空军基地，此基地是俄罗斯军事航空的重要试飞基地。</t>
  </si>
  <si>
    <t>后（诸葛丰）〔诸葛壹〕伪叛以诱魏将诸葛诞，权潜军待之。</t>
  </si>
  <si>
    <t>尼玛，股票还不给我跌跌跌！！！我要进场啊，</t>
  </si>
  <si>
    <t>这么早躺床上，啧啧啧~不科学，不科学…</t>
  </si>
  <si>
    <t>特别想知道我在你心里到底算什么</t>
  </si>
  <si>
    <t>3专业核心能力具有边境检查及部队管理能力。</t>
  </si>
  <si>
    <t>脆皮玉米简直好吃到哭，上面加了芝士和甘梅，还有巧克力等十几种口味，外脆里嫩。说这么多我只是为了深夜报复社会。</t>
  </si>
  <si>
    <t>一睁眼就8点过5分了，短短十分钟，我已经出发去学校了，哼，干嘛老是问我今天怎么起这么晚，跑什么？本姑娘晨练不行啊</t>
  </si>
  <si>
    <t>老子一天不被急死，都不晓得怎么过可能</t>
  </si>
  <si>
    <t>梦见早稻大仙给我签绘啦！！太开心啦！！！美腻的一天，哈哈哈哈！！！</t>
  </si>
  <si>
    <t>昨天，本该开心的一天，却在半天之间，心情变得沉重</t>
  </si>
  <si>
    <t>果然学习的时候什么也不要看！一把年纪了！逛了一下午淘宝看文具！！！！</t>
  </si>
  <si>
    <t>中通快递，差差差！走了这么多天还没走拢重庆，更莫名其妙的是到达重庆中转站后又去万州了，不知道我是在主城区吗</t>
  </si>
  <si>
    <t>我可以为你变得出类拔萃我可以跨过千山万水去找你我可以在原地为你画地成牢。但我心里有个付出的期限一旦到达时间我就必须得走。</t>
  </si>
  <si>
    <t>看看80年代早期的华纳兰博特公司-吉列公司的竞争对手。</t>
  </si>
  <si>
    <t>在我看来简瑶和熏然这种青梅竹马郎才女貌而且双方父母都已经默默认定了亲家的CP设定炒鸡棒。。可惜。。心疼熏然</t>
  </si>
  <si>
    <t>生日快乐祝自己明年13岁更可爱啦～</t>
  </si>
  <si>
    <t>DAYSEVENTEEN写出了初具轮廓的PS，看了几段教程又凌乱了不知道未来神经的结果会是怎样，但是现在的我至少还满怀希望</t>
  </si>
  <si>
    <t>头昏脑涨的，这身体一天不如一天了</t>
  </si>
  <si>
    <t>比起那煎熬的六个月！现在好的不像话！</t>
  </si>
  <si>
    <t>我跟你们讲，不要买马鞭啦，我还没抽Z君几下呢就酱紫了。哼！生气！</t>
  </si>
  <si>
    <t>不知为何每次谈论到未来总是很心慌是在害怕些什么呢。</t>
  </si>
  <si>
    <t>你们肯定不知道断电的时候做毕业设计多么难过</t>
  </si>
  <si>
    <t>我累了，我想唱自己想唱的歌，现在每天起来都是面对着一堆别人想让我唱的歌，接的时候不会拒绝，录的时候各种心累，辛苦了半天录出来的东西又被各种嫌弃，真的好累，我想休息了</t>
  </si>
  <si>
    <t>有些东西是我想要他回来可那都只是我想</t>
  </si>
  <si>
    <t>仔今天参加入学面试，居然说面试题目好幼稚小学入学能有多复杂嘛</t>
  </si>
  <si>
    <t>这与金属漆、氟碳漆等高档涂料为了达到仿铝板效果，不惜动用十余道工序来处理基层形成了鲜明的对比。</t>
  </si>
  <si>
    <t>此外，用户可利用强大的工具共享信息并批阅电子文件。</t>
  </si>
  <si>
    <t>不知道怎么改变自己的自卑就更痛苦了</t>
  </si>
  <si>
    <t>偶尔二十速多点点竟然投诉我🚗速快，你TM是不是脑子有问题！不如规定大家以后进出都下车推🚗好啦</t>
  </si>
  <si>
    <t>#午间正能量#生活是恼人的牢笼。一个有思想的人到成年时期，对生活有了成熟的感觉，他就不能不感到他关在一个无从脱逃的牢笼里面。——契诃夫</t>
  </si>
  <si>
    <t>不知不觉中，我竟然到了最佳生育年龄</t>
  </si>
  <si>
    <t>与此同时，赵君亮负责的民品生产车间也进行得如火如荼。</t>
  </si>
  <si>
    <t>以前我总担心失去谁…现在想想其实有谁担心失去我</t>
  </si>
  <si>
    <t>看本宫脸上的肉！也是没谁了本宫玩电话的病该治治了居然玩这么晚</t>
  </si>
  <si>
    <t>省教育考试院监督招生院校执行招生政策、招生计划情况，纠正违反招生政策及规定的行为。</t>
  </si>
  <si>
    <t>前面这女的插队！排了十分钟，包子没了！</t>
  </si>
  <si>
    <t>从小有个怪癖喜欢摸着别人的耳朵睡觉但不是每个人都会将就我对我而言爱就是晚上睡觉不会被拂开的手</t>
  </si>
  <si>
    <t>世界上没有垃圾，只有放错地方的资源！因此世界上没有一无是处的人，只有尚未开发利用的人。</t>
  </si>
  <si>
    <t>#电影沙漏#那些年我们看过的小说！！！竟然有我哇！！！</t>
  </si>
  <si>
    <t>有在想哦，所以不要考四级第三次喔</t>
  </si>
  <si>
    <t>然而某人数钱数到手抽筋，唉，万恶的资本家</t>
  </si>
  <si>
    <t>今日下午出去食野撞车了，个扑街系中间开紧突然间靠边，又唔打灯！！</t>
  </si>
  <si>
    <t>然而无课表已经出来了，赶紧滚去找教室吧</t>
  </si>
  <si>
    <t>#港澳游#Day3:海洋公园，九记牛腩的咖喱牛腩伊面、胜香园的咸柠七</t>
  </si>
  <si>
    <t>艹所以是我真的有问题吗这已经是第二次了这种事居然还能发生两次一个万年单身狗被我表白之后就有喜欢的人了谈恋爱了我真是哔了狗了为什么！！！我有这么可怕吗这么让人害怕被表白了就立马要喜欢一个人正名吗敢不敢让一个我主动喜欢的人喜欢我乱七八糟的桃花运算怎么回事儿啊艹</t>
  </si>
  <si>
    <t>妈的！老子的crazyegg名字竟然用不了</t>
  </si>
  <si>
    <t>一下雪就会想到高中那次盛大的打雪仗。以后拍电影，一定要有这个桥段哦。不然我不会去看的。🤔🤔#那年一中的一场雪#</t>
  </si>
  <si>
    <t>快递没取丢了鞋怪我怪我😢，1099Aj1黑金</t>
  </si>
  <si>
    <t>看上一些东西，奈何，人丑还没钱</t>
  </si>
  <si>
    <t>殖民时期1596年，荷兰人霍特曼率领的一支荷兰船队到达爪哇岛的万丹。</t>
  </si>
  <si>
    <t>《元和郡县图志》卷二：“虢县，古虢国，周文王弟虢叔所封，是曰西虢，后秦武公灭为县。</t>
  </si>
  <si>
    <t>真想骂句脏话，又白玩了，就我这样不带考过的，真想给自己两脚，我咋那么贱呢！！</t>
  </si>
  <si>
    <t>喜欢这个范儿~\(≧▽≦)/~啦啦啦追星头一回赶上好时候这个曝光频率我喜欢</t>
  </si>
  <si>
    <t>把过去缺失的部分一件一件的找回来。#知道为什么看不得青春题材的片子么，因为你缺失了青春最美的部分#</t>
  </si>
  <si>
    <t>骚扰电话，你们下次敢不敢前半夜来</t>
  </si>
  <si>
    <t>微博的能力太强大了💪🏻💪🏻几年前的私信记录还能找出来！！！</t>
  </si>
  <si>
    <t>现在吐槽君还能不能看了妈的评论一点进去就是个恐怖图片吓死我了我日真的是日了狗了</t>
  </si>
  <si>
    <t>我真的是不想吐槽，心里有无数个草泥马，早上睡不醒就要爬起来，中午被窝还没有热和又要起来，晚上断电了还不能睡觉，我只想好好考完试不想一天到晚的上十节课，这一周快点过，也别再天天下雨了，好了，该上课了</t>
  </si>
  <si>
    <t>呵呵哒去年买了个表的裁判和门框</t>
  </si>
  <si>
    <t>觉得现在头发的数量只有以前的一半我是怎么了哗哗哗掉头发</t>
  </si>
  <si>
    <t>作业，我恨你！麻痹美女成员把图片资料给我们看，我们都就想到哪个作业有错就改或补做！美女成员不应该给我们看醉了！</t>
  </si>
  <si>
    <t>森林被破坏后，一只考拉呆在自己“家”的位置，偌大的空间里不知所措，莫名的心疼了</t>
  </si>
  <si>
    <t>逆止阀堵塞(有废水，无纯水)。</t>
  </si>
  <si>
    <t>问蜜友家的5岁女儿，在学校跟谁最好？她报了一名字。问是男是女生？Oops，忘了她在女校念书了。??</t>
  </si>
  <si>
    <t>一到家，母后就数我脸上的痘痘，还撩起我的刘海看额头，然后表情超级夸张半脸惊恐半脸嫌弃地说：天，这么多！吓得我立马去照镜子，左看右看才三四个啊[白眼]母后你太过分了。#对颜值过分要求的家长#</t>
  </si>
  <si>
    <t>1人物特色艺名：时完中国名：任时完（原译：林时完。</t>
  </si>
  <si>
    <t>最近宝宝白天老发出呼呼呼的呼噜声，舅舅说八成是晚上听我和他爸打呼噜学会的，真的有可能！</t>
  </si>
  <si>
    <t>不是我作，无缘无故发脾气，一生气就挂你电话，你越想睡觉我就越烦躁，感觉自己都不会谈恋爱了，好烦，想一刀把自己捅死。</t>
  </si>
  <si>
    <t>我的快递咋一件都没来，难不成已烧毁在江西！表酱子！</t>
  </si>
  <si>
    <t>今日最早的班次,本以为很闲,但是···不尽人意,有个没用的开发票居然开了张空白,下个月又要签罚单了,超郁闷,还一口一个说一般都是抄的人看的,看你妹,你妈开发票你眼瞎是吗！此刻我只能在背地里骂她,骂她,骂她···恨得牙痒痒。</t>
  </si>
  <si>
    <t>这感冒都是我自己作的，我姥姥徐破嘴了，都不管用，唉！不听老人言，吃亏在眼前</t>
  </si>
  <si>
    <t>好久没有在地铁高峰期出行了，我竟然是被后面的人挤上来的</t>
  </si>
  <si>
    <t>呆呆下个月终于要来西安了期待期待</t>
  </si>
  <si>
    <t>为什么我的歌唱到一半🎤就没电了嗓子好痛</t>
  </si>
  <si>
    <t>这次游泳比赛我们工会只有我一人报名</t>
  </si>
  <si>
    <t>有些时候有些事情真的很烦!!!!</t>
  </si>
  <si>
    <t>韵达快递以前是大晚上6，7点来派件，有一次是大晚上8点半，现在干脆不派了，到了2天不来了，双11东西多我理解，以后买东西必须指定快递再发韵达果断给差评了！</t>
  </si>
  <si>
    <t>集体对抗回合中，所有玩家都使用传统操作，每队的所有成员在本回合中的得分之和，将作为全队的总得分。</t>
  </si>
  <si>
    <t>信任真的是人生重要的课题。人与人之间的信任实在太重要。</t>
  </si>
  <si>
    <t>昨晚做梦住在核电站附近…这是要闹哪样</t>
  </si>
  <si>
    <t>追完琅琊榜，哭的不要不要的…心疼梅长苏</t>
  </si>
  <si>
    <t>给bigbang投完票开始认真工作</t>
  </si>
  <si>
    <t>WHAT？！塞包子要进驻微博？！！</t>
  </si>
  <si>
    <t>楚雄州人民医院诺大的一个三甲医院，居然晚上没有口腔科医生上班！住院部口腔科居然没有齐全的拔牙撬牙工具！宝宝跌倒，嘴唇破裂，门牙嵌进牙床里面，居然没有办法处理！只能让宝宝等到明天早上再去门诊部口腔科看！太匪夷所思了！</t>
  </si>
  <si>
    <t>就是把很多事想的太简单，才会真正面对的时候觉得好难。买的软件不会用，弄不来素材，很难，真的很难……很难</t>
  </si>
  <si>
    <t>米都煮好咯给劳资说休不到那么多了，，，擦，，劳资硬是想打破次元壁嘞来消灭你啊！！！！！</t>
  </si>
  <si>
    <t>《传承者》内容是挺好的，要不我们明叔也不会参与。节目形式太烂了，就像明明有那么新鲜美好的食材，你不原味下去烹饪非得把它做成酸臭的倒胃口！很多非遗项目根本没法在现场舞台表现出来，背后可深入挖掘的很多，而节目为了丰富搞什么导师青年辩论争抢按键选择竞技PK傻不傻？真想把导演拖出来打</t>
  </si>
  <si>
    <t>怎么又上热搜了我居然这么无聊的有点进来了</t>
  </si>
  <si>
    <t>哎哎，还是有一种无颜面对江东父老的感觉</t>
  </si>
  <si>
    <t>昨天一个ow的女孩在水下出现状况，升水后晕厥，等抢救过来，忘记，自己怎么了，连酒店都不知道，真是可怕，才第一潜就这样，吓死人了|泰国</t>
  </si>
  <si>
    <t>还是忍不住吐槽下，真你麻痹吃苍蝇的感觉神烦觉得自己有点小钱来上班让干嘛不干去了觉得是赏你面子别安排她干别的事不爱去拿钱让你招人，还真让我终于等到了名正言顺的机会开除机会</t>
  </si>
  <si>
    <t>在58和赶集网发了个找工作帖之后从早上到现在电话快被打爆了简直了阿</t>
  </si>
  <si>
    <t>我要跟申通恩断义绝，一个同城快递送了三天，到现在还没到，我真是日了狗了......就算是冬天食物也变质了，你tm让我怎么吃！</t>
  </si>
  <si>
    <t>美林电子的压扁式贴片二极管项目、宇峰公司的晶体电子材料扩建项目等3个项目列入市“三○工程，总投资3.7亿元。</t>
  </si>
  <si>
    <t>恭喜超超陛下的大家庭迎来新的小成员朱小宝小朋友！</t>
  </si>
  <si>
    <t>日本人把这些经过各种各样实验折磨死的人，剁成块放到炉子里烧掉。</t>
  </si>
  <si>
    <t>今天开始暴躁的我回来了…赶紧把手里破事都特么弄完了我就走…一分一秒也特么呆不下去啦。</t>
  </si>
  <si>
    <t>7、清除水中的氨：其实很简单，可以采取定期换水、减少残饵对水质的污染、经常更换活性炭、养鱼用水要曝气等措施。</t>
  </si>
  <si>
    <t>今天起晚了，只跑了那么点成绩，清晨的一缕阳光，把这小小的村落照的那么格外光彩，今天又将是美好的一天👏！笑迎面对！</t>
  </si>
  <si>
    <t>等你等到花儿都谢了@梦与你_leo</t>
  </si>
  <si>
    <t>让我毛骨悚然的两种生物就是！一是猫！猫在我面前呜呜呜的样子太吓人了！另一种就是如图这个男星的样子！看到他的样子我的心就发毛！</t>
  </si>
  <si>
    <t>不知道是不是Skins中毒太深，竟然梦到所有外教到我家来开party</t>
  </si>
  <si>
    <t>群众的智慧是无穷的，也许他们会给你说出一个叫得响的名字。</t>
  </si>
  <si>
    <t>三尖杉科三尖杉科（粗榧科）（Cephalotaxaceae）常绿乔木或灌木，髓心中部具树脂道。</t>
  </si>
  <si>
    <t>我以后接送机一定把蕊姐拍的美美的，嗯，就酱。晚安。</t>
  </si>
  <si>
    <t>大半夜的被笑醒这个点睡意全无原谅我笑点很低看你的香肠嘴我实在忍不住笑</t>
  </si>
  <si>
    <t>如今的微博太没意思了，段子手们大概都转行了。</t>
  </si>
  <si>
    <t>在危险面前，人因为害怕做决策，而愿意做任何事。而投资，本是危险的事。在投资方法没入门的人面前，更是只有决策，连通过靠“做事”来缓解内心恐惧的鸵鸟政策都没有：决策之后，都是运气。|投资，人世...</t>
  </si>
  <si>
    <t>一点都不想去！越来越不想去！神经病头脑发热怎么就给答应了！哪怕一个星期那对我来说也是一年那样难熬！！！行李那么重没人帮我拎没有扁扁怎么过…</t>
  </si>
  <si>
    <t>我TM的是操了你家祖坟了还是什么……你就那么看我不顺眼贱P一枚……背后使阴招……老子诅咒你全家都不得好死（本来祸不及家人的，但是你真的是欺人太甚了……）死无葬身之地……瓜货你他妈的就该下十八层地狱……</t>
  </si>
  <si>
    <t>在准备ppt的事情，每天都好累，你也要照顾好自己呀！哎，去了欧巴国，你又能吸引一片迷妹，心痛</t>
  </si>
  <si>
    <t>自主访问控制机制根据用户指定方式或默认方式，阻止非授权用户访问客体。</t>
  </si>
  <si>
    <t>做作业做到现在，我自己都要醉了。。PPT我不会再爱了瞌睡死了</t>
  </si>
  <si>
    <t>请盯着上图看30秒，再看下图的《星夜》。。。原来名画是这样欣赏的！</t>
  </si>
  <si>
    <t>猜拳：饮酒时两人同时伸出手指并说一数，如数与两人伸出手指的总数相符为胜，输者罚酒。</t>
  </si>
  <si>
    <t>总觉得时间不够用，可老也管不好自己</t>
  </si>
  <si>
    <t>那时，北京市政府修四环路资金短缺，怡海公司主动垫支6000万元，使西南四环路的建设得以提前启动。</t>
  </si>
  <si>
    <t>狡猾的车主，害我妈出车祸，医药费都是我家出，说保险理赔还没下来，一分钱都还没出。</t>
  </si>
  <si>
    <t>活动中心大厅里多功能双向滑滑梯、海洋球、单滑梯、多功能摇椅、千秋成了儿童遮风避雨的健身新天地。</t>
  </si>
  <si>
    <t>今天，生化检查结果出来了竞会有四项不合格</t>
  </si>
  <si>
    <t>我那么乖的去早睡了，难道就是为了失眠到现在嘛？闭目养神，硬是闭了几个小时，眼睛都闭疼了，还是没睡着，好烦躁啊哦呃</t>
  </si>
  <si>
    <t>讲了一堆乱七八糟的事结果你还真的没睡在那头慢慢听还解了很多我钻了很久的牛角尖本来想傲娇一点的但还是一本正经的温柔起来了因为突然觉得...温馨...噗虽然我对人的态度总是因人而异对信任的人都很任性只想说天哪我是什么狗屎运原谅我目前为止只想娶丁大哥</t>
  </si>
  <si>
    <t>不知道什么时候开始，不喜欢倾诉，只喜欢分享快乐，然而这样有时候真的很烦恼</t>
  </si>
  <si>
    <t>用她自己的观点来说：她觉得人的意识挺重要，如果每时每刻都有上提的意识，人就会有一种上扬的气场。</t>
  </si>
  <si>
    <t>只有东安南桥、大盛部分地方的小河属之，流域面积101.3平方公里。</t>
  </si>
  <si>
    <t>经专业人士鉴定，认为此酒不错，配恐怖片怎么样[惊恐][惊恐][惊恐]</t>
  </si>
  <si>
    <t>昨天第一次被约出来吃晚饭，吃完顺便在校园散个步，居然走了两圈才肯回去，裹得厚厚的，还是差点被冻感冒了虽然之前不熟，但还是觉得莫名的开心😂</t>
  </si>
  <si>
    <t>看完.《有希望的男人》之后我整个人都不好了…难道感情忠贞一点就没有激情了嘛？惊呆了…</t>
  </si>
  <si>
    <t>玛的，真神奇。我竟然闻到了你身上的味道</t>
  </si>
  <si>
    <t>最近的运气真的是坏到爆炸就连睡觉都要每天醒好多次来250消消灾可好</t>
  </si>
  <si>
    <t>现在总感觉无论读什么书自己好像根本没有静下心来去认真的领悟也感觉读进去的书已经不能在内心引起多大的激荡说实话我很害怕这种感受我想这是因为大学四年荒废的脑子需要很多很多的东西来填满？林夏萨摩说恐惧是因为对于未知的恐惧此刻的我不算迷茫但是的确需要静下来去思考人生！十月已到是...全文</t>
  </si>
  <si>
    <t>数字化生产线，精细加工确保每块板材加工的准确无误。</t>
  </si>
  <si>
    <t>麻痹的。双十一过后，淘宝就来了一大波脑残，贱婢。</t>
  </si>
  <si>
    <t>好难受，不想去学校，妈妈我要在家里睡觉</t>
  </si>
  <si>
    <t>亲们给朵朵美的图，好好看！（还有好多）</t>
  </si>
  <si>
    <t>起源六源于蒙古族，属于汉化改姓为氏。</t>
  </si>
  <si>
    <t>今天晚上的月亮是再惊吓和惶恐中看到的、差点让烟花砸到、惊是惊到了、可是我丝毫没有喜悦感……不过、谢谢……真的谢谢……</t>
  </si>
  <si>
    <t>感觉从6号到今天都一直在过生日吃蛋糕，许了好多愿望哈哈其实我生日真的只有一天，就一天</t>
  </si>
  <si>
    <t>一点自由都没有，个个都想自己，谁又去为你想。</t>
  </si>
  <si>
    <t>由好感到喜欢我也招架不住，就这样吧慢慢地。。。逗逼🐶🐶逗到我哈哈，晚安</t>
  </si>
  <si>
    <t>反映图书馆学研究成果，刊登图书馆学、情报学、目录学、分类学理论及业务工作研究的文章，普及图书馆学知识。</t>
  </si>
  <si>
    <t>太中午，睡觉都不得安宁，草泥马的，瞎吵吵什么哔。。。</t>
  </si>
  <si>
    <t>在好多个翻来覆去无法入眠的夜晚在好多个心心念念惴惴不安的白天。好在，好多个，撑不下去。goodbye过去[绿叶]</t>
  </si>
  <si>
    <t>目前，在网络上各个视频网站中，均可轻易搜索到弗莱明的训练比赛视频。</t>
  </si>
  <si>
    <t>咋个玩，妈的，卡起了，ios随时升级，我看也没升出个名堂！卵，卵，然并卵</t>
  </si>
  <si>
    <t>如果你在平衡感技能上有足够的级数，你甚至可以藉由DC=20的平衡感检定站立在其他不可能站立的表面上。</t>
  </si>
  <si>
    <t>说好的谁都不要打扰我睡觉，结果两个货又打起来了，阿毛一脚跺在我脸上，嘿，我这小暴脾气...</t>
  </si>
  <si>
    <t>协会实行专职会长负责制，由专职会长负责协会日常工作。</t>
  </si>
  <si>
    <t>生气！做半天感觉智商都喂狗了！还不如刚才就去睡觉</t>
  </si>
  <si>
    <t>作嘛，把自家从最清闲勒分局作到最JB累勒分局哦。。</t>
  </si>
  <si>
    <t>施春风，力学家，新加坡国立大学教授，前校长，沙特阿卜杜拉国王科技大学创校校长，2006年当选为外籍院士。</t>
  </si>
  <si>
    <t>简直日了狗了，一直没物流更新，我都要怀疑它是不是中途爆炸了，没激情了。</t>
  </si>
  <si>
    <t>这下好了，从大饼脸吃成大盆脸了</t>
  </si>
  <si>
    <t>最近心情烦透了，睡觉不是睡不着就是做噩梦，工作又繁忙，，都走吧，都离我而去，都成为过客，连个说话的人也找不到。</t>
  </si>
  <si>
    <t>出来玩儿一个月却感觉快得像一个星期，假期余额不足了依依不舍江南～喜欢这里空气中的桂花飘香、清水洗完脸什么也不用涂的湿润气候、精致的食物～怎奈江南无限好终须回帝都啊</t>
  </si>
  <si>
    <t>今年的吴江会下雪嘛！我想打雪仗了！</t>
  </si>
  <si>
    <t>小可爱送你们的福利Hah~今年寒假和家人一起去平遥玩的图（我是不是间接暴露了自己的身高和体重）Gn</t>
  </si>
  <si>
    <t>要看哭了，怎么办？中年危机已然到来</t>
  </si>
  <si>
    <t>【蚝油牛肉炒苦瓜】菠萝切碎榨汁；苦瓜洗净去籽切片，牛肉切片，把盐，料酒，胡椒粉，菠萝汁倒入盛牛肉的碗里拌匀腌制5分钟；锅内烧热油，腌好的牛肉炒匀至变色盛出；锅内少许油烧热下葱姜炒香，下苦瓜炒1分钟；倒入炒好的牛肉翻炒均匀，加入蚝油炒匀，下水淀粉勾芡，收汁。</t>
  </si>
  <si>
    <t>2030年，旅客吞吐量达到8000万人次，其中国际旅客1200万人次，国内通航点100个以上，国际通航点56个，驻场飞机250架。</t>
  </si>
  <si>
    <t>谢谢备忘录让我转正大会上不那么无聊。</t>
  </si>
  <si>
    <t>一个很有德行的人，不在地位与年龄，他语默动静，自然流露出令人敬畏的品格。这种畏，不是惧怕；惧怕就令人远离他，而他之令人畏者，是尊重之心，不是恐惧之心。</t>
  </si>
  <si>
    <t>.......才月中。总感觉吃土也不够还债的了。</t>
  </si>
  <si>
    <t>每天地铁换乘都像八百米冲刺，还要换四次，四个八百米，累死宝宝了！！！想想从上班开始，每天早出晚归，睡觉的时间都不够，更别说逛街了，好心累！唯一庆幸的，就是每天再赶，都会吃早饭啦，还有就是年审十二月七号开始，意味着这两周就算加班，也不会加到凌晨一两点，还有几天好日子～</t>
  </si>
  <si>
    <t>哼微博也要发长长长长图气死扣扣竟然辣么不清晰</t>
  </si>
  <si>
    <t>大部分的恐惧与懒惰有关，这句深具道理。我们常常会害怕改变，其实，都是因为自己太懒了，懒得去适应新的环境，懒得去学习新的知识，涉足新的领域，但是，如果总是这样的话，如何能让自己成熟起来呢？</t>
  </si>
  <si>
    <t>生石灰中一般都含有过火石灰，过火石灰熟化慢，若在石灰浆体硬化后再发生熟化，会因熟化产生的膨胀而引起隆起和开裂。</t>
  </si>
  <si>
    <t>受不鸟，又不是新生，还上什么晚自习，坑爹玩意</t>
  </si>
  <si>
    <t>努力努力再努力……人生最无趣的事情就是，还没做就想太多……思想的巨人，行动的矮子。</t>
  </si>
  <si>
    <t>食堂青椒炒肉片多放点肉片会死吗</t>
  </si>
  <si>
    <t>心情很不爽，半夜吐个槽，你既然答应了别人，就不要说不来就不来，还是个男生，特喵的信用呢别他妈说什么有想上场的心没有时间，好像我们都很闲似的真糟心</t>
  </si>
  <si>
    <t>歙县中学坚持贯彻理性化办学思想，以务实的作风谋改革，以稳健的步伐求发展，与时俱进，图变图强。</t>
  </si>
  <si>
    <t>对着屏幕一直哭一直哭，明天眼睛肯定肿得跟个桃子似的愿远方的你一切安好，愿我爱的你一夜好眠</t>
  </si>
  <si>
    <t>最揪心的事在我最着急的时候你确实红灯！</t>
  </si>
  <si>
    <t>我的天！领导一个电话打来吓的手滑手机掉地上，一长条裂痕啊！熏疼</t>
  </si>
  <si>
    <t>26W+2D，妈妈咪呀，饿了宝宝一夜，一大早过来喝辣莫多的糖啊，吓到宝宝了，甜到齁，还真是麻麻的小甜心呐</t>
  </si>
  <si>
    <t>综上所述，美国蛋品行业的发展过程大致经历了家庭散养、专业化生产和产业化生产三个发展阶段。</t>
  </si>
  <si>
    <t>同时也作为金银生产矿山企业培训职工干部的专业教材。</t>
  </si>
  <si>
    <t>这个嵇庄和小郑什么仇什么怨啊，多大仇多大怨啊，才能打电话去南开大学要求开除小郑在读博士学籍？</t>
  </si>
  <si>
    <t>啊啊啊啊啊啊啊大野智wodema……………啊啊啊怎么这么可爱…………好幼啊啊啊……………好好看啊啊啊啊啊……………睡不着了</t>
  </si>
  <si>
    <t>太奔波了。大晚上赶火车不说，估计是昨天☕喝多了，今早起来竟然眼睛都肿了！我这去河南培个训容易嘛？</t>
  </si>
  <si>
    <t>只是希望以后结婚是因为爱情而不是合适</t>
  </si>
  <si>
    <t>曾经脸紧贴你的胸口的时候我曾以为这一生都能跟你走</t>
  </si>
  <si>
    <t>每天早睡早起，昨天下雪了，这么早就下雪，不错不错，瑞雪兆丰年，</t>
  </si>
  <si>
    <t>我有点高估了自己的精力…想休年假</t>
  </si>
  <si>
    <t>2.止回用：用来防止介质倒流，如止回阀。</t>
  </si>
  <si>
    <t>可怜天下学生党，，一定要好好保重身体啊</t>
  </si>
  <si>
    <t>心情不好，睡不着。。。被误解，想杀人</t>
  </si>
  <si>
    <t>可怜那么些个从世界赛场跌落，被无脑喷的孩子，那些喷子自己都什么段位？你他妈打过职业？上过这样的战场？你有什么经验？不过就是骂人的词汇多了几圈？然后呢？无法容忍喷子，除非你比别人有能力站得高，不然你有什么样资格说三道四，心里还默默自我升华？</t>
  </si>
  <si>
    <t>重要节日老挝人民军〔寮国人民军〕成立日：1月20日（1949年）。</t>
  </si>
  <si>
    <t>有时候特幸福被聪哥照顾，在他眼里，我像个长不大的孩子，真是对我无微不至，细心的好男人，么么的</t>
  </si>
  <si>
    <t>就算只有自己的影子陪伴，也不要忘记对自己微笑。</t>
  </si>
  <si>
    <t>这些人太可怕了[惊恐]，洗澡必须戴眼镜，问她为什么，她给我的回答是洗澡时看不清楚别人很难受[汗]，这是什么鬼理由[眼泪]沧州·青县</t>
  </si>
  <si>
    <t>一入国交深似海，考个试也要交这么多钱？</t>
  </si>
  <si>
    <t>3．建设生态化、园林化的校园景观系统。</t>
  </si>
  <si>
    <t>化学考完了，感觉这回要补考了！教授啊，我真的服了你了，就因为我从来不去听lecture你就这么报复我啊！这题也太难了吧！连题也看不懂啊！！逗我呢吧！到是为啥要考这么难啊！我恨啊</t>
  </si>
  <si>
    <t>有温泉狂欢节、民间舞蹈、祭祀天国、泼温泉水等节目，是别府市最盛大的节日。</t>
  </si>
  <si>
    <t>　　衣服怎么样？就是有钱任性！么么</t>
  </si>
  <si>
    <t>新远好多电影都不上映。。有点担心从天而降了。我可是预约了海报的人啊</t>
  </si>
  <si>
    <t>别以为我傻，就心平气和回答个问题会死？那么趾高气扬，他妈的吃屎吃多了啊</t>
  </si>
  <si>
    <t>这一时期，中原野战军除陈赓率领的第4纵队外，转战大别山的几个主力纵队均表现出野战能力较弱。</t>
  </si>
  <si>
    <t>每次吵架后都后悔自己刚刚没表现好！真的是！！！艹</t>
  </si>
  <si>
    <t>哇靠~~~某新生代女主还真大牌~!!好感度瞬时消失无影~囧。。。。我家书生。。一点也不需要你~!!!</t>
  </si>
  <si>
    <t>甚至连GoogleMaps没有提供的图片都有。</t>
  </si>
  <si>
    <t>等着，这次故意打扰我睡觉，那以后最好别在我醒着的时候睡觉，作不死你</t>
  </si>
  <si>
    <t>从来没有一个讲信誉的人，草泥马个烂掰吃自己人最狠！每次都要帮你抹屁股，叼不死你吗</t>
  </si>
  <si>
    <t>第一次做番茄雞蛋。味道還行不過不好看XD繼續練一下。#番茄雞蛋#</t>
  </si>
  <si>
    <t>M1采用航空铝合金精密加工制成，表面第三级阳极电镀处理。</t>
  </si>
  <si>
    <t>呜呜呜，做杯奶茶被烫了，好悲催呀</t>
  </si>
  <si>
    <t>很开心呀很有趣的娃娃🐠蹦跶的小🐰墨尔本是红色的我想去红色的地方过圣诞没有目的性的❤️有满满的动力真的好开心</t>
  </si>
  <si>
    <t>被列为临沂市计划单列企业集团、省百家重点企业。</t>
  </si>
  <si>
    <t>和不懂的人沟通就是困难还在那瞎bb</t>
  </si>
  <si>
    <t>时间匆匆从对我凶巴巴到现在成熟温柔的你仿佛也只是一眨眼的片刻,刚认识的样子还很清晰的在脑海里。困翻了今天,不过还是得熬到转点给你送祝福啊!!这么多年了已经成了一种习惯。生日快乐🎂🎂🎂宝贝,还有我很爱你</t>
  </si>
  <si>
    <t>总TM能看到让我添堵的东西→_→</t>
  </si>
  <si>
    <t>开发建设单位在新建商品房销（预）售价格备案时，一并报物业所在地价格、房管主管部门备案。</t>
  </si>
  <si>
    <t>有时候说出来不如不说，因为那样可能才有永远</t>
  </si>
  <si>
    <t>在四川成都一个县里的镇的学校没意思的度过了一天我的室友在放一些我没听过的民谣但我决定睡觉了完全忘记明天的是的事</t>
  </si>
  <si>
    <t>[大哭][大哭][大哭]我看最血腥的恐怖片，鬼片都没有害怕过，让打坐给吓住了，看我一点出息</t>
  </si>
  <si>
    <t>A105是一种低碳钢锻件，与20钢类似。</t>
  </si>
  <si>
    <t>知道这样可能会导致什么，还是继续下去，愿意承担那样的后果，就像当初三个月不能用眼过度，还是不停地偷偷的看书，无非觉得灵魂比之身体来的更重要</t>
  </si>
  <si>
    <t>今天跟畫室的大家去次海底撈第一次班級聚餐喲</t>
  </si>
  <si>
    <t>年轻的我们总是那么随意失望也就是那一瞬间的事儿</t>
  </si>
  <si>
    <t>早上好！今天又是带崽日！为什么我感觉阿姨老是在放假！我也想放假！霖霖昨晚鼻塞严重，又咳嗽，晚上睡不好，可怜的宝宝，麻麻帮你鼻塞好吗！快点好起来吧！</t>
  </si>
  <si>
    <t>烦烦烦烦烦，有时候真不知道，做这些是为了什么？并不开心啊！</t>
  </si>
  <si>
    <t>永远不要在大学请假，尤其是这个学校麻痹的！！！</t>
  </si>
  <si>
    <t>但是当我发现其中的那个鼓手是如此可爱的时候我就一直尾随他们，因此我第一次在丹麦游艇上开唱，而那个鼓手后来就成为我的丈夫。</t>
  </si>
  <si>
    <t>残疾人学校的设置，由教育行政部门按照国家有关规定审批。</t>
  </si>
  <si>
    <t>我好像是累了，真的！心情一直不好，没有转过来！谁能告诉我怎么样可以心情好点吗？</t>
  </si>
  <si>
    <t>难怪人家不愿意跟你住一起……你每天晚上那么晚还在折腾：1、不到11点不洗澡；2、洗完澡和男朋友电话嘻笑怒骂、打情骂俏；……过程中配点音乐……大姐，你是地球人么，肿么一点儿同情心都木有？</t>
  </si>
  <si>
    <t>温差太大光智哥哥都变成甜果子了</t>
  </si>
  <si>
    <t>本来我已经睡了得力打个电话过来边哭边告诉我说他分手了我不知道怎么安慰他但是也能感受到他心里的难受😔像我这种不懂安慰人只能当个倾听者的真没用😔可是生活就是这样虽然有很多不顺痛苦难受压力但还是要继续向前也许很久很久以后回头看这些就都变成了我们最美好的回忆</t>
  </si>
  <si>
    <t>有点把点小权，就敢轻易动手打人，权再大一点，可能就和黑社会混到一起去了</t>
  </si>
  <si>
    <t>作为一个具有丰富精神内涵的体育赛事，玄奘之路非常重视社会责任的推动。</t>
  </si>
  <si>
    <t>我害怕我恐惧[悲伤]</t>
  </si>
  <si>
    <t>可怜我那本讲perl的书，买了很久都没看，ruby也有两本没看（死）</t>
  </si>
  <si>
    <t>我们都曾经寂寞而给对方承诺，我们都因为折磨而厌倦了生活。</t>
  </si>
  <si>
    <t>上厕所前刚想发的。。。。。。。。。。。哎呀，可是断网了，就没发，不然又不约而同了，不过，神奇的是肚子不痛了</t>
  </si>
  <si>
    <t>感到恐惧。如果真是我猜想的那样简直令人毛骨悚然。感觉就要步入深渊却没办法阻止。我的人生已经因为这种愚蠢毁掉了一大半，并不想要剩下的小半也毁掉。一想到自己这几年的生活也许不过是某些人算计的结果就想吐。完全睡不着。</t>
  </si>
  <si>
    <t>真他妈暴利行业！一个破屏幕换了几百块钱，还他妈难用的要命！</t>
  </si>
  <si>
    <t>心情很操蛋！！！妈的，拿人钱不办事，还耍人，缺德！缺德鬼！</t>
  </si>
  <si>
    <t>好不容易休息一天，也不让睡个好觉吗！六点多开始砸墙，钻墙，砸墙，钻墙，砸墙，钻墙…一直到现在，实在睡不下去了！你都不累吗！backoff，allofyou，我要开始爆503粗口了！</t>
  </si>
  <si>
    <t>闺蜜就是，当你说想吃东西了，她会第一时间想要寄给你！</t>
  </si>
  <si>
    <t>两个人沉默的久了，连主动都需要勇气</t>
  </si>
  <si>
    <t>今天想早饭吃个糖糕，平时一直卖糖糕的那家店今儿好死不死的卖糍饭糕。。。卧槽。别提多崩溃了。别惹我，烦着呢。</t>
  </si>
  <si>
    <t>下雨天☔️一点动力也没！只想钻被窝</t>
  </si>
  <si>
    <t>睡眼惺忪迎接黎明，刷牙洗脸手要轻。阳光给我好心情，享受清新好空气。一杯热饮好甜蜜，家有人伴好温馨。新的一天，新期待，美好生活常伴您！早安~~</t>
  </si>
  <si>
    <t>“实拍可怕的中医放血疗法网友直呼：吓死宝宝了秒拍视频（使用#秒拍#录制）</t>
  </si>
  <si>
    <t>分享图片今天才知道原来涂鸦还能拍卖到这么多钱啊（价值7035千万美元）</t>
  </si>
  <si>
    <t>2006年劳尔75岁生日的前一天，古巴共产党中央委员会机关报《格拉玛报》用8个版面对他进行了大篇幅报道，并将他称作“首领、领袖、同伴和男子汉。</t>
  </si>
  <si>
    <t>以前永新浪看直播几乎不会卡也就延迟一会儿！现在直播权在腾讯那儿卡成狗！画面卡飞起来那个评论都不会慢的一直刷新出来！可以把刷评论的那个网速还给画面么！</t>
  </si>
  <si>
    <t>起源保安腰刀是保安族人民所特有的一种民族工艺品，习惯挂在腰间，就称其保安腰刀了。</t>
  </si>
  <si>
    <t>真的很讨厌那种借钱不还的人，尤其还是那种在我缺钱的时候借给他然后还不还的人，真是够了！</t>
  </si>
  <si>
    <t>光棍了这么久，我就想要1111纪念一下</t>
  </si>
  <si>
    <t>突然心累了，一定纠正有更好的心态，今天去逛街，给老妈收了一双合适她老人家的鞋😄拿回去给她开心的不得了，还给我做了饭去上班</t>
  </si>
  <si>
    <t>手机里面三张图，带图发微博之后发现图片从手机里消失了然后刚发的微博不见了</t>
  </si>
  <si>
    <t>唐李商隐《临发崇让宅紫薇》诗:“桃绶含情依露井，柳绵相忆隔章台。</t>
  </si>
  <si>
    <t>开个屁会啊天天动不动就开会是有多闲啊我真是日了狗了哪那么多话要说开会能解决实际问题吗老老实实在你办公室斗地主不行吗天天就知道折腾部长什么活动都得强制去形式主义有意思吗一个大写的日狗</t>
  </si>
  <si>
    <t>辛辛苦苦写的两页作业就这么没了，所以，我很不开心！</t>
  </si>
  <si>
    <t>今天又大了一岁，虽然没往年一样有你们陪在我身边，但是有你们的祝福我还是很幸福</t>
  </si>
  <si>
    <t>我最讨厌的人就是1、放我鸽子的；2、不守时的</t>
  </si>
  <si>
    <t>若是你我的相遇可以从头再来；是否结局就会变得美好，不一样呢；假若宿命是能够穿越的门！那么。可不可以从今以后；只有我们二人。在红尘之外静守着幸福；从此：不惹尘烟。不问人间世事。</t>
  </si>
  <si>
    <t>做喜歡的事我們堅持了聽著心走不知闖進意外之境我與愛的人們我們彼此珍惜謝謝你們</t>
  </si>
  <si>
    <t>我也不太清楚我为什么要给自己那么大压力</t>
  </si>
  <si>
    <t>连接好了数据线和手机，等半天，手机竟然电量减少了</t>
  </si>
  <si>
    <t>考虑到家用电器的日益增多，故应留有余量，但也不是倍数越大越好，应当合理适度。</t>
  </si>
  <si>
    <t>现在听到的张口闭口都是姐、阿姨哎！我是真的老了吗？</t>
  </si>
  <si>
    <t>从此，我们之间再无任何瓜葛，我不会再出现在你的世界里，来打扰你的生活。我于你关切的问候，却原来不过是一场自作多情罢了。你有你选择的权利，我有我与生俱来的自尊，或许谁都不该牵绊谁，让我们自由自在地活在珍贵的人间，岁月静好，你我无恙，往后的往后山水不相逢，缘浅缘灭，风过无痕。</t>
  </si>
  <si>
    <t>双十一瞒着家人买了个iPad，却不敢拿出来用，我这是脑子坏了吗？</t>
  </si>
  <si>
    <t>随着光束与材料相对线性移动，使孔洞连续形成宽度很窄（如0.1mm左右）的切缝。</t>
  </si>
  <si>
    <t>而过去到现在，旧友就停留在过去，那某一时间，挚友到现在依旧存在，一直伴随过去某一时间的你到现在的你，hi璐妹er爱你只增不减</t>
  </si>
  <si>
    <t>电子侦察的目的是确定他方的飞机、雷达等系统的位置和特征参数，窃听他方的无线电和微波通信。</t>
  </si>
  <si>
    <t>论头像的重要性所以我到底要用哪个模特的😑</t>
  </si>
  <si>
    <t>电费没了也不发个短信啥的，一声不响直接把电拉了！还有人性吗还有人性吗还有人性吗？</t>
  </si>
  <si>
    <t>wechat換了新頭像，但其實我朋友圈裡並沒有發表任何文字或圖片，但是這樣也能讓你發覺我換頭像了！</t>
  </si>
  <si>
    <t>最近这个破财啊。美图m4彻底没了，两个月，被大力洗，然后自己下楼摔跤，屏幕直接两半。好难过，我的钱啊</t>
  </si>
  <si>
    <t>#公告栏#我校将于2015年12月中旬召开中央财经大学第九次学生社团代表大会。本次会议将听取和审议《中央财经大学2015年学生社团工作报告》，并选举我校第九届学生社团理事会。各学生社团需认真按照代表名额分配一览表完成第九次社代会代表推选工作，于本月25日20:00前将代表登记表递交至社工部。by文二</t>
  </si>
  <si>
    <t>其实在我最需要陪伴的时候也是我最不愿意去打扰别人的时候最不喜欢拿眼泪相对最不喜欢说自己的难过笑笑就好即使多难过自己承受都离开我你们都走吧。</t>
  </si>
  <si>
    <t>哎！运气就是好！就是脸大，睡前大惊喜</t>
  </si>
  <si>
    <t>2008年9月，又把华树村幼儿班、港南村幼儿班、新友幼儿班撤并入龙泾村幼儿园。</t>
  </si>
  <si>
    <t>谁懂我现在的心情吗sbsbsbSB！！！</t>
  </si>
  <si>
    <t>【初恋时光】名模那笛因酗酒陷入低谷回到家乡，初恋男友白熠峰为拯救那笛用情至深，最终两人回到了初恋时光。大学生乔剑和杨晓萱相爱，乔剑为照顾母亲两人始终无法相聚，一次意外乔剑去世，杨晓萱为爱继续乔剑没有完成的事业。</t>
  </si>
  <si>
    <t>今晚她不陪我丢我一人玩儿去了我想踹死你</t>
  </si>
  <si>
    <t>好像到真琴的生诞祭了。Makoto🎂</t>
  </si>
  <si>
    <t>隧道里看见一只小狗在无助的跑着绕了三圈去找它差点就抓住它了谁知道它看见我就拼命地跑周围全是滴我的喇叭声和车主的叫嚣我怎么也追不上看着它奔向反方向去了更多车的地方……心里很难过它一定也是被抛弃的身上还戴着狗绳为什么要抛弃在隧道里！想让它被撞死吗</t>
  </si>
  <si>
    <t>真的要被他气死。一条一条都给他列好了，根本不看！张着嘴巴就来问！解释清楚了就在电话那边“好，就这就这就这就这就这就这……”然后挂了</t>
  </si>
  <si>
    <t>见缝加塞还有理了是吗，还怪我们没跟紧前车，尼玛，不撞你丫的撞谁</t>
  </si>
  <si>
    <t>工程覆盖了山东省的各个市、地，并已深入发展到辽宁、河南、江苏等地。</t>
  </si>
  <si>
    <t>为毛，我遇到的客户总是小单呢？</t>
  </si>
  <si>
    <t>上帝保佑开题答辩一定要顺利通过啊</t>
  </si>
  <si>
    <t>衰减器(2张)6）温度系数：在最大工作温度范围内插入损耗的最大变化，用dB/&amp;ordm;</t>
  </si>
  <si>
    <t>近年来，我县紧紧围绕“旅游兴县战略目标，各级各有关部门齐心协力，推进旅游产业快速健康发展。</t>
  </si>
  <si>
    <t>BBDay600'昨晚这妞闹肚子，我洗澡回来整个卧室味道都不对了，打开睡袋一看，整个后背都全是💩</t>
  </si>
  <si>
    <t>吓死宝宝了！！！我竟然接通了！！！菲律宾！菲律宾！！菲律宾！！！</t>
  </si>
  <si>
    <t>这车堵的人都心力交瘁，神经衰弱了！</t>
  </si>
  <si>
    <t>我要一直笑才行，不然真的容易生病😷</t>
  </si>
  <si>
    <t>一是要认真贯彻落实“三个代表重要思想和党的十六打精神，加强干部职工的政治理论学习，全面提高财税干部队伍思想素质。</t>
  </si>
  <si>
    <t>是不是有病喈训个觉要什么意思啊想训就训啊不训7就啊霖乜嗨噶喈</t>
  </si>
  <si>
    <t>野生动物区以别具一格的园林造型，在变化万千的沟壑中放养了各种野生动物，充分体现了野生动物和大自然的完美结合。</t>
  </si>
  <si>
    <t>那些喷爱狗人士的人，我想问问你们，鸡鸭鹅猪牛羊鱼什么的哪个会像狗一样救你们</t>
  </si>
  <si>
    <t>为什么在你发数专的今天我们单位要停电？为什么还是10点停？我要抓狂</t>
  </si>
  <si>
    <t>作为一个无可救药的瘦子，每一次都是各种被黑体重，生无可恋</t>
  </si>
  <si>
    <t>每段前事仿佛一直考我如何待你好你犹如瑰宝</t>
  </si>
  <si>
    <t>哎，今天本来心情就不是那么的好，又被一个傻佬气坏啊，</t>
  </si>
  <si>
    <t>为排除地表积水，在原沟底面宜做片石盲沟，然后填筑路堤。</t>
  </si>
  <si>
    <t>今天省医一日游，原来“环”长这样</t>
  </si>
  <si>
    <t>小编：但是上述行动千万不要让大家看出来是你事先准备好的。</t>
  </si>
  <si>
    <t>晚自习，两个同学交头接耳，数次之后，老师忍无可忍，喝道：说什么呢？非要在上课的时候说？！学生战战兢兢地答道：再商量怎么给祖国母亲庆生。</t>
  </si>
  <si>
    <t>任性母鸡下带尾巴鸡蛋专家：或系下蛋时受惊吓。新文化记者温月、杨晋浩核实报道：当日上午，王向军向记者展示了他口中所说的几枚鸡蛋，其中最小的鸡蛋直径约3厘米，最大的直径超过6厘米，而普通鸡蛋的直径约5厘米左右。</t>
  </si>
  <si>
    <t>白色的背景墙和木门搭配黑色亮面地板尽显简约；华丽吊灯和牛头墙饰奢华却不失优雅，更让玄关的立体感变得明显。</t>
  </si>
  <si>
    <t>志愿捐献遗体登记接受站有海南医学院、海南医学院附属医院、海口市人民医院、省农垦总局医院、三亚市人民医院和省红十字会。</t>
  </si>
  <si>
    <t>朋友之间常常喜欢说以后我就靠你了，实际上，大家都明白这世界上谁也靠不住，只有自己才是自己的顶梁柱。父母兄弟姐妹，即使是血缘深厚感情融洽，但自己的人生路只能自己走，旁人替代不了。酸甜苦辣冷暖自知，喜怒哀乐各自承受。不做别人的累赘——这就是我的底线。</t>
  </si>
  <si>
    <t>好感动好开心那简单的几个字足以表达很多很多…谢谢</t>
  </si>
  <si>
    <t>由原本的认真，一本正经，到现在的漫不经心，我相信爱情还是存在的，但是时间还不对。</t>
  </si>
  <si>
    <t>我对失去越来越无动于衷得到什么反而会惶恐不安当拥有已经是失去就勇敢的放弃失去比拥有更踏实</t>
  </si>
  <si>
    <t>【风景拍摄】选择一个合适的场景一个合适的角度，架好三脚架等待日出，在镜头上加上偏色镜片（如果没有请用墨镜也可以），对焦选择远处无限对焦，记录的瞬间可以让照片产生一种梦幻效果。</t>
  </si>
  <si>
    <t>试着去了解：试着去体会；试着对你放弃。可是试着：还是做不到……</t>
  </si>
  <si>
    <t>1993年在国家压缩基建规模对投资结构进行宏观调控的情况下，天荒坪抽水蓄能电站（180万千瓦）和松江河梯级电站（51万千瓦）列为正式开工项目。</t>
  </si>
  <si>
    <t>“我很好”不是指有了钱、有了朋友、有了人照顾的日子。而是终于可以习惯没钱、没朋友、没人照顾的日子。“我很好”是告诉他们，我越来越能接受现实，而不是越来越现实。</t>
  </si>
  <si>
    <t>全球活动范围约为198,000平方公里。</t>
  </si>
  <si>
    <t>时间可以抹去棱角，有些坚持却永远抹不去。不拘一格、任性恣意、随意逍遥、自在妄为。即便棱角不在分明，某些刻在骨子里的东西，是无从更改的。</t>
  </si>
  <si>
    <t>10元3个这么大，真是被吓到了</t>
  </si>
  <si>
    <t>我突然意识到我把钱都借给别人了以后，我想充个300的话费都木有钱。心好累</t>
  </si>
  <si>
    <t>踢香港都这么费劲！真特么服了！</t>
  </si>
  <si>
    <t>在购买之前一定要依“需购买，考虑如何才能把智能电视“玩出最大价值。</t>
  </si>
  <si>
    <t>生日在你们的祝福中来到……22岁生日快乐</t>
  </si>
  <si>
    <t>森林被破坏后，一只考拉呆在自己“家”的位置，不知所措，突然有点心疼！！！</t>
  </si>
  <si>
    <t>芒玖村隶属于云南省沧源佤族自治县勐角傣族彝族拉祜族乡芒公村委会，属于山区，位于勐角乡西边，距离芒公村委会6.00公里，距离勐角乡39公里。</t>
  </si>
  <si>
    <t>他们杀了当地所有的男人，占有女人为妻，以这个城市为基地，骚扰附近的乡村和城市，包括母邦叙拉古(Syracuse)。</t>
  </si>
  <si>
    <t>人类的历史说穿了其实是一部由男人书写的历史，这部历史是基本把女人剔除在外的，而人们对此似乎已习以为常。</t>
  </si>
  <si>
    <t>笑喷了，沈腾因起床晚被岳母“嫌弃”趣事深受宠爱</t>
  </si>
  <si>
    <t>有人问为何每次起这么早，叫醒我的不是闹钟，而是理想！点赞！.........对了，好像还有晨勃，开个玩笑</t>
  </si>
  <si>
    <t>这到底是什么世界！！！义务性质的帮手，被人看做理所当然！！还一副委屈状告状！真是呵呵了！！！想装的女人果然能从十八岁装到八十八岁！</t>
  </si>
  <si>
    <t>别人加加补补都快一周的假期我一天都没有嘴里直冒脏话</t>
  </si>
  <si>
    <t>下午小🐟坐着自己玩，我跑过去说'啊！宝宝！'他抬起头看见我笑，然！后！用！同！样！的！语！气！特！别！特！别！特！别！清！晰！的对我说'啊！妈妈！'</t>
  </si>
  <si>
    <t>学校一年管学生要这么多钱，能不能掏点钱把图书馆厕所的门栓都修一修啊！！！上个厕所一点也不愉悦，还担惊受怕被人破门而入，太无语了好吗！</t>
  </si>
  <si>
    <t>谢谢爱我的每个人。感恩。最后一次剪直刘海了</t>
  </si>
  <si>
    <t>粑粑麻麻最近忙得团团转，看着他们熬夜又总是跑来跑去排练节目都不理我好难过，不过一个冠军到手负能量立马不见了</t>
  </si>
  <si>
    <t>3机构地址1986年11月-1996年11月浙江省江山市区中山路22号。</t>
  </si>
  <si>
    <t>大中午的不午休嗷嗷叫，也不让别人休息</t>
  </si>
  <si>
    <t>年龄越大，越容易发胖和发肿，只有每天不吃不喝才行可是对于我这种吃货来说，太难了吧我不吃都有人在旁边怂恿你吃胖胖就大家一起胖</t>
  </si>
  <si>
    <t>简卉三次嫁给同一个男人！这也是醉了</t>
  </si>
  <si>
    <t>我最烦一种人，就是你明明都懒得搭理他，还一天到晚给你发信息，因为你是亲戚的朋友，碍着面子没法删你，你能有点自知之明不，烦死了，睁开眼睛信息，闭上眼睛信息，一看手机准有你信息，烦死了</t>
  </si>
  <si>
    <t>跑后吃感觉舒服的食物：香蕉，甘蔗</t>
  </si>
  <si>
    <t>最近每天的状态都糟糕到爆一会自嗨一会又没劲说不上来的每天难受唉整个人都要疯掉了身体精神都受不了了</t>
  </si>
  <si>
    <t>朋友圈太强大了，竟然已经有人开始卖活物了，卖大鹅100一只。</t>
  </si>
  <si>
    <t>BB肥生产线BB肥生产线，产量1-10万吨，采用提升槽直接进料、搅拌机直接卸料的工艺。</t>
  </si>
  <si>
    <t>没有感冒没有喉咙疼什么征兆都没有就发烧了🤒️</t>
  </si>
  <si>
    <t>今天早上起来不再大小眼了哈哈呼恢复正常开心开心特开心</t>
  </si>
  <si>
    <t>喝到第四杯咖啡了，头痛，心跳加速，难过……想睡</t>
  </si>
  <si>
    <t>怎么会有女主演得那么令人生气真想冲进去掐死她</t>
  </si>
  <si>
    <t>lingli…………又一次的谢谢你！感激不尽是我生命中最大希望</t>
  </si>
  <si>
    <t>后来，由于工商业进一步发展，上海便形成了大都市的雏形。</t>
  </si>
  <si>
    <t>很多朋友都对我最近在做什么表示好奇，我只能告诉大家我们一群人正在密谋一件和大学生相关的商业活动，这是这几个月我唯一能透露给大家的信息。同时很幸运，大学三年我第一次拿到了天使投资人的钱，相信不久我们的产品将陆陆续续和所有大学生见面。断剑重铸之日，骑士归来之时...</t>
  </si>
  <si>
    <t>整复科的石膏永远打不完，让我无所事事的待一早上把！！！</t>
  </si>
  <si>
    <t>加了一个星期班，今晚居然感觉到饿</t>
  </si>
  <si>
    <t>他有10块，给你10块！他有10块，给你1块！你是被羡慕的那一个，还是被嘲笑的那一个？真是说不出的滋味，只有自已懂</t>
  </si>
  <si>
    <t>浙江省台州市仙居县下各镇东部（原下各乡）、双庙乡及田市镇有大量应姓。</t>
  </si>
  <si>
    <t>一碗很厉害的面让我吃到一半停下来拍照/一个下午/尤加利和向日葵真的没有很配吧显得互相很假然后我就问自己我怎么对一束花都有敌意/晚上重温黄河路麻辣烫就是好这口/坚持让新牙刷首次充电24小时等到晚上11点连刷两次爽快/爆米花要最大桶噢电影开场前五分钟这个人又冲出去买/</t>
  </si>
  <si>
    <t>刚上班就饿，难道我在路上就已经消耗了所有的早饭能量</t>
  </si>
  <si>
    <t>不知道是哪个贱人偷了我的微博，费多大劲才找回来啊</t>
  </si>
  <si>
    <t>脖子肩膀疼和所有的疼痛都一样，好令人抓狂</t>
  </si>
  <si>
    <t>今天一大早坐公交车因为遇到一个傻逼心情全毁了</t>
  </si>
  <si>
    <t>最近觉得这个人好帅，我是有什么问题了么</t>
  </si>
  <si>
    <t>都有各自的生活和思维模式。总要当头一棒才理智回来。一时的任性放任需无数个今后弥补。没做好自己，才会短视、愚钝，有惴惴不安的时刻，会出现判断无能，要有承担的觉悟。人始终要走自我回归的路，心态豁达，与真知为伴，任世界运转不乱方寸。</t>
  </si>
  <si>
    <t>澳洲快递：第一天说是送货了送到之后送货员无法扫描货品一声不说就自己拿着货走了第二天问为什么没收到货他们说已经发了我就郁闷了就让他们查之后就说重新查看后会再送叫我等电话结果电话没等到我又打一个要等20min的客服说自己去取结果客服说不知道货在哪叫我等电话等地址与时间</t>
  </si>
  <si>
    <t>要工作没工作，要身体没身体，就连手机都在昨晚语音罢工了，我的背运就这么悄悄的开始了吗</t>
  </si>
  <si>
    <t>丢他螺母。说了不租了叫我们搬走，找到新房子又跑来说可以继续租，算我们违约？去死吧。有病你怎么不去死</t>
  </si>
  <si>
    <t>特别讨厌那些不懂装懂，依着自己不懂就哪怕买贵了也要穿牌子，品质好好又不贵的时尚款竟然舍弃，我也是疯了，以前做牌子的时候人家说不就是多了个牌子吗，其实都一样，你们卖着么贵，现在不做牌子了，还是拿来做比较，又嫌不是牌子还那么贵，此刻我都有骂人的冲动到底怎样才行</t>
  </si>
  <si>
    <t>我就是蠢，为了请假这个事我自己折腾了好久，想了各种理由，连做梦都是怎么请假，结果，今天老板连问都没问</t>
  </si>
  <si>
    <t>[拜拜]法制网冒得常识四年前发的微博，今天有必要再翻出来一下，希望大家能够好好地看看，我感觉齐鲁晚报和南方周末之见相差了100个xxx报！利用媒体的影响力不经科学求证人为制造恐慌，太可怕了。[怒]</t>
  </si>
  <si>
    <t>好久不玩微博了！！！准备强势回归✌️耶</t>
  </si>
  <si>
    <t>好不容易有时间让我看看电视，竟然给我断网！气死我了，哼哼～</t>
  </si>
  <si>
    <t>学校广播是吃翔了咩大下午的还以为我的表坏了呢</t>
  </si>
  <si>
    <t>你妈的足协你妈的佩兰毫无荣誉感！</t>
  </si>
  <si>
    <t>迎来了人生中又一段艰苦卓绝的时光……不知道这么拼头发会不会掉光光</t>
  </si>
  <si>
    <t>今天一晚上的成果，就喜欢盯着烤箱看食材由生到熟慢慢变化的过程，心里有种大大的满足感</t>
  </si>
  <si>
    <t>最讨厌欺骗我的人，一发现立即处死和人家说的时候什么都知道，和我说的时候问啥啥不知道。绝不原谅你</t>
  </si>
  <si>
    <t>2XOS外骨骼系统-背景XOS外骨骼系统早在1960年，通用电气就开始了动力外骨骼的研究，但是当时他们开发的设备只有一只手。</t>
  </si>
  <si>
    <t>就在我刚看完一个去年要爆吧之前的帖子，就发现黑粉爆吧了？！第一次看到爆吧，看的姐姐我火都要起来了，吧务快删了它们真可恶，看的我好想哭</t>
  </si>
  <si>
    <t>当时戴笠在汉口搜集情报被宪兵部队逮捕，戴以黄埔同学求见周伟龙，周不但释放了戴，并弃官逃到南京投靠蒋介石。</t>
  </si>
  <si>
    <t>【高中生带15岁女友回家同居竟然被自己亲爹强奸</t>
  </si>
  <si>
    <t>  紫花苜蓿蜜：紫苜蓿又叫苜蓿、紫花苜蓿，是豆科草本植物，重要绿肥饲草，分布在我国北方，其中华北和西北种植较多。</t>
  </si>
  <si>
    <t>这世间唯有好姑娘和爱不可辜负，而我却不是个好姑娘。</t>
  </si>
  <si>
    <t>绿袍老祖初闯此阵，未发现妙一夫人这一破绽，不敌。</t>
  </si>
  <si>
    <t>今天手机屏幕上的rain变成snow啦</t>
  </si>
  <si>
    <t>九月二十四号伞丢了，淋着大雨冲回寝室。为了抓住小贼～每次下雨我都留心图书馆的雨伞！终于在今天找到了！小贼～爷爷念你是初犯，放过你。不过你也可以把书捡捡回去算了～考上了也没什么用！！！～～雨下太久鞋子全湿了</t>
  </si>
  <si>
    <t>北极贝寿司北极贝寿司的原料：北极贝、米饭、寿司醋。</t>
  </si>
  <si>
    <t>我妈我姐我姐夫的理由，你这么小，让骗子骗走了怎么办？人家看你长得这么小，一个👧子一个人出去两三天怎么可以，就郁闷了。</t>
  </si>
  <si>
    <t>据说今天是要做冬季企划的！然而我觉得我适合看一天的书</t>
  </si>
  <si>
    <t>现在大多数数码相机都是按光源种类分的这类。</t>
  </si>
  <si>
    <t>童-颜-针-注-射，注~~~射~~~一点点，效果显著增加了呢</t>
  </si>
  <si>
    <t>【唤起记忆的小点心。香酥蛋卷】薄薄的一层酥皮卷成一根一根的：咬上一口脆脆滴：融在口中、唤起了记忆中的味道，是每个人的童年里都有着蛋卷的味道。</t>
  </si>
  <si>
    <t>窗外大雪纷飞，屋内的花儿也想赏雪争相开放～好爱好爱</t>
  </si>
  <si>
    <t>於是，写了这首「Lydia」，希望所有曾经受过伤的人能看见希望，终会有一个地方，充满了无限的可能与希望未来。</t>
  </si>
  <si>
    <t>党和人民对广播电视最根本的要求，是宣传工作水平的提高、舆论导向的正确、社会效益的良好。</t>
  </si>
  <si>
    <t>39.已经三开头了，TMD，科科不行嗷嗷错。考研以来，头一回上这么大火，牙也疼，三个口腔溃疡一起来找我玩，重点是有一个都不TM知道起在哪了。没救了。MLGB</t>
  </si>
  <si>
    <t>@周公解梦手册做梦梦见iPhone6被掰成两半但还能用求解</t>
  </si>
  <si>
    <t>从今天起她们超过12点还在那闲聊吵我我就不客气了</t>
  </si>
  <si>
    <t>就是那个叫佩兰的法国人，带着国足提前结束2018世界杯，就是他</t>
  </si>
  <si>
    <t>别回来了别回来了别回来了！！！！！</t>
  </si>
  <si>
    <t>全生育期140天，比汕优63长2天左右。</t>
  </si>
  <si>
    <t>排练开放日，真有这么多人过来围观呀</t>
  </si>
  <si>
    <t>一想起就不由自主的笑出来，这感觉真不错</t>
  </si>
  <si>
    <t>我有一个姐妹！五官挺漂亮，就是人有点矮、个性很爷们：吃饭都是端碗叉腿那种......</t>
  </si>
  <si>
    <t>现在不知道怎么整得，喝一次段一次</t>
  </si>
  <si>
    <t>怎么就丢了呢？怎么就丢了呢？怎么就丢了呢？怎么就丢了呢？怎么就丢了呢？怎么就丢了呢？省了半天钱还是丢了，还不如实现它的使用价值</t>
  </si>
  <si>
    <t>巴雷特公司还需为“佩劳德使用的高爆弹开发一种简单的碰炸引信，为空心装药弹开发弹头着发弹底起爆引信。</t>
  </si>
  <si>
    <t>又一夜未眠，又翻来覆去，又哀叹呻吟。从小到大我对恐怖片都是畏惧而好奇，偶尔冲动看的片子几年忘不掉。今夜胃又疼的厉害了，挣扎两三个小时后我缓缓坐起来，屋子黑而静，身体疼痛让我战胜了眼前恐惧，难受至极，我又慢慢缩下床，瘫坐在地，想象蓬头垢面的我类似恐怖片中的女鬼。成都·本地治里</t>
  </si>
  <si>
    <t>真心感觉每天有太多事情要做这几个月我得杀死了多少脑细胞还在上学的一定要珍惜上学时间那将会是你们最悠闲的几年</t>
  </si>
  <si>
    <t>需要1000块买书来充实我空空的心</t>
  </si>
  <si>
    <t>可以做朋友吗是一段故事的开始还可以做朋友吗是一段故事的结束</t>
  </si>
  <si>
    <t>真的很难做出选择，虽然那里前途大，以后会慢慢熬出头，但自己内心却真的不想回去。</t>
  </si>
  <si>
    <t>【术后的人记得吃燕窝】做过手术的人可以食用燕窝对伤口的恢复有很好的疗效帮助愈合，还有小孩子流口水，中医大夫建议有条件可以给些燕窝吃，一朋友宝宝口水流不停吃了效果真的很好，燕窝对于小孩流口水非常有效果，小孩如果是天生过敏体质，吃什么都发疹子，中医推荐可吃燕窝！</t>
  </si>
  <si>
    <t>谢谢牛牛同事们都很喜欢。太萌啦好可爱呀~悄悄告诉牛牛一个小秘密，看到被选上的时候，好激动好激动</t>
  </si>
  <si>
    <t>我知道你们都睡了，所以醒来的时候记夸我们。晚安，早安。</t>
  </si>
  <si>
    <t>1Y1M4D.每天到晚上发博麻麻压根啥都不记得一片空白还得用力想想，今天不停拿麦片给喂爸比吃爸比直感叹长大了就是这么贴心中午麻麻做饭爸比给喂饭吃，中途接了个电话，然后就没有然后了，因为我睡着了爸比每天早上赖床不起，午饭吃那么晚哎，完全不在乎我的感受</t>
  </si>
  <si>
    <t>《我的少女时代》终于要在国内上映了，哎，这个月真虐，有5,6部想看的，虽然我已经没钱没时间去看了</t>
  </si>
  <si>
    <t>佳姐冒着雪带着他的爱宠来找我们玩来了还送我的花明天上图吧</t>
  </si>
  <si>
    <t>人不能绝灭爱情，亦不可迷恋爱情。——（英国）培根</t>
  </si>
  <si>
    <t>国民总是太容易被煽动。结果只是拉动了医疗。仅此而已四年前发的微博，今天有必要再翻出来一下，希望大家能够好好地看看，我感觉齐鲁晚报和南方周末之见相差了100个xxx报！利用媒体的影响力不经科学求证人为制造恐慌，太可怕了。[怒]</t>
  </si>
  <si>
    <t>负能量爆棚，喜欢的东西都比较难以留住，越是在乎的就越做不好</t>
  </si>
  <si>
    <t>孙俪邓超在娱乐圈几乎从来没被黑过，这就是人品，杠杠滴</t>
  </si>
  <si>
    <t>废了好大劲刷的钻，大半夜通知我被查出来了，整个人都不好了我给转钱谁有淘宝帮我刷刷信誉啊，我可以请客吃好吃的</t>
  </si>
  <si>
    <t>草草扒了几口饭，午餐20午休30，爽爽地眯了一会，醒来觉得不可思议，今天可是周一吼！居然可以眯一会，我是怎么了？</t>
  </si>
  <si>
    <t>就这样一直一直一直幸福下去吧。</t>
  </si>
  <si>
    <t>只是相信真的坚持四十天就会习惯，原来习不习惯还要看对方是否走心！</t>
  </si>
  <si>
    <t>十二点正抱着儿子睡觉时被老公掀被子喊醒，迷迷糊糊准备往厕所走，被老公按着肩膀转了个方向后看到这一幕是该有多幸福！！</t>
  </si>
  <si>
    <t>来，姐姐教你英文怎么说脏话FUCKFUCKFUCK,Damnit，dropdead,shit,shoot,sonofbitch,idiot,getout,gotohell，bullshit,asshole,yousuck,马勒戈壁的，傻逼，艹尼玛的！滚你妈的</t>
  </si>
  <si>
    <t>没有一丝丝学习的心！怎么破！！！</t>
  </si>
  <si>
    <t>真闹心别人都在愁怎么挣钱，而我在愁该怎花钱…………………………………………………………………………谁能告诉我五十块钱怎么花能挺到年底？........唉，想想就头疼，我掐指一算，够TM呛……</t>
  </si>
  <si>
    <t>我只是没有办法再喜欢一个人了遗失了心动感</t>
  </si>
  <si>
    <t>这已被作为美国食品药品管理局（FDA）的从属法规。</t>
  </si>
  <si>
    <t>这照片太有欺骗性了，能把腾哥拍这么小鲜肉</t>
  </si>
  <si>
    <t>臀珠斑凤蝶翼展约8-11cm，雌蝶略大于雄蝶，性别特征无明显??臀珠斑凤蝶(雄蝶)区别。</t>
  </si>
  <si>
    <t>难得清闲，最近转型了开始看历史剧，《青岛往事》黄渤演的，真不错！</t>
  </si>
  <si>
    <t>词汇量大，并且都是日常生活中常用的单词。</t>
  </si>
  <si>
    <t>可恶的恐怖分子，可恶的isis，我的秦妹妹死了！</t>
  </si>
  <si>
    <t>生气了吗？我忽略了你们，本该花香弥漫的水仙，难道都开始进入深冬眠期了吗？希望过完年回来，能够闻到一室幽香……晚安，好梦……</t>
  </si>
  <si>
    <t>一个秘密一旦说出，会让伴随的痛苦被遗忘。治愈一个人，需要另一个人。</t>
  </si>
  <si>
    <t>ONU通常放在距离用户较近的地方，其位置具有很大的灵活性。</t>
  </si>
  <si>
    <t>泰妍的I终于上……上了然而我卡实在狠烂</t>
  </si>
  <si>
    <t>可能真的不适合大城市快节奏的生活，心累</t>
  </si>
  <si>
    <t>在自习室这么大声讲话让大家都看你的感觉挺好的吧，你想火，我就让你火</t>
  </si>
  <si>
    <t>is也太嚣张了吧！那些都是无辜的人，要打仗就光明正大的打啊！干嘛欺负手无寸铁的百姓啊！真的是够了！</t>
  </si>
  <si>
    <t>段焕竞上前拦住了她，悄声问她这里有没有红军，姑娘先是吃惊，继而做出不在乎的样子说：“这我不知道。</t>
  </si>
  <si>
    <t>听说幻城要拍激动得要死，满怀期待地等主演，卡索樱空释喜欢得不要不要的，女性最期待的就是一直被抱着的星轨。刚听说徐娇演，瞬间被浇了冷水，一点兴趣没了。表示非常不开心…幻城什么的，与我无关了</t>
  </si>
  <si>
    <t>我双十一买的东西到现在一个都没到，连双十一前一天买的也还没到，大妈好不容易凑个热闹啊</t>
  </si>
  <si>
    <t>谢谢baby们的祝福，我很快乐~</t>
  </si>
  <si>
    <t>怎么就那么好意思呢？别人的东西比自己的东西用的都顺手，堂而皇之理直气壮的！</t>
  </si>
  <si>
    <t>会做的不如会说的你装坚强别人就真认为你坚强</t>
  </si>
  <si>
    <t>感觉现在的招聘都蛮有趣的样子～找个好工作不容易，找个好员工也不容易</t>
  </si>
  <si>
    <t>夜晚，在單曲循環“劍心”。眼前一直浮現紫胤真人跟屠蘇師徒對決的那一幕啊……真的好喜歡好喜歡紫胤真人啊</t>
  </si>
  <si>
    <t>为了保持案例的真实性，我们基本上没有对所收集的案例进行修改，包括其中的措词和进程设计，以便于真实地面对大家。</t>
  </si>
  <si>
    <t>2000想带我爸去复查身体不孝一直没有存到过钱</t>
  </si>
  <si>
    <t>我吃了一大碗米饭，两个砂锅，一份寿司，一瓶雪碧还有若干鸭货。。砂锅店的服务员拿来一个小碗给我舍友，说把米饭分分。。分你妹啊，我自己一大碗都不够吃。</t>
  </si>
  <si>
    <t>昨天梦见和妈妈出去玩，遇见杀人狂魔变态了，两起凶杀案还没破我就醒了[惊恐]希望永远不要发生这么可怕的事情[祈祷]</t>
  </si>
  <si>
    <t>历尽千心万苦，经过艰难曲折，1937年赵伯诚终于来到了革命圣地——延安。</t>
  </si>
  <si>
    <t>好久没冒泡了😝😝😝今天心情好完全是因为学生表现太好继续保持我就乐啦</t>
  </si>
  <si>
    <t>这几年我是不是考运都不好啊，要考初级了嘛，正好被入党写报告耽搁了，要考证券了嘛，正好和开题答辩那一天重了，我该怎么办啊，日了🐶了</t>
  </si>
  <si>
    <t>自从来到这儿，我就变成了见光死，这死太阳</t>
  </si>
  <si>
    <t>投戈讲艺拼音：tóugējiǎngyì解释：谓在军中仍不废学。</t>
  </si>
  <si>
    <t>昨晚睡的好好起来就看见下雪，好开森</t>
  </si>
  <si>
    <t>看完了乡土中国，开始看沉思录。似乎可以看进去，静下来呢。</t>
  </si>
  <si>
    <t>酸菜白肉：1、将猪五花肉煮熟，晾凉后切成片；2、坐锅点火倒入油，放葱姜、海米、酸菜煸炒片刻，加少许干椒，放入白肉，加高汤大火炖5分钟后，放入粉丝，加盐、鸡精、胡椒粉调味，大火收汁，出锅前淋少许香油即可。</t>
  </si>
  <si>
    <t>我从小到大没什么梦想，一直在路上不问远方，只是衷心希望自己成为一个很厉害的人，你问我什么算厉害，大概就是能有朝一日，保护好爱人，对得起朋友，赡养好家人吧。</t>
  </si>
  <si>
    <t>哼！姓杨的你今晚先睡个好觉明天等我好好找你算帐</t>
  </si>
  <si>
    <t>生活如此美好，开始有意思的一天。</t>
  </si>
  <si>
    <t>有没有那么一瞬间你觉得自己可爱到爆</t>
  </si>
  <si>
    <t>真是日狗！有些人会不会太好笑了~你谁啊我有跟你很熟？不！是认识你吗？一副我欠你的语气！给个链接给个度盘！凭什么！没有！我想给就给不想给不要要求我做这做那我没有欠你！还有不要来教育我！我！不！认！识！你！！</t>
  </si>
  <si>
    <t>新番没怎么看，倒是一直在重温旧番。NANA也想补，但是要下很大的决心才行啊。我心爱的少年总是被虐。</t>
  </si>
  <si>
    <t>公司致力于打造绿色产业链，缔造健康农产品。</t>
  </si>
  <si>
    <t>何止身心疲惫，我还真心痛先，妈的我真贱，真心贱，原来世界超级它妈大蠢蛋就是我，不用你们骂我，我自己骂我自己，六一这样过六一这样过，小时候是这样过，大时候还是这样过，真它妈贱！</t>
  </si>
  <si>
    <t>买的塑料小人腿掉了然后…_(:з」∠)_我是不是哪里坏掉了</t>
  </si>
  <si>
    <t>鱼没有水会死，水没有鱼会更清澈……fin……</t>
  </si>
  <si>
    <t>办公室里来了个新领导，从无烟办公室到云雾缭绕的熏死了，半小时至少3根了，你妹你妹你妹</t>
  </si>
  <si>
    <t>据说鳄鱼还真的被韩愈吓住了，率其同类离开了潮州。</t>
  </si>
  <si>
    <t>你安心在我身边睡着的时候，全世界好像就在我怀里吧</t>
  </si>
  <si>
    <t>听到他均匀的呼吸这一切都会变的越来越美好晚安</t>
  </si>
  <si>
    <t>掏出一本资料，马上过来问你看的是什么。打开电脑看视频，马上过来问什么视频给我拷一份。问学长个术式，一抬头围了一圈人。学霸的世界真的无法理解也不想理解你们书都翻烂了，何必呢我一影像的，再怎么竞争也竞争不到你们那儿去</t>
  </si>
  <si>
    <t>窗户外每每一刮风就苟延馋喘的棕榈树让人不得眠</t>
  </si>
  <si>
    <t>据说曾经被要求滚出快递界的EMS果然是个吃翔的料，市内快递发了五天居然不知道到哪儿了！</t>
  </si>
  <si>
    <t>相比较law而言，EXCEL更折磨我这个电脑白痴</t>
  </si>
  <si>
    <t>  GREN来自东洋的格斗达人，为了修行而周游列国。</t>
  </si>
  <si>
    <t>颈椎病严重到不能动了，大小枕一起用才能舒服</t>
  </si>
  <si>
    <t>每个阶段的你都是我的最爱。妞生日快乐！</t>
  </si>
  <si>
    <t>柜子深处翻出来…我怎么还有这么多欧舒丹…</t>
  </si>
  <si>
    <t>上师大徐汇校区东门口电瓶车乱闯红灯现象难道就没人管吗白天晚上都有，很多学生过马路的时候也硬是闯，太危险了吧。靠靠靠</t>
  </si>
  <si>
    <t>小虾米的时间就不是时间吗，真是受够了</t>
  </si>
  <si>
    <t>1393年至1400年（或1395年）在位。</t>
  </si>
  <si>
    <t>现在每天贝贝要睡到九十点才起床这么冷的天能跟着她赖床真是幸福的不要不要的</t>
  </si>
  <si>
    <t>#微博辟谣#这个人为什么能发微博？.</t>
  </si>
  <si>
    <t>原来郭霸霸是尘埃星球的特别策划啊</t>
  </si>
  <si>
    <t>新浪你还行不行了，这玩意儿你也推？</t>
  </si>
  <si>
    <t>@哲思图书@哲思杂志这是哲思类的图书吧？咦，有很多广告哦，我觉得里面的纸质和平时的哲思过哲思2.0的不一样噢！为什么博闻哲思那么多广告在里面啊？</t>
  </si>
  <si>
    <t>在成虫盛发期，喷杀螟松1000倍液在采集的桧柏树枝上，后插花圃中诱杀成虫。</t>
  </si>
  <si>
    <t>后来发展到摹拟山西话、胶东话、天津话、宝坻话、唐山话。</t>
  </si>
  <si>
    <t>好可爱嘤嘤嘤::ೖ(⑅σ̑ᴗσ̑)ೖ::好好休息</t>
  </si>
  <si>
    <t>文化街街道位于宁夏银川市兴庆区。</t>
  </si>
  <si>
    <t>对于人类，钼是第二、第三类过渡元素中已知唯一对人必不可少的元素，与同类过渡元素相比，钼的毒性极低，甚至可认为基本无毒。</t>
  </si>
  <si>
    <t>入冬失败热死人的节奏头发吹好一身汗</t>
  </si>
  <si>
    <t>当过往的记忆；化为指尖的那缕清风……徐徐飘过之后！便再无痕迹留下。</t>
  </si>
  <si>
    <t>好男人就是我,我就是好男人,....</t>
  </si>
  <si>
    <t>妈了个鸡修停车场，外面起码130分贝，平时喜欢骂的那些还不能骂</t>
  </si>
  <si>
    <t>吃柿子的季节！上周2欧元一箱，这周1、5欧元（不好意思，忍不住先吃了一盒），这节奏就快白送了，好甜</t>
  </si>
  <si>
    <t>太虚印光法师西逝，二十年前余自粤归普陀，承赠两偈相勖，当次原韵，兹录以追念。</t>
  </si>
  <si>
    <t>靠，我现在一想，我当时干的事，，我就有想撞死的心，，啊</t>
  </si>
  <si>
    <t>是中国餐饮企业从业者的良师益友。</t>
  </si>
  <si>
    <t>警察支招，我也是醉了！妹妹家乡间别墅因不常住人，平时从不存放贵重物品，今夜进入盗贼，经刑警队侦查员对现场进行全面勘察，虽是一片狼藉，但未见失物。事后，警察建议妹夫，今后在较明显部位最好放上一两百元以照顾盗贼贼不走空的习惯，以免一无所获，一怒之下做出破坏其它财物的祸害人的行动</t>
  </si>
  <si>
    <t>最烦背书时旁边有人了，就不能离我远点吗</t>
  </si>
  <si>
    <t>3Y27D，睡前阅读，大宝说看弗洛格。问他喜欢弗洛格吗？回答不喜欢。为啥？因为我喜欢妈妈呀。</t>
  </si>
  <si>
    <t>一只猫咪向自己走来往身上蹭，那种感觉天了噜，心都化了</t>
  </si>
  <si>
    <t>🙏两个总应该成一个吧。看我最近这么背的份上给点动力吧</t>
  </si>
  <si>
    <t>人世间有一种爱，没有奢求，没有谁对谁错，亦不怪缘浅情深。情有独钟无可厚非，相互的欣赏没有罪，无奈的转身也在情理之中。红尘中情为何物，缘为何来，莫问因由，“情”字本无解。#情感#</t>
  </si>
  <si>
    <t>包子！你弄得各大网站都撒谎了！参加一个错点鸳鸯里的仕女丫环的婚礼！说成你表妹的婚礼！你真是的只有腾讯网说对了！看其它网站怎么学你补刀了！</t>
  </si>
  <si>
    <t>恐怖片好评这么多对我来说真可惜，真是一点吓人的都不看了真想看看釜山行</t>
  </si>
  <si>
    <t>真想千刀萬鍋的衝動，死皮賴臉的糾纏著我無法脫身，煩人！！！！</t>
  </si>
  <si>
    <t>明初社会不够安定，使得许多文人胸怀大志而无法施展，不得不寄情于山水或移情于棋琴书画，而正可融合于其中，因此许多明初人都是饱学之士。</t>
  </si>
  <si>
    <t>预计三个小时！！！！！想骂人！！！！</t>
  </si>
  <si>
    <t>帐号被盗，关联了莫名邮箱，凭手机居然不能更正！发疯的是照投示改了一年多也没成功</t>
  </si>
  <si>
    <t>1、我是个不可救药的人，我不信任何人，我谁也不信，我连我自己都不信…”——赫鲁晓夫等人陪同斯大林在郊外的小别墅里吃饭听到晚年的斯大林如此嘟哝。2、林彪曾经这样描述一个人：”他自己的左手不相信自己的右手“。怀疑来自恐惧，他们制造恐怖的同时，也吓到了自己！</t>
  </si>
  <si>
    <t>今天的快本图有一些是不是算剧透了</t>
  </si>
  <si>
    <t>尼玛，我真的不想说今晚又要踏上失眠这条不归路…大！爷！的！</t>
  </si>
  <si>
    <t>那个为了陪我去图书馆自习然后我去写作业你去打瞌睡的人，那个一边说我是吃货没救了但是看到烤鸡腿就会买给我吃的人，那个直接穿着拖鞋骑着自行车从一教到九教来接我下课的人，那个整天被我欺负被我嫌弃又总是宠着我的人，我就是要炫耀一下，因为是你。山猪，生日快乐</t>
  </si>
  <si>
    <t>6、如果用光效这个物理概念，和现阶段普通的测量光通量的仪表，来描述不同种类光源的光效高低。</t>
  </si>
  <si>
    <t>只要感觉不对，好像说什么做什么都是白搭。</t>
  </si>
  <si>
    <t>刚才手疼才反应过来昨天煮饭直接被溅出来的粥烫伤了丫的瞬间就皱巴巴了，居然是过了十几个小时才反应过来，我可怜的爪子啊</t>
  </si>
  <si>
    <t>歌的房子是租不是卖，中介过去看房子每次去之前都提前打电话结果各种原因不配合，在租房之前就协商过歌的房子边租边卖，有人过来看房子，他必须配合，如有人买可以和下家房东续租，不愿续租，我多半月房租给他，他现在赖皮说没有说过！他说中介偷他们东西！晕，中介知道他们到底在干嘛！！</t>
  </si>
  <si>
    <t>理论没有被淘汰我草。滚尼玛的佩兰</t>
  </si>
  <si>
    <t>如果我带你回我北方的家让你看那冬天的雪花你是不是也会爱上它远离阳光冰冷的花～</t>
  </si>
  <si>
    <t>这小说我给七分。剧情中规中矩，天降系打倒一切～不过人物塑造差一点，虽然轻小说都这样。依旧没什么卵用的标题，但是这个作者首位都强行点题……就是最终走的居然不是妹线让我很伤心……都辣么辛苦让妹妹复活了居然不推……没什么事的话看一看没问题，但是不太吸引我就是……</t>
  </si>
  <si>
    <t>一起住是比较烦，想想都烦，我还是那种我的东西别人动不得的人，而婆婆还是那种爱翻来翻去的人，我也是醉了，等我发飙就有好戏看了！一直忍着也不是办法，发一次飙就好了，比反复说有效果！</t>
  </si>
  <si>
    <t>今天看到了艾拉的图。好萌好萌好萌。暑假的截图准备画出来，但到还没有画出来～～～～还记得当初看到结尾的时候，差点就哭了。</t>
  </si>
  <si>
    <t>农民收入主要以种植业和养殖业为主。</t>
  </si>
  <si>
    <t>不知不觉，好像逗逼不正经的形象已经被根深蒂固，大家都忘记我正常的样子了，肿么办</t>
  </si>
  <si>
    <t>福龙路龙华往福田方向，每天这个时都这样！！！堵！堵！！堵！！！@深圳交警@深圳交警@深圳交警路况播报</t>
  </si>
  <si>
    <t>从当兵的那天起，他便以百倍的热情全身心地投入到了部队的工作、学习和生活中。</t>
  </si>
  <si>
    <t>听说在北方冬天收衣服真的是这个样子的？</t>
  </si>
  <si>
    <t>各省、市、自治区设有分会，负责地区性学会活动。</t>
  </si>
  <si>
    <t>我，，，被偷拍了好凶残的画面自动打上马赛克</t>
  </si>
  <si>
    <t>皇帝授命管理帝国城堡的官员，其实是管理那里一片行政军事的事务，后来转化为爵位。</t>
  </si>
  <si>
    <t>国家煤球好啊节能又环保啊..天天生着玩啊就是生不着啊一天好几遍啊拿它当活干啊饭也吃不好啊觉也睡不着啊百姓愁的嚎啊熏死人不少啊</t>
  </si>
  <si>
    <t>感觉现在是虚度光阴，闲的时间太多了，不知道去做些什么、感觉自己迷失了方向…</t>
  </si>
  <si>
    <t>累死累活有什么用！工作不是全部，要学会：事不关己，高高挂起！别再做卖力不讨好的事，你一定要记住。</t>
  </si>
  <si>
    <t>少年啊，我多么地想像你那样阳光。我的内心住着一个魔鬼和一个天使。魔鬼👿打赢了天使👼自负的心理很严重，总觉得自己什么也做不好。好失败。却又纠正不过来。好恨自己。人生常常陷入这样的纠结😖。眼下也确实是，业绩最差，心态又不好，身体也不好。还老是感觉自己孤独，迷惘。</t>
  </si>
  <si>
    <t>无论多累多辛苦，还依然会把微笑挂在脸上！你就是我的阳光！永远爱你</t>
  </si>
  <si>
    <t>生病的时候这样粘我抱抱，我心情没有那样平静，发燥！俩只猪坐学步车更让我发燥，家本来就小，还两个学步车，撞的到处咚咚响！茶几上的东西到处扔，我大声叫他们，他们一点都不怕，还做嘟嘟嘴嬉皮笑脸的滑过来要我抱</t>
  </si>
  <si>
    <t>钱老板我爱你我爱你我爱你（依然每次看完电影都要被帅好久好久</t>
  </si>
  <si>
    <t>为加快西部地区的发展，中央政府制定了有关开发战略并于2000年3月设立了西部大开发办公室。</t>
  </si>
  <si>
    <t>高血糖和II型糖尿病：服用非典型抗精神病药物的患者已报道出现高血糖症，使用齐拉西酮的患者尚无高血糖症和糖尿病的报道。</t>
  </si>
  <si>
    <t>仪式后，游人或展开画板当场写生，或举起相机捕捉美景，或前往周边系列休闲景点游览，或品尝农家美食。</t>
  </si>
  <si>
    <t>济南的冬天，一夜入冬。前一张拍摄于11月16号，后一张摄于11月24号。前后两张时间仅仅相差一个多礼拜。</t>
  </si>
  <si>
    <t>“闲谈会就是过去马德里的名人在咖啡馆联络感情、神聊或者评论时事的产物。</t>
  </si>
  <si>
    <t>我已经控制不了我体内的洪荒之力了.</t>
  </si>
  <si>
    <t>采用机电式弹道计算机，通过机械导杆将目标距离传入计算机，通过炮长面板上的6个选择钮用手工输入温度、炮膛磨损、弹药种类等弹道参数。</t>
  </si>
  <si>
    <t>对已形成的工作底稿，项目负责律师负责复核。</t>
  </si>
  <si>
    <t>睡！睡！睡！睡！睡！睡！！不着</t>
  </si>
  <si>
    <t>嘴巴可爱丰满，气质都会随之改变，更动人哦。</t>
  </si>
  <si>
    <t>每一次见到你开心我都会不自觉的笑～</t>
  </si>
  <si>
    <t>熬熬熬……变成浆糊总可以结束了</t>
  </si>
  <si>
    <t>怎么说呢，“规律”成了一个让人很安心的词。就像树木从抽枝到发芽到开花到结果到凋零来年再又新生。一切都不用太着急，也不会很缓慢。</t>
  </si>
  <si>
    <t>我也不知道为什么事情会这样发展好想回到以前不认识他的时候最起码那个时候我是无忧无虑的</t>
  </si>
  <si>
    <t>北部湾的项目没有一个是省心的！</t>
  </si>
  <si>
    <t>我想你我想你我想你我想你我想你我想你我想你</t>
  </si>
  <si>
    <t>好久没读英语了，昨天晚上把培生预备级的第二部分拿出来给儿子复习一遍，一句话小东西就读最后那一两个单词我还发愁下一步该买牛津还是廖彩杏来读呢。读完书后，小伙子自己把书分成横版和竖版排好，还让我不要把它们弄混了，要分开放</t>
  </si>
  <si>
    <t>我明明数学学得还不错嘛，为什么每次跟我弟有钱财交易的时候老是吃亏，而且每次都是后知后觉，今天又亏了200块！！！！！</t>
  </si>
  <si>
    <t>一男同事找我报销，说了句，“来，靖，给我抱一下！”，我“啊？</t>
  </si>
  <si>
    <t>鲁璇医师已有30余年的牙齿矫正经验，对于成年人的龅牙矫正更是信手拈来。</t>
  </si>
  <si>
    <t>今天带宝宝去茶餐厅吃饭了，她很开心。最近宝贝非常乖。</t>
  </si>
  <si>
    <t>感觉这几天净甘错事，或者是笨事每一次的发生来自于是自己的粗心，马虎，笨好吧！我承认我自己是个没有经验的人，希望以后能过做的更好吧！</t>
  </si>
  <si>
    <t>每追完一部剧我就感觉少了个男朋友</t>
  </si>
  <si>
    <t>防城港，11月24日，周二，空气质量指数：49，空气质量：优。</t>
  </si>
  <si>
    <t>把和都看了一遍，剧情就不说了，值得去电影院一看。重点是被导盲犬虐哭两遍，两遍好心疼。。</t>
  </si>
  <si>
    <t>昨天居然梦到老大当我英语老师，说了好多好多话，满满的幸福。</t>
  </si>
  <si>
    <t>两件套，黑白色..永远的经典！主要质感好..超级柔暖有手感的...两件搭配或者分开穿都好看..好经穿的样子...SML</t>
  </si>
  <si>
    <t>我也只有这一个一生，不想委屈自己照别人的意愿而活</t>
  </si>
  <si>
    <t>是我理解错了吗？李相赫跟伊泽不是真的只是朋友关系吗</t>
  </si>
  <si>
    <t>我真是日了个DJ蹦蹦怪冬瓜皮大血来</t>
  </si>
  <si>
    <t>上海家化玩的是什么鬼？作为40块的股票，一天波动1毛4</t>
  </si>
  <si>
    <t>进出口企业在做好出口交易前的准备工作以后，即开始对外交易洽商（BusinessNegotiation）。</t>
  </si>
  <si>
    <t>我的号刷死刷不出明日香。帮老公刷他的号却一发入魂。我恨这个世界。</t>
  </si>
  <si>
    <t>艺雅阁再也不点这家外卖了！！！等的都要饿死了还吃个屁！！！！我要去百度外卖点无数个差评！！！妈蛋</t>
  </si>
  <si>
    <t>卧槽！心中万千草泥马在奔腾。。。。</t>
  </si>
  <si>
    <t>爱咋咋地有招想去没招死去！这才是正确生活态度！</t>
  </si>
  <si>
    <t>1500买个洗衣机在外拼搏的妹子冬天手洗衣服简直冻成狗</t>
  </si>
  <si>
    <t>我一晚看了10集你就知道有多好看了</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</si>
  <si>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</si>
  <si>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终于感觉其实一切都值得，不管做什么，你爱我就是最棒的了</t>
  </si>
  <si>
    <t>半夜喝自己熬的萝卜排骨汤，顿时神清气爽，肠胃好舒服，看来冬吃萝卜夏吃姜身体才能健康这话没错。</t>
  </si>
  <si>
    <t>【哪种造型让你引爆街头：】如果你能穿越时空。成为一名神话人物；你希望自己成为谁，【A】孙悟空。【B】白骨精：【C】观音菩萨！【D】小龙女。（解析如图）。</t>
  </si>
  <si>
    <t>果然睡不着的时候就不要强行让自己睡觉</t>
  </si>
  <si>
    <t>等以后有钱了！一定要捐个几百万给安师大！指定要装修厕所太恶心了！能不能好好冲水给爷爷看看</t>
  </si>
  <si>
    <t>#野花#昨晚果然做噩梦了。虽然只看了两部故事。看的时候就觉得有一点熟悉的感觉再一想这不就是在做噩梦的时候那种拼命想要逃走却总是感觉被拉住一样只能龟速前进的恐慌无力感吗！慢镜头下的逃跑速度感。暗黑系童话很唯美。</t>
  </si>
  <si>
    <t>今晚军训时一个很好的小伙伴送给我她奶奶亲手做的鲜虾饺让我很想家也很感动这么平凡的我偶尔还会有人惦记着要感恩才是还有协会里的人的帮助慢慢找到给自己不断充电的动力也找到过滤周遭复杂无用的东西的心态再也不会乱七八糟想尽管不知道自己是否被放在心上洒脱一点是金子总会发光</t>
  </si>
  <si>
    <t>金炫澈整形美容中心（北京店）现由金炫澈院长及多名韩国各整形领域专家就诊。</t>
  </si>
  <si>
    <t>正是这一转移，使课程教学语境下的文本细读衍生了一些与其母体不同的规定性，具体来说：第一，细读姿态的多元性。</t>
  </si>
  <si>
    <t>我好累好累好累好累。。。。压力大的真的喘不过气来、为什么通通不好的事情都在一个时间过来、我只是一个人在面对和处理、没有那么大的能耐、求放过</t>
  </si>
  <si>
    <t>原来对生活失去热情，是一件让人如此害怕的事情……没有任何计划的假期，充满恐惧……</t>
  </si>
  <si>
    <t>对生活垃圾的恐惧始于两年前，我发现家里的垃圾桶每天都特别满，觉得自己相对来说，是与外界打交道比较少的，所以这么多奇怪的垃圾，我很害怕，觉得要被垃圾掩埋了。在洋洋小店坐了半天，楼下全是在给面包包装的声音，特别薄的透明包装袋上印着店的logo吧，我猜的。丝丝拉拉的声音折腾了一上午。</t>
  </si>
  <si>
    <t>你知不知道，我这辈子有多讨厌数学</t>
  </si>
  <si>
    <t>主要承担《旅游地理学》、《旅游规划制图》、《专题地图编制》、《旅游市场分析与预测》等本科、研究生课程的教学工作。</t>
  </si>
  <si>
    <t>做个坚强的女孩，少说话多学习。--即将十九岁的自己。</t>
  </si>
  <si>
    <t>其次是LOGO形状的变化，我们加粗了LOGO的躯干，增加了字母的间距，调整了整体的高度。</t>
  </si>
  <si>
    <t>经历传说中的被表白，吓死宝宝了</t>
  </si>
  <si>
    <t>吃外卖看书复习好痛苦然而我还想吃👉肉肉</t>
  </si>
  <si>
    <t>美好的假期早上起来就能跟毛毛打一架超开心</t>
  </si>
  <si>
    <t>这简直是恐怖片剧情[拜拜]宠物狗能吃？太吓人了这个[拜拜]别傻，你老公不可能跟家里断关系的日了狗了这老妖婆…是我就剁她一条手现在敢煮你的狗，保不准以后敢煮你的人</t>
  </si>
  <si>
    <t>现在的城管太恐怖了！为难人家打工人干嘛呢？哎！无法无天了！</t>
  </si>
  <si>
    <t>吓死我了，刚刚在路上后面有一个小偷，我就觉得有人在我后面，然后我转到后面一看，一个男的，还好我反应快，东西没有被偷，那个小偷把我包拉开了一点，我现在脚还在抖，太可怕了[拜拜]</t>
  </si>
  <si>
    <t>更新办学理念，强调“市场生存意识，生本中心意识，人才品牌意识，名校名师意识，改革创新意识。</t>
  </si>
  <si>
    <t>这里简直就是人间地狱，都到冬季了，还这么热（29℃）我想去海边住了</t>
  </si>
  <si>
    <t>感冒擦鼻涕太辛苦了，战战兢兢哆哆嗦嗦还是擦掉了鼻子上的粉底[好囧]</t>
  </si>
  <si>
    <t>1953年10月15日，山形放送开播（通称“山形广播电台，ラジオ山形）。</t>
  </si>
  <si>
    <t>门柱与我大中华有仇，裁判与我大中华有仇，hhh，不想说话，我想醉</t>
  </si>
  <si>
    <t>今天的各种事情，再加上看了黑镜，突然很难受，突然感觉一切都那么的不真实。这个世界，特别是我们的内心，哪些是真哪些是假。我们心里面想的和我们做的又哪些是真哪些是假。人心那么复杂，我们又怎么能保证我们一如既往。在利益的诱惑下，在舆论的压力下，又有几人能持有那赤子之心。</t>
  </si>
  <si>
    <t>大晚上的，起床解决了三袋鸡爪，辣的好过瘾</t>
  </si>
  <si>
    <t>终于到家了，鞋子里都可以养鱼了，讨厌下雨天，还碰到个不认识路的司机，烦！！！</t>
  </si>
  <si>
    <t>为什么我就是不想结婚呢？谁能告诉我</t>
  </si>
  <si>
    <t>谢谢老天爷让我生活在这么有爱的大家庭👨👩👦👧</t>
  </si>
  <si>
    <t>其实最近有个挺恶心的事儿，但我自己能消化。老公，你看了也别问我。。。。爱你</t>
  </si>
  <si>
    <t>卧槽，这是怎么做到的，好神奇！回家买个试试去！</t>
  </si>
  <si>
    <t>驾校要比学校至少冷2度！因为连个挡风的楼都没有！出门还是多裹点吧</t>
  </si>
  <si>
    <t>7、燃气报警器报警后应立即关闭电源和气源排除故障后再重新开机。</t>
  </si>
  <si>
    <t>卧槽真的假的？我thanksgiving本来买了机票去华盛顿的然后刚刚收到message说我的机票被取消了并把回港的机票提前了！</t>
  </si>
  <si>
    <t>想给宝宝断奶了，这样就可以减肥了，毕竟开始上班，也要注意形象的。可是宝宝晚上不喝奶粉，一给就哭，怎能不心酸。。今天老爸又给我做排骨了，说孩子晚上吃不饱总是哭多可怜，我一点都不想吃啊，我都胖成啥样了。。。真的没办法，只能再次吐槽当妈不容易</t>
  </si>
  <si>
    <t>今天要带悠然去东京玩，和两个美妈！家门口的圣诞气氛简单装点一下，悠然今天也很有圣诞气氛🎄！拜拜啦，晚上回来上皂片</t>
  </si>
  <si>
    <t>画中的枫叶虽然没有染成红色，给人的感觉却是殷红的，这就叫作“写意。</t>
  </si>
  <si>
    <t>胸小怎么了怎么了我就是胸小怎么了</t>
  </si>
  <si>
    <t>我看银行流水才发现，我从上个月到现在生活费居然花了一万八…我的天啊，我啥也没干呢…</t>
  </si>
  <si>
    <t>洗发水求推荐，大油头已经受不了了</t>
  </si>
  <si>
    <t>广东五洲药业有限公司食母生片袋内发现像蟑螂一样的虫子！这药品是在厕所生产的吗！</t>
  </si>
  <si>
    <t>关于狂犬病的谬种流传太深远了四年前发的微博，今天有必要再翻出来一下，希望大家能够好好地看看，我感觉齐鲁晚报和南方周末之见相差了100个xxx报！利用媒体的影响力不经科学求证人为制造恐慌，太可怕了。[怒]</t>
  </si>
  <si>
    <t>😡腻歪死本宝宝了简直去死去死</t>
  </si>
  <si>
    <t>操他妈的傻逼新室友，作业不在家做完，每次都开着灯做到好晚，老子他妈睡不着啊！明天早课数分啊！妈的，傻逼。明天就和他说，再他妈做到那么晚就滚回原来的寝室去。</t>
  </si>
  <si>
    <t>那些喜欢在她面前装好人要港鬼话我又嘛炸你屋杀你压娘你有过子恨我吗过子想我死次这样的鬼话我也只是脾气不好了点我从来没害谁算计谁打谁主意没钱也没骗谁钱那个有必要这样吗么让我晓得是那个不然你想我死老子绝对让你在我前面死不信可以试试反正气颠了😡😡😡</t>
  </si>
  <si>
    <t>在多家网站开有自己的博客专栏，是草根博客中影响较大的一位。</t>
  </si>
  <si>
    <t>所谓的好朋友应该是吵过之后仍依旧很好、你TM甩脸子给谁看啊！劳资不吃你这套！真是fuck！日了狗了！</t>
  </si>
  <si>
    <t>离连云港东站1590公里，离兰州站169公里，隶属兰州铁路局管辖。</t>
  </si>
  <si>
    <t>昨天上班，一床病人奶奶在吃完早饭稍事休息之后，突然觉得无聊，手就顺着尿管摸呀摸，结果我一抬头，奶奶手里拿着做膀冲时卡尿管的卡子，走近再一看，哎呀妈呀，尿袋居然被奶奶抱在了怀里……</t>
  </si>
  <si>
    <t>恐怖！[惊恐]据网友更正：是两男一女，一女性被杀害……</t>
  </si>
  <si>
    <t>即使生气，也会装作淡定；即使不开心，也会努力微笑；即使悲伤，也只是偷偷的；即使在乎，也不会解释太多。这就是现在的我。</t>
  </si>
  <si>
    <t>今天咋的啦，接连来了两个从来不曾出现过的电话，香港意大利</t>
  </si>
  <si>
    <t>啊～胃痛胃痛，要死啦！要死啦！～～</t>
  </si>
  <si>
    <t>…绝对是因为咬到舌头了不然怎么那么多人听不清我说话？</t>
  </si>
  <si>
    <t>工作那么多，放假这么少，买啥都那么贵，薪水又这么薄，不吃又那么饿，吃了又这么胖，空气又那么差，去哪又这么挤，出门又那么的受罪，不出门又被说这么的宅，世界你到底要我怎样嘛。哭给你看喔。</t>
  </si>
  <si>
    <t>这是芥末味的等你来你把这些都吃了老子就原谅你</t>
  </si>
  <si>
    <t>太原站售票厅，原15个售票口进行大改修。</t>
  </si>
  <si>
    <t>生活本身就摆在那里，过的怎么样，完全取决于自己，过去的那个我，不见了，而现在的这个我，是下一个我的领路人，我比以前，更喜欢现在的自己。</t>
  </si>
  <si>
    <t>占用别人的午睡时间是件极其可耻的事情！！尤其对于我这种中午不睡下午崩溃的人！！</t>
  </si>
  <si>
    <t>(二)指导管理全县文学艺术事业，指导艺术创作与生产，重点扶持具有代表性、示范性、实验性的文化艺术品种，推动各门类艺术的发展。</t>
  </si>
  <si>
    <t>我不想考了，好难过。tried~~~12,12退了，，，感觉做了一个很傻的决定。</t>
  </si>
  <si>
    <t>玩自拍，无意识的发现旁边的大妈一直盯着看我，，，</t>
  </si>
  <si>
    <t>这里没人认识就想大吼几声烦烦烦烦死了</t>
  </si>
  <si>
    <t>突然觉得自己一些特别不好的习惯已经影响到自己方方面面了，懒不勤于收拾；做事不深入细致...觉得好悲哀</t>
  </si>
  <si>
    <t>困成🐶，小苹果四点半就醒了😱，天天没日没夜的带她，有时候真的会觉得有点体力不支</t>
  </si>
  <si>
    <t>好便宜......黑五真是分分钟剁手的节奏😢然而现在我并不需要表啊可是手却有点儿不听使唤</t>
  </si>
  <si>
    <t>不知道是不是真的喜欢反正就是很奇妙再等等等</t>
  </si>
  <si>
    <t>昨中午眯了一会儿，就梦见《知己》中的这一段。这都多少年没演了呀，有些戏，错过了，就不知道啥时才能看到了…</t>
  </si>
  <si>
    <t>哪里都不能发心情终于体验到加了家人的麻烦</t>
  </si>
  <si>
    <t>继续fighting，这才是奋斗的第一天</t>
  </si>
  <si>
    <t>哇靠你们闹事就闹事吧也不至于从楼上丢饭碗下来吧</t>
  </si>
  <si>
    <t>怎么回事？明明去地铁站🚇还轻车熟路，一转身回来硬是转了好几圈才找到路</t>
  </si>
  <si>
    <t>一到冬天，感冒与扁桃体总是相继而来</t>
  </si>
  <si>
    <t>看了部又像『那些年』，又像『初恋那件小事』的电影，喜欢上了主题曲，也不知道自己跟隔歌词里的故事有什么关系，就是觉得，能遇见那些人，都是我的小幸运。</t>
  </si>
  <si>
    <t>刚才我被那只猫吓了一跳以后，就把本来是要给明天带的意大利面给吃了</t>
  </si>
  <si>
    <t>三个月没来亲戚，十三号来亲戚了十六号去检查有多卵巢综合征，看到检查眼泪就出来了，一个人淋着雨打电话给表妹个妈妈，电话那头我听到了妈妈的哭声，三月份和老公在一起，妈妈每个月都问怀了没有，每次我都很心寒告诉她没有我该怎么办今天开始吃达英三个月，戒辣戒酒戒夜生活减肥，好心塞啊</t>
  </si>
  <si>
    <t>我明知道有些东西不属于我，可我不愿放弃，咬牙坚持着，因为我知道遇到你不容易，错过了会很可惜！</t>
  </si>
  <si>
    <t>女为悦己者容，士为知己者死。信任与被信任，总是相互的。你若信我，我便会给你带来回报。</t>
  </si>
  <si>
    <t>也许我只是你生命中“扑通”溅起涟漪的一颗石子，可是我还是忍不住向你靠近。</t>
  </si>
  <si>
    <t>承担兽医医政、兽药药政药检工作。</t>
  </si>
  <si>
    <t>今天看的第二遍觉得会再看第三次哈哈哈报名高考差点因为没照片报不到没出息的哭了还好有个神奇的APPGN</t>
  </si>
  <si>
    <t>对这修网的也是无语！早不来晚不来！劳资睡着了就打电话来！“马上来，马上来”你tm倒是来啊！劳资有起床气</t>
  </si>
  <si>
    <t>星期六那天在办公室走走路摔了一跤，摔到膝盖，以为只是痛一下而已。，今天居然青了</t>
  </si>
  <si>
    <t>想平淡的拥有属于自己的小家真的没有想象中那么简单代沟真是件让人头疼的大难题。我真想安静一会儿烦恼</t>
  </si>
  <si>
    <t>师爷笔法就是运用这种语言规律，把原本表达某种意思的句子颠倒过来，使原意发生变化，以掩盖事实真相，为自己开脱罪责，给别人罗织罪名。</t>
  </si>
  <si>
    <t>今天你们一个个都这么屌.尼玛我博士.尼玛我硕士.你爹我特么学历最低只有本科啊.只是刚毕业的.只是没经验而已啊.靠.说起年薪来一个个更吊.十万+.我只想安安静静拿个三千一个月啊.非逼我跟着说七八万.好了.逼装完了.估计没戏了.</t>
  </si>
  <si>
    <t>他的父亲是亚美尼亚的画家兼商人。</t>
  </si>
  <si>
    <t>上午一口水没喝...都快跟我急眼啦。</t>
  </si>
  <si>
    <t>鱼唇两脚兽找个领养人好心塞被放几次鸽子还相信人家会来接猫也是real傻，更傻的是说好今晚绝壁来，然后瓜兮兮的坐到等到现在好好来领养行不行别老是忽悠我好不好，我没在玩啊，我是认真的在给人家找家好不好，别玩我啊</t>
  </si>
  <si>
    <t>别无他法，唯有徐徐图之。我选择不放弃，也选择理智面对和脚踏实地。</t>
  </si>
  <si>
    <t>就說他媽蛋的哪天讓老子不失眠！草</t>
  </si>
  <si>
    <t>为什么都可以，就单单我们不行，为什么？</t>
  </si>
  <si>
    <t>3国脚生涯伯贾尼·库马洛2008年入选南非国家队，迄今已代表国家队出战了8场比赛。</t>
  </si>
  <si>
    <t>付了一万五的费用居然还要自己打包废弃物真是够了下次实验人员轮流打包</t>
  </si>
  <si>
    <t>#国民男票郑恺#睡不着居然看到这个。。。。</t>
  </si>
  <si>
    <t>我的第一次牵手，第一次接吻，第一段恋情，第一次，第一次爱的人也是我唯一爱过的，回忆那么长，要我怎么才能忘得了？？？</t>
  </si>
  <si>
    <t>发个早微博，提前庆祝股市早上大涨！</t>
  </si>
  <si>
    <t>整天就知道黑小三，能干点正事吗？</t>
  </si>
  <si>
    <t>什么时候我的表格可以挑不出错，完美无缺呢，整个人都不好了😔</t>
  </si>
  <si>
    <t>玩再多的游戏也不能让自己不难受…现在就是做着噩梦永远醒不来[泪]而且还敏感的发现，有的人比噩梦还可怕……</t>
  </si>
  <si>
    <t>纵观其画，立足乡土，写实创意，师法古人，求其新韵，构图灵活，布局巧妙，格调明快，气韵自然，意境含蓄，设色淡雅，笔墨苍润。</t>
  </si>
  <si>
    <t>有些东西放不下真的是很难过，唉你们为什么这样对我</t>
  </si>
  <si>
    <t>就群发一条产品通知信息，短信就被移动公司屏蔽了，吗的，店大欺客</t>
  </si>
  <si>
    <t>一定要好好赚钱！！！困成狗不论睡的多早还是困成狗！我是冬眠体质一定要在春夏秋的时候赚够钱然后回家冬眠！！！一定</t>
  </si>
  <si>
    <t>去读书去跑步把自己清空变成对的自己。今天宿友都在讲自己的爱情故事，一脸的兴奋甜蜜，轮到我的时候，我开了个头就说不下去，因为放下很久，觉得算了有什么好讲的，就是这种感觉，我要的是未来，过去早已成为过去。</t>
  </si>
  <si>
    <t>三密之间是相连而不可分离的，其实践上的顺序大致如次︰此中，以身体去体验佛之境界的身密，为三密之首，最为重要。</t>
  </si>
  <si>
    <t>很意外呢！谢谢你。是的说的就是你，如果你有看到的话。</t>
  </si>
  <si>
    <t>真忍不住想骂人了，早就说了过两个周要回家，zhetama这事那事的没完没了的，真是rilegoule说把考试提前就提前啊，awocaoa气死宝宝了</t>
  </si>
  <si>
    <t>孔雀东南飞1000多年前，中国最早的叙事长诗《孔雀东南飞》的故事就发生在这里。</t>
  </si>
  <si>
    <t>好险差点又被骗子骗钱了，感谢上位骗子????????真心感谢你八辈*八辈祖宗</t>
  </si>
  <si>
    <t>每次看上了什么好东西就想给家里人买，可无奈地发现，自己目前还没有这个能力</t>
  </si>
  <si>
    <t>今天休假，不上班真舒服，可是看不到宝宝了，要乖乖呀，麻麻想你</t>
  </si>
  <si>
    <t>当我们遇到那个让自己永远喜欢的人的时候，我们就是大人了，越长大越孤单</t>
  </si>
  <si>
    <t>从香山回来，全身都在痛，简直爆炸</t>
  </si>
  <si>
    <t>多亏了这些照明设备，这群电影工作者才能在四十五分钟内任意改变白天与黑夜。</t>
  </si>
  <si>
    <t>下个月闺蜜结婚，而我还没有瘦下来</t>
  </si>
  <si>
    <t>一个热水袋也辣么高端捣鼓半天还要连虾米app</t>
  </si>
  <si>
    <t>加班加的回家竟然睡不着了、也是醉了、这是今天出公司拍的</t>
  </si>
  <si>
    <t>我昨天做梦梦见综测好恐怖其实我知道我为什么会做这个噩梦啦除了我本身对成绩和排名的极度敏感之外还有就是我害怕达不到他们的期望也达不到我的期望更害怕给你丢人</t>
  </si>
  <si>
    <t>于是，在部队宣布转业时，他毫不犹豫的在转业干部登记表上写上：“下乡务农四个字。</t>
  </si>
  <si>
    <t>哎，我已经到了家里催，同事张罗，兄弟都着急给我找女朋友的年龄了吗</t>
  </si>
  <si>
    <t>#古龙群侠传#喝最烈的酒，恋最美的人</t>
  </si>
  <si>
    <t>13年今天小米降临在这里！经过了壬辰反应…60天的输液住院…各种仪器的检查…百折不挠？米宝宝终于与大家见面了！生日快乐🎂</t>
  </si>
  <si>
    <t>早安！大志宝宝！预祝今天录制天天向上顺利！</t>
  </si>
  <si>
    <t>敢问路在何方，路在脚下。对面教室今天的结束曲不错</t>
  </si>
  <si>
    <t>自从新学期开始，食堂的早餐又贵又小分，重点是不好-吃</t>
  </si>
  <si>
    <t>这种惊吓人生中有一次就够了。真的吓坏了。伙伴们也要注意安全。[感冒]</t>
  </si>
  <si>
    <t>每次跟女孩子约会的时候感觉好拘谨。这次又是。啊啊啊，女神啊，好美好美的。我的少女时代还不错。</t>
  </si>
  <si>
    <t>始终始终无法解开，，这一次，彻彻底底的错了。有没有不会如此不安的一天。。。。好疲惫</t>
  </si>
  <si>
    <t>【靠脸吃饭的时刻终于要到来了】小嘉今天才一更新支付宝就被惊呆了</t>
  </si>
  <si>
    <t>好害怕啊终于来了一反应，急忙奔医院医生让回家等阵痛再去吓的我一路腿发软，不知道到时痛起来会不会忍不了</t>
  </si>
  <si>
    <t>对于30瓦~40瓦的LED驱动电源，据说不久的将来，也许会对功率因素方面有一定的指标要求。</t>
  </si>
  <si>
    <t>就像一局游戏我觉得还有进行下去的可能时你却毫不犹豫的选择结束而当我觉得已无法挽回时你却又决定不放弃感觉没有必要继续做朋友了</t>
  </si>
  <si>
    <t>说了好几天你家路灯好结果就是个灯泡💡还是个黄颜色的</t>
  </si>
  <si>
    <t>双十一入的鞋，本来这时候快递慢些也就认了，坑爹掌柜竟然还给我发EMS经济快递，看着物流信息几天几天的不更新</t>
  </si>
  <si>
    <t>这人情搭的我心不甘情不愿感觉自己像个傻比一样合着嘴里含口土不光得笑着咽下去还要谢谢喂我土的人我他妈下次再搞不清楚情况瞎jb感谢就罚我变成罐头被端午吃掉</t>
  </si>
  <si>
    <t>此时此刻，听到隔壁的呼声我突然心里特别难过，爱是什么，总有那些根本不能说的话，说了就再也不理你，从来都记不得关于你的事情，可你爱的是什么，每次生气好像睡一觉就什么都没发生，从来都没有为某一件事情、主动和你聊一聊，我和你没有血缘关系，爱是相互的付出，不是所有的爱情都会成为亲情！</t>
  </si>
  <si>
    <t>案左一长方形物体上也有许多切好的肉块。</t>
  </si>
  <si>
    <t>为什么要从轻发落！都强奸6次了是要把前5次当成未遂吗法律你麻痹尼玛币</t>
  </si>
  <si>
    <t>国内现采用这种气门形式尚有长江750和山东750等两种车型。</t>
  </si>
  <si>
    <t>最喜欢这类悬疑推理番，带点小治愈的感觉很棒。十月良心番</t>
  </si>
  <si>
    <t>一个人在快乐还是会有些孤单、、伤的是那一刻好疼、别认真</t>
  </si>
  <si>
    <t>得罪几个人，做糟糕几件事，其实没那么可怕。一辈子活得委曲求全，战战兢兢，才最可怕。</t>
  </si>
  <si>
    <t>刷单的第一笔工资，已到帐一部分，希望自己坚持下去，不理会别人的闲言闲语做好自己加油</t>
  </si>
  <si>
    <t>睡个觉还能把自己睡的这么累，我也是醉了</t>
  </si>
  <si>
    <t>这是你人生的初雪～可惜你只能呆在家里嘿嘿～每天爱你多一点～</t>
  </si>
  <si>
    <t>更新电脑更新到鬼火冒！啥子东西都莫得了</t>
  </si>
  <si>
    <t>前几天意外的收到电网的面试通知，然而竞争对手大半都是北邮的学神，就抱着去见见世面的心态就参加了我求职路上的第一次面试，然而，我竟然进第二轮了，也就是能去笔试了。我想准备一下笔试，就是不愿意我准备了然后被刷了，尽管我执执念着我的部队，但就是讨厌那种给希望，然后希望会破灭的感觉！</t>
  </si>
  <si>
    <t>本来看了视频挺生气，他和我弟弟一般大的年纪怎么就被那么粗鲁的推了</t>
  </si>
  <si>
    <t>走走路都有人给我看相，吓我一跳</t>
  </si>
  <si>
    <t>不怀念，我会高兴，可能你开始学会放弃，把我现在。继续想念，我也释然，说明你用情深，不是爱过就忘记。很多时候觉得自己不够优秀，不帅，不高，学习不好，没什么资本让你喜欢。我能给你的只有不离不弃。继续做自己就好。如果哪天你累了，想找个怀抱歇息。我还算宽阔的肩膀永远是你温暖的港湾。</t>
  </si>
  <si>
    <t>终于自由我并没有害怕终于可以东飘西荡了我好激动</t>
  </si>
  <si>
    <t>吃了个黄焖鸡米饭，把自己吃废了！辣的我哦，天了噜，活不滴了</t>
  </si>
  <si>
    <t>因此，以发展的眼光看客户，动态的分析客户财务资料，对战略制定来讲特别重要。</t>
  </si>
  <si>
    <t>收到一个圆通包裹，可我明明没有买东西！风口浪尖上我到底要不要拆????哪个滚蛋寄东西给我不提前跟我打招呼！！要我冒生命危险去拆包裹</t>
  </si>
  <si>
    <t>亲爱的学长欧巴生日快乐😘😘充实快乐每一天越来越帅越来越man战胜一切困难越来越有魅力还有就是越来越爱我哇咔咔😜晚安，么么哒😊</t>
  </si>
  <si>
    <t>今晚有事多妹被姥姥接去睡了，也不知道小东西乖不乖，有没有哭闹，此刻真是超级超级想她！平日总觉得她很粘人，离不开我，其实是我更离不开她吧！</t>
  </si>
  <si>
    <t>艹艹艹艹我以为我初选就没通过原来是考完试了才发邀请函啊！！怎么办我他妈都定好回国机票了啊！！</t>
  </si>
  <si>
    <t>如果有人说为你做什么，真的先不要感动，等人家做了再感动。今天院长请吃饭，我吃了很多，院长人也很好，只是有些意见实在不能苟同，也就少说话多吃饭了。我不太懂得说好话，但我懂沉默。酒驾不仅是对自己不负责更是不顾他人性命。惩罚太过分？唉，有些强制的东西有它的道理。</t>
  </si>
  <si>
    <t>依稀记得小时候，爸妈总是在八九点钟，电视剧还没看完时，就催促我们准备上床睡觉，然后小时候的我们，因为害怕还不能违抗父母，哪怕心里一百万个不愿意也会乖乖上床把眼睛闭上。这一觉啊，没有噩梦，没有思念的人，没有被眼泪弄湿的枕头，可是不知怎么，那样的日子，再也回不去了。</t>
  </si>
  <si>
    <t>深圳晚十二点晴22度，南风无雾。我拉好窗帘灭掉香烟，只悄悄的想心里的女孩。</t>
  </si>
  <si>
    <t>所以这么晚才搭上回家的地铁，鸡血撒了一地！能不能别他妈那么多废话，事情谁不会做，需要一遍一遍说吗？废了！</t>
  </si>
  <si>
    <t>1919年10月14日晋给四等文虎章。</t>
  </si>
  <si>
    <t>今天5岁多的侄子打电话给我，说小姑我想你了，接着说，小姑，你过年回家，我不想让你大。我说我是过年回家，但是“大”什么意思。他继续说我不想让你大，重复好几遍，我没听懂……妈妈接过电话说她跟侄子说我过年回家，回家要结婚，侄子问为啥结婚，妈妈说因为大了，侄子就打电话给我说不想让我大……</t>
  </si>
  <si>
    <t>云南墨江紫米、番茄味沙丁鱼罐头！己买了好耐噶紫米，再不煲我就忘了。紫米、白米各一半，太耐无煮饭，水好似放得5系好够，电饭煲竟然＂痴＂底</t>
  </si>
  <si>
    <t>重庆的动车组的铁道部门绝对和黄牛勾结一伙的，都在柜台旁边高声叫卖了，都没人管管，我还傻逼的问黄牛，为啥我们买不到票？他一脸骄傲的说，我们买光了你能买到吗？尼玛还这么理直气壮</t>
  </si>
  <si>
    <t>发现今天要吃的胶囊是新昌产的，只好用面包替换皮鞋包了药后一口吞下，但是面包会卡在喉咙下不去，药粉还全散出来了，该咋办啊还要吃一粒啊</t>
  </si>
  <si>
    <t>每天中午吵的我不能睡觉的时候真的是差点没炸毛</t>
  </si>
  <si>
    <t>太阳当头照🎶花儿对我笑🎶biubiubiu出去玩出去玩莫名好激动</t>
  </si>
  <si>
    <t>目前，国际关系学院下设国际政治系、西南亚研究所、东南亚研究所、WTO研究所等教学科研单位。</t>
  </si>
  <si>
    <t>于是，他们二人便每天乘中午野外无人之际，偷偷地来到林外的山脚下晒太阳。</t>
  </si>
  <si>
    <t>你在上厕所，隔壁有个男的，什么感觉，无语了</t>
  </si>
  <si>
    <t>姑娘，你是有多傻？坐着等了2小时才发现没插移动硬盘！！！原谅你是因为写手帐！感谢老天今晚这个点你眼睛竟然还没全瞎！！！赶紧干活去！！！！</t>
  </si>
  <si>
    <t>面霜也能当手膜😱？！这是什么情况</t>
  </si>
  <si>
    <t>人有一种可怕的欲望，想窥探别人内心，传递自己的恐慌，为别人同自己一样悲伤恐惧而感到安慰，想要操纵别人，在得知别人受到自己影响时的自鸣得意。这些都是难以启齿的，我们心中的恶魔。</t>
  </si>
  <si>
    <t>联系上很久未见的同学，竟然在同一个车站坐同一辆车。不过我们从来没见过。</t>
  </si>
  <si>
    <t>这是留了个什么日了穿山甲的作业...IAE就不能有正常的时候么...</t>
  </si>
  <si>
    <t>还是我中华人民共和国好，习大大、彭麻麻，我是你们的脑残粉</t>
  </si>
  <si>
    <t>如果我现在辞职，我妈妈会揍我的但是我忍不下去了！</t>
  </si>
  <si>
    <t>2.分离在常温下进行，适合于一些热敏感性物质（如果汁、药品、生物制剂）的浓缩和提纯。</t>
  </si>
  <si>
    <t>morning早安秀，中西结合……太多了，么吃完</t>
  </si>
  <si>
    <t>她说，那时候也是这样冷的冬天，一下班就迫不及待出发，想要见到他，想要拉到他的手，想要埋进他的怀抱。她说，后来想想，喜欢和迷恋的并不是那个人，而是那情那景下恋爱的感觉。</t>
  </si>
  <si>
    <t>现在去学校的路上想想早上那些占着充电棚下不充电的电动们老子的车停在了外面充电车上有充电器挡风被…这下雨天又堵车我的电动车一定泡脓了而我刚才还在自拍美的不行…唉世事无常啊</t>
  </si>
  <si>
    <t>有时候，不小心知道了一些事，才发现自己所在乎的事是那么可笑。</t>
  </si>
  <si>
    <t>第三十三条本会经费必须用于本章程规定的业务范围和事业的发展，不得在会员中分配，经费使用接受全体会员大会监督。</t>
  </si>
  <si>
    <t>那么简单，，，，居然写错了，，，不开心，，，，也许期望的太高了，，，平常心对待就好，，相信自己，，，为什么总是在关键的时候这样啊，，，，</t>
  </si>
  <si>
    <t>三星手机太渣了！！！15天都保不了！性能跟价格真是不成正比！</t>
  </si>
  <si>
    <t>送杯子就送杯子吧，打开杯子，里面竟装满了热白开水，还有一股浓浓的茶叶味</t>
  </si>
  <si>
    <t>我和我老公都是独生子女，为什么办个二胎证就这么难呢？？这都一年了，证还没办下来</t>
  </si>
  <si>
    <t>并且帅客使用安全系数更高的通风盘式制动，热衰减程度远小于微客的实心制动盘。</t>
  </si>
  <si>
    <t>银装素裹，嗯很美。（几年没见过那么大的雪冻的手不当家还是特妈激动的没法制）拍拍拍！</t>
  </si>
  <si>
    <t>一会冬天一会夏天是想怎么样！！！</t>
  </si>
  <si>
    <t>我能说一小同事简直就是她小版么？长的太像了</t>
  </si>
  <si>
    <t>去开会，在电梯里碰到一人，张嘴就问，你还记得我吗？浑蛋啊，最害怕的就是这种问题，我犹豫地说，尼似军训站在我旁边的吗？对方摇头，我浩然正气地问，辣尼似谁？对方恐慌了，扼，是我认错了吗？好吧，是我认错了。[汗][汗][汗][汗][汗]</t>
  </si>
  <si>
    <t>这家伙配个键盘，配个大笔，赶上macbookair</t>
  </si>
  <si>
    <t>为全能麻麻点个赞，裁缝活越来越好了呢</t>
  </si>
  <si>
    <t>我月底的行程：26号广州～27号佛山～28、29号广州～30号韶关～12月1号深圳我好想静静</t>
  </si>
  <si>
    <t>。上京承高速，我沉浸在上一次走这里的时候还是和炮神开车去怀柔兜风。思念太满，遗忘只能借助睡眠。昏昏欲睡的时候身旁的大哥一把就把我拽了过来，伴随强烈的震荡。我惊吓之余看窗外，一辆胡乱超车的直接冲我坐的靠窗第二排顶了上来，测速报时速达到100。司机吓死了以为玻璃碎了后我会被甩出去。你知...展开全文c</t>
  </si>
  <si>
    <t>感谢我的生活里还有你们这些好兄弟</t>
  </si>
  <si>
    <t>已经沉迷于微博里面的搞笑视频不能自拔</t>
  </si>
  <si>
    <t>水真的是太重要了，这两天太难过了</t>
  </si>
  <si>
    <t>白盛熙一角是金美淑出道30年来接演的首个反面角色。</t>
  </si>
  <si>
    <t>这天也是服了。半个月都没有见到太阳了。</t>
  </si>
  <si>
    <t>天坛，客流量还好，没有昨晚赶火车时的心有余悸，也没有被遗忘门可罗雀的冷清，不多不少，刚刚好|北京·天坛</t>
  </si>
  <si>
    <t>如果你不曾失恋过，那你一定不会明白什么叫做爱情。女人总会在失恋后，瞬间长大成熟，然后收起对男人的天真幻想，释放出世故的鬼魅和妖娆。</t>
  </si>
  <si>
    <t>用于海事监督检查的船舶、车辆，按照规定设置统一的标志、标识。</t>
  </si>
  <si>
    <t>当我狼狈不堪的回到家，朋友们，请问难道我不应该去报警吗？我的家到底遭遇了什么！为什么我会遇到这样一位先生！天知道我昨晚去上夜班前家分明不是这个样子的啊我要疯了</t>
  </si>
  <si>
    <t>刚出门，就发现电梯来了，电梯门开了。。开了。。又关了。。</t>
  </si>
  <si>
    <t>为什么今天才和我他妈讲我他妈还有这么多流量</t>
  </si>
  <si>
    <t>北娜戳黑他妈的这宿舍没法待了越待越心烦丢</t>
  </si>
  <si>
    <t>明明看看见是两格信号，却硬是不能用</t>
  </si>
  <si>
    <t>不知道自己想要表达什么，想要什么。期待什么，我觉得自己很累，压力很大，常常夜里睡不下，心里害怕，恐惧，很委屈，直到现在我流泪我都不知道我在为什么而哭。我这么难受我图什么深圳·宝安区</t>
  </si>
  <si>
    <t>已经不记得上次出太阳是什么时候了…水饺水饺…玩俺…</t>
  </si>
  <si>
    <t>昨晚居然梦见周同学了……唉，场景呢还是在学校。长桌上坐满了人，你在我斜对面，我摆弄着桌上的折叠电脑问是谁的，你说你的……一群人走在学校里，我跟在你后面和你说话，说话时自己总是战战兢兢……还有的记不清了，好像你还抱了我一下吧……已是无缘之人，为何还有如此梦境…唉，也不知正缘何时来到</t>
  </si>
  <si>
    <t>刚才有一瞬间感觉自己做了个很长的梦，然后手贱了一下，才发现那不是梦，是你真的要结婚了。你终于要实现你的结婚梦了</t>
  </si>
  <si>
    <t>妹妹去芝加哥大学看学姐，以前听说过这所大学以学术严苛著名，见到小姐姐把我吓一跳，一脸疲惫瘦成闪电</t>
  </si>
  <si>
    <t>华夏建龙是一家集矿山采选技术研究，矿产资源勘查，矿山设计，矿山投资开发，矿产品加工、销售于一体的集团化矿山高新技术企业。</t>
  </si>
  <si>
    <t>专门回体育场拿了把伞，出来发现并没有下雨，志愿者骗我。！</t>
  </si>
  <si>
    <t>不要拿我跟任何人比，我不是谁的影子，也不是谁的替代品，更不是谁能退而求其次的选择。我只是我，一个会莫名开心又突然难过的疯子。我所做的一切，不过是自己随心所欲，我不会按照任何人的想法去生活。</t>
  </si>
  <si>
    <t>论一本作业本的重要性，失联一天终于出现，心落大石般痛快！感谢天感谢地，感谢扫地好阿姨！</t>
  </si>
  <si>
    <t>hi晚安会认真替你高兴的人真的不多记700天的朋友圈</t>
  </si>
  <si>
    <t>明确责权：提高责任意识，完善管理制度，建立健全各类人员岗位责任制，作到责权明确，落实到人。</t>
  </si>
  <si>
    <t>如果要改变自己才能让一个人喜欢上自己，那何必强求，总有一天原形毕露。做真实的自己就好啊。</t>
  </si>
  <si>
    <t>这个世界的爱情太虚伪，我又何必用真心去对待，只能换来一次又一次的失望</t>
  </si>
  <si>
    <t>10月中下旬手机新品扎堆发布，27号一天竟有5场发布会，主页君表示很震惊！</t>
  </si>
  <si>
    <t>突然发现在另一个地方有和我同姓同名的异性！！我一直以为我是独一无二的……??</t>
  </si>
  <si>
    <t>太久没发微博了…发现只有这里能畅所欲言了！！！一万只的草泥马为什么世界上总有那么贱的人！！！</t>
  </si>
  <si>
    <t>两天没有WiFi，暴躁到想杀人想杀人想杀人</t>
  </si>
  <si>
    <t>  陈孝荣陈孝荣，男，中国作协会员，湖北省作协签约作家。</t>
  </si>
  <si>
    <t>真他妈，越想越窝火，我他妈都图啥图啥。去尼玛。</t>
  </si>
  <si>
    <t>学校拿快递的场景真是让我长见识了，不过它妈的为撒子我的快递都还不到！</t>
  </si>
  <si>
    <t>每天帮张震哥哥料理单位事务的时候总是会碰到那些听不懂人话的妹妹们我这好脾气啊真是的@张震哥哥的小震震</t>
  </si>
  <si>
    <t>有时候被身边的人误会了，你就不要再去向他解释了，既然他不相信你，你干嘛还要去解释。就算解释你赢了，你也赢不了他心里对你的信任</t>
  </si>
  <si>
    <t>哎呀我滴妈妈娘诶这是要我半条老命的节奏哇</t>
  </si>
  <si>
    <t>下次再叫歌高消费之前先把歌的腰包鼓满！！！否则你们是想叫歌破产啊！！</t>
  </si>
  <si>
    <t>还有39天就考研想着我已经吃着23岁的饭就不寒而栗本来以为我还小呢我的青春你咋不等我反应过来就要溜走</t>
  </si>
  <si>
    <t>我想，我大概知道了前几天莫名烦躁不开心的原因了。神秘的预感。本来说只要接两个下午，后来说接全部下午，现在连早上也要送第一个电话接完我就说两天还可以全部我不愿意，结果你就这么没有一点点防备的往上加。理直气壮，还说我，庆幸你有个妹妹，有个生病在家的妹妹。可以让你使唤。还叫我去旅游</t>
  </si>
  <si>
    <t>考研可以不去上课，考勤也免了，不考研不去上课的老师为难你必须考勤，这真的公平吗？难道不考研就要被歧视，不考研我们就没有准备别的吗？为什么非逼我们去上课，人各有志，考研的并不一定有我强，考上再说好嘛</t>
  </si>
  <si>
    <t>就决定哈尔滨好了！好久没回去看看了</t>
  </si>
  <si>
    <t>一晚上，被翻来覆去地吵醒。也是醉了</t>
  </si>
  <si>
    <t>终究还是回来了那一段往事只是一个小小的挑战仅仅只是生活中的一个调味品也许放进去也感受不到的酸辣咸甜在那个时候觉得刻骨铭心撕心裂肺犹豫不决的事情现在看来也只是一些微不足道的往事可能忘不掉有感慨但是应该也不会想去重蹈覆辙了吧毕竟我还是我而你终于也是回到了这里</t>
  </si>
  <si>
    <t>可能别人对你的态度冷淡，扭头就对另一个人谈天说地，欢声笑语。这都是正常的，腻歪和新鲜感。无视与重视。想或者不想。这都是人之常情，别人不在乎，你就看淡点，就像是夹娃娃，就剩下最后一个币，你把大多精力去抓这个娃娃，却发现最后什么都没有，没什么，下次还是能抓到的。</t>
  </si>
  <si>
    <t>花岗闪长岩的材料特征与花岗岩类似。</t>
  </si>
  <si>
    <t>我这没有种也谈不上是喝茶人，只是喜欢一早就泡杯茶</t>
  </si>
  <si>
    <t>關於yugo1和giko君用.52的使用風格，我個人可能更偏向後者一點，一邊穩定為隊伍做貢獻然後順便殺殺人。呃，不過快賣遊戲了也無所謂了呢</t>
  </si>
  <si>
    <t>越到这个时候越着急，越乱，都看不下去了，感觉没啥进展，特别特别想哭</t>
  </si>
  <si>
    <t>我真的很讨厌从外面回来一进家门四处不见李加肥深情呼唤李加肥时一扭头旁边转弯处李加肥那副：卧槽这货瞎吧？的表情</t>
  </si>
  <si>
    <t>没有拼尽全力总是会后悔，还是不想在年纪轻轻就开始安逸养老，有一颗不甘的心但没有一个给力的手啊啊。#王心凌是得罪了造型师吧，那么老气的专辑封面还要放在首页#</t>
  </si>
  <si>
    <t>罗格斯大学新布朗维克分校校风良好且设备优良。</t>
  </si>
  <si>
    <t>He：十二天没看见你了，可安好？</t>
  </si>
  <si>
    <t>hhhhhhhhhhhhhhhh有种开心的感觉对就这一刻</t>
  </si>
  <si>
    <t>大冷天刚到办公室，桌上就来一碗粥，好暖</t>
  </si>
  <si>
    <t>明天回家还要陪老妈逛街，额.......，好累啊，想简单的葛优瘫在家然后跑跑步，整个九月好像都在做噩梦，昨天那个简直要吓死，希望今天不做噩梦，十月好一点吧！洗个衣服都不顺～</t>
  </si>
  <si>
    <t>我梦见、一圈又一圈和着音乐的操场，湖边有些幽暗的小桥，耳旁温柔的歌唱，斜坡上下课都一起的小伙伴，阳光晒得懒洋洋的我们，那年冬天这么近那么远的回忆，才离开当初想要逃离的地狱，却是再也走回不去的天堂，一直在想回去看看你的模样，听他们在提及的大学和遥远的你。——12.11.18</t>
  </si>
  <si>
    <t>我就象征性地害怕一下太吓人了</t>
  </si>
  <si>
    <t>最近手指脱皮脱的已经不能用指纹解锁手机了识别不了</t>
  </si>
  <si>
    <t>睡觉误事……上周才因为睡过头错过了纳米材料导论课的第一节课，更不幸的是还赶上了点名</t>
  </si>
  <si>
    <t>每个人都不是完美的，自己要找到自己需要进步的地方。我不会去评价，因为每个人都没有资格去评论别人。</t>
  </si>
  <si>
    <t>要早起的时候嘛起不来不用早起的时候嘛就一大早叮叮咚咚吵个没完我只想说这是为啥类？？？！</t>
  </si>
  <si>
    <t>店里突然进来了一个杵着双拐杖的乞丐，但行走看起来并没有什么障碍，当时看到他在店里的客人乞讨，出于本能反应，去阻止他并且让他出去讨，不要在店子打扰到别人，话刚说完，立马给我甩了一个眼神，现在回想起来还是好恐怖！就好像..好像是一把枪光了他今生今世讨的钱，好吓人！心情不美丽[心碎]</t>
  </si>
  <si>
    <t>原谅自己，不管之前有多傻x，新的开始，听起来真的好俗。。。</t>
  </si>
  <si>
    <t>看了一个月繁体字，听了一个月台湾腔，本来以为自己很想回家，现在竟说不出再见</t>
  </si>
  <si>
    <t>约定好的时间，我不喜欢临时改变，也不喜欢到了这天不回应，不作答，这是很不对的，你可以直接说明就是，没有必要这样吧！所以我很生气。</t>
  </si>
  <si>
    <t>周刊言和和的《牵丝戏》终于回来啦！！！！！撒花撒花！！！！！！！</t>
  </si>
  <si>
    <t>@我的少女时代～没有人告诉我长大以后的我们会做着平凡的工作，谈一场不怎么样的恋爱，我们也还是会茫然迷惘，原来长大后没什么了不起。但是只有我们自己才可以决定自己的样子。</t>
  </si>
  <si>
    <t>最辉煌的战绩傻人就是乐趣多啊mark一下</t>
  </si>
  <si>
    <t>每次说好的时间，你一定迟一个小时</t>
  </si>
  <si>
    <t>今天也依旧没有变成自己喜欢的人</t>
  </si>
  <si>
    <t>排外！排外！排外！排外！可以回老家去了！路堵车间隔长！关键还没素质！还有私家车！那里车多往哪里开！少开一天车会死啊！</t>
  </si>
  <si>
    <t>看被猎人快追到的场景，我呼吸都停止了，喘不过气～～～我觉得好好看好好看好好看～</t>
  </si>
  <si>
    <t>有心在一起的人，再大的吵闹也会各自找台阶，速度重归于好；离心的人，再小的一次别扭，也会乘机找借口溜掉。晚安。</t>
  </si>
  <si>
    <t>一点一滴，简简单单，舒服的感觉，最珍惜的</t>
  </si>
  <si>
    <t>注意安全心有余悸!赵丽颖又拍...</t>
  </si>
  <si>
    <t>何奶妈、黄妈妈、石辣妈、安安、点点昨儿小聚，虽说聚在一起只有2个小时，但还是很满足</t>
  </si>
  <si>
    <t>天天这个点，我倒不觉得饿，就是困</t>
  </si>
  <si>
    <t>今晚和老公和儿子一起去河口接爸爸。一起搭车，一起吃饭，一起聊天，真好。谢谢老公</t>
  </si>
  <si>
    <t>一不小心这点了都，才想起来还没吃饭呢</t>
  </si>
  <si>
    <t>@-蛇语者-@-蛇语者-@-蛇语者-上课时跑进教室的蛇????求问大神什么品种</t>
  </si>
  <si>
    <t>妈个蛋，为什么碰到的大妈都这么不友好！我特么又不是第一次买票！哪家道理不能买明天的票！</t>
  </si>
  <si>
    <t>现在有八只小狗砸在我房间叽叽喳喳！我快被吵死了你们是不是想吵死我</t>
  </si>
  <si>
    <t>大中午的让不让人睡觉了，真是一群素质低下的渣渣</t>
  </si>
  <si>
    <t>但他也承认，从开放部分讲座视频试水，到达到国外一流大学网络公开课的水准，国内高校仍有很长的路要走。</t>
  </si>
  <si>
    <t>他在上仁宗的奏章中说：“若涉朋比，误国家事，当族。</t>
  </si>
  <si>
    <t>有种快刀斩乱麻的感觉！不过斩完以后还是一头雾水</t>
  </si>
  <si>
    <t>(5)、磷生铁与磷生铁环在使用过程中各元素的变化。</t>
  </si>
  <si>
    <t>点了烧鸭和叉烧，结果两样都没有，强行换成白切鸡和肉卷。我的内心是崩溃的</t>
  </si>
  <si>
    <t>晚上竟然失眠，后半夜睡着了竟然梦见前任的爸爸去世了，我这是在咒他吗</t>
  </si>
  <si>
    <t>今天考试可能是班里人最后一次见面了</t>
  </si>
  <si>
    <t>又做无用功！不提前把版权的事情都谈好，现在都要上线了竟然要把主视觉都改掉，七、八张图啊！之前花费了那么多力气都白费了</t>
  </si>
  <si>
    <t>天儿冷了，一天气管不舒服，下午开始咳，好恐慌[惊恐]晚上准备煮银耳百合，金银花，阿奇霉素，必须不能复发啊[祈祷]这感觉和几个月前肺炎前兆差不多。晚饭不吃了，多喝水[挖鼻]</t>
  </si>
  <si>
    <t>要疯掉了啦好多新剧（韩剧）追不上了</t>
  </si>
  <si>
    <t>这丫的，自己宫寒都不知道。用了女神卫生巾才发现自己有那么严重</t>
  </si>
  <si>
    <t>你们看看我生活里的逗逗们！宝宝每天忙得要死要活，还要耐着性子陪你们玩耍，我真的是我选择死亡，letmedie！！！</t>
  </si>
  <si>
    <t>每个月3000块的生活费却依然在吃土没吃好的，穿好的，甚至连活都没活好，钱就没了</t>
  </si>
  <si>
    <t>智孝就在舞台后默默的看着Gary，好有爱。</t>
  </si>
  <si>
    <t>2008年9月3日，秋雨之福教会不服成都市宗教局所做的行政决定以及行政复议决定，依法提出行政诉讼，成为国内以家庭教会名义起诉宗教局的第一案。</t>
  </si>
  <si>
    <t>讨厌那些打着给别人帮忙的名义实际却耽误了别人的人，连责怪都没有借口</t>
  </si>
  <si>
    <t>两个人关心彼此就是幸福，不必强求太多；两个人见见面就是幸福，不必奢求太多！手牵手，走过那春暖花开的浪漫，走过那绚烂沉淀的夏伤，走过那秋水传情的潇洒，走过那冰玉为颜的绝美，走过人生最后一个春夏秋冬。如此简单而已！</t>
  </si>
  <si>
    <t>以后每天晚上我一定得吃得饱饱的才上床睡觉🛏️不然我会一躺下来😪就想到吃的🍎🍒🍋🍟🍔🍕🍝🍳🍧🍩🍮🍪🌮想到吃的我就会去翻我📱相册里那些拍下来的美食的图片，然后我就会一直想一直想😔还是得不到，然后，然后我就失眠了！就像现在一样😳失眠就是这样来的~</t>
  </si>
  <si>
    <t>管建忠先生十分重视人才发展规划，积极实施人才引进和培育战略，他实施了股权激励等政策，吸引更多的专业技术人员加盟企业。</t>
  </si>
  <si>
    <t>今天一定是有毒，不然我怎么会这么倒霉</t>
  </si>
  <si>
    <t>暗自许愿想找个酒量好过自己的男人，结果就是为了找喜欢的风味去喝酒，还不到两盎司威士忌就干倒了男朋友。然而我觉得这样也挺好的😂</t>
  </si>
  <si>
    <t>美好的食物才能让心情愉悦起来！</t>
  </si>
  <si>
    <t>2013年2月有学校称收到了在3月1日前必须退还择校费一事的通知，部分学校已经开始退还提前收的择校费。</t>
  </si>
  <si>
    <t>找个吃夜宵的地好难然后然后'这一片外国人好多多'</t>
  </si>
  <si>
    <t>“各自的故事里各自精彩，相聚的时候互相取暖”</t>
  </si>
  <si>
    <t>简直了年轻时饭上的是怎样一个xyxf的团。</t>
  </si>
  <si>
    <t>1155，早安。睁开眼就这个点了</t>
  </si>
  <si>
    <t>2014.8.13接小猫到家后，我们又出去吃了甜品看了电影，彼此都觉得陌生感在渐渐消退。回家路上，你玩笑着说：我们高中在同一所学校，大学在同一个城市，同一个区，为什么不早点去找你？我说：你不会喜欢上那时的我。</t>
  </si>
  <si>
    <t>头一次看到这么和谐德男一男二。。😂😂😂</t>
  </si>
  <si>
    <t>19.明天决定今天，永远把三年后的某一天的思想，当成第一天的思想。</t>
  </si>
  <si>
    <t>2、试用期从年月日起至年月日止。</t>
  </si>
  <si>
    <t>由于蟹形进场存在著相当的风险，很多机师只会在降落的初段使用蟹形进场。</t>
  </si>
  <si>
    <t>你遇见的只是给自己设置的障碍罢了</t>
  </si>
  <si>
    <t>1988的亲情线还是那么真实和抓人。真是感谢这几年请回答系列的陪伴阿。</t>
  </si>
  <si>
    <t>做鸡毛个朋友呢哈哈哈真是他妈神同步的思想咻咻你真懂我</t>
  </si>
  <si>
    <t>真的是bibibi了…高价买了支chili涂上去完全就是砖头色啊，而且mac对我来说实在是干干干，秀智的这个红秀封面色绝壁是弄不出来的，人家就是叠加啊灯光啊修图啊</t>
  </si>
  <si>
    <t>至于曹云金等此前在北京台做主持的德云社子弟，都无一例外暂时离岗。</t>
  </si>
  <si>
    <t>自己家里一堆东西没地方放还要借出一间给别人装修用来放杂物也特么是有病有病有病有病有病买了个表</t>
  </si>
  <si>
    <t>早搏发作，鼻塞，夜不能寐，度日如年</t>
  </si>
  <si>
    <t>兹崇宁三年甲申仲秋八月初十日题。</t>
  </si>
  <si>
    <t>如果你愿意，是否可以分享你生命的30秒，我相信这个宇宙的某个地方可以听到祈祷和意念一定会被眷顾：一个刚满2岁的小孩子掉入图中深井中5个小时，仍未获救，不知道孩子的名字，也不曾认识，可是却能想象到家人的恐惧和痛苦，孩子的无助和害怕。所有在生命面前就变得微不足道，我们一起为孩子祈祷平安。</t>
  </si>
  <si>
    <t>再也不开那辆破三轮车了，开关都是坏的！把别人的面包车撞了不说自己都吓到了，就当破财消灾了</t>
  </si>
  <si>
    <t>被骗了，还说是一只很神奇的大象自己学会画画的</t>
  </si>
  <si>
    <t>在过去的岁月里，他没有走过寻常路；</t>
  </si>
  <si>
    <t>事实上，那个女行员直到用着里间那台电脑时也还是没把握能办妥这笔业务。因为，电脑软件问题有时真的是复杂异常，结果呈现但过程模糊之情形并不鲜见。可我在惴惴不安中也纳闷着:这个U盾的&amp;amp;quot;娘家&amp;amp;quot;就在这家银行网点，该点还是支行级别的，如果在它这都无法办妥，我该去哪里？好在，结果终于没让我太失望。</t>
  </si>
  <si>
    <t>国库券是政府短期债券，期限在一年以下。</t>
  </si>
  <si>
    <t>医大这几个医院真是不要个脸了，！护士英语应聘都要求六级了！！！四级已经不能够了么你咋不全要研究生护士呢</t>
  </si>
  <si>
    <t>你盼望，期待着，等这句话等了好久，可是他说的时候，你却犹豫了，害怕了，不坚定了……</t>
  </si>
  <si>
    <t>早餐也可以有阳光的味道～一个大太阳</t>
  </si>
  <si>
    <t>#遇见不一样的绝色#老肠粉不解释</t>
  </si>
  <si>
    <t>别以为只有北方才能冻成狗南方的我都快冻成狗了</t>
  </si>
  <si>
    <t>大概是最近看的动漫电视剧都太甜了。感觉躺在床上周围都是少女心泡泡。然而我只是一个汉子，白天这样的话是会被耻笑的噢。明天就去买最近迷恋的苏打饼干。💕</t>
  </si>
  <si>
    <t>首先很震惊和惋惜，其次倍感幸运，幸运在父母几乎未给过我压力，让我在满分100大家考90分都觉得低的学生时代能够拥有不论考多少分都笑得出来的快乐～从另一方面来讲，我的性格好像属于那种比较善于消化压力的，也就是俗称的“没心没肺”</t>
  </si>
  <si>
    <t>今天是周二，是周二，二，又可以看了</t>
  </si>
  <si>
    <t>健太把与茜交往的事情告诉直树了。</t>
  </si>
  <si>
    <t>明天就生日了，可是偏偏感冒，他说赶快好起来，带我去吃好吃的，现在都订好了，可是还鼻塞好严重</t>
  </si>
  <si>
    <t>由于为她们在幕后代唱的都是新人，所以对唱片公司来说可谓是“物美价廉。</t>
  </si>
  <si>
    <t>我的4G卡，来到库尔勒直接变成3G用了。</t>
  </si>
  <si>
    <t>如果你看到了那最好不过。尤其是大喊大叫的问题，已经严重影响到隔壁寝室的休息，以及我们的学习。每天12点以后我都睡觉了还在发出一些声音，甚至大声读英语。因为玩手机每天熬到三四点…如果不关宿舍大灯还不知道要吵成什么鬼样子</t>
  </si>
  <si>
    <t>戒撸一段时间感觉每天整个人都累的不行今天打撸都迟钝到对手就在我眼前我一个技能都按不出来不知道想啥了</t>
  </si>
  <si>
    <t>今天话都快说不出了，时隔多年扁桃体又发炎了。肯定是游泳太累了，憋气憋伤了</t>
  </si>
  <si>
    <t>这下，我的记忆力跟认路能力一样，都为负了</t>
  </si>
  <si>
    <t>碰碰车还是很好玩飞机没有小时候觉得的那么怕了流星锤360度旋转再极速倒退带来的恐惧感因为信仰也没有那么害怕“我好像带了一个小孩出来玩”我只会变得越来越勇敢。</t>
  </si>
  <si>
    <t>2002年推出针对真菌的喷剂FungicideSpray。</t>
  </si>
  <si>
    <t>从哥伦比亚大学毕业后，奥巴马进入哈佛大学法学院求学，并成为《哈佛法律评论》首位非裔主编。</t>
  </si>
  <si>
    <t>536年，维蒂吉斯在对抗贝利萨留的战争中即位为东哥特王国国王。</t>
  </si>
  <si>
    <t>所有的事情都会随着时间推移浮出水面，真相越残酷，死得越彻底</t>
  </si>
  <si>
    <t>去年挺快的啊··今年真的等死了··</t>
  </si>
  <si>
    <t>每次跟那个客户说话，都想和他吵一架</t>
  </si>
  <si>
    <t>①外果皮细胞为不规则多角形或类圆形，细胞内含黄棕色色素块，有时可见加厚的角质层纹理。</t>
  </si>
  <si>
    <t>老娘天天在家玩游戏??，关键是比我玩的还厉害，我也是醉了！</t>
  </si>
  <si>
    <t>偶滴小天地，天天happy～happy</t>
  </si>
  <si>
    <t>小说伊始便以亨利勋爵与霍尔华德的对话切入，而后延伸至亨利勋爵向道连·格雷灌输他的理论。</t>
  </si>
  <si>
    <t>求心理阴影面积无限大…失恋➕失业，找房子🏠更是再一次捶胸顿足。好残酷的周遭，1.5k只够找个妹子滚床单，没有好的位置，只有血淋淋的价格！再萌生背着爹地去西藏流浪的想法💡我想我是个疯子…哈哈哈…其实我想回家，好想好想</t>
  </si>
  <si>
    <t>太他吗黑暗了，于大宝进门的球被香港守门员搂出来，边裁瞎不吹哨！人神共愤！让佩兰回家</t>
  </si>
  <si>
    <t>新派语：瑞集星垣，祥徵齐宇，德绍前徽，光昭祖绪。</t>
  </si>
  <si>
    <t>抽完五管血，现在整个人跟晕头鸡似的，头都抬不起来了，感觉我的血都被抽完了</t>
  </si>
  <si>
    <t>过两天肥家一趟，希望家里别下雨了，最好太阳暖照，毕竟我穷的连厚衣服都没有</t>
  </si>
  <si>
    <t>那么浪漫的国度也会发生这么残忍的事情</t>
  </si>
  <si>
    <t>患者都是狗🐶啊，狗还知道对它好摇摇尾巴呢</t>
  </si>
  <si>
    <t>希望每晚的结束语都像今天这样！</t>
  </si>
  <si>
    <t>做不到互相尊重就算了，我也不想将就。</t>
  </si>
  <si>
    <t>看完《安娜.卡列尼娜》我真为安娜感到悲哀！为了所谓爱情放弃了家庭，最后却为爱而死被爱折磨！我不觉得她摆脱了世俗的冷眼，其实她更在乎世俗。人活在世俗里，难免受世俗所困，当爱情和世俗发生矛盾时，要么选择继续以前平淡的生活。要么选择爱情轰轰烈烈一阵子，悲剧收场</t>
  </si>
  <si>
    <t>眼泪情不自禁流下来了呢……生日的祝福，除了银行，只有你</t>
  </si>
  <si>
    <t>很久不画，一画就停不下来，下次画男的了！</t>
  </si>
  <si>
    <t>今天开始我得努力往变的开朗努力了…要学着说出自己喜欢的和不喜欢的，最近我，喜欢GD！！！</t>
  </si>
  <si>
    <t>今为中缅边民互市口岸，国境线37．358公里。</t>
  </si>
  <si>
    <t>完美眉型#day1#moreorless</t>
  </si>
  <si>
    <t>◎（鰷）English◎minnow鲦鲦tiáo&lt;名&gt;鱼名。</t>
  </si>
  <si>
    <t>注定失眠失眠失眠失眠失眠失眠失眠失眠失眠失眠失眠失眠了。不开心，不开心。</t>
  </si>
  <si>
    <t>阴雨绵绵了半个多月，今天终于漏出了太阳，心情好也随之好了许多，可不巧在今天下午刚一上班，卸货时不小心砸到了脚，钻心的疼，可更令人心痛的是竟然没有一位领导过来问候一下，太伤心了。</t>
  </si>
  <si>
    <t>这个点还在工作的允妮啊！！！这么辛苦！我们1月约吧！12月回归真的没办法让你们看到领奖台上的景色</t>
  </si>
  <si>
    <t>我爸居然让我明年五一结婚，我的天，太吓人了</t>
  </si>
  <si>
    <t>活得不快乐的原因是：既无法忍受目前的状态，又没能力改变这一切。想像只猪一样懒，又无法像只猪一样懒得心安理得。</t>
  </si>
  <si>
    <t>这个傻逼充斥的世界，你永远都不知道你身边的傻逼是不是最机智的</t>
  </si>
  <si>
    <t>快醒的时候梦见一个好奇怪的梦。是一个车祸。但是见不到人。是一条荒凉的路。有我自己的声音的独白：布满杂草的路上唯一的一朵蒲公英在一阵剧烈的声响之后散落飘远，并沾满了鲜血。然后我就醒了。--[汗]怎么那么奇怪。暗示什么吗？</t>
  </si>
  <si>
    <t>今天差点吓死宝宝[撇嘴]妞军训回来带了好多脏衣服，我在阳台上准备洗衣服的时候，清理窗帘，不小心蹭了一下拖把，拖把将阳台上的磨刀石推了下去，6楼啊，楼下院子里一堆孩子在玩，他们在楼下喊谁扔东西，我才发现[惊恐]如果砸到任何一个人，死定了啊[惊恐]吓得宝宝一身汗，快2小时了，还没还魂[惊恐]</t>
  </si>
  <si>
    <t>被人误解时争辩不如沉默。不是所有的人都能了解你不必对全世界喊话；被最爱的人误解难过到不想争辩，全世界都可以不懂你但他应该懂却不能懂，那还有什么话可说也只有选择沉默不是所有的是非都能陈述清楚，甚至根本没有真正的是与非不想说话就不说吧在多说无益的时候，也许沉默就是最好的解释。</t>
  </si>
  <si>
    <t>真他妈心烦！不顺！干尼玛啥都不对！啥都有得说！草</t>
  </si>
  <si>
    <t>练球1.5h，跑起来了超开心～我希望我喜欢的人们都能有喜欢的人</t>
  </si>
  <si>
    <t>雪越下越大，又到了最恩爱的季节，因为我们一起到白头吖～</t>
  </si>
  <si>
    <t>辽宁的大学居然搞成这个样子，太吓人了，这是要干嘛？要不要干脆宗教立国学沙特宣布无神论都是恐怖分子好了[抓狂]不评价……</t>
  </si>
  <si>
    <t>原来阵雨是这样下的。。。简直太震撼了。。。</t>
  </si>
  <si>
    <t>寿命长，维修量小，性能可靠稳定，操作简便。</t>
  </si>
  <si>
    <t>应该判终身监禁！十一年和四年太短了！为了他们的自私毁了孩子一辈子了！</t>
  </si>
  <si>
    <t>今天早上的一切事物都那么美好坐了一个摩的，竟然不收我钱，好人一定会有好报嗒</t>
  </si>
  <si>
    <t>每年一到姐姐周年，我就倒下。去年我躺了快一个星期感冒才好。今年呢？😂😂😂</t>
  </si>
  <si>
    <t>#男盆友准则#当我男朋友要记得出门牵我的手，要介绍给你的朋友，要关心在乎我，每天都要联系我，朋友圈要有我的动态，生病要照顾我，生气要哄我，不可以说伤人的话，要对我负责，要陪我闹。</t>
  </si>
  <si>
    <t>生长在火山区的水果和其它农副产品备受欢迎。</t>
  </si>
  <si>
    <t>妈了个鸡权在熙啥时候被抓啊！这个人太太太。。。太恶心了</t>
  </si>
  <si>
    <t>哦！大晚上的，我去粘男神海报~哦！我的男神啊，以后天天第一眼都能看到你啦~哦！好兴奋啊~好啦，发完睡觉</t>
  </si>
  <si>
    <t>10、每个房间配有呼叫、网络、智能养老床等专业设备，为长者提供智能化的养老条件。</t>
  </si>
  <si>
    <t>我是上星期一抵达西班牙的，现在我正在当地山区的一座小镇随队训练，那里距比利亚雷亚尔市往北约5小时路程。</t>
  </si>
  <si>
    <t>我！要!睡!觉!室!友!打!呼!睡!不!着!隔音耳塞忘家里了我要崩溃了</t>
  </si>
  <si>
    <t>谁能告诉我15题正确答案到底是啥两套书两个版本也是醉了</t>
  </si>
  <si>
    <t>每天早上叫醒我的，不是梦想，也不是工作，而是早餐。有早餐的一天，就是美好的一天。肚子幸福了，才有力气去梦想和工作。很久没有拍照，今天终于把全身镜搬出来了</t>
  </si>
  <si>
    <t>上海的士坐得我快吐了??司机还不系安全带～幸好我及时收了内力，不然司机铁定死于我一招‘’隔山拍死牛‘’！！！</t>
  </si>
  <si>
    <t>让一切都快点结束吧，所有的不好都烟消云散吧，烦心的闹心的快快离开，别再困着我好么？我只想在接下来日子里可以心无旁骛地学习备考，所有事情都快快结束吧</t>
  </si>
  <si>
    <t>每个女生都应该接受一个可能他其实没那么喜欢你</t>
  </si>
  <si>
    <t>卧槽，泡泡龙这一套衣服简直大写的骚啊！！逼我玩汉子么！！据说一套武器都很骚！！逼我做收集党么！</t>
  </si>
  <si>
    <t>从昨天开始第三个快递了我要爆粗口了快来拉住我</t>
  </si>
  <si>
    <t>身体超负荷了，我需要休息。发烧感冒了</t>
  </si>
  <si>
    <t>当你情绪化地指责别人时，一定是自己内心有过不去的负面情绪。也许是羞愧、自责，也许是不甘、委屈，也许是恐惧，也许是害怕丢脸、害怕失去……总之，好好去面对自己这些情绪，再去和那个应该被指责的人沟通，效果会更好。别让别人为你自己该负责的情绪买单。</t>
  </si>
  <si>
    <t>在南阳新华城市广场停车，被人用长钉扎破车胎。祝扎我车胎的人死全家！</t>
  </si>
  <si>
    <t>以后好想有个这样的角落…今天早晨太诡异了，妈妈五点半打电话给我，难道知道我起来了</t>
  </si>
  <si>
    <t>刚翻墙看个外网，太恐怖了，cnn新闻上卧槽恐怖分子直接拿出AK47对射警察，把警察打退，然后嚣张的上车继续向警察射击卧槽</t>
  </si>
  <si>
    <t>许久没刷微博，怎么全是私信回复才能看结局的漫画</t>
  </si>
  <si>
    <t>十年五年上海广州隔了多少层东西第一次感受的这么深切近日受教育最多遍的话自己过好了才能带给别人幸福...</t>
  </si>
  <si>
    <t>生病了，还好饿……怎么办……原本鼓鼓的腰包也空了…哎，造化弄人啊…</t>
  </si>
  <si>
    <t>怪我太闲，一天无所事事的，要找个事情做😉</t>
  </si>
  <si>
    <t>要学会维持快乐，不断地感恩，不断地将脸朝向有光的地方。晚安！心态棒棒哒</t>
  </si>
  <si>
    <t>23个大明星当年跑过的龙套剧照曝光，惊呆了！</t>
  </si>
  <si>
    <t>想到没吃早饭没吃午饭的自己将收到有毒试剂的毒害就难过</t>
  </si>
  <si>
    <t>感觉很恐怖很[惊恐]</t>
  </si>
  <si>
    <t>买个早餐还被卖煎包的小母狗气死</t>
  </si>
  <si>
    <t>最喜欢金秀贤的这张图，真有这么多的他就好了</t>
  </si>
  <si>
    <t>最怕的是关系突然变淡而你却连原因都不知道</t>
  </si>
  <si>
    <t>大家抱团一起跳河算了，一天天的逼死谁啊。老子早就不想干了，拖着有什么意思。内心十分不爽中</t>
  </si>
  <si>
    <t>烦死了，每年到这个时候。牙龈都要肿一下真想拔光所有的牙齿。</t>
  </si>
  <si>
    <t>@HiRumoom你来来来，我保证打不死你</t>
  </si>
  <si>
    <t>糯米饭味的薯饼，我被自己的厨艺惊呆了</t>
  </si>
  <si>
    <t>噢噢噢傻逼傻逼都死开死开吧滚回你们阴暗肮脏的角落去！我要有自己的节奏过自己的日子！去死吧婊子们！！！</t>
  </si>
  <si>
    <t>最近好烦，该如何去面对明年的实习呢？我快疯了！</t>
  </si>
  <si>
    <t>呼市的房子为什么又贵又烂真麻烦</t>
  </si>
  <si>
    <t>双十一丢件这么人品大爆发的事都被我碰到！</t>
  </si>
  <si>
    <t>多数人在意的是别人的感受。他们每天花了太多时间在别人身上。如果一个人愿意在自己身上花更多时间。读书。听歌。写作。拍照。看电影。聊天也好。都能让自己更明白自己喜欢谁。讨厌什么。在意什么。是什么。才不会被别人的看法打倒。</t>
  </si>
  <si>
    <t>一般做梦我很快能醒来的，知道做梦就继续睡，影响不大(哪怕梦中我死了)。噩梦级的像这次醒来了，10分钟左右人真的清醒了才没了那种恐惧感……</t>
  </si>
  <si>
    <t>每天晚上睡觉战战兢兢的，有时候没听到我妈打呼噜的声音，我都会用手去探气，摸不到气我就会把她摇醒</t>
  </si>
  <si>
    <t>这个密码上次不是试过了不是吗why</t>
  </si>
  <si>
    <t>网站宗旨湛江家教网以服务社会，服务教育，让孩子自信，让家长放心为宗旨，为家长提供优质高效的家教服务。</t>
  </si>
  <si>
    <t>岁宝宝把我用了五六年的杯子给摔了，，哗啦一下给从茶几上划拉了下来，，，</t>
  </si>
  <si>
    <t>真是日了狗了，妈了个球的。又起了一脸痘我是招谁惹谁了</t>
  </si>
  <si>
    <t>罗兰姐在台庆的造型已达到她恐怖片生涯的顶峰。</t>
  </si>
  <si>
    <t>德国军事谍报局大举吸纳前德国军官，还招募到一些大学教授和律师。</t>
  </si>
  <si>
    <t>每天都要挨到这个点才能睡着，心里真是糟糕透了！什么时候才能不这么烦</t>
  </si>
  <si>
    <t>道者厌其烦，以其秘方授予彭翁，其术遂行于世。</t>
  </si>
  <si>
    <t>大清早儿的~洗洗眼睛~一天好心情</t>
  </si>
  <si>
    <t>江苏圆通快递在搞什么鬼？都七天了，为什么我的货还不出江苏省？你们是冬眠了嘛，怎么的把我的货发了再冬眠呀！都等的我不耐烦了</t>
  </si>
  <si>
    <t>如发现异常现象，必须停车检查检修，试运转正常后，方可进行使用。</t>
  </si>
  <si>
    <t>一大早的竟然哭醒了。。。不知道梦里遇见了什么伤心的事</t>
  </si>
  <si>
    <t>好可怕！！我每天都做作业做到两点(我是学渣怪我咯)每天六点五十多起。。。五个小时都不到啊。。。现在我要放下手中的笔去睡觉了这种才受过期中考教训的人还不知悔改的那么早就睡觉想想也是很激动呢</t>
  </si>
  <si>
    <t>没有退路的时候……正是潜力发挥最大的时候。</t>
  </si>
  <si>
    <t>祝我早日攒够失望，然后开始新的生活。</t>
  </si>
  <si>
    <t>什么时候开始，开始喜欢简单而纯粹。什么时候开始，老是喜欢呵斥别人，却说不出东西什么时候开始，知道去等待，去努力，去争取什么时候开始，我也真的学会了装逼。那天我去看了失恋展，东西很有意思，的确很有意思。可是也就只有意思而已。</t>
  </si>
  <si>
    <t>我爸说早上在公交上遇到了我幼儿园的老师(</t>
  </si>
  <si>
    <t>我又想起我以前寄的快递把我的信寄没了好像是中通</t>
  </si>
  <si>
    <t>【充电宝居然能“偷窥”手机里的私密照！！！</t>
  </si>
  <si>
    <t>好歹也是牌子，咋就成了一次性丝袜了呢？估计是我太粗鲁，没有一点小家碧玉的优雅</t>
  </si>
  <si>
    <t>吃顿饭掉三次筷子，这是要挨胖揍的节奏？</t>
  </si>
  <si>
    <t>纪念广义相对论百年1915.11.25-2015.11.25。1915年10月与11月。爱因斯坦集中精力探索新的引力场方程。先后于11月4日、11日、18日和25日，每周一次，一连四周向普鲁士科学院递交了四篇论文。终于得到了场方程，并对水星近日点进动给出了满意的解释。致敬理论巨著100years百年纪念。</t>
  </si>
  <si>
    <t>古往今来，言而无信，见利忘义的人多得去了，谁不为自己，那点欲望，那些利益，或许自己有时也那样。。。</t>
  </si>
  <si>
    <t>这两本书主要以集合数据处理（set-basedquery）和程序逻辑（proceduralprogramming）两个方面来区分。</t>
  </si>
  <si>
    <t>遭遇本年度第二次被投诉！MD，就是最近脾气太好！</t>
  </si>
  <si>
    <t>第三年，我发现有些书就是应该再读一次，甚至多次。常读常新，像老朋友又回到了身边。曾经不耐烦看的章节，如今却能细细品味，像是作者对我耳语，同我交流。</t>
  </si>
  <si>
    <t>因为太相熟，所以在你面前没有伪装，就因为太相熟，才深知不合适，却也说不上原因.</t>
  </si>
  <si>
    <t>帝舜二十九年，封尧孙（丹朱子）子均于商，号称商均。</t>
  </si>
  <si>
    <t>去楼下健身房运动完和璐妹子脑洞突然大开在健身房跳青春修炼手册左手右手一个慢动作还配了忘我境界对嘴歌唱引来了外国友人甲乙丙丁的各种模仿哈哈哈哈哈好久没运动地那么酣畅淋漓啦一个字爽！</t>
  </si>
  <si>
    <t>看完以后整个人都要疯掉……简直要尖叫----------------《最佳出价》</t>
  </si>
  <si>
    <t>和你打完电话，才发现其实你很了解也很体贴我，怕我再多一丝压力。谢谢你，大大咧咧又心思细腻。</t>
  </si>
  <si>
    <t>双11买个东西现在还没有物流，我也真是醉了</t>
  </si>
  <si>
    <t>黄龙溪的新区整得有点巴适！还有点苏州林园的感觉。</t>
  </si>
  <si>
    <t>吃了altang，吃了鸡腿，打了牌，西瓜叫我去的。</t>
  </si>
  <si>
    <t>咱家的作文选是传家宝还是留着拍卖给几十万的？</t>
  </si>
  <si>
    <t>小起电台宣传、策划领头人，就读于长春理工大学。</t>
  </si>
  <si>
    <t>头脑条理清楚的去看看菊花志龙永裴cl达拉的ins吧！大中午我脑袋都要想穿了</t>
  </si>
  <si>
    <t>还是以前好。干什么。说什么都直接点。都不用去考虑太多。也觉得没什么面子可丢。如今我想表达自己都不会了。</t>
  </si>
  <si>
    <t>今早在电梯偶遇8年级最调皮捣蛋的学生，我问他，你是不是跟那谁谁谁谈恋爱了呀，他说我谈了让你打死我都单身好几年了...............</t>
  </si>
  <si>
    <t>哎人心啊[惊恐]真是恐怖(#ﾟДﾟ)！深圳·南山区</t>
  </si>
  <si>
    <t>集团总部位于瑞典斯德哥尔摩，业务遍及150多个国家和地区。</t>
  </si>
  <si>
    <t>喝真果粒居然喝出类似叶子树皮的东西</t>
  </si>
  <si>
    <t>萌的我都想变成一只没有脖子的短腿企鹅了。</t>
  </si>
  <si>
    <t>刚看到“双流”以为是四Ill女排的消息，核载6人的面包车，坐35位环保工人？交警大哥你确认没有数错？</t>
  </si>
  <si>
    <t>总是想要见到你的原因只有一个，喜欢和你在一起，和你在一起那么自然，那么自在，想说话就叭叭的说个不停，不想说话时就连沉默也不会觉得尴尬。</t>
  </si>
  <si>
    <t>简直了，我真想冲出去吼一句不要吵了！在房子里面踢足球，脑子是被驴踢了吧。刚想躺下去睡一会儿，房间跟地震一样的，我整个人都炸了</t>
  </si>
  <si>
    <t>小推定指的则是单一议题的推定，裁判一般会推定公认事实与经验法则为真，除非挑战者能提出反证。</t>
  </si>
  <si>
    <t>然后进行发酵后的浸渍处理，时间持续1周，还用3周左右的时间进行完全浸皮处理。</t>
  </si>
  <si>
    <t>一大堆的表格瞬间又影响了我的心情</t>
  </si>
  <si>
    <t>终于忙完了虚脱了都是为了你啊毛爷爷</t>
  </si>
  <si>
    <t>如童话般，梦醒了。我们都会幸福的。</t>
  </si>
  <si>
    <t>你让我不打扰你我就不打扰你，我多听话你说不再理我就真的没理过我了，你多守信</t>
  </si>
  <si>
    <t>我没有充会员，怎么变成vip了呢</t>
  </si>
  <si>
    <t>两个G流量全都错充到我龙手机上了，换回了一句假意谦卑的谢谢你，心在滴血</t>
  </si>
  <si>
    <t>Sean说，他有将近10年没有见过父亲。</t>
  </si>
  <si>
    <t>加粉的全清了，什么玩意儿加你妹啊！</t>
  </si>
  <si>
    <t>每到夜晚总希望一切都可以慢下来慢慢的翻着书页慢慢的听你说话于暖灯之下闻着茶香渐凉于寒冬蜗居在时光悠然的尾巴尖抓住了爱情</t>
  </si>
  <si>
    <t>脸胖手胖腿粗屁股大脸有包头发干枯，妈的最近真是不注意！！</t>
  </si>
  <si>
    <t>在这期间，除了在全球顶尖的宾夕法尼亚大学沃顿商学院接受系统的金融和证券知识培训外，还相继参观了美国一些著名的金融机构和大公司。</t>
  </si>
  <si>
    <t>再多的道理我都懂，但还是心碎了一地</t>
  </si>
  <si>
    <t>毕业以后第一份工作是十个月后辞职的，换新工作后报道证改派新单位，今天才知道因为前面工作是不满一年辞职的，所以工龄从改派之日起算？那前面十个月是逗我玩呢？怪我咯？找哪投诉？</t>
  </si>
  <si>
    <t>帝出于震，未有所困，故位在东，立春象日之明，是以称太嗥。</t>
  </si>
  <si>
    <t>哇塞，哇塞，哇塞，你怎么可以那么美。</t>
  </si>
  <si>
    <t>KK你这坐姿是跟谁学的难倒是跟妈妈学的嘛</t>
  </si>
  <si>
    <t>#温哥华花园杀人#9月30日晚6点左右，温哥华花园发生一起恶性杀人事件，男的杀死女的之后把肠子都掏出来了，之后还淡定抽烟等警察。。。我的天，听说了之后感觉好可怕，可怕在于那个人好淡定。简直没有那种害怕和懊悔的感觉，这是有多大仇啊！还有就是那凶手的心理太变态了！成都·玉带桥</t>
  </si>
  <si>
    <t>寒风凛冽，大雪中的我在担心远方的你冷不冷…</t>
  </si>
  <si>
    <t>在同济军训动员大会上成功cos一张，感谢同济摄影</t>
  </si>
  <si>
    <t>其实我挺好奇这些个圈圈怎么能卖这么多钱</t>
  </si>
  <si>
    <t>救命！某电视副台长震惊中国投毒杀人直播！震惊中外！一边恐怖震惊杀人一边上传给很多同行和很多人观赏被害人的震惊被害惨状和每分秒生活信息！是何人在到处伸手操控这罕见震惊的杀人直播！救命救命恐怖震惊投毒杀人！！所有公共场所暴恐投毒杀人！！救命！！可怕疯狂的社会！警察死光的国家！！！！</t>
  </si>
  <si>
    <t>爱情没了梦想没了现在连健康也不要我了</t>
  </si>
  <si>
    <t>That'sthepoint.还要到很老。好好爱着大家做我的topone就可以了。原来我也有怨念的。哈哈好搞笑。</t>
  </si>
  <si>
    <t>清代中叶来自东山的山洪顺东南城墙而下冲毁承恩门关城及箭楼，政府重拨款新修此门，至此后承恩门别称新南门。</t>
  </si>
  <si>
    <t>离温清洗机因其射流加热到100℃以上的汽化温度，更适应清洗油污等。</t>
  </si>
  <si>
    <t>我自己都佩服自己能承受这么多东西……</t>
  </si>
  <si>
    <t>除了负责货币外，密情局也负责侦察“侦察侦察策划、运作对政府不利活动的人士。</t>
  </si>
  <si>
    <t>上午做的，对了答案，又是六十多。65分。伐开心</t>
  </si>
  <si>
    <t>昨天发的藏剑的片被舍友和基友指出了好多bug</t>
  </si>
  <si>
    <t>水往低处流，人往高处的含义是什么呢？我的解释是：比如说你家漏水了，你家楼下的邻居就会上来。我竟无言以对！</t>
  </si>
  <si>
    <t>不开心了，想家了，想爸妈，想朋友们</t>
  </si>
  <si>
    <t>想圆圆了圆圆你来西安陪我住几天吧我伺候你来陪我说说话啊哪怕不说话让我看看你也好啊</t>
  </si>
  <si>
    <t>大半个月没撸妆了大半个月大半个月大半个月！</t>
  </si>
  <si>
    <t>这是新时期对每一个带兵干部的普遍要求。</t>
  </si>
  <si>
    <t>每次亲戚来的时候都在想我特么为什么是个女的</t>
  </si>
  <si>
    <t>卧槽这他妈是什么？！？！？！？！？！？！？！？！运营你炸了</t>
  </si>
  <si>
    <t>一上班就等下班十一点一到就点餐吃过午饭正好下班休息一下就准备午睡睡一觉起来正好两点迷迷糊糊就到五点一刻准备下班人生敢不敢在无聊一点我才20岁啊啊啊</t>
  </si>
  <si>
    <t>篮球赛的结束，坚定我们校体更加团结。</t>
  </si>
  <si>
    <t>净化首页！王凯竟然是中戏03级表演系的同班同学</t>
  </si>
  <si>
    <t>刷牙打嗝居然是兰拉葱油饼加肉的味道，好好吃啊！第一次知道还能这么吃！</t>
  </si>
  <si>
    <t>n次的无领导小组讨论，就没这么失败过</t>
  </si>
  <si>
    <t>还是不能习惯午饭一个人去食堂，所以只能回家，结果还是一个人，下个面吧</t>
  </si>
  <si>
    <t>从此以后，我踏马再也不相信上帝了！我也不相信踏马善有善报。都踏马扯犊子，混蛋！</t>
  </si>
  <si>
    <t>1989年在日本东京举办“娄正纲作品展，由日本东京电视台主办，中国驻日大使馆、日本经济新闻社协办。</t>
  </si>
  <si>
    <t>我都还没有大哭一场，我不接受这个事实！！！！</t>
  </si>
  <si>
    <t>【在桌子上放面镜子吧】美国哈佛大学研究指出：从心理学的角度来说。照镜子可以培养人的自信心……办公桌上放面镜子、当工作中出现困难或者心情不好时照一照！可以有效减轻心理压力和烦躁情绪。</t>
  </si>
  <si>
    <t>我们的早聊，聊到结婚，聊到小孩，很温馨很美好…哈哈哈你说过的要带我看日出，看日落哦…这个日出，我们勉强将就一下吧～早安…亲爱的蒙先生。</t>
  </si>
  <si>
    <t>#打开晚报#投诉天津公交632路8-0131九连山开往喜峰道毫无羞耻感的司机行车途中停车等红绿灯停车间隙不忘聊微信吃东西一直躲避监控看的出是惯犯龟速行车不按交通规则走恶意超车变道猛踩急刹抢灯每次甩得我左摇右摆后背痛从上车到下车精神都处于极度紧张的状态车里是心惊胆战下车惊魂未定基本到站不停车</t>
  </si>
  <si>
    <t>他下来后，就一头扎进了马架沟。</t>
  </si>
  <si>
    <t>现在除了饺子没有什么能够压制我的愤怒，我谢谢你给我带来的各种不快，吃屎吧你</t>
  </si>
  <si>
    <t>大雨下☔的誓言伴随着我们的幸福时光，时针在一分一秒的转动。</t>
  </si>
  <si>
    <t>手机太聪明了，无论我输入怎样的简体字都能秒翻成繁体，累觉不爱了</t>
  </si>
  <si>
    <t>妈蛋啊！出差拖了一个多月，最后还改时间！！早知道我交规也不用提前考了啊……能不能有点规划和时间管理啊！！</t>
  </si>
  <si>
    <t>珠宝传递出的摄人心魂的魅力，俘虏了众多艳羡的目光。</t>
  </si>
  <si>
    <t>每天真的很无聊，很心烦。好想快点卸货</t>
  </si>
  <si>
    <t>杯子不用时应清洗后拧开盖子让其风干。</t>
  </si>
  <si>
    <t>大河南也是阴天好么，风大，雨多，阴天</t>
  </si>
  <si>
    <t>我做错了，我承认错误，接受批评，但我不允许你抓住我的错误不放。说话做事，你让我让，和平相处。谁都不能主观的评价自己，你是什么样的人，让熟悉你的人来评价！去他妈的今天！！！！！！！！！！！！</t>
  </si>
  <si>
    <t>佩兰我就问一句前场球员位置是不是你特么抓阄决定的让你整个稀恁啊</t>
  </si>
  <si>
    <t>我的脚丫好酸啊这个点回来宿舍阿姨竟然锁门让我爬了10楼这么个小小的东西竟然要让我的爪子在4度一直放着4度冷室简直不能待啊</t>
  </si>
  <si>
    <t>全免费文康设施定点供应：健身房、娱乐室、网吧、阅览室。</t>
  </si>
  <si>
    <t>卧槽。。。。原来我真的打得开facebook。。。。还是用360浏览器，没翻。墙软件</t>
  </si>
  <si>
    <t>喜欢现在的一切，其实幸福就是这么简单</t>
  </si>
  <si>
    <t>学校有病就算了，这他妈的老师也病的不轻...明儿回学校，狼吃的，当是吃上粑西来，古安也是个日脑悠啊</t>
  </si>
  <si>
    <t>放松(relaxation)、退缩(reduction)、重整(reorientation)，即“3R原则”，是比较行之有效的“减压”方法。其核心就是尽量避免遭遇压力源，尽力放松自己的情绪，适时调整自己的目标或期望值。</t>
  </si>
  <si>
    <t>预测今年深圳没有冬天，可为什么我还是会冻到起鸡皮疙瘩，甚至打寒颤……看来是要倒了</t>
  </si>
  <si>
    <t>2公证土地使用权转让，一般经公证机关进行公证证明，基本规则如下。</t>
  </si>
  <si>
    <t>最近病魔纏身，希望我最害怕的事情不要發生🙏我怕一個人去面對🙏</t>
  </si>
  <si>
    <t>最近总有填不饱的肚子，长不完的痘痘，发不完的高烧和赶不走的霉运</t>
  </si>
  <si>
    <t>那么问题来了，一个太敏感的人和一个太心软的人在一起会怎么样？</t>
  </si>
  <si>
    <t>耐寒性，抗病性明显优于金叶女贞。</t>
  </si>
  <si>
    <t>桂林入冬成功，连东区都这么大的风，呼呼呼呼地吹😂😂</t>
  </si>
  <si>
    <t>这次发掘总面积达到2337.5平方米，揭露了一批重要的遗迹，清理了一批石室墓，出土大量文化遗物，基本弄清了遗址的面积、文化堆积的时代和性质。</t>
  </si>
  <si>
    <t>吃不消又开始新一轮的过敏了我的皮肤真的是能给我挑战的忍受四肢的痒</t>
  </si>
  <si>
    <t>等吃饭玩会积木，随口问少爷认不认得小火车上的数字，187都答对了。到3??的时候他说“囡囡三岁”，然后到旁边的9??他说“囡囡属蛇”。阿婆大人的年龄和属相教育还真是形影不离啊。</t>
  </si>
  <si>
    <t>快疯了睡不着，根本睡不着，脑子在想什么呢！！！</t>
  </si>
  <si>
    <t>我该睡了，明天我还要甩一个人的脾气，记住一定得涂红口红。因为这是放大招了</t>
  </si>
  <si>
    <t>每年冬天第一次把四个浴霸灯全部打开的时候都很想大喊一声~“卍—解—！”</t>
  </si>
  <si>
    <t>1生平简介1924年1月，萧萐父出生于四川成都一个知识分子家庭。</t>
  </si>
  <si>
    <t>老公刚帮我洗脚，来一句“帮我生个姑娘就帮你洗脚，生个儿子就自己洗啊”这还是享姑娘的福啊👧</t>
  </si>
  <si>
    <t>看着BB们的出道实录，太不容易表示哭得很惨👉真爱粉说的就是姐</t>
  </si>
  <si>
    <t>有时候排队会遇到这种情况。。。感觉膝盖深深地中了一箭！你有遇到过么？</t>
  </si>
  <si>
    <t>刚刚某人说本来早上带我去吃披萨然后中午吃韩国火锅晚上带我去看电影，卧槽，我想说为什么不早说</t>
  </si>
  <si>
    <t>据奏伊因考试过严，未免取怨于人。</t>
  </si>
  <si>
    <t>一只鸡跟一只鸭在一起什么感受？鸡同鸭讲？？哈哈，逗死了。一只鸡，一只鸭，还不是土鸡土鸭</t>
  </si>
  <si>
    <t>你把我的好当成好脾气，好欺负，那么你就大错特错了，我也会同样折磨你的</t>
  </si>
  <si>
    <t>卧槽，世界上竟然有如此逼真的沙画，已跪！</t>
  </si>
  <si>
    <t>醒了以后就开始活跃了，看来是舒服多了</t>
  </si>
  <si>
    <t>罗晋是和焦俊艳一起了！别在联想他和糖糖了。我也日夜想这可是看这新闻一出心都碎了！</t>
  </si>
  <si>
    <t>很不开心。诸事不顺。whocanhelpme</t>
  </si>
  <si>
    <t>提高的方法，就是推进预防维修和生产维修。</t>
  </si>
  <si>
    <t>在列车上看到一个侧脸超级像陈优的人，差点崩溃。还坐我旁边。内心崩溃完完。</t>
  </si>
  <si>
    <t>改制后第二个榨季即2002/2003年榨季，总榨蔗量为78.9，万吨比改制前增加了43万吨。</t>
  </si>
  <si>
    <t>上任后，在他的要求下，高露洁参与了这项活动：该公司捐款重建了纽约哈莱姆黑人住宅区一所学校。</t>
  </si>
  <si>
    <t>3.瘢痕性梗阻：溃疡胼胝硬结，溃疡愈后瘢痕挛缩。</t>
  </si>
  <si>
    <t>心塞心塞心塞塞！！！我怎么可以这么烦啊</t>
  </si>
  <si>
    <t>在整理手机照片的时候意外发觉了这两张大片</t>
  </si>
  <si>
    <t>MB要啥掉啥戶口本又不曉得跑哪裡去了搞毛啊</t>
  </si>
  <si>
    <t>在战争中，时间往往是决定胜负的重要因素。</t>
  </si>
  <si>
    <t>即可以朝九晚五，又可以浪迹天涯。愿我能知行合一，愿我能心安。</t>
  </si>
  <si>
    <t>Day96心累啊，还在赶演讲稿，转预申请还没写，论文还没开始，考研继续耽误。这样下去，我要爆炸了。我的考研啊</t>
  </si>
  <si>
    <t>昨天学着妈妈的样纸炒了平菇（应该是平菇吧）瘦肉丝，味道也不错的呢。感觉到自己动手丰衣食足的快乐</t>
  </si>
  <si>
    <t>我他吗的为什么老是在一个地方呆不长久··············</t>
  </si>
  <si>
    <t>钱永刚教授1948年出生，浙江杭州人。</t>
  </si>
  <si>
    <t>我最爱的谷妹妹十八岁啦！要越来越漂亮虽然你已经超级无敌漂亮了重点祝你快快找到男朋友省得你天天那么闲生日快乐老婆最爱你！</t>
  </si>
  <si>
    <t>我今天吃饭的时候特别伤心！特别伤心！特别伤心！😂😂😂😂重要的是说三遍，！为啥今天食堂！里！面！全！是！一！对儿！一！对儿！的！还！都！手！拉！手！哼！💔💔💔</t>
  </si>
  <si>
    <t>洞窟建筑形式主要有禅窟、中心塔柱窟、佛龛窟、佛坛窟、大像窟等。</t>
  </si>
  <si>
    <t>我大宿迁居然连紫色的桂花都育出来了</t>
  </si>
  <si>
    <t>肿成靠忍几日吾理~冇时间！忙！吾得闲！火大了fuck！你吾痛我见紧都痛！fuck~！</t>
  </si>
  <si>
    <t>遇上了个傻逼到不行的同事怒火中烧到不行</t>
  </si>
  <si>
    <t>工作好累但老迟说这是每个新人都会经历的一步青岛的风和雪总是肆无忌惮想要冻死一切可是我也说服了自己终归不想要安逸的生活那就追寻远方吧累也没关系</t>
  </si>
  <si>
    <t>2005年10月又被重庆市教育委员会任命为新组建的“重庆市教育书画院首任院长。</t>
  </si>
  <si>
    <t>戒毒局这群人办事能力也是慢的没话说了，老纸要上班你妹的转正都比别人慢了</t>
  </si>
  <si>
    <t>今天又被舍友出卖了…拿我的照片给跟她一起学车的老乡看，结果那人一看高兴坏了……我无奈坏了已然不想聊下去</t>
  </si>
  <si>
    <t>于是铁勒皆叛，立俟利发俟斤契苾歌楞为莫何可汗，又立薛延陀俟斤字也咥为小可汗，与处罗战，屡破之。</t>
  </si>
  <si>
    <t>雨声真的很好听，我要和我儿子听一个晚上</t>
  </si>
  <si>
    <t>不要去听别人的忽悠，你人生的每一步都必须靠自己的能力完成。自己肚子里没有料，手上没本事，认识再多人也没用。人脉只会给你机会，但抓住机会还是要靠真本事。所以啊，修炼自己，比到处逢迎别人重要的多。</t>
  </si>
  <si>
    <t>想你：是一种美丽的忧伤的甜蜜的惆怅：心里面；却是一种用任何语言也无法表达的温馨！</t>
  </si>
  <si>
    <t>趁我不在我婆婆就要盐给我儿子吃，还好我妈在使劲拦住，我是真的不放心单独给他们带了，绝对不把儿子单独放乡下！！！什么东西都给他吃，要给他吃葡萄糖给他吃盐，我说就吃淡的，她说没味道。拔苗助长，说吃了那些早点跑，发育到一定的时候他该走还不会走吗？！急什么急，6个月都不到</t>
  </si>
  <si>
    <t>这句晚安你让我等了多少个夜晚。晚安吧。可怜的是感觉已没有最初那般强烈。</t>
  </si>
  <si>
    <t>爪机要坏啊、、、小金库不够了怎么办、还想在寒假出去浪呢</t>
  </si>
  <si>
    <t>无人机就是个安全灾难，彻底把恐怖气氛散播到所有人头上，如果用来搞恐怖袭击怎么防范？我们已经准备在欧洲禁止这个东西了，美国也有类似想法，而且这个对就业和安全的好处远大于它带来的便利。管理汽车就已经很头疼了如果满天都是无人机怎么搞啊！！</t>
  </si>
  <si>
    <t>读初中那会儿家里的天花板是一块塑料布，墙的四面都是缝隙。那时候最害怕夜里睡觉会从屋梁上掉下什么不明生物，这种害怕伴随了好长一段时间。现在家里早已换了天花板，想起那段时间还是心有余悸。生活都是慢慢变更好的，一切不顺心的事情都会过去，即使新的困难出现，但那时候我们也会变的更强不是么。</t>
  </si>
  <si>
    <t>现意义的“古装经过了艺术加工，多比真正的“古装精美，“是带有古代元素的服装，而并非真正历史上的服装。</t>
  </si>
  <si>
    <t>👭游Day1，天津。一个多小时的飞机现在坐起来真是轻松，吃吃喝喝两本书就到了，都到了睡觉点儿俩孩子坚持到酒店又兴奋好一阵。我主要是来晒一下双十一订的350/晚的天津唐拉雅秀酒店！以后有钱都找我帮忙花就对了</t>
  </si>
  <si>
    <t>我每时每刻都在担心你关心你！你懂吗？为何越对你好你越是离远我！是我贱吗还是你不会珍惜我？</t>
  </si>
  <si>
    <t>是啊，脑残怎么不去骂习主席和李总理呀！他们第一时间给法国发慰问电呀！怎么老盯着上海人不放啊！他妈的欺负上海人呀！</t>
  </si>
  <si>
    <t>大学的我：晴天拍拍拍，无锡去去去(´▽`)ﾉ爱爸妈，爱自己，爱每天</t>
  </si>
  <si>
    <t>我的黑眼圈最近应该没人能救你了。</t>
  </si>
  <si>
    <t>真是不能给人得寸进尺的机会顺杆爬的功夫日益见长！！！</t>
  </si>
  <si>
    <t>粮食总产2.5万吨，花生总产7000吨，蔬菜、瓜类总产2.22吨，棉花总产600吨，水果总产3000吨。</t>
  </si>
  <si>
    <t>哪个流氓盗用我的微博，出来，保证不打死你</t>
  </si>
  <si>
    <t>全面袭击怎么实现一点没察觉到，FBI干嘛呢</t>
  </si>
  <si>
    <t>光顾着写代码，吃完饭回来忘了领体力了。</t>
  </si>
  <si>
    <t>该所用墓砖可分为条形砖和楔形砖两种。</t>
  </si>
  <si>
    <t>【心理提醒】不要向任何人表示你的痛苦；因为20%的人不关心。剩下的80%听到后很高兴。</t>
  </si>
  <si>
    <t>初级职称又开始报名啦，考不考呢，纠结死啦：考吧，没一点技术含量，还要浪费我百十大洋的报名费。就像今年，说好了早走，所以去年没考，结果特么没走成；不考吧，不给涨一毛钱的工资，即使有CPA然并卵，年年还少发六百大洋的取暖费</t>
  </si>
  <si>
    <t>一路走来，我们都是战战兢兢的，总在提防着脚下的陷阱，四面的冷箭，以及天空砸下的异物。在这个喧嚣且浑沌的世间，我们内心的宁静与安全正一点点远去。我们奋斗，我们抗争，到头来才发现，我们一生中的种种努力，都是在迎合他人的目光，最后只给自己剩下一副模糊不堪的面具，还有那条无法回首的路</t>
  </si>
  <si>
    <t>依据《商业银行资本充足率管理办法》，各类表内资产风险系数如表1所示：（共分为0%20%50%100%四个档次。</t>
  </si>
  <si>
    <t>最近好烦好烦啊我想回家很久没回家了然而下星期还要婚姻法期末考又不能回家了</t>
  </si>
  <si>
    <t>我的快递是不是在哪辆出车祸的车上啊，慢的跟牛堪比牛啦。</t>
  </si>
  <si>
    <t>看探灵档案发现陈冠希真挺帅啊…</t>
  </si>
  <si>
    <t>等快递的心情是焦急而期待的，得知快递丢了的时候是痛心疾首的！！！</t>
  </si>
  <si>
    <t>最近长的很快啊，儿子20斤，女儿16斤了，还是吃饭长得好哦！</t>
  </si>
  <si>
    <t>“礼义廉耻之重要如此，故必须以“〔第160页〕礼义廉耻为生活之规律。</t>
  </si>
  <si>
    <t>拿什么拯救你，我的快递怎么能够这么慢</t>
  </si>
  <si>
    <t>我靠靠。投票把빅스拼成박스了😂该死的连打。浪费我钱</t>
  </si>
  <si>
    <t>深夜，在空旷无人的街道上等的士，被冷风吹得瑟瑟发抖，担惊受怕地在路边等待，突然就心死了。</t>
  </si>
  <si>
    <t>每次看女神新装都想撕了肖骁那个娘炮！！你讲话能不那么声嘶力竭翻眼扭脖子吗？这不是奇葩说，谢谢！</t>
  </si>
  <si>
    <t>整天面对一些撒比脑残，整个人很不好很不好</t>
  </si>
  <si>
    <t>睡在儿子旁边玩手机！儿子突然醒来，看到我在旁边，靠在我身上摸摸我的脸拉着我的手继续睡😊好窝心</t>
  </si>
  <si>
    <t>当初就不应该跟人合租的，自己住多好，明明花同样的钱，却自己找罪受。合租的女生又懒又抠门，我每天像个保姆一样给她做饭，我真是受够了这种生活，每天出力还要出钱，真是满满的负能量，找不到人诉苦，说多了又怕别人烦，只能自己闷在心里</t>
  </si>
  <si>
    <t>栂牟礼城城主1550年二阶崩之变之时，奉大友宗麟之命控制府内城，赢得其信任。</t>
  </si>
  <si>
    <t>馄饨、抄手、包面居然是同一个东西！</t>
  </si>
  <si>
    <t>大半夜喝酸奶不仅人失眠胃也在说失眠</t>
  </si>
  <si>
    <t>没去过土耳其，有人说是速溶咖啡，那这里面的水是从哪冒出来的？这么神奇？</t>
  </si>
  <si>
    <t>锻炼一下午，练的胳膊酸疼酸疼，本来想着来碗牛肉加几个鸡蛋补充补充蛋白质增增肌，谁知道这鸡蛋煮的，麻痹啊！人家都滑蛋牛肉，我这…鸡蛋打卤牛肉</t>
  </si>
  <si>
    <t>我很讨厌我跟谁好你看我跟谁好就随之跟上去好这样很讨厌你懂么</t>
  </si>
  <si>
    <t>can杭州调到一个我衣服最多穿的最好看的温度？</t>
  </si>
  <si>
    <t>是我的无知和愚昧伤害了你也伤害了我自己</t>
  </si>
  <si>
    <t>二楼自习室管理员有毛病还是有毛病。把书放桌上去上课怎么了你把我们的书全收了随便扔到一个位置。妹的。姐姐正睡觉被人拍醒要书。大家都很生气。你是为制造矛盾才来当管理员的么。你出来我绝对不打屎你。</t>
  </si>
  <si>
    <t>琅琊榜真这么好看？今晚开始追剧</t>
  </si>
  <si>
    <t>电脑管家说我获得了离开地球表面，私奔到月球的勋章</t>
  </si>
  <si>
    <t>听说一月十号开始放寒假，本宝宝不开心</t>
  </si>
  <si>
    <t>就是觉得别人学我我会很不爽！马勒戈壁！</t>
  </si>
  <si>
    <t>一定要成为一个很难说话的人，在某些时候～</t>
  </si>
  <si>
    <t>卡在身体不舒服，又事情多到爆炸的时期，感觉要虚脱了</t>
  </si>
  <si>
    <t>为改善船舶操纵性能和推进效率，船上常设置一些特殊形式的舵。</t>
  </si>
  <si>
    <t>在我看来，这种格调高雅的仪态丝毫未经预演过。</t>
  </si>
  <si>
    <t>统治者如何从巴甫洛夫的狗的实验里吸取统治经验呢？就是通过，不断抓人，惩罚，禁言，销号，让吃瓜，围观群众恐惧，害怕，吃瓜群众对自己的行为，思考的要求产生一种符合统治者期望的欲望和本能。这，就是让人痛恨的自我审查。你想说什么就说，你想到了什么就去想，你想知道什么就去寻找答案。而你做不...展开全文c</t>
  </si>
  <si>
    <t>老婆，是不是因为我朋友圈发的东西，你不喜欢，你生气了呢？</t>
  </si>
  <si>
    <t>跟双商感人的人说话这么费死劲呢！！姐姐你确定出生的时候剪的那玩意是脐带而不是脑回？</t>
  </si>
  <si>
    <t>去丽江晒晒太阳，换个工作环境，骑摩托车一定要把脚踩在把手下面才刺激呀！！</t>
  </si>
  <si>
    <t>真嗨啪可怕是了想起了当年jjy微博评论被这位支配的恐惧</t>
  </si>
  <si>
    <t>曾经想过如果哪天喝多了，这个床是回不去了…没想到今天病了，也差点爬不到床上(˃̣̣̥᷄⌓˂̣̣̥᷅)第三次入冬失败也还是着凉了，然后是头痛欲裂的一天，现在全身无力，啊呜</t>
  </si>
  <si>
    <t>阿辩只想在有暖气的屋子里打一场辩论</t>
  </si>
  <si>
    <t>激朋友明年十一回家扯证，三人一起领，然后妹子来了一句“你这有结婚对象了没有？”瞬间就把我打回原形，好吧，我忘记我还是单身妹子了</t>
  </si>
  <si>
    <t>过度放纵变随意的自己以及五天前未发出的照片</t>
  </si>
  <si>
    <t>明明黑眼圈这么深，但是又有什么办法那，一到深夜就是睡不着</t>
  </si>
  <si>
    <t>昨晚跟妹妹一起看了动漫《尸体派对》，原来这个片好久了，现在都出真人版了，最后男主好悲剧啊</t>
  </si>
  <si>
    <t>一个美团软件，下了卸，卸了下就是不会用把我送回火星吧！</t>
  </si>
  <si>
    <t>中午回家吃饭。聊起怀孕这个事。哎突然很伤感。就想着有个爱我包容我的老公关心爱护我的爸爸妈妈。觉得自己不能好好怀孕好忧伤</t>
  </si>
  <si>
    <t>再也不想用韵达狗逼儿子的快递真是要被气死</t>
  </si>
  <si>
    <t>有时候心里话是需要找人说的！憋着会得病！！</t>
  </si>
  <si>
    <t>整个人都不好了～来来回回还要多少次？还要做多少次无用功～～～漫长的丝绸路～～～何时是个头～？！此刻阴影面积100%～～～～</t>
  </si>
  <si>
    <t>ONLY五月份发邮件说我已经升级为银卡会员，然而我并没有在他那里消费那么多啊！</t>
  </si>
  <si>
    <t>我最喜欢听到的一句话：走！吃夜宵去我请客！</t>
  </si>
  <si>
    <t>埃米尔真的长大了，不但听得懂话而且会表达很多了，也会主动和漂亮姐姐搭话，见人不认生一熟悉就更活跃，现在会说“谢谢姐姐”、“谢谢爷爷”这些简单的四个字，会倒着走路、会踢球、会自己吃饭，妈妈的好宝宝你总给我惊喜，不过最近总生病妈妈真的要好好反省自己</t>
  </si>
  <si>
    <t>看了吉他视频，真是对会弹吉他的男生毫无抵抗力，恨不得要找一个这样的男票哇</t>
  </si>
  <si>
    <t>每次买衣服的时候一看店主妹子身高就醉了尼玛能超过157吗！！！这让我167的怎么过！！！怎么过！！！怎么过！！！</t>
  </si>
  <si>
    <t>以个大、表面具紫褐色光泽、仁饱满、色共同白者为佳。</t>
  </si>
  <si>
    <t>每次到这家客户这里都没有人吃东西的感觉生意惨淡</t>
  </si>
  <si>
    <t>免受一切的灾害不是指生活舒适无虑，而是指武装齐备。</t>
  </si>
  <si>
    <t>就一天没刷微博，法国出了这大个事儿啊</t>
  </si>
  <si>
    <t>唉、以后在家一定要收拾房子、一定要洗脸，因为你不知道下一秒会有什么人去你家、多么痛的领悟、我的形象都没了</t>
  </si>
  <si>
    <t>心情超级不爽，中午如果不是她，下午精神就棒棒哒</t>
  </si>
  <si>
    <t>用了两天，脸上的痘痘居然下去了</t>
  </si>
  <si>
    <t>真jb烦，走到哪里都有人在耳旁说些话来影响你，不管你们tm是什么目的，劳资都没兴趣听。只想一个人安静呆着、吃饭。没钱自己知道去找工作，fuckoff！少tm来烦劳资，艹你们妈的！</t>
  </si>
  <si>
    <t>２００７年１１月，谢里夫返回巴基斯坦后继续任该党领导人。</t>
  </si>
  <si>
    <t>重看《北方的纳努克》看得迷之感动，最近点奇怪得觉得自己要分裂了。。</t>
  </si>
  <si>
    <t>yg不走高冷风会死吗我感觉这每天等等等就那么屁点消息也没有</t>
  </si>
  <si>
    <t>由于锡能制造古代最重要金属——青铜，锡在古代是一种需求相当庞大的矿产。</t>
  </si>
  <si>
    <t>这两天真是累啊，小家伙已经养成要抱着睡的坏习惯，每次喂完奶要抱着等他睡着才能放下，要不就吭哧吭哧一副没吃饱的样子，当娘不容易啊</t>
  </si>
  <si>
    <t>2015.11.16睡前有点儿委屈希望醒来坏心情都狗带了太晚了日记不多写了早点睡觉明天早一点写日记</t>
  </si>
  <si>
    <t>可能是对所有的人都一样好所以才一直单身到现在吧。</t>
  </si>
  <si>
    <t>据空军政治部组织部部长石华介绍，“空军功勋飞行人员金质荣誉奖章，是空军对飞行人员的最高褒奖。</t>
  </si>
  <si>
    <t>嘤嘤嘤嘤，我双十一买的kindke寄丢了，等着吃的猴头菇饼干还没有出仓，真是抓狂啊</t>
  </si>
  <si>
    <t>一个没爱的家庭，真的让我受够了</t>
  </si>
  <si>
    <t>臭不要脸的某吧吧主为何还不去死拿我爱豆赚钱赚了这几年开心伐！？你这三百斤的体重放他面前他没吐是对的起你好伐？！骗妹子钱你他妈还有心？！我草草草尼玛我就诅咒你死全家了！！！</t>
  </si>
  <si>
    <t>现在小孩儿真没有礼貌一起吃饭的小屁孩才五岁！该叫我姑奶！！！！！！居然喊我小孩儿！气死我了！你妈都得喊我姑好不好！！！</t>
  </si>
  <si>
    <t>明天早上都挣扎好久，结果还是得起，还差点迟到</t>
  </si>
  <si>
    <t>什么时候变得矫情了，这可咋办话说不是说只有女人恋爱智商会下降的么？糟糕糟糕糟糕！！！今晚是中邪咯</t>
  </si>
  <si>
    <t>早每天叫醒自己的不是闹钟⏰而是伟大的梦想</t>
  </si>
  <si>
    <t>哭湿了两包面巾纸的电影🎬我负责治愈，你负责相信我。如果没有明天，要怎么说再见。</t>
  </si>
  <si>
    <t>无知者无畏这句话说的真对，这两天了解考研的东西多了，反而担心的睡不着觉</t>
  </si>
  <si>
    <t>现在很羡慕那些一点肚子都没有的小美妞，不知道我还能不能恢复到那样呢</t>
  </si>
  <si>
    <t>翻着相册，我的眼泪止不住。哭出来好舒服，我的爸爸我的梵梵我的小美，我的姐姐，我真的好爱你们。人生啊实在是一场空，好想喝酒</t>
  </si>
  <si>
    <t>好像美恐里面的男生就是发条橙里的</t>
  </si>
  <si>
    <t>一个接一个的受伤，甚至还住院……可我却无能为力……这就是我爱你们的无奈……你们受伤了，我只拥有知道的权利，真的好想……</t>
  </si>
  <si>
    <t>冠的正面镂孔并錾刻花纹，正中为一个火焰宝珠，左右两侧各有一只长尾飞凤。</t>
  </si>
  <si>
    <t>有一个爱打游戏又不插耳机且大声语音的室友是种什么体验？就是看她拿出电脑后自己就默默出寝室找一个安静的地方看书深夜回来有人问怎么出门了？这个时候只能回答……有点事真当寝室是自己家嘛</t>
  </si>
  <si>
    <t>今天找到了人生中的第一份工作。今天又一次的搬家。今天收拾卫生到现在。。今天，今天早上很早就起来了。今天晚餐吃的很饱，今天，今天就这个样子吧。晚安。</t>
  </si>
  <si>
    <t>可恶的手机病毒砸手机的有没有麻痹太过分</t>
  </si>
  <si>
    <t>住在我楼上的天天吱呀吱呀能不能安静一个晚上不要在动了</t>
  </si>
  <si>
    <t>不想要这1000了小红旗也不要了摔</t>
  </si>
  <si>
    <t>坐屋里越坐越冷好想念我大天津的暖气</t>
  </si>
  <si>
    <t>楼上的又在吵架。真的声音好大。。考虑孩子的感受了么。</t>
  </si>
  <si>
    <t>滦县已许聘的男女亲家咸于端午节互相馈赠礼品。</t>
  </si>
  <si>
    <t>千万不要靠借钱来维持生意，因为那样会淹没你的赚钱潜能，你必须想办法从市场上拿回钱，最好的方法是提炼出能满足消费者当下需求的卖点，然后找尽可能多的合作伙伴分钱给他们，然后制定好pk机制从市场上抢钱、抢人，那样就永远不怕没钱了！一一苏引华《总裁商业思维》</t>
  </si>
  <si>
    <t>看着你们秀恩爱从ins到微博不过还是祝长久</t>
  </si>
  <si>
    <t>去档案馆办证明这种事情，就需要极大的耐心,耐心，耐心～不靠谱的委托者真叫人火大.....心中默默念一万遍：“我不生气～～”</t>
  </si>
  <si>
    <t>搞定所有事情我要回来啦！谁给我两张22号的男排票子！才多久没出现我的第一排已经没有了</t>
  </si>
  <si>
    <t>内心的恐惧、自卑、敏感没法解释透彻，大手一挥看不到问题。就像一个人害怕骑自行车，教的人不会去耐心的消除恐惧只会不耐烦暴怒讽刺，我只能说恐惧越发恐惧</t>
  </si>
  <si>
    <t>中午有一大妈来取钱，递上存折说2000，同事说余额不够，问大妈是不是还没打进来，再等等，大妈特正经地说“我知道没钱，这才跟你们借，后面有了再还”，一瞬间，我们都呆了……好强悍的大妈</t>
  </si>
  <si>
    <t>采用立体声技术进行的无线电广播称为立体声广播。</t>
  </si>
  <si>
    <t>一男子来到医院精神病科；男子、“大夫。我老婆总以为自己是钢琴……我该怎么办：”大夫。“那你还不把她带来……”男子。“你是不是精神有毛病！我一个人怎么能抬动钢琴：”</t>
  </si>
  <si>
    <t>新建的中山特色工业园区征用土地600亩，现已完成一、二期开发，进区企业达到25家，其中外资企业3家，园区建设已成为黄宅新的经济增长点。</t>
  </si>
  <si>
    <t>唱起来：Happybirthdaytome~Happybirthdaytome~Happybirthdaytome~Happybirthdaytome~今天本宝宝18岁～</t>
  </si>
  <si>
    <t>下雪了，今年的初雪，看到了就会幸福吧。</t>
  </si>
  <si>
    <t>同时看两本小说的状态就是眼睛明明盯着书上的文字而脑袋里却在不停的想着另一部小说的情节…</t>
  </si>
  <si>
    <t>4、会员若违反协会章程和触犯国家法律法规，视情节采取内部通报，外部公告的方式予以除名。</t>
  </si>
  <si>
    <t>3.可对下级设置进货价格，实现持续盈利。</t>
  </si>
  <si>
    <t>3泥池酒赞酒厂建在汉高祖故里——丰县。</t>
  </si>
  <si>
    <t>我好饿。。。后悔没去晨跑然后去食堂吃早饭了</t>
  </si>
  <si>
    <t>OMG，今天莫名被表白，吓死宝宝了但不是我喜欢的人</t>
  </si>
  <si>
    <t>一大早看到八卦CJ向李亚玲道歉的微博，再摸到李亚玲微博看到她小人得志的嘴脸，我整个人都不好了，恶心极了！有这样的法院判决，以后岂不是会不断涌现这种“优秀编剧”？反正法院也只会认为雷同，不构成抄袭啊啊啊啊，太恶心了！</t>
  </si>
  <si>
    <t>#安阳生活#【自制麻辣火锅】冬天一起吃火锅才过瘾！爱吃火锅的安阳君请收藏。在自家就可动手做呀。</t>
  </si>
  <si>
    <t>把你留在我的心底，等哪天有人和我说忘了那个名字，我给你一个家的时候我把你忘却。但这之前我在等你</t>
  </si>
  <si>
    <t>#中山身边事#心里发毛的感觉令你十分难受，你感到害怕，直冒冷汗，但是你又不知道怕的是什么。只知道反正有什么倒霉的事发生了。但是你又不知道究竟是什么事。这就是那种被人叫做焦虑的情绪。</t>
  </si>
  <si>
    <t>刚上班连续接几个电话都是资源以及金额不符的，妈个鸡，本来数学就渣，算得我内心几乎是崩溃的</t>
  </si>
  <si>
    <t>明天要交大綱....我居然還沒回到房間好好打稿預計要12點後才能開稿子</t>
  </si>
  <si>
    <t>材料还没getready，明天就要交，然而我又困了</t>
  </si>
  <si>
    <t>考眼力，找亮点！食品问题没人管！！！！</t>
  </si>
  <si>
    <t>这五教蚊子怎么那么多，那么多女生大白腿你不咬，非要找我....我比较臭么？</t>
  </si>
  <si>
    <t>走迷宫本身难度不大，关键是需要多看迷宫地图。</t>
  </si>
  <si>
    <t>两只鲸鱼还向市民进行征名，游客能与它们近距离接触，甚至能在工作人员的陪同下与鲸共游。</t>
  </si>
  <si>
    <t>好久没看到她了，心里空空的，我好想她好想！可见到她又不敢怎样好痛苦，好辛苦！见也痛苦不见也痛苦有点厌世了，感觉没有她什么都没意思我想用那来麻醉自己了</t>
  </si>
  <si>
    <t>刘德印：男、1949年8月生于天津。</t>
  </si>
  <si>
    <t>楼上劳资真的想拿把刀把违章建筑砍下来，没事乱折腾什么，好好的小区真尼玛要变成城乡结合部的风格</t>
  </si>
  <si>
    <t>每一件事情不要只记住了结果也要长点教训</t>
  </si>
  <si>
    <t>大多数人缘于生计栖遑奔走，也不乏利济天下勇于担当之辈。</t>
  </si>
  <si>
    <t>今天在爬长城时候发现山下的小贩英语一流的</t>
  </si>
  <si>
    <t>这些不同的空间和时间尺度的天气系统及其相互影响，是热带气象学研究的重点。</t>
  </si>
  <si>
    <t>（1）RGB数据信号对于6bit单路TTL输出接口，共有18条RGB数据线，分别是R0～R5红基色数据6条，G0～G5绿基色数据6条，B0～B5蓝基色数据6条。</t>
  </si>
  <si>
    <t>晚上得空算了下这些年工作所挣的工资出来十年了挣的薪水不到三十万刚出来时给家里了三万多自己租房用了两万多剩下的嗎尼不知去了哪儿酒店这个低薪行业又苦又累还不如做工厂妹赚的多呦</t>
  </si>
  <si>
    <t>协调交警大队、交通事务所、城管办、各工作站的十几个部门的工作，与同时也与城建办、市交委等各部门联系，做好相关工作。</t>
  </si>
  <si>
    <t>今天晚上，我的心没有醉，只是碎了</t>
  </si>
  <si>
    <t>请问怎样可以让食欲变好？每天都没胃口，也没心情吃饭呐</t>
  </si>
  <si>
    <t>每天都有事做累得好爽充实的度过总比虚度大学来得更爽</t>
  </si>
  <si>
    <t>又哭鼻子了来回公司不到一年哭了两回鼻子了</t>
  </si>
  <si>
    <t>不想打车时，一个个按喇叭活像烦人的苍蝇。想打车了，万径人踪灭……直让你等到世界的尽头，冻成活化石</t>
  </si>
  <si>
    <t>一大早起来看到Drake车祸的消息真的吓到了</t>
  </si>
  <si>
    <t>打开就看见他，王凯已经火到音乐界了么</t>
  </si>
  <si>
    <t>之前还觉得自己玩的一直挣扎在辍学的边缘，导员谈话也谈了，家长也请了，班委也发消息警告了，跳课也是家常便饭了。。。今天突然发现自己上学期的绩点排名这种东西排在班级前一半逗我？？哭笑不得眼泪都要飙出来</t>
  </si>
  <si>
    <t>发现动漫界中最倒霉的城市是东京，电影界中最倒霉的城市是纽约，各种被侵略，而且侵略者还是五花八门，跨种族，跨性别，跨星际。老实说美帝和岛国人奏是贱，一边在yy被侵略，被打的不要不要的。一边又在时刻侵略别人，文化侵略就不说了，为了利益还特不要碧莲的武力正面刚别人。我顶你个肺啊</t>
  </si>
  <si>
    <t>在食堂连着吃了两天白菜帮子，今天我休班的时候会计给我发来这个，我想说～你们真是一群大牲口！懊，我不休整天大白菜，我一休立马上好的，玩儿我呢</t>
  </si>
  <si>
    <t>今晚我没时间做饭,从冷冻室里又拿出朋友送得小包子,全家吃得好开心!亲爱的,对你的爱,爱不完!</t>
  </si>
  <si>
    <t>5.1999年5月赴德国波恩大学参加“中国、印度与俄罗斯的管理与发展国际学术研讨会，提交《论中国的法制改革》（英文）。</t>
  </si>
  <si>
    <t>案件审结时，对方当事人胜诉的，人民法院应当视受援人的经济状况决定减收、免收诉讼费用。</t>
  </si>
  <si>
    <t>征服畏惧、建立自信的最快最确实的方法，就是去做你害怕的事，直到你获得成功的经验。投资知识是明智的，投资网络中的知识就更加明智。</t>
  </si>
  <si>
    <t>你们不觉得沈阳中兴新一城的商场音乐特别有品位吗？尤其是纯音乐的选择，简直高逼格到令人发指！全国罕见。</t>
  </si>
  <si>
    <t>当长辈的容易吗，付出那么多，而回报呢？！！！</t>
  </si>
  <si>
    <t>60年前，伦敦因为雾霾4天内死了4000多人</t>
  </si>
  <si>
    <t>秦以橆作无，李斯又改作无，後因之。</t>
  </si>
  <si>
    <t>如果你觉得哪里不对早点去解决它。</t>
  </si>
  <si>
    <t>在平定东南之时，至正二十七年十月，朱元璋命将北征蒙古，山东、河南随即而下，冯胜也攻克了潼关。</t>
  </si>
  <si>
    <t>horrornight全是人…根本看不到鬼了都</t>
  </si>
  <si>
    <t>今天又是搞到1点半才下班，中饭都没地方吃，有天理吗？？</t>
  </si>
  <si>
    <t>大魔怔又开始犯病了就是说抽风不需要任何理由！</t>
  </si>
  <si>
    <t>操tm、可恶的毛贼、你把我的牌照架偷走都能发家致富么，</t>
  </si>
  <si>
    <t>1988年    公司前身广东省南海县膨润土联合开发公司在原南海县罗村成立。</t>
  </si>
  <si>
    <t>这多少天都见不到太阳了我的wd我的钙呢</t>
  </si>
  <si>
    <t>装傻其实就是在自欺欺人，内心还是会有些不快乐的</t>
  </si>
  <si>
    <t>2003年农村经济总收入191万元，人均纯收入2762元。</t>
  </si>
  <si>
    <t>对于发烧的人来说！看车是最好的选择...耽误了一天的美景！还让马同志担惊受怕...为了感谢大家的照顾我决定不传染给大家了...你们要保重身体啊[傻眼]嘉峪关</t>
  </si>
  <si>
    <t>【加湿器让头发静电变光光】其实、静电产生的根源、多半还是源于干燥；所以还建议在办公室电脑前或房间里摆上一台加湿器；维持一定的空气湿度！也能有效对抗冬日静电入侵！</t>
  </si>
  <si>
    <t>我能把握的只有当下。活得再洒脱简单一点吧。心中怀有信仰，不失前进勇气。愿保持初心和独立个性。细心感受身边美好和分享爱心。晚安。</t>
  </si>
  <si>
    <t>哔了🐶，好好一个半开卷的考试，一个水水的课，那个老师就不能来个好聚好散吗？非要弄得大伙不开心。话说我们考前都抄地很辛苦，没有功劳也苦劳啊。以为老师很慈祥，都是面具</t>
  </si>
  <si>
    <t>周期性循环，米兰-昆德拉说；未来是害怕的根源，这种恐惧来自未知，其实可以，让历史告诉未来，未来早已发生，在当下的每一刻，因果自相关使然。</t>
  </si>
  <si>
    <t>那是别人的事，与你无关。何必在这里小难过呢？</t>
  </si>
  <si>
    <t>第三十一条监事在单位会员、个人会员、社团从业人员或有关单位推荐的人员中产生或更换。</t>
  </si>
  <si>
    <t>晚上饿得睡不着就去泡个面啊简简单单的泡个面谁能想到酱料包里有芥末啊，我挤的时候还以为是沙拉酱什么的可是还是太饿就忍起闭着气吃吃到一半哎是在是受不了想吐了还是牛肉干和安江柚救了我大晚上碰到芥末的悲惨遭遇~想到芥末这两个字就想吐！！！</t>
  </si>
  <si>
    <t>华元之将战，杀羊以食士，其御羊羹不及，故怨，驰入郑军，故宋师败，得囚华元。</t>
  </si>
  <si>
    <t>现在收个款太他妈费劲了，别往外赊了。</t>
  </si>
  <si>
    <t>信心勃勃说今年冬天肯定要去哈尔滨的我/最后这样了大连我来了/首都我来了/祝我一路沿途愉快</t>
  </si>
  <si>
    <t>信号处理部分该部分由信号变换和控制两部分组成。</t>
  </si>
  <si>
    <t>是我喜欢的电影类型而且电影有好多异想不到的剧情👍感动哭了</t>
  </si>
  <si>
    <t>有個自己喜歡的男朋友一起坐車開窗，吹大風，一起大聲尖叫那是很開心的事情。</t>
  </si>
  <si>
    <t>成本核算过后，感觉，我们真的是一直一直做良心工程。这单签的话，人家会发好心市民荣誉给咱们么？😂</t>
  </si>
  <si>
    <t>妈的，长这么大没遇到过这么不讲诚信的人，出尔反尔，竟然坑我们学生的工资，那就诅咒98号早日关门大吉，不要在去祸害别人。太恶心人了。</t>
  </si>
  <si>
    <t>嘴馋吃了包龙嫂米线，已经好久好久没吃了，吃的时候很爽，重口味，好解馋，吃完很后悔，重盐重味精，又要浮肿几天了</t>
  </si>
  <si>
    <t>为了周四的报告我也是蛮拼的，前天,大前天熬到凌晨两点，昨儿熬到今天凌晨四点半，生物钟又要乱掉了</t>
  </si>
  <si>
    <t>看那些大大的耳廓，两半的舌头，奇形怪状的犄角，还有各种颜色的眼睛真是受不了，是我out了么</t>
  </si>
  <si>
    <t>愿我们都能保持少女心，不被外界环境所影响和动摇</t>
  </si>
  <si>
    <t>生活從來就是不容易的如果你覺得容易那一定是有人替你承受了不容易的那部分❤️</t>
  </si>
  <si>
    <t>怕小屁妮枕枕头不舒服，就把枕头拿开了，没想到没有了枕头的阻碍，她在睡梦中蹬床把自己蹬出了被窝！</t>
  </si>
  <si>
    <t>真的真的再也不要啊，人生能有几个让你大发雷霆的人，话不在一个频道上，讲一万句都是废话，真是嫌弃这个社会，再也不想说啊，以此纪念我受伤的心吧</t>
  </si>
  <si>
    <t>记得以前复活只要一块钱。现在为什么要三块五。</t>
  </si>
  <si>
    <t>终于知道为什么上班的人有钱了，因为没时间淘宝😂😂😂</t>
  </si>
  <si>
    <t>最近在翻唱別人的歌，嗓子感覺要受不了了~</t>
  </si>
  <si>
    <t>该证书可在人社部教培中心网站查询，全国通用，可作为学院能从事相关岗位工作的凭证，也可作为评定职称等时，具备相应岗位能力和水平的证明。</t>
  </si>
  <si>
    <t>成长是什么呢。成长是，你以前怕黑怕孤独，失眠会焦躁，晚上起夜要有人陪，会惊慌失措地奔跑生怕背后冒出什么可怖的东西。但现在你能平静凝视夜色，也能仔细感受孤独，以前害怕的可能现在也还是害怕，但是你已经习惯了，你接受了自己的害怕，也有余力装作不害怕了。成长是，终于有能力逞强了。</t>
  </si>
  <si>
    <t>爱情是点点滴滴的积累，一点一滴，慢慢珍藏在心底，慢慢在心底酝酿，两个人一起来呵护。------悄悄的，爱情变了，变成了一种叫做幸福的东西，萦绕在两个人之间，一生一世……</t>
  </si>
  <si>
    <t>是谁这么不要脸！！把我大铁塔仅剩的两条腿给锯了！！(前两条是我自己不小心掰断了)还给磨平了！！难道是IS？？！！！</t>
  </si>
  <si>
    <t>按照自己的风格生活念书爱人交友十八岁生日快乐</t>
  </si>
  <si>
    <t>才4点多天就暗下来了，这是要过冬了么？</t>
  </si>
  <si>
    <t>心疼死我了，辛辛苦苦总结的东西，误放C盘，重装系统给抹掉了。为啥每次都犯这么低级的错误</t>
  </si>
  <si>
    <t>有次坐厦航，旁边一个傻逼又是拍照又是自拍，左右一个平板，右手一个爱疯慢动作，拍拍拍拍你妈的。好心提醒要关机还跟我争飞行模式就是安全的，你妈的，老子当时真想一巴掌呼过去，但是想到我天朝人民的数字！！！老子忍了！下次坚决不能忍就三个字，斩！断！决！</t>
  </si>
  <si>
    <t>细回想，这些年我得到了什么又失去了什么</t>
  </si>
  <si>
    <t>『天使爸爸[带着微博去旅行]害怕女儿受到伤害所以选择死亡，最后没想到比死亡更恐惧的却是，从此再也不能陪伴你一起成长。』</t>
  </si>
  <si>
    <t>【泡脚十几分钟，居然要被截肢……</t>
  </si>
  <si>
    <t>時間改變咗好多嘢，但係改變唔到友誼。以前放假中意去玩落吧，而咖讀大學，一个月先翻嚟一次，放假就係一班人出黎飲嘢，好似初中咁十幾個去網吧打機，玩孤島玩求生打LOL，但我更加享受呢種日子，唔係變得容易滿足，而更加識得珍惜，因為唔知仲有幾多日子可以繼續，以後更加聚少離多，但唔代表感情會變</t>
  </si>
  <si>
    <t>睡午觉做了个噩梦！！居然梦到吃了一大碗叉烧饭！！吓死我了！！</t>
  </si>
  <si>
    <t>那些让人捧腹的意外，能不能不要这么搞笑！！哈哈哈哈，不行了，肚子疼……</t>
  </si>
  <si>
    <t>好想要个光场相机~唉…最近败了太多东西…买不了了，嘤嘤嘤</t>
  </si>
  <si>
    <t>什么情况，今天总说自己是公主👸🏻</t>
  </si>
  <si>
    <t>原谅我刚知道最喜欢的书居然要拍了</t>
  </si>
  <si>
    <t>金天会二年（1124年）析蓬莱、莱阳二县置，治今山东省栖霞市栖霞城。</t>
  </si>
  <si>
    <t>天哪，找了半个钟才找到发微博的地方是首页的加号</t>
  </si>
  <si>
    <t>反正你想象不出的未来吃饱了才有力气减肥好想看雪哦</t>
  </si>
  <si>
    <t>快递被某个人自说自话拆开了，心里像吃了苍蝇屎一样窝瑟</t>
  </si>
  <si>
    <t>不开心...另外对于加拿大仓促接收叙利亚难民的事，感到森森的担忧</t>
  </si>
  <si>
    <t>杜月笙的中汇银行，由儿子杜维屏任经理。</t>
  </si>
  <si>
    <t>卧槽，这是怎么做到的，好神奇！瞬间清醒了！</t>
  </si>
  <si>
    <t>很可怕的心态，迫切地想摆脱现状，又畏畏缩缩不行动，一方面无论是现实还是自己的心理状态都告诉自己是时候进入社会是时候面对真实的职场，另一方面又害怕无法承担压力活得糟心</t>
  </si>
  <si>
    <t>中译英“让我听听这次合并工作将怎样进行”，我想应该不是Letmehear,结果一翻答案居然真是这个</t>
  </si>
  <si>
    <t>西顿为您精心设计如：酒类包装，糖果包装，医药包装，化妆品包装，药品包装，食品包装，CD包装，茶叶包装，电子产品包装等各类包装设计。</t>
  </si>
  <si>
    <t>跟他妈的个神经病样人家要老子去敢情不会跟我打电话，叫你在那嚼个鸡吧！再说了是你的朋友跟我有么关系？真是他妈的不要脸。</t>
  </si>
  <si>
    <t>一激动，剪了个刘海，剪毁了。半个月不能见人。深夜也是睡不着了，</t>
  </si>
  <si>
    <t>又梦见郭碧婷了，朋友把我叫醒了，超级想发火</t>
  </si>
  <si>
    <t>不能忘记你所热爱的一切。不能失去生活的热情。</t>
  </si>
  <si>
    <t>名称来自巴尔的摩男爵三世的名字，CharlesCalvert。</t>
  </si>
  <si>
    <t>也有人认为这仅是借用佛、道教常用语词，以适应在汉族地区传播教义的需要。</t>
  </si>
  <si>
    <t>怪谁呢，只怪世上没有后悔药，我想哭</t>
  </si>
  <si>
    <t>难道只有我不喜欢tfboys？？？</t>
  </si>
  <si>
    <t>烂逼申通！尼玛打开包装，少了货不能拒收！你咋不去死了？</t>
  </si>
  <si>
    <t>昨天给老beibei写了封信，矫情地想纪念一个月。今天给到他。晚上的时候他表扬我文笔不错。他说他好困睡到十二点让我叫他他要告诉我一个秘密。打电话过去，说没几句，就没声了。挂电话之前强撑着说了句一个月快乐。其实他就是想在十二点说那一句快乐。但是一个月纪念日是昨天啊。哈，他以为是明天</t>
  </si>
  <si>
    <t>每天学习一些知识，每天积累一些经验，每天不断向前迈步，直到有一天，遇见理想中的自己。早安，交大。</t>
  </si>
  <si>
    <t>我不会扮可怜，我好声好气跟你说话爱理不理的，明明欠我的钱还要让我像个孙子似的求你，真他妈把自己当老子了，我这人最爱记仇了，软的不吃就来硬的</t>
  </si>
  <si>
    <t>寝室里脚臭无处不在-_-||，我已晕</t>
  </si>
  <si>
    <t>妈蛋坐办公室2小时候后开始打喷嚏这感冒来的也太缓了吧</t>
  </si>
  <si>
    <t>民国时期，颁布有《海商法》（1929年）和《海商法施行法》（1930年）。</t>
  </si>
  <si>
    <t>那包红薯条，还没走出40米，就只剩2根了我是一路发过来的！！！重点是好不容易觉得最后两根都是我的结果然并卵</t>
  </si>
  <si>
    <t>效率低下……网络的好坏严重影响心情，谷歌快回我天朝吧，现在同步个代码都如此痛苦，各种折腾</t>
  </si>
  <si>
    <t>金超群当年他主演的连续剧“包青天，一播200多集红透半边天，10多年没在台湾演艺圈露脸，金超群这趟回台湾要参加新党党庆，更要倒扁反贪腐。</t>
  </si>
  <si>
    <t>平均分子量在200～250之间。</t>
  </si>
  <si>
    <t>擦，被某些人的臭脚丫子味熏的睡不着，要吐了都，真尼玛日了狗了</t>
  </si>
  <si>
    <t>枫木制成的上下一体橱柜、中岛吧台为厨房提供足够的操作空间，由不锈钢与铜金属片定制而成的油烟机居中安置，质朴又富含韵味。加上璐彩特融入石化珊瑚打造出的吊灯，让细节传递整体的自然南美风。</t>
  </si>
  <si>
    <t>找出这本本子，从八月到现在，没有执笔写过，近四个月的时光，我没有面对你的勇气，也没有变成更优秀的自己，D·W，我怕连一句和你sayhi的机会都没有，倘若成为不了你的骄傲，希望你记得有个曾经的我为了未来的你在努力，结局随缘。</t>
  </si>
  <si>
    <t>所有人都在前进、在变化，愿一切都好</t>
  </si>
  <si>
    <t>我竟然开始喜欢起粉粉嫩嫩的东西了</t>
  </si>
  <si>
    <t>大半夜出来一股糊巴味，居然快壶干烧烧糊了</t>
  </si>
  <si>
    <t>等待时间，让这种距离慢慢变近，让自己慢慢沉淀，成为更好的自己。晚安</t>
  </si>
  <si>
    <t>我忍了，我不弄你，我不弄你，我不弄死你</t>
  </si>
  <si>
    <t>老是阴天，无风，无雨也无雪，太阳哪去啦？</t>
  </si>
  <si>
    <t>长期痛经得不到缓解导致发病成卵巢癌[惊恐]太可怕了[抓狂][抓狂][抓狂][抓狂]月经不正常，月月痛经的姑娘们要提高警惕与重视‼️‼️每天一杯暖贡红糖姜茶，坚持养身，让肿瘤君滚蛋吧‼️‼️‼️‼️</t>
  </si>
  <si>
    <t>回到家发现满桌的好吃的真是让我不要不要滴</t>
  </si>
  <si>
    <t>依稀记得小时候，爸妈总是在八九点钟，电视剧还没看完的时候，就催促我们去准备上床睡觉，然后小时候的我们，因为害怕还不能违抗父母，哪怕心里一百万个不愿意也会乖乖上床把眼睛闭上。这一觉啊，没有噩梦，没有思念的人，没有被眼泪弄湿的枕头，可是不知怎么，那样的日子，再也回不去了~</t>
  </si>
  <si>
    <t>托马斯麾下各部在这条防线上各就其位，斯蒂德曼师、第23军、第4军、第16军自东向西依次排开，随时准备接受来犯之敌的挑战。</t>
  </si>
  <si>
    <t>今天腰受凉了，弯了一会儿而已，哎西吧</t>
  </si>
  <si>
    <t>累惨了…目测这个星期又休不了，天天加班…</t>
  </si>
  <si>
    <t>3生平马日磾年轻时已传承了马融的学说，并且以才学入仕朝廷。</t>
  </si>
  <si>
    <t>永远也不要指望你帮助过的人反过来会帮助你</t>
  </si>
  <si>
    <t>我错了，以后再也不这么晚了，原谅我一次吧。</t>
  </si>
  <si>
    <t>“实拍可怕的中医放血疗法网友直呼：吓死宝宝了#|秒拍视频（使用#秒拍#录制）</t>
  </si>
  <si>
    <t>来图书馆当学霸伞还被偷了草泥马素质在哪里</t>
  </si>
  <si>
    <t>可以预见，随着综合保税区的建设，海南的经济建设将会迎来一轮新的热潮。</t>
  </si>
  <si>
    <t>今天图书馆被歪果仁包围啦。坐我左侧的是两个白人姑娘，坐我后面的是一对歪过情侣。我正在控制自己不听他们的对话。</t>
  </si>
  <si>
    <t>29日上午8点45分左右新泽西霍博肯火车撞击事故，截至目前已经造成1死114伤。有中国留学生亲历事故心有余悸。114名伤者中仍有15名住院观察，2名处在重症监护状态。以为来美刚2个月的留学生宋东说：平时自己在8点半左右步行借道车站前往学校，若不是当日在家耽搁十多分钟，自己很可能也在事故中受伤。</t>
  </si>
  <si>
    <t>在电影上映前啃完了《火星救援》原著小说。没学过物理化学看起来略有费劲，各种名词不认识并且对任何一种物理化学各种东西产生的反映毫无概念，唯一明白的就是氧气和二氧化碳。但看不懂这些也没关系不会影响阅读这本小说。男主角的幽默感塑造的不错，整部小说节奏也很赞，现在就是期待电影啦！</t>
  </si>
  <si>
    <t>待了一上午了，什么时候小货车能来啊？八九十个人等着呢</t>
  </si>
  <si>
    <t>找一颗让你不在畏惧生命里孤独的心，在这儿之前妥当安好的照顾好自己，别再岁月催促中辜负自己。终有一天，这颗心，会以洪水猛兽般侵蚀而来，不用猜忌，不用暧昧，赤条条裸露着鲜热而又澎湃跳动着的心，在你面前毫无羞怯与胆怯，只有真挚而又深情。</t>
  </si>
  <si>
    <t>年底难免都有点不顺现在是心不顺气不顺身体也不顺</t>
  </si>
  <si>
    <t>日你妈！！！！！！！！要踢就赶紧踢！！！！！！！</t>
  </si>
  <si>
    <t>养成晚睡的习惯好痛苦早一分钟都睡不着</t>
  </si>
  <si>
    <t>就说好像今天有什么事儿来着。苦逼的我躲在早就熄灯的宿舍里蒙着被子。助生快话说老妈让我吃长寿面今年总算记得了今天好开心的说</t>
  </si>
  <si>
    <t>第一次看见这样的鞋，你敢穿出去吗？</t>
  </si>
  <si>
    <t>所以，他骑着自己的爱车，独自踏上了寻找对手、追求BMX极限的挑战之旅。</t>
  </si>
  <si>
    <t>看到这个电锯的时候，千万不要害怕，这可不是恐怖片里面电锯杀人狂用的凶器，让大家吃惊的是，这居然可以用来给笔记本电脑充电，只需要你对接好usb接口，然后让电锯开始工作，当它开始锯木头的时候，你的数码设备即可得到电力补充。这的确是一个疯狂的创意设计。</t>
  </si>
  <si>
    <t>如果每次胃疼都来记一次，一年下来会有多少次呢。</t>
  </si>
  <si>
    <t>LondonSpy03食完，全程目瞪口呆脸。编剧这个网撒的略大啊这一季说的完么…</t>
  </si>
  <si>
    <t>乐福鞋是全世界最最最臭的鞋子！！</t>
  </si>
  <si>
    <t>一大早接到国家统计局治安状况调查电话，我需要压压惊</t>
  </si>
  <si>
    <t>他梦里男朋友打小强，害怕小强恐慌的样子，都是她自己本身的样子。现实中，她男朋友是会保护她的。是这样吗....</t>
  </si>
  <si>
    <t>到底是谁出来我绝不打死你（求我心里阴影面积）</t>
  </si>
  <si>
    <t>欧洲宪法之父不是别人，正是彼尔德伯格俱乐部成员德斯坦，此人碰巧与基辛格关系密切。</t>
  </si>
  <si>
    <t>·8月6日，我馆原设在少儿馆的档案室搬迁至新馆。</t>
  </si>
  <si>
    <t>Themostpreciouspossessionthatevercomestoamaninthisworldisawoman’sheart.————在这个世界上，男人最珍贵的财产就是一个女人的心</t>
  </si>
  <si>
    <t>对于体寒怕冷的我，真的希望国家可以给南方提供暖气啦，这样就不会出现冬夜里怕冷而憋尿，回到宿舍就想往被窝里钻，写字怕动手，衣服穿多了活动不开，去图书馆抢不到位置(只有三楼有空调)等一系列坏情况喽</t>
  </si>
  <si>
    <t>枸杞子能够平补阳气，天天服用，特别是配伍羊肉、肉苁蓉、巴戟天、金匮肾气丸等一起用，有助于人体阳气生长，抵抗自然界严寒。</t>
  </si>
  <si>
    <t>不管对的错的，至少最后现实都输了</t>
  </si>
  <si>
    <t>信仰会支撑一个人，也会让人变得毫无底线</t>
  </si>
  <si>
    <t>花园深处有一座幽静的小楼，走近一看，上面写着三个大字：文冤阁。</t>
  </si>
  <si>
    <t>真是羡慕能看到雪的人。有段话确实很应景。你在北方的寒夜里穿着貂/😃😃我在南方的艳阳里露着小蛮腰😃😃😃</t>
  </si>
  <si>
    <t>酒庄建立之初，菲尔普斯先生延请有多年酿酒经验的苏格（WalterSchug）担任酒庄的酿酒师。</t>
  </si>
  <si>
    <t>面对“创”与“守”孰轻孰重的问题，杨阳以“非遗传承人进校园”为例，大部分接受培训的传人都战战兢兢、心中彷徨，因为传承人的手艺都以传统为主，难以完成教育结束后举办创新作品展的任务。“守”和“创”很难在一个人身上兼备，因为会分散人的精力，想要克服这个难关，就要宣传自己的手艺和传统文化...全文</t>
  </si>
  <si>
    <t>再遇到这样的傻逼人，老子不骂你是对得起你，别给脸不要脸，真是一天都火气大的没停过</t>
  </si>
  <si>
    <t>主要还是铲屎官自觉铲好屎，出门牵好绳！溜大狗遇到老人小孩绕着走，狗再温顺，国情是有些人主动害怕，能把自己吓死！</t>
  </si>
  <si>
    <t>真是日了狗了娄底出租车去高铁站都不打表了直接喊价态度也不好真不知道是公交车还是出租车尼玛还不遵守交通规则还给我绕远路就今天这点！我发誓我不做一个路痴从今天起我好好记路</t>
  </si>
  <si>
    <t>生日礼物你也已经收到了，那么就在说一句：生日快乐</t>
  </si>
  <si>
    <t>自我、霸道、任性、不服从才是真正的我，百顺百从、没有想法那个她不是我，我只是一直在忍着，只想告诉你我只想做我自己，不想一直委屈自己让自己难受……</t>
  </si>
  <si>
    <t>心情本来就不好，某只猪还不同意我年休，还说我一还好今天晚上不用参加考试</t>
  </si>
  <si>
    <t>#昆明治安#为何如此糟糕？@姚志宏DD？半年，我们10个同事中，2家遭到入室盗窃，住在财经大学的李家被洗劫包括有重要资料的笔记本电脑，害得他现在装了室内监控。住在云南印象的杨家，前天晚上金银首饰也被洗劫一空，害得我们大家晚上不敢睡觉了。20%的入室盗窃概率，太不让人放心了。</t>
  </si>
  <si>
    <t>《狂人日记》在伊藤虎丸这里也被理解为一个转折性的文本。</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</si>
</sst>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
      <name val="Arial"/>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sz val="10"/>
      <name val="微软雅黑"/>
      <charset val="134"/>
    </font>
    <font>
      <sz val="10"/>
      <name val="Segoe UI Emoji"/>
      <charset val="134"/>
    </font>
    <font>
      <sz val="10"/>
      <name val="Tahoma"/>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alignment vertical="center"/>
    </xf>
    <xf numFmtId="0" fontId="0" fillId="0" borderId="0" xfId="0" applyFill="1">
      <alignment vertical="center"/>
    </xf>
    <xf numFmtId="0" fontId="1" fillId="0" borderId="0" xfId="0" applyFont="1" applyFill="1" applyAlignment="1"/>
    <xf numFmtId="0" fontId="1" fillId="0" borderId="0" xfId="0" applyFont="1" applyFill="1" applyAlignment="1"/>
    <xf numFmtId="0" fontId="1" fillId="0" borderId="0" xfId="0" applyFont="1" applyFill="1" applyBorder="1" applyAlignment="1" applyProtection="1"/>
    <xf numFmtId="0" fontId="0" fillId="0" borderId="0" xfId="0" applyFill="1" applyAlignment="1">
      <alignment vertical="center"/>
    </xf>
    <xf numFmtId="0" fontId="2" fillId="0" borderId="0" xfId="0" applyFont="1" applyFill="1" applyAlignment="1">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5536"/>
  <sheetViews>
    <sheetView tabSelected="1" workbookViewId="0">
      <selection activeCell="I14" sqref="I14"/>
    </sheetView>
  </sheetViews>
  <sheetFormatPr defaultColWidth="9.02654867256637" defaultRowHeight="13.5" outlineLevelCol="3"/>
  <cols>
    <col min="1" max="1" width="9.02654867256637" style="1"/>
    <col min="2" max="2" width="42.7522123893805" customWidth="1"/>
  </cols>
  <sheetData>
    <row r="1" spans="1:4">
      <c r="A1" s="2">
        <v>1</v>
      </c>
      <c r="B1" s="3" t="s">
        <v>0</v>
      </c>
      <c r="C1" s="4" t="s">
        <v>1</v>
      </c>
      <c r="D1" s="5" t="s">
        <v>2</v>
      </c>
    </row>
    <row r="2" spans="1:4">
      <c r="A2" s="2">
        <v>2</v>
      </c>
      <c r="B2" s="3" t="s">
        <v>3</v>
      </c>
      <c r="C2" s="4" t="s">
        <v>4</v>
      </c>
      <c r="D2" s="5" t="s">
        <v>2</v>
      </c>
    </row>
    <row r="3" spans="1:4">
      <c r="A3" s="2">
        <v>3</v>
      </c>
      <c r="B3" s="3" t="s">
        <v>5</v>
      </c>
      <c r="C3" s="4" t="s">
        <v>6</v>
      </c>
      <c r="D3" s="5"/>
    </row>
    <row r="4" spans="1:4">
      <c r="A4" s="2">
        <v>4</v>
      </c>
      <c r="B4" s="3" t="s">
        <v>7</v>
      </c>
      <c r="C4" s="4" t="s">
        <v>6</v>
      </c>
      <c r="D4" s="5"/>
    </row>
    <row r="5" spans="1:4">
      <c r="A5" s="2">
        <v>5</v>
      </c>
      <c r="B5" s="3" t="s">
        <v>8</v>
      </c>
      <c r="C5" s="4" t="s">
        <v>9</v>
      </c>
      <c r="D5" s="5" t="s">
        <v>10</v>
      </c>
    </row>
    <row r="6" spans="1:4">
      <c r="A6" s="2">
        <v>6</v>
      </c>
      <c r="B6" s="3" t="s">
        <v>11</v>
      </c>
      <c r="C6" s="4" t="s">
        <v>1</v>
      </c>
      <c r="D6" s="5" t="s">
        <v>2</v>
      </c>
    </row>
    <row r="7" spans="1:4">
      <c r="A7" s="2">
        <v>7</v>
      </c>
      <c r="B7" s="3" t="s">
        <v>12</v>
      </c>
      <c r="C7" s="4" t="s">
        <v>1</v>
      </c>
      <c r="D7" s="5" t="s">
        <v>10</v>
      </c>
    </row>
    <row r="8" spans="1:4">
      <c r="A8" s="2">
        <v>8</v>
      </c>
      <c r="B8" s="3" t="s">
        <v>13</v>
      </c>
      <c r="C8" s="4" t="s">
        <v>14</v>
      </c>
      <c r="D8" s="5" t="s">
        <v>10</v>
      </c>
    </row>
    <row r="9" spans="1:4">
      <c r="A9" s="2">
        <v>9</v>
      </c>
      <c r="B9" s="3" t="s">
        <v>15</v>
      </c>
      <c r="C9" s="4" t="s">
        <v>4</v>
      </c>
      <c r="D9" s="5" t="s">
        <v>10</v>
      </c>
    </row>
    <row r="10" spans="1:4">
      <c r="A10" s="2">
        <v>10</v>
      </c>
      <c r="B10" s="3" t="s">
        <v>16</v>
      </c>
      <c r="C10" s="4" t="s">
        <v>4</v>
      </c>
      <c r="D10" s="5" t="s">
        <v>10</v>
      </c>
    </row>
    <row r="11" spans="1:4">
      <c r="A11" s="2">
        <v>11</v>
      </c>
      <c r="B11" s="3" t="s">
        <v>17</v>
      </c>
      <c r="C11" s="4" t="s">
        <v>1</v>
      </c>
      <c r="D11" s="5" t="s">
        <v>2</v>
      </c>
    </row>
    <row r="12" spans="1:4">
      <c r="A12" s="2">
        <v>12</v>
      </c>
      <c r="B12" s="3" t="s">
        <v>18</v>
      </c>
      <c r="C12" s="4" t="s">
        <v>1</v>
      </c>
      <c r="D12" s="5" t="s">
        <v>10</v>
      </c>
    </row>
    <row r="13" spans="1:4">
      <c r="A13" s="2">
        <v>13</v>
      </c>
      <c r="B13" s="3" t="s">
        <v>19</v>
      </c>
      <c r="C13" s="4" t="s">
        <v>4</v>
      </c>
      <c r="D13" s="5" t="s">
        <v>10</v>
      </c>
    </row>
    <row r="14" spans="1:4">
      <c r="A14" s="2">
        <v>14</v>
      </c>
      <c r="B14" s="3" t="s">
        <v>20</v>
      </c>
      <c r="C14" s="4" t="s">
        <v>21</v>
      </c>
      <c r="D14" s="5" t="s">
        <v>2</v>
      </c>
    </row>
    <row r="15" spans="1:4">
      <c r="A15" s="2">
        <v>15</v>
      </c>
      <c r="B15" s="3" t="s">
        <v>22</v>
      </c>
      <c r="C15" s="4" t="s">
        <v>6</v>
      </c>
      <c r="D15" s="5"/>
    </row>
    <row r="16" spans="1:4">
      <c r="A16" s="2">
        <v>16</v>
      </c>
      <c r="B16" s="3" t="s">
        <v>23</v>
      </c>
      <c r="C16" s="4" t="s">
        <v>1</v>
      </c>
      <c r="D16" s="5" t="s">
        <v>2</v>
      </c>
    </row>
    <row r="17" spans="1:4">
      <c r="A17" s="2">
        <v>17</v>
      </c>
      <c r="B17" s="3" t="s">
        <v>24</v>
      </c>
      <c r="C17" s="4" t="s">
        <v>14</v>
      </c>
      <c r="D17" s="5" t="s">
        <v>10</v>
      </c>
    </row>
    <row r="18" spans="1:4">
      <c r="A18" s="2">
        <v>18</v>
      </c>
      <c r="B18" s="3" t="s">
        <v>25</v>
      </c>
      <c r="C18" s="4" t="s">
        <v>21</v>
      </c>
      <c r="D18" s="5" t="s">
        <v>2</v>
      </c>
    </row>
    <row r="19" spans="1:4">
      <c r="A19" s="2">
        <v>19</v>
      </c>
      <c r="B19" s="3" t="s">
        <v>26</v>
      </c>
      <c r="C19" s="4" t="s">
        <v>1</v>
      </c>
      <c r="D19" s="5" t="s">
        <v>10</v>
      </c>
    </row>
    <row r="20" spans="1:4">
      <c r="A20" s="2">
        <v>20</v>
      </c>
      <c r="B20" s="3" t="s">
        <v>27</v>
      </c>
      <c r="C20" s="4" t="s">
        <v>4</v>
      </c>
      <c r="D20" s="5" t="s">
        <v>2</v>
      </c>
    </row>
    <row r="21" spans="1:4">
      <c r="A21" s="2">
        <v>21</v>
      </c>
      <c r="B21" s="3" t="s">
        <v>28</v>
      </c>
      <c r="C21" s="4" t="s">
        <v>14</v>
      </c>
      <c r="D21" s="5" t="s">
        <v>2</v>
      </c>
    </row>
    <row r="22" spans="1:4">
      <c r="A22" s="2">
        <v>22</v>
      </c>
      <c r="B22" s="3" t="s">
        <v>29</v>
      </c>
      <c r="C22" s="4" t="s">
        <v>1</v>
      </c>
      <c r="D22" s="5" t="s">
        <v>2</v>
      </c>
    </row>
    <row r="23" spans="1:4">
      <c r="A23" s="2">
        <v>23</v>
      </c>
      <c r="B23" s="3" t="s">
        <v>30</v>
      </c>
      <c r="C23" s="4" t="s">
        <v>4</v>
      </c>
      <c r="D23" s="5" t="s">
        <v>10</v>
      </c>
    </row>
    <row r="24" spans="1:4">
      <c r="A24" s="2">
        <v>24</v>
      </c>
      <c r="B24" s="3" t="s">
        <v>31</v>
      </c>
      <c r="C24" s="4" t="s">
        <v>1</v>
      </c>
      <c r="D24" s="5" t="s">
        <v>2</v>
      </c>
    </row>
    <row r="25" spans="1:4">
      <c r="A25" s="2">
        <v>25</v>
      </c>
      <c r="B25" s="3" t="s">
        <v>32</v>
      </c>
      <c r="C25" s="4" t="s">
        <v>14</v>
      </c>
      <c r="D25" s="5" t="s">
        <v>2</v>
      </c>
    </row>
    <row r="26" spans="1:4">
      <c r="A26" s="2">
        <v>26</v>
      </c>
      <c r="B26" s="3" t="s">
        <v>33</v>
      </c>
      <c r="C26" s="4" t="s">
        <v>1</v>
      </c>
      <c r="D26" s="5" t="s">
        <v>10</v>
      </c>
    </row>
    <row r="27" spans="1:4">
      <c r="A27" s="2">
        <v>27</v>
      </c>
      <c r="B27" s="3" t="s">
        <v>34</v>
      </c>
      <c r="C27" s="4" t="s">
        <v>1</v>
      </c>
      <c r="D27" s="5" t="s">
        <v>2</v>
      </c>
    </row>
    <row r="28" spans="1:4">
      <c r="A28" s="2">
        <v>28</v>
      </c>
      <c r="B28" s="3" t="s">
        <v>35</v>
      </c>
      <c r="C28" s="4" t="s">
        <v>14</v>
      </c>
      <c r="D28" s="5" t="s">
        <v>10</v>
      </c>
    </row>
    <row r="29" spans="1:4">
      <c r="A29" s="2">
        <v>29</v>
      </c>
      <c r="B29" s="3" t="s">
        <v>36</v>
      </c>
      <c r="C29" s="4" t="s">
        <v>6</v>
      </c>
      <c r="D29" s="5"/>
    </row>
    <row r="30" spans="1:4">
      <c r="A30" s="2">
        <v>30</v>
      </c>
      <c r="B30" s="3" t="s">
        <v>37</v>
      </c>
      <c r="C30" s="4" t="s">
        <v>6</v>
      </c>
      <c r="D30" s="5"/>
    </row>
    <row r="31" spans="1:4">
      <c r="A31" s="2">
        <v>31</v>
      </c>
      <c r="B31" s="3" t="s">
        <v>38</v>
      </c>
      <c r="C31" s="4" t="s">
        <v>6</v>
      </c>
      <c r="D31" s="5"/>
    </row>
    <row r="32" spans="1:4">
      <c r="A32" s="2">
        <v>32</v>
      </c>
      <c r="B32" s="3" t="s">
        <v>39</v>
      </c>
      <c r="C32" s="4" t="s">
        <v>4</v>
      </c>
      <c r="D32" s="5" t="s">
        <v>10</v>
      </c>
    </row>
    <row r="33" spans="1:4">
      <c r="A33" s="2">
        <v>33</v>
      </c>
      <c r="B33" s="3" t="s">
        <v>40</v>
      </c>
      <c r="C33" s="4" t="s">
        <v>1</v>
      </c>
      <c r="D33" s="5" t="s">
        <v>2</v>
      </c>
    </row>
    <row r="34" spans="1:4">
      <c r="A34" s="2">
        <v>34</v>
      </c>
      <c r="B34" s="3" t="s">
        <v>41</v>
      </c>
      <c r="C34" s="4" t="s">
        <v>14</v>
      </c>
      <c r="D34" s="5" t="s">
        <v>10</v>
      </c>
    </row>
    <row r="35" spans="1:4">
      <c r="A35" s="2">
        <v>35</v>
      </c>
      <c r="B35" s="3" t="s">
        <v>42</v>
      </c>
      <c r="C35" s="4" t="s">
        <v>4</v>
      </c>
      <c r="D35" s="5" t="s">
        <v>2</v>
      </c>
    </row>
    <row r="36" spans="1:4">
      <c r="A36" s="2">
        <v>36</v>
      </c>
      <c r="B36" s="3" t="s">
        <v>43</v>
      </c>
      <c r="C36" s="4" t="s">
        <v>6</v>
      </c>
      <c r="D36" s="5"/>
    </row>
    <row r="37" spans="1:4">
      <c r="A37" s="2">
        <v>37</v>
      </c>
      <c r="B37" s="3" t="s">
        <v>44</v>
      </c>
      <c r="C37" s="4" t="s">
        <v>14</v>
      </c>
      <c r="D37" s="5" t="s">
        <v>2</v>
      </c>
    </row>
    <row r="38" spans="1:4">
      <c r="A38" s="2">
        <v>38</v>
      </c>
      <c r="B38" s="3" t="s">
        <v>45</v>
      </c>
      <c r="C38" s="4" t="s">
        <v>4</v>
      </c>
      <c r="D38" s="5" t="s">
        <v>10</v>
      </c>
    </row>
    <row r="39" spans="1:4">
      <c r="A39" s="2">
        <v>39</v>
      </c>
      <c r="B39" s="3" t="s">
        <v>46</v>
      </c>
      <c r="C39" s="4" t="s">
        <v>4</v>
      </c>
      <c r="D39" s="5" t="s">
        <v>10</v>
      </c>
    </row>
    <row r="40" spans="1:4">
      <c r="A40" s="2">
        <v>40</v>
      </c>
      <c r="B40" s="3" t="s">
        <v>47</v>
      </c>
      <c r="C40" s="4" t="s">
        <v>4</v>
      </c>
      <c r="D40" s="5" t="s">
        <v>10</v>
      </c>
    </row>
    <row r="41" spans="1:4">
      <c r="A41" s="2">
        <v>41</v>
      </c>
      <c r="B41" s="3" t="s">
        <v>48</v>
      </c>
      <c r="C41" s="4" t="s">
        <v>6</v>
      </c>
      <c r="D41" s="5"/>
    </row>
    <row r="42" spans="1:4">
      <c r="A42" s="2">
        <v>42</v>
      </c>
      <c r="B42" s="3" t="s">
        <v>49</v>
      </c>
      <c r="C42" s="4" t="s">
        <v>4</v>
      </c>
      <c r="D42" s="5" t="s">
        <v>10</v>
      </c>
    </row>
    <row r="43" spans="1:4">
      <c r="A43" s="2">
        <v>43</v>
      </c>
      <c r="B43" s="3" t="s">
        <v>50</v>
      </c>
      <c r="C43" s="4" t="s">
        <v>14</v>
      </c>
      <c r="D43" s="5" t="s">
        <v>10</v>
      </c>
    </row>
    <row r="44" spans="1:4">
      <c r="A44" s="2">
        <v>44</v>
      </c>
      <c r="B44" s="3" t="s">
        <v>51</v>
      </c>
      <c r="C44" s="4" t="s">
        <v>21</v>
      </c>
      <c r="D44" s="5" t="s">
        <v>2</v>
      </c>
    </row>
    <row r="45" spans="1:4">
      <c r="A45" s="2">
        <v>45</v>
      </c>
      <c r="B45" s="3" t="s">
        <v>52</v>
      </c>
      <c r="C45" s="4" t="s">
        <v>1</v>
      </c>
      <c r="D45" s="5" t="s">
        <v>10</v>
      </c>
    </row>
    <row r="46" spans="1:4">
      <c r="A46" s="2">
        <v>46</v>
      </c>
      <c r="B46" s="3" t="s">
        <v>53</v>
      </c>
      <c r="C46" s="4" t="s">
        <v>4</v>
      </c>
      <c r="D46" s="5" t="s">
        <v>10</v>
      </c>
    </row>
    <row r="47" spans="1:4">
      <c r="A47" s="2">
        <v>47</v>
      </c>
      <c r="B47" s="3" t="s">
        <v>54</v>
      </c>
      <c r="C47" s="4" t="s">
        <v>4</v>
      </c>
      <c r="D47" s="5" t="s">
        <v>10</v>
      </c>
    </row>
    <row r="48" spans="1:4">
      <c r="A48" s="2">
        <v>48</v>
      </c>
      <c r="B48" s="3" t="s">
        <v>55</v>
      </c>
      <c r="C48" s="4" t="s">
        <v>14</v>
      </c>
      <c r="D48" s="5" t="s">
        <v>10</v>
      </c>
    </row>
    <row r="49" spans="1:4">
      <c r="A49" s="2">
        <v>49</v>
      </c>
      <c r="B49" s="3" t="s">
        <v>56</v>
      </c>
      <c r="C49" s="4" t="s">
        <v>6</v>
      </c>
      <c r="D49" s="5"/>
    </row>
    <row r="50" spans="1:4">
      <c r="A50" s="2">
        <v>50</v>
      </c>
      <c r="B50" s="3" t="s">
        <v>57</v>
      </c>
      <c r="C50" s="4" t="s">
        <v>9</v>
      </c>
      <c r="D50" s="5" t="s">
        <v>10</v>
      </c>
    </row>
    <row r="51" spans="1:4">
      <c r="A51" s="2">
        <v>51</v>
      </c>
      <c r="B51" s="3" t="s">
        <v>58</v>
      </c>
      <c r="C51" s="4" t="s">
        <v>1</v>
      </c>
      <c r="D51" s="5" t="s">
        <v>2</v>
      </c>
    </row>
    <row r="52" spans="1:4">
      <c r="A52" s="2">
        <v>52</v>
      </c>
      <c r="B52" s="3" t="s">
        <v>59</v>
      </c>
      <c r="C52" s="4" t="s">
        <v>1</v>
      </c>
      <c r="D52" s="5" t="s">
        <v>2</v>
      </c>
    </row>
    <row r="53" spans="1:4">
      <c r="A53" s="2">
        <v>53</v>
      </c>
      <c r="B53" s="3" t="s">
        <v>60</v>
      </c>
      <c r="C53" s="4" t="s">
        <v>1</v>
      </c>
      <c r="D53" s="5" t="s">
        <v>2</v>
      </c>
    </row>
    <row r="54" spans="1:4">
      <c r="A54" s="2">
        <v>54</v>
      </c>
      <c r="B54" s="3" t="s">
        <v>61</v>
      </c>
      <c r="C54" s="4" t="s">
        <v>1</v>
      </c>
      <c r="D54" s="5" t="s">
        <v>2</v>
      </c>
    </row>
    <row r="55" spans="1:4">
      <c r="A55" s="2">
        <v>55</v>
      </c>
      <c r="B55" s="3" t="s">
        <v>62</v>
      </c>
      <c r="C55" s="4" t="s">
        <v>6</v>
      </c>
      <c r="D55" s="5"/>
    </row>
    <row r="56" spans="1:4">
      <c r="A56" s="2">
        <v>56</v>
      </c>
      <c r="B56" s="3" t="s">
        <v>63</v>
      </c>
      <c r="C56" s="4" t="s">
        <v>14</v>
      </c>
      <c r="D56" s="5" t="s">
        <v>10</v>
      </c>
    </row>
    <row r="57" spans="1:4">
      <c r="A57" s="2">
        <v>57</v>
      </c>
      <c r="B57" s="3" t="s">
        <v>64</v>
      </c>
      <c r="C57" s="4" t="s">
        <v>6</v>
      </c>
      <c r="D57" s="5"/>
    </row>
    <row r="58" spans="1:4">
      <c r="A58" s="2">
        <v>58</v>
      </c>
      <c r="B58" s="3" t="s">
        <v>65</v>
      </c>
      <c r="C58" s="4" t="s">
        <v>1</v>
      </c>
      <c r="D58" s="5" t="s">
        <v>10</v>
      </c>
    </row>
    <row r="59" spans="1:4">
      <c r="A59" s="2">
        <v>59</v>
      </c>
      <c r="B59" s="3" t="s">
        <v>66</v>
      </c>
      <c r="C59" s="4" t="s">
        <v>6</v>
      </c>
      <c r="D59" s="5"/>
    </row>
    <row r="60" spans="1:4">
      <c r="A60" s="2">
        <v>60</v>
      </c>
      <c r="B60" s="3" t="s">
        <v>67</v>
      </c>
      <c r="C60" s="4" t="s">
        <v>14</v>
      </c>
      <c r="D60" s="5" t="s">
        <v>10</v>
      </c>
    </row>
    <row r="61" spans="1:4">
      <c r="A61" s="2">
        <v>61</v>
      </c>
      <c r="B61" s="3" t="s">
        <v>68</v>
      </c>
      <c r="C61" s="4" t="s">
        <v>14</v>
      </c>
      <c r="D61" s="5" t="s">
        <v>10</v>
      </c>
    </row>
    <row r="62" spans="1:4">
      <c r="A62" s="2">
        <v>62</v>
      </c>
      <c r="B62" s="3" t="s">
        <v>69</v>
      </c>
      <c r="C62" s="4" t="s">
        <v>1</v>
      </c>
      <c r="D62" s="5" t="s">
        <v>2</v>
      </c>
    </row>
    <row r="63" spans="1:4">
      <c r="A63" s="2">
        <v>63</v>
      </c>
      <c r="B63" s="3" t="s">
        <v>70</v>
      </c>
      <c r="C63" s="4" t="s">
        <v>4</v>
      </c>
      <c r="D63" s="5" t="s">
        <v>2</v>
      </c>
    </row>
    <row r="64" spans="1:4">
      <c r="A64" s="2">
        <v>64</v>
      </c>
      <c r="B64" s="3" t="s">
        <v>71</v>
      </c>
      <c r="C64" s="4" t="s">
        <v>1</v>
      </c>
      <c r="D64" s="5" t="s">
        <v>2</v>
      </c>
    </row>
    <row r="65" spans="1:4">
      <c r="A65" s="2">
        <v>65</v>
      </c>
      <c r="B65" s="3" t="s">
        <v>72</v>
      </c>
      <c r="C65" s="4" t="s">
        <v>14</v>
      </c>
      <c r="D65" s="5" t="s">
        <v>2</v>
      </c>
    </row>
    <row r="66" spans="1:4">
      <c r="A66" s="2">
        <v>66</v>
      </c>
      <c r="B66" s="3" t="s">
        <v>73</v>
      </c>
      <c r="C66" s="4" t="s">
        <v>14</v>
      </c>
      <c r="D66" s="5" t="s">
        <v>2</v>
      </c>
    </row>
    <row r="67" spans="1:4">
      <c r="A67" s="2">
        <v>67</v>
      </c>
      <c r="B67" s="3" t="s">
        <v>74</v>
      </c>
      <c r="C67" s="4" t="s">
        <v>1</v>
      </c>
      <c r="D67" s="5" t="s">
        <v>10</v>
      </c>
    </row>
    <row r="68" spans="1:4">
      <c r="A68" s="2">
        <v>68</v>
      </c>
      <c r="B68" s="3" t="s">
        <v>75</v>
      </c>
      <c r="C68" s="4" t="s">
        <v>4</v>
      </c>
      <c r="D68" s="5" t="s">
        <v>2</v>
      </c>
    </row>
    <row r="69" spans="1:4">
      <c r="A69" s="2">
        <v>69</v>
      </c>
      <c r="B69" s="3" t="s">
        <v>76</v>
      </c>
      <c r="C69" s="4" t="s">
        <v>1</v>
      </c>
      <c r="D69" s="5" t="s">
        <v>10</v>
      </c>
    </row>
    <row r="70" spans="1:4">
      <c r="A70" s="2">
        <v>70</v>
      </c>
      <c r="B70" s="3" t="s">
        <v>77</v>
      </c>
      <c r="C70" s="4" t="s">
        <v>6</v>
      </c>
      <c r="D70" s="5"/>
    </row>
    <row r="71" spans="1:4">
      <c r="A71" s="2">
        <v>71</v>
      </c>
      <c r="B71" s="3" t="s">
        <v>78</v>
      </c>
      <c r="C71" s="4" t="s">
        <v>14</v>
      </c>
      <c r="D71" s="5" t="s">
        <v>2</v>
      </c>
    </row>
    <row r="72" spans="1:4">
      <c r="A72" s="2">
        <v>72</v>
      </c>
      <c r="B72" s="3" t="s">
        <v>79</v>
      </c>
      <c r="C72" s="4" t="s">
        <v>4</v>
      </c>
      <c r="D72" s="5" t="s">
        <v>2</v>
      </c>
    </row>
    <row r="73" spans="1:4">
      <c r="A73" s="2">
        <v>73</v>
      </c>
      <c r="B73" s="3" t="s">
        <v>80</v>
      </c>
      <c r="C73" s="4" t="s">
        <v>4</v>
      </c>
      <c r="D73" s="5" t="s">
        <v>2</v>
      </c>
    </row>
    <row r="74" spans="1:4">
      <c r="A74" s="2">
        <v>74</v>
      </c>
      <c r="B74" s="3" t="s">
        <v>81</v>
      </c>
      <c r="C74" s="4" t="s">
        <v>1</v>
      </c>
      <c r="D74" s="5" t="s">
        <v>2</v>
      </c>
    </row>
    <row r="75" spans="1:4">
      <c r="A75" s="2">
        <v>75</v>
      </c>
      <c r="B75" s="3" t="s">
        <v>82</v>
      </c>
      <c r="C75" s="4" t="s">
        <v>4</v>
      </c>
      <c r="D75" s="5" t="s">
        <v>10</v>
      </c>
    </row>
    <row r="76" spans="1:4">
      <c r="A76" s="2">
        <v>76</v>
      </c>
      <c r="B76" s="3" t="s">
        <v>83</v>
      </c>
      <c r="C76" s="4" t="s">
        <v>6</v>
      </c>
      <c r="D76" s="5"/>
    </row>
    <row r="77" spans="1:4">
      <c r="A77" s="2">
        <v>77</v>
      </c>
      <c r="B77" s="3" t="s">
        <v>84</v>
      </c>
      <c r="C77" s="4" t="s">
        <v>14</v>
      </c>
      <c r="D77" s="5" t="s">
        <v>2</v>
      </c>
    </row>
    <row r="78" spans="1:4">
      <c r="A78" s="2">
        <v>78</v>
      </c>
      <c r="B78" s="3" t="s">
        <v>85</v>
      </c>
      <c r="C78" s="4" t="s">
        <v>4</v>
      </c>
      <c r="D78" s="5" t="s">
        <v>2</v>
      </c>
    </row>
    <row r="79" spans="1:4">
      <c r="A79" s="2">
        <v>79</v>
      </c>
      <c r="B79" s="3" t="s">
        <v>86</v>
      </c>
      <c r="C79" s="4" t="s">
        <v>4</v>
      </c>
      <c r="D79" s="5" t="s">
        <v>2</v>
      </c>
    </row>
    <row r="80" spans="1:4">
      <c r="A80" s="2">
        <v>80</v>
      </c>
      <c r="B80" s="3" t="s">
        <v>87</v>
      </c>
      <c r="C80" s="4" t="s">
        <v>1</v>
      </c>
      <c r="D80" s="5" t="s">
        <v>2</v>
      </c>
    </row>
    <row r="81" spans="1:4">
      <c r="A81" s="2">
        <v>81</v>
      </c>
      <c r="B81" s="3" t="s">
        <v>88</v>
      </c>
      <c r="C81" s="4" t="s">
        <v>1</v>
      </c>
      <c r="D81" s="5" t="s">
        <v>2</v>
      </c>
    </row>
    <row r="82" spans="1:4">
      <c r="A82" s="2">
        <v>82</v>
      </c>
      <c r="B82" s="3" t="s">
        <v>89</v>
      </c>
      <c r="C82" s="4" t="s">
        <v>4</v>
      </c>
      <c r="D82" s="5" t="s">
        <v>2</v>
      </c>
    </row>
    <row r="83" spans="1:4">
      <c r="A83" s="2">
        <v>83</v>
      </c>
      <c r="B83" s="3" t="s">
        <v>90</v>
      </c>
      <c r="C83" s="4" t="s">
        <v>1</v>
      </c>
      <c r="D83" s="5" t="s">
        <v>2</v>
      </c>
    </row>
    <row r="84" spans="1:4">
      <c r="A84" s="2">
        <v>84</v>
      </c>
      <c r="B84" s="3" t="s">
        <v>91</v>
      </c>
      <c r="C84" s="4" t="s">
        <v>1</v>
      </c>
      <c r="D84" s="5" t="s">
        <v>2</v>
      </c>
    </row>
    <row r="85" spans="1:4">
      <c r="A85" s="2">
        <v>85</v>
      </c>
      <c r="B85" s="3" t="s">
        <v>92</v>
      </c>
      <c r="C85" s="4" t="s">
        <v>4</v>
      </c>
      <c r="D85" s="5" t="s">
        <v>2</v>
      </c>
    </row>
    <row r="86" spans="1:4">
      <c r="A86" s="2">
        <v>86</v>
      </c>
      <c r="B86" s="3" t="s">
        <v>93</v>
      </c>
      <c r="C86" s="4" t="s">
        <v>4</v>
      </c>
      <c r="D86" s="5" t="s">
        <v>2</v>
      </c>
    </row>
    <row r="87" spans="1:4">
      <c r="A87" s="2">
        <v>87</v>
      </c>
      <c r="B87" s="3" t="s">
        <v>94</v>
      </c>
      <c r="C87" s="4" t="s">
        <v>4</v>
      </c>
      <c r="D87" s="5" t="s">
        <v>2</v>
      </c>
    </row>
    <row r="88" spans="1:4">
      <c r="A88" s="2">
        <v>88</v>
      </c>
      <c r="B88" s="3" t="s">
        <v>95</v>
      </c>
      <c r="C88" s="4" t="s">
        <v>4</v>
      </c>
      <c r="D88" s="5" t="s">
        <v>2</v>
      </c>
    </row>
    <row r="89" spans="1:4">
      <c r="A89" s="2">
        <v>89</v>
      </c>
      <c r="B89" s="3" t="s">
        <v>96</v>
      </c>
      <c r="C89" s="4" t="s">
        <v>1</v>
      </c>
      <c r="D89" s="5" t="s">
        <v>2</v>
      </c>
    </row>
    <row r="90" spans="1:4">
      <c r="A90" s="2">
        <v>90</v>
      </c>
      <c r="B90" s="3" t="s">
        <v>97</v>
      </c>
      <c r="C90" s="4" t="s">
        <v>1</v>
      </c>
      <c r="D90" s="5" t="s">
        <v>2</v>
      </c>
    </row>
    <row r="91" spans="1:4">
      <c r="A91" s="2">
        <v>91</v>
      </c>
      <c r="B91" s="3" t="s">
        <v>98</v>
      </c>
      <c r="C91" s="4" t="s">
        <v>4</v>
      </c>
      <c r="D91" s="5" t="s">
        <v>10</v>
      </c>
    </row>
    <row r="92" spans="1:4">
      <c r="A92" s="2">
        <v>92</v>
      </c>
      <c r="B92" s="3" t="s">
        <v>99</v>
      </c>
      <c r="C92" s="4" t="s">
        <v>6</v>
      </c>
      <c r="D92" s="5"/>
    </row>
    <row r="93" spans="1:4">
      <c r="A93" s="2">
        <v>93</v>
      </c>
      <c r="B93" s="3" t="s">
        <v>100</v>
      </c>
      <c r="C93" s="4" t="s">
        <v>6</v>
      </c>
      <c r="D93" s="5"/>
    </row>
    <row r="94" spans="1:4">
      <c r="A94" s="2">
        <v>94</v>
      </c>
      <c r="B94" s="3" t="s">
        <v>101</v>
      </c>
      <c r="C94" s="4" t="s">
        <v>4</v>
      </c>
      <c r="D94" s="5" t="s">
        <v>2</v>
      </c>
    </row>
    <row r="95" spans="1:4">
      <c r="A95" s="2">
        <v>95</v>
      </c>
      <c r="B95" s="3" t="s">
        <v>102</v>
      </c>
      <c r="C95" s="4" t="s">
        <v>1</v>
      </c>
      <c r="D95" s="5" t="s">
        <v>2</v>
      </c>
    </row>
    <row r="96" spans="1:4">
      <c r="A96" s="2">
        <v>96</v>
      </c>
      <c r="B96" s="3" t="s">
        <v>103</v>
      </c>
      <c r="C96" s="4" t="s">
        <v>1</v>
      </c>
      <c r="D96" s="5" t="s">
        <v>2</v>
      </c>
    </row>
    <row r="97" spans="1:4">
      <c r="A97" s="2">
        <v>97</v>
      </c>
      <c r="B97" s="3" t="s">
        <v>104</v>
      </c>
      <c r="C97" s="4" t="s">
        <v>1</v>
      </c>
      <c r="D97" s="5" t="s">
        <v>2</v>
      </c>
    </row>
    <row r="98" spans="1:4">
      <c r="A98" s="2">
        <v>98</v>
      </c>
      <c r="B98" s="3" t="s">
        <v>105</v>
      </c>
      <c r="C98" s="4" t="s">
        <v>1</v>
      </c>
      <c r="D98" s="5" t="s">
        <v>2</v>
      </c>
    </row>
    <row r="99" spans="1:4">
      <c r="A99" s="2">
        <v>99</v>
      </c>
      <c r="B99" s="3" t="s">
        <v>106</v>
      </c>
      <c r="C99" s="4" t="s">
        <v>6</v>
      </c>
      <c r="D99" s="5"/>
    </row>
    <row r="100" spans="1:4">
      <c r="A100" s="2">
        <v>100</v>
      </c>
      <c r="B100" s="3" t="s">
        <v>107</v>
      </c>
      <c r="C100" s="4" t="s">
        <v>14</v>
      </c>
      <c r="D100" s="5" t="s">
        <v>10</v>
      </c>
    </row>
    <row r="101" spans="1:4">
      <c r="A101" s="2">
        <v>101</v>
      </c>
      <c r="B101" s="3" t="s">
        <v>108</v>
      </c>
      <c r="C101" s="4" t="s">
        <v>4</v>
      </c>
      <c r="D101" s="5" t="s">
        <v>10</v>
      </c>
    </row>
    <row r="102" spans="1:4">
      <c r="A102" s="2">
        <v>102</v>
      </c>
      <c r="B102" s="3" t="s">
        <v>109</v>
      </c>
      <c r="C102" s="4" t="s">
        <v>1</v>
      </c>
      <c r="D102" s="5" t="s">
        <v>10</v>
      </c>
    </row>
    <row r="103" spans="1:4">
      <c r="A103" s="2">
        <v>103</v>
      </c>
      <c r="B103" s="3" t="s">
        <v>110</v>
      </c>
      <c r="C103" s="4" t="s">
        <v>1</v>
      </c>
      <c r="D103" s="5" t="s">
        <v>2</v>
      </c>
    </row>
    <row r="104" spans="1:4">
      <c r="A104" s="2">
        <v>104</v>
      </c>
      <c r="B104" s="3" t="s">
        <v>111</v>
      </c>
      <c r="C104" s="4" t="s">
        <v>1</v>
      </c>
      <c r="D104" s="5" t="s">
        <v>2</v>
      </c>
    </row>
    <row r="105" spans="1:4">
      <c r="A105" s="2">
        <v>105</v>
      </c>
      <c r="B105" s="3" t="s">
        <v>112</v>
      </c>
      <c r="C105" s="4" t="s">
        <v>1</v>
      </c>
      <c r="D105" s="5" t="s">
        <v>2</v>
      </c>
    </row>
    <row r="106" spans="1:4">
      <c r="A106" s="2">
        <v>106</v>
      </c>
      <c r="B106" s="3" t="s">
        <v>113</v>
      </c>
      <c r="C106" s="4" t="s">
        <v>9</v>
      </c>
      <c r="D106" s="5" t="s">
        <v>2</v>
      </c>
    </row>
    <row r="107" spans="1:4">
      <c r="A107" s="2">
        <v>107</v>
      </c>
      <c r="B107" s="3" t="s">
        <v>114</v>
      </c>
      <c r="C107" s="4" t="s">
        <v>14</v>
      </c>
      <c r="D107" s="5" t="s">
        <v>2</v>
      </c>
    </row>
    <row r="108" spans="1:4">
      <c r="A108" s="2">
        <v>108</v>
      </c>
      <c r="B108" s="3" t="s">
        <v>115</v>
      </c>
      <c r="C108" s="4" t="s">
        <v>6</v>
      </c>
      <c r="D108" s="5"/>
    </row>
    <row r="109" spans="1:4">
      <c r="A109" s="2">
        <v>109</v>
      </c>
      <c r="B109" s="3" t="s">
        <v>116</v>
      </c>
      <c r="C109" s="4" t="s">
        <v>14</v>
      </c>
      <c r="D109" s="5" t="s">
        <v>10</v>
      </c>
    </row>
    <row r="110" spans="1:4">
      <c r="A110" s="2">
        <v>110</v>
      </c>
      <c r="B110" s="3" t="s">
        <v>117</v>
      </c>
      <c r="C110" s="4" t="s">
        <v>1</v>
      </c>
      <c r="D110" s="5" t="s">
        <v>2</v>
      </c>
    </row>
    <row r="111" spans="1:4">
      <c r="A111" s="2">
        <v>111</v>
      </c>
      <c r="B111" s="3" t="s">
        <v>118</v>
      </c>
      <c r="C111" s="4" t="s">
        <v>1</v>
      </c>
      <c r="D111" s="5" t="s">
        <v>10</v>
      </c>
    </row>
    <row r="112" spans="1:4">
      <c r="A112" s="2">
        <v>112</v>
      </c>
      <c r="B112" s="3" t="s">
        <v>119</v>
      </c>
      <c r="C112" s="4" t="s">
        <v>9</v>
      </c>
      <c r="D112" s="5" t="s">
        <v>2</v>
      </c>
    </row>
    <row r="113" spans="1:4">
      <c r="A113" s="2">
        <v>113</v>
      </c>
      <c r="B113" s="3" t="s">
        <v>120</v>
      </c>
      <c r="C113" s="4" t="s">
        <v>4</v>
      </c>
      <c r="D113" s="5" t="s">
        <v>2</v>
      </c>
    </row>
    <row r="114" spans="1:4">
      <c r="A114" s="2">
        <v>114</v>
      </c>
      <c r="B114" s="3" t="s">
        <v>121</v>
      </c>
      <c r="C114" s="4" t="s">
        <v>1</v>
      </c>
      <c r="D114" s="5" t="s">
        <v>2</v>
      </c>
    </row>
    <row r="115" spans="1:4">
      <c r="A115" s="2">
        <v>115</v>
      </c>
      <c r="B115" s="3" t="s">
        <v>122</v>
      </c>
      <c r="C115" s="4" t="s">
        <v>6</v>
      </c>
      <c r="D115" s="5"/>
    </row>
    <row r="116" spans="1:4">
      <c r="A116" s="2">
        <v>116</v>
      </c>
      <c r="B116" s="3" t="s">
        <v>123</v>
      </c>
      <c r="C116" s="4" t="s">
        <v>6</v>
      </c>
      <c r="D116" s="5"/>
    </row>
    <row r="117" spans="1:4">
      <c r="A117" s="2">
        <v>117</v>
      </c>
      <c r="B117" s="3" t="s">
        <v>124</v>
      </c>
      <c r="C117" s="4" t="s">
        <v>4</v>
      </c>
      <c r="D117" s="5" t="s">
        <v>2</v>
      </c>
    </row>
    <row r="118" spans="1:4">
      <c r="A118" s="2">
        <v>118</v>
      </c>
      <c r="B118" s="3" t="s">
        <v>125</v>
      </c>
      <c r="C118" s="4" t="s">
        <v>14</v>
      </c>
      <c r="D118" s="5" t="s">
        <v>2</v>
      </c>
    </row>
    <row r="119" spans="1:4">
      <c r="A119" s="2">
        <v>119</v>
      </c>
      <c r="B119" s="3" t="s">
        <v>126</v>
      </c>
      <c r="C119" s="4" t="s">
        <v>14</v>
      </c>
      <c r="D119" s="5" t="s">
        <v>2</v>
      </c>
    </row>
    <row r="120" spans="1:4">
      <c r="A120" s="2">
        <v>120</v>
      </c>
      <c r="B120" s="3" t="s">
        <v>127</v>
      </c>
      <c r="C120" s="4" t="s">
        <v>6</v>
      </c>
      <c r="D120" s="5"/>
    </row>
    <row r="121" spans="1:4">
      <c r="A121" s="2">
        <v>121</v>
      </c>
      <c r="B121" s="3" t="s">
        <v>128</v>
      </c>
      <c r="C121" s="4" t="s">
        <v>21</v>
      </c>
      <c r="D121" s="5" t="s">
        <v>2</v>
      </c>
    </row>
    <row r="122" spans="1:4">
      <c r="A122" s="2">
        <v>122</v>
      </c>
      <c r="B122" s="3" t="s">
        <v>129</v>
      </c>
      <c r="C122" s="4" t="s">
        <v>14</v>
      </c>
      <c r="D122" s="5" t="s">
        <v>10</v>
      </c>
    </row>
    <row r="123" spans="1:4">
      <c r="A123" s="2">
        <v>123</v>
      </c>
      <c r="B123" s="3" t="s">
        <v>130</v>
      </c>
      <c r="C123" s="4" t="s">
        <v>14</v>
      </c>
      <c r="D123" s="5" t="s">
        <v>2</v>
      </c>
    </row>
    <row r="124" spans="1:4">
      <c r="A124" s="2">
        <v>124</v>
      </c>
      <c r="B124" s="3" t="s">
        <v>131</v>
      </c>
      <c r="C124" s="4" t="s">
        <v>6</v>
      </c>
      <c r="D124" s="5"/>
    </row>
    <row r="125" spans="1:4">
      <c r="A125" s="2">
        <v>125</v>
      </c>
      <c r="B125" s="3" t="s">
        <v>132</v>
      </c>
      <c r="C125" s="4" t="s">
        <v>6</v>
      </c>
      <c r="D125" s="5"/>
    </row>
    <row r="126" spans="1:4">
      <c r="A126" s="2">
        <v>126</v>
      </c>
      <c r="B126" s="3" t="s">
        <v>133</v>
      </c>
      <c r="C126" s="4" t="s">
        <v>6</v>
      </c>
      <c r="D126" s="5"/>
    </row>
    <row r="127" spans="1:4">
      <c r="A127" s="2">
        <v>127</v>
      </c>
      <c r="B127" s="3" t="s">
        <v>134</v>
      </c>
      <c r="C127" s="4" t="s">
        <v>4</v>
      </c>
      <c r="D127" s="5" t="s">
        <v>2</v>
      </c>
    </row>
    <row r="128" spans="1:4">
      <c r="A128" s="2">
        <v>128</v>
      </c>
      <c r="B128" s="3" t="s">
        <v>135</v>
      </c>
      <c r="C128" s="4" t="s">
        <v>1</v>
      </c>
      <c r="D128" s="5" t="s">
        <v>10</v>
      </c>
    </row>
    <row r="129" spans="1:4">
      <c r="A129" s="2">
        <v>129</v>
      </c>
      <c r="B129" s="3" t="s">
        <v>136</v>
      </c>
      <c r="C129" s="4" t="s">
        <v>1</v>
      </c>
      <c r="D129" s="5" t="s">
        <v>2</v>
      </c>
    </row>
    <row r="130" spans="1:4">
      <c r="A130" s="2">
        <v>130</v>
      </c>
      <c r="B130" s="3" t="s">
        <v>137</v>
      </c>
      <c r="C130" s="4" t="s">
        <v>9</v>
      </c>
      <c r="D130" s="5" t="s">
        <v>10</v>
      </c>
    </row>
    <row r="131" spans="1:4">
      <c r="A131" s="2">
        <v>131</v>
      </c>
      <c r="B131" s="3" t="s">
        <v>138</v>
      </c>
      <c r="C131" s="4" t="s">
        <v>14</v>
      </c>
      <c r="D131" s="5" t="s">
        <v>10</v>
      </c>
    </row>
    <row r="132" spans="1:4">
      <c r="A132" s="2">
        <v>132</v>
      </c>
      <c r="B132" s="3" t="s">
        <v>139</v>
      </c>
      <c r="C132" s="4" t="s">
        <v>1</v>
      </c>
      <c r="D132" s="5" t="s">
        <v>2</v>
      </c>
    </row>
    <row r="133" spans="1:4">
      <c r="A133" s="2">
        <v>133</v>
      </c>
      <c r="B133" s="3" t="s">
        <v>140</v>
      </c>
      <c r="C133" s="4" t="s">
        <v>6</v>
      </c>
      <c r="D133" s="5"/>
    </row>
    <row r="134" spans="1:4">
      <c r="A134" s="2">
        <v>134</v>
      </c>
      <c r="B134" s="3" t="s">
        <v>141</v>
      </c>
      <c r="C134" s="4" t="s">
        <v>6</v>
      </c>
      <c r="D134" s="5"/>
    </row>
    <row r="135" spans="1:4">
      <c r="A135" s="2">
        <v>135</v>
      </c>
      <c r="B135" s="3" t="s">
        <v>142</v>
      </c>
      <c r="C135" s="4" t="s">
        <v>9</v>
      </c>
      <c r="D135" s="5" t="s">
        <v>2</v>
      </c>
    </row>
    <row r="136" spans="1:4">
      <c r="A136" s="2">
        <v>136</v>
      </c>
      <c r="B136" s="3" t="s">
        <v>143</v>
      </c>
      <c r="C136" s="4" t="s">
        <v>21</v>
      </c>
      <c r="D136" s="5" t="s">
        <v>2</v>
      </c>
    </row>
    <row r="137" spans="1:4">
      <c r="A137" s="2">
        <v>137</v>
      </c>
      <c r="B137" s="3" t="s">
        <v>144</v>
      </c>
      <c r="C137" s="4" t="s">
        <v>4</v>
      </c>
      <c r="D137" s="5" t="s">
        <v>2</v>
      </c>
    </row>
    <row r="138" spans="1:4">
      <c r="A138" s="2">
        <v>138</v>
      </c>
      <c r="B138" s="3" t="s">
        <v>145</v>
      </c>
      <c r="C138" s="4" t="s">
        <v>14</v>
      </c>
      <c r="D138" s="5" t="s">
        <v>2</v>
      </c>
    </row>
    <row r="139" spans="1:4">
      <c r="A139" s="2">
        <v>139</v>
      </c>
      <c r="B139" s="3" t="s">
        <v>146</v>
      </c>
      <c r="C139" s="4" t="s">
        <v>6</v>
      </c>
      <c r="D139" s="5"/>
    </row>
    <row r="140" spans="1:4">
      <c r="A140" s="2">
        <v>140</v>
      </c>
      <c r="B140" s="3" t="s">
        <v>147</v>
      </c>
      <c r="C140" s="4" t="s">
        <v>4</v>
      </c>
      <c r="D140" s="5" t="s">
        <v>10</v>
      </c>
    </row>
    <row r="141" spans="1:4">
      <c r="A141" s="2">
        <v>141</v>
      </c>
      <c r="B141" s="3" t="s">
        <v>148</v>
      </c>
      <c r="C141" s="4" t="s">
        <v>1</v>
      </c>
      <c r="D141" s="5" t="s">
        <v>2</v>
      </c>
    </row>
    <row r="142" spans="1:4">
      <c r="A142" s="2">
        <v>142</v>
      </c>
      <c r="B142" s="3" t="s">
        <v>149</v>
      </c>
      <c r="C142" s="4" t="s">
        <v>14</v>
      </c>
      <c r="D142" s="5" t="s">
        <v>10</v>
      </c>
    </row>
    <row r="143" spans="1:4">
      <c r="A143" s="2">
        <v>143</v>
      </c>
      <c r="B143" s="3" t="s">
        <v>150</v>
      </c>
      <c r="C143" s="4" t="s">
        <v>14</v>
      </c>
      <c r="D143" s="5" t="s">
        <v>10</v>
      </c>
    </row>
    <row r="144" spans="1:4">
      <c r="A144" s="2">
        <v>144</v>
      </c>
      <c r="B144" s="3" t="s">
        <v>151</v>
      </c>
      <c r="C144" s="4" t="s">
        <v>21</v>
      </c>
      <c r="D144" s="5" t="s">
        <v>2</v>
      </c>
    </row>
    <row r="145" spans="1:4">
      <c r="A145" s="2">
        <v>145</v>
      </c>
      <c r="B145" s="3" t="s">
        <v>152</v>
      </c>
      <c r="C145" s="4" t="s">
        <v>6</v>
      </c>
      <c r="D145" s="5"/>
    </row>
    <row r="146" spans="1:4">
      <c r="A146" s="2">
        <v>146</v>
      </c>
      <c r="B146" s="3" t="s">
        <v>153</v>
      </c>
      <c r="C146" s="4" t="s">
        <v>21</v>
      </c>
      <c r="D146" s="5" t="s">
        <v>2</v>
      </c>
    </row>
    <row r="147" spans="1:4">
      <c r="A147" s="2">
        <v>147</v>
      </c>
      <c r="B147" s="3" t="s">
        <v>154</v>
      </c>
      <c r="C147" s="4" t="s">
        <v>1</v>
      </c>
      <c r="D147" s="5" t="s">
        <v>2</v>
      </c>
    </row>
    <row r="148" spans="1:4">
      <c r="A148" s="2">
        <v>148</v>
      </c>
      <c r="B148" s="3" t="s">
        <v>155</v>
      </c>
      <c r="C148" s="4" t="s">
        <v>4</v>
      </c>
      <c r="D148" s="5" t="s">
        <v>2</v>
      </c>
    </row>
    <row r="149" spans="1:4">
      <c r="A149" s="2">
        <v>149</v>
      </c>
      <c r="B149" s="3" t="s">
        <v>156</v>
      </c>
      <c r="C149" s="4" t="s">
        <v>14</v>
      </c>
      <c r="D149" s="5" t="s">
        <v>10</v>
      </c>
    </row>
    <row r="150" spans="1:4">
      <c r="A150" s="2">
        <v>150</v>
      </c>
      <c r="B150" s="3" t="s">
        <v>157</v>
      </c>
      <c r="C150" s="4" t="s">
        <v>6</v>
      </c>
      <c r="D150" s="5"/>
    </row>
    <row r="151" spans="1:4">
      <c r="A151" s="2">
        <v>151</v>
      </c>
      <c r="B151" s="3" t="s">
        <v>158</v>
      </c>
      <c r="C151" s="4" t="s">
        <v>6</v>
      </c>
      <c r="D151" s="5"/>
    </row>
    <row r="152" spans="1:4">
      <c r="A152" s="2">
        <v>152</v>
      </c>
      <c r="B152" s="3" t="s">
        <v>159</v>
      </c>
      <c r="C152" s="4" t="s">
        <v>1</v>
      </c>
      <c r="D152" s="5" t="s">
        <v>2</v>
      </c>
    </row>
    <row r="153" spans="1:4">
      <c r="A153" s="2">
        <v>153</v>
      </c>
      <c r="B153" s="3" t="s">
        <v>160</v>
      </c>
      <c r="C153" s="4" t="s">
        <v>21</v>
      </c>
      <c r="D153" s="5" t="s">
        <v>2</v>
      </c>
    </row>
    <row r="154" spans="1:4">
      <c r="A154" s="2">
        <v>154</v>
      </c>
      <c r="B154" s="3" t="s">
        <v>161</v>
      </c>
      <c r="C154" s="4" t="s">
        <v>1</v>
      </c>
      <c r="D154" s="5" t="s">
        <v>2</v>
      </c>
    </row>
    <row r="155" spans="1:4">
      <c r="A155" s="2">
        <v>155</v>
      </c>
      <c r="B155" s="3" t="s">
        <v>162</v>
      </c>
      <c r="C155" s="4" t="s">
        <v>9</v>
      </c>
      <c r="D155" s="5" t="s">
        <v>10</v>
      </c>
    </row>
    <row r="156" spans="1:4">
      <c r="A156" s="2">
        <v>156</v>
      </c>
      <c r="B156" s="3" t="s">
        <v>163</v>
      </c>
      <c r="C156" s="4" t="s">
        <v>14</v>
      </c>
      <c r="D156" s="5" t="s">
        <v>10</v>
      </c>
    </row>
    <row r="157" spans="1:4">
      <c r="A157" s="2">
        <v>157</v>
      </c>
      <c r="B157" s="3" t="s">
        <v>164</v>
      </c>
      <c r="C157" s="4" t="s">
        <v>9</v>
      </c>
      <c r="D157" s="5" t="s">
        <v>2</v>
      </c>
    </row>
    <row r="158" spans="1:4">
      <c r="A158" s="2">
        <v>158</v>
      </c>
      <c r="B158" s="3" t="s">
        <v>165</v>
      </c>
      <c r="C158" s="4" t="s">
        <v>4</v>
      </c>
      <c r="D158" s="5" t="s">
        <v>10</v>
      </c>
    </row>
    <row r="159" spans="1:4">
      <c r="A159" s="2">
        <v>159</v>
      </c>
      <c r="B159" s="3" t="s">
        <v>166</v>
      </c>
      <c r="C159" s="4" t="s">
        <v>1</v>
      </c>
      <c r="D159" s="5" t="s">
        <v>2</v>
      </c>
    </row>
    <row r="160" spans="1:4">
      <c r="A160" s="2">
        <v>160</v>
      </c>
      <c r="B160" s="3" t="s">
        <v>167</v>
      </c>
      <c r="C160" s="4" t="s">
        <v>9</v>
      </c>
      <c r="D160" s="5" t="s">
        <v>2</v>
      </c>
    </row>
    <row r="161" spans="1:4">
      <c r="A161" s="2">
        <v>161</v>
      </c>
      <c r="B161" s="3" t="s">
        <v>168</v>
      </c>
      <c r="C161" s="4" t="s">
        <v>6</v>
      </c>
      <c r="D161" s="5"/>
    </row>
    <row r="162" spans="1:4">
      <c r="A162" s="2">
        <v>162</v>
      </c>
      <c r="B162" s="3" t="s">
        <v>169</v>
      </c>
      <c r="C162" s="4" t="s">
        <v>6</v>
      </c>
      <c r="D162" s="5"/>
    </row>
    <row r="163" spans="1:4">
      <c r="A163" s="2">
        <v>163</v>
      </c>
      <c r="B163" s="3" t="s">
        <v>170</v>
      </c>
      <c r="C163" s="4" t="s">
        <v>6</v>
      </c>
      <c r="D163" s="5"/>
    </row>
    <row r="164" spans="1:4">
      <c r="A164" s="2">
        <v>164</v>
      </c>
      <c r="B164" s="3" t="s">
        <v>171</v>
      </c>
      <c r="C164" s="4" t="s">
        <v>1</v>
      </c>
      <c r="D164" s="5" t="s">
        <v>2</v>
      </c>
    </row>
    <row r="165" spans="1:4">
      <c r="A165" s="2">
        <v>165</v>
      </c>
      <c r="B165" s="3" t="s">
        <v>172</v>
      </c>
      <c r="C165" s="4" t="s">
        <v>1</v>
      </c>
      <c r="D165" s="5" t="s">
        <v>2</v>
      </c>
    </row>
    <row r="166" spans="1:4">
      <c r="A166" s="2">
        <v>166</v>
      </c>
      <c r="B166" s="3" t="s">
        <v>173</v>
      </c>
      <c r="C166" s="4" t="s">
        <v>1</v>
      </c>
      <c r="D166" s="5" t="s">
        <v>2</v>
      </c>
    </row>
    <row r="167" spans="1:4">
      <c r="A167" s="2">
        <v>167</v>
      </c>
      <c r="B167" s="3" t="s">
        <v>174</v>
      </c>
      <c r="C167" s="4" t="s">
        <v>1</v>
      </c>
      <c r="D167" s="5" t="s">
        <v>10</v>
      </c>
    </row>
    <row r="168" spans="1:4">
      <c r="A168" s="2">
        <v>168</v>
      </c>
      <c r="B168" s="3" t="s">
        <v>175</v>
      </c>
      <c r="C168" s="4" t="s">
        <v>1</v>
      </c>
      <c r="D168" s="5" t="s">
        <v>10</v>
      </c>
    </row>
    <row r="169" spans="1:4">
      <c r="A169" s="2">
        <v>169</v>
      </c>
      <c r="B169" s="3" t="s">
        <v>176</v>
      </c>
      <c r="C169" s="4" t="s">
        <v>4</v>
      </c>
      <c r="D169" s="5" t="s">
        <v>2</v>
      </c>
    </row>
    <row r="170" spans="1:4">
      <c r="A170" s="2">
        <v>170</v>
      </c>
      <c r="B170" s="3" t="s">
        <v>177</v>
      </c>
      <c r="C170" s="4" t="s">
        <v>6</v>
      </c>
      <c r="D170" s="5"/>
    </row>
    <row r="171" spans="1:4">
      <c r="A171" s="2">
        <v>171</v>
      </c>
      <c r="B171" s="3" t="s">
        <v>178</v>
      </c>
      <c r="C171" s="4" t="s">
        <v>14</v>
      </c>
      <c r="D171" s="5" t="s">
        <v>10</v>
      </c>
    </row>
    <row r="172" spans="1:4">
      <c r="A172" s="2">
        <v>172</v>
      </c>
      <c r="B172" s="3" t="s">
        <v>179</v>
      </c>
      <c r="C172" s="4" t="s">
        <v>9</v>
      </c>
      <c r="D172" s="5" t="s">
        <v>10</v>
      </c>
    </row>
    <row r="173" spans="1:4">
      <c r="A173" s="2">
        <v>173</v>
      </c>
      <c r="B173" s="3" t="s">
        <v>180</v>
      </c>
      <c r="C173" s="4" t="s">
        <v>1</v>
      </c>
      <c r="D173" s="5" t="s">
        <v>2</v>
      </c>
    </row>
    <row r="174" spans="1:4">
      <c r="A174" s="2">
        <v>174</v>
      </c>
      <c r="B174" s="3" t="s">
        <v>181</v>
      </c>
      <c r="C174" s="4" t="s">
        <v>1</v>
      </c>
      <c r="D174" s="5" t="s">
        <v>10</v>
      </c>
    </row>
    <row r="175" spans="1:4">
      <c r="A175" s="2">
        <v>175</v>
      </c>
      <c r="B175" s="3" t="s">
        <v>182</v>
      </c>
      <c r="C175" s="4" t="s">
        <v>9</v>
      </c>
      <c r="D175" s="5" t="s">
        <v>10</v>
      </c>
    </row>
    <row r="176" spans="1:4">
      <c r="A176" s="2">
        <v>176</v>
      </c>
      <c r="B176" s="3" t="s">
        <v>183</v>
      </c>
      <c r="C176" s="4" t="s">
        <v>1</v>
      </c>
      <c r="D176" s="5" t="s">
        <v>2</v>
      </c>
    </row>
    <row r="177" spans="1:4">
      <c r="A177" s="2">
        <v>177</v>
      </c>
      <c r="B177" s="3" t="s">
        <v>184</v>
      </c>
      <c r="C177" s="4" t="s">
        <v>14</v>
      </c>
      <c r="D177" s="5" t="s">
        <v>10</v>
      </c>
    </row>
    <row r="178" spans="1:4">
      <c r="A178" s="2">
        <v>178</v>
      </c>
      <c r="B178" s="3" t="s">
        <v>185</v>
      </c>
      <c r="C178" s="4" t="s">
        <v>1</v>
      </c>
      <c r="D178" s="5" t="s">
        <v>2</v>
      </c>
    </row>
    <row r="179" spans="1:4">
      <c r="A179" s="2">
        <v>179</v>
      </c>
      <c r="B179" s="3" t="s">
        <v>186</v>
      </c>
      <c r="C179" s="4" t="s">
        <v>1</v>
      </c>
      <c r="D179" s="5" t="s">
        <v>2</v>
      </c>
    </row>
    <row r="180" spans="1:4">
      <c r="A180" s="2">
        <v>180</v>
      </c>
      <c r="B180" s="3" t="s">
        <v>187</v>
      </c>
      <c r="C180" s="4" t="s">
        <v>6</v>
      </c>
      <c r="D180" s="5"/>
    </row>
    <row r="181" spans="1:4">
      <c r="A181" s="2">
        <v>181</v>
      </c>
      <c r="B181" s="3" t="s">
        <v>188</v>
      </c>
      <c r="C181" s="4" t="s">
        <v>6</v>
      </c>
      <c r="D181" s="5"/>
    </row>
    <row r="182" spans="1:4">
      <c r="A182" s="2">
        <v>182</v>
      </c>
      <c r="B182" s="3" t="s">
        <v>189</v>
      </c>
      <c r="C182" s="4" t="s">
        <v>1</v>
      </c>
      <c r="D182" s="5" t="s">
        <v>10</v>
      </c>
    </row>
    <row r="183" spans="1:4">
      <c r="A183" s="2">
        <v>183</v>
      </c>
      <c r="B183" s="3" t="s">
        <v>190</v>
      </c>
      <c r="C183" s="4" t="s">
        <v>4</v>
      </c>
      <c r="D183" s="5" t="s">
        <v>2</v>
      </c>
    </row>
    <row r="184" spans="1:4">
      <c r="A184" s="2">
        <v>184</v>
      </c>
      <c r="B184" s="3" t="s">
        <v>191</v>
      </c>
      <c r="C184" s="4" t="s">
        <v>1</v>
      </c>
      <c r="D184" s="5" t="s">
        <v>2</v>
      </c>
    </row>
    <row r="185" spans="1:4">
      <c r="A185" s="2">
        <v>185</v>
      </c>
      <c r="B185" s="3" t="s">
        <v>192</v>
      </c>
      <c r="C185" s="4" t="s">
        <v>1</v>
      </c>
      <c r="D185" s="5" t="s">
        <v>10</v>
      </c>
    </row>
    <row r="186" spans="1:4">
      <c r="A186" s="2">
        <v>186</v>
      </c>
      <c r="B186" s="3" t="s">
        <v>193</v>
      </c>
      <c r="C186" s="4" t="s">
        <v>9</v>
      </c>
      <c r="D186" s="5" t="s">
        <v>10</v>
      </c>
    </row>
    <row r="187" spans="1:4">
      <c r="A187" s="2">
        <v>187</v>
      </c>
      <c r="B187" s="3" t="s">
        <v>194</v>
      </c>
      <c r="C187" s="4" t="s">
        <v>1</v>
      </c>
      <c r="D187" s="5" t="s">
        <v>2</v>
      </c>
    </row>
    <row r="188" spans="1:4">
      <c r="A188" s="2">
        <v>188</v>
      </c>
      <c r="B188" s="3" t="s">
        <v>195</v>
      </c>
      <c r="C188" s="4" t="s">
        <v>6</v>
      </c>
      <c r="D188" s="5"/>
    </row>
    <row r="189" spans="1:4">
      <c r="A189" s="2">
        <v>189</v>
      </c>
      <c r="B189" s="3" t="s">
        <v>196</v>
      </c>
      <c r="C189" s="4" t="s">
        <v>6</v>
      </c>
      <c r="D189" s="5"/>
    </row>
    <row r="190" spans="1:4">
      <c r="A190" s="2">
        <v>190</v>
      </c>
      <c r="B190" s="3" t="s">
        <v>197</v>
      </c>
      <c r="C190" s="4" t="s">
        <v>4</v>
      </c>
      <c r="D190" s="5" t="s">
        <v>2</v>
      </c>
    </row>
    <row r="191" spans="1:4">
      <c r="A191" s="2">
        <v>191</v>
      </c>
      <c r="B191" s="3" t="s">
        <v>198</v>
      </c>
      <c r="C191" s="4" t="s">
        <v>6</v>
      </c>
      <c r="D191" s="5"/>
    </row>
    <row r="192" spans="1:4">
      <c r="A192" s="2">
        <v>192</v>
      </c>
      <c r="B192" s="3" t="s">
        <v>199</v>
      </c>
      <c r="C192" s="4" t="s">
        <v>1</v>
      </c>
      <c r="D192" s="5" t="s">
        <v>2</v>
      </c>
    </row>
    <row r="193" spans="1:4">
      <c r="A193" s="2">
        <v>193</v>
      </c>
      <c r="B193" s="3" t="s">
        <v>200</v>
      </c>
      <c r="C193" s="4" t="s">
        <v>14</v>
      </c>
      <c r="D193" s="5" t="s">
        <v>10</v>
      </c>
    </row>
    <row r="194" spans="1:4">
      <c r="A194" s="2">
        <v>194</v>
      </c>
      <c r="B194" s="3" t="s">
        <v>201</v>
      </c>
      <c r="C194" s="4" t="s">
        <v>6</v>
      </c>
      <c r="D194" s="5"/>
    </row>
    <row r="195" spans="1:4">
      <c r="A195" s="2">
        <v>195</v>
      </c>
      <c r="B195" s="3" t="s">
        <v>202</v>
      </c>
      <c r="C195" s="4" t="s">
        <v>4</v>
      </c>
      <c r="D195" s="5" t="s">
        <v>2</v>
      </c>
    </row>
    <row r="196" spans="1:4">
      <c r="A196" s="2">
        <v>196</v>
      </c>
      <c r="B196" s="3" t="s">
        <v>203</v>
      </c>
      <c r="C196" s="4" t="s">
        <v>1</v>
      </c>
      <c r="D196" s="5" t="s">
        <v>10</v>
      </c>
    </row>
    <row r="197" spans="1:4">
      <c r="A197" s="2">
        <v>197</v>
      </c>
      <c r="B197" s="3" t="s">
        <v>204</v>
      </c>
      <c r="C197" s="4" t="s">
        <v>6</v>
      </c>
      <c r="D197" s="5"/>
    </row>
    <row r="198" spans="1:4">
      <c r="A198" s="2">
        <v>198</v>
      </c>
      <c r="B198" s="3" t="s">
        <v>205</v>
      </c>
      <c r="C198" s="4" t="s">
        <v>1</v>
      </c>
      <c r="D198" s="5" t="s">
        <v>2</v>
      </c>
    </row>
    <row r="199" spans="1:4">
      <c r="A199" s="2">
        <v>199</v>
      </c>
      <c r="B199" s="3" t="s">
        <v>206</v>
      </c>
      <c r="C199" s="4" t="s">
        <v>14</v>
      </c>
      <c r="D199" s="5" t="s">
        <v>10</v>
      </c>
    </row>
    <row r="200" spans="1:4">
      <c r="A200" s="2">
        <v>200</v>
      </c>
      <c r="B200" s="3" t="s">
        <v>207</v>
      </c>
      <c r="C200" s="4" t="s">
        <v>6</v>
      </c>
      <c r="D200" s="5"/>
    </row>
    <row r="201" spans="1:4">
      <c r="A201" s="2">
        <v>201</v>
      </c>
      <c r="B201" s="3" t="s">
        <v>208</v>
      </c>
      <c r="C201" s="4" t="s">
        <v>6</v>
      </c>
      <c r="D201" s="5"/>
    </row>
    <row r="202" spans="1:4">
      <c r="A202" s="2">
        <v>202</v>
      </c>
      <c r="B202" s="3" t="s">
        <v>209</v>
      </c>
      <c r="C202" s="4" t="s">
        <v>1</v>
      </c>
      <c r="D202" s="5" t="s">
        <v>2</v>
      </c>
    </row>
    <row r="203" spans="1:4">
      <c r="A203" s="2">
        <v>203</v>
      </c>
      <c r="B203" s="3" t="s">
        <v>210</v>
      </c>
      <c r="C203" s="4" t="s">
        <v>4</v>
      </c>
      <c r="D203" s="5" t="s">
        <v>2</v>
      </c>
    </row>
    <row r="204" spans="1:4">
      <c r="A204" s="2">
        <v>204</v>
      </c>
      <c r="B204" s="3" t="s">
        <v>211</v>
      </c>
      <c r="C204" s="4" t="s">
        <v>14</v>
      </c>
      <c r="D204" s="5" t="s">
        <v>2</v>
      </c>
    </row>
    <row r="205" spans="1:4">
      <c r="A205" s="2">
        <v>205</v>
      </c>
      <c r="B205" s="3" t="s">
        <v>212</v>
      </c>
      <c r="C205" s="4" t="s">
        <v>1</v>
      </c>
      <c r="D205" s="5" t="s">
        <v>2</v>
      </c>
    </row>
    <row r="206" spans="1:4">
      <c r="A206" s="2">
        <v>206</v>
      </c>
      <c r="B206" s="3" t="s">
        <v>213</v>
      </c>
      <c r="C206" s="4" t="s">
        <v>4</v>
      </c>
      <c r="D206" s="5" t="s">
        <v>10</v>
      </c>
    </row>
    <row r="207" spans="1:4">
      <c r="A207" s="2">
        <v>207</v>
      </c>
      <c r="B207" s="3" t="s">
        <v>214</v>
      </c>
      <c r="C207" s="4" t="s">
        <v>4</v>
      </c>
      <c r="D207" s="5" t="s">
        <v>2</v>
      </c>
    </row>
    <row r="208" spans="1:4">
      <c r="A208" s="2">
        <v>208</v>
      </c>
      <c r="B208" s="3" t="s">
        <v>215</v>
      </c>
      <c r="C208" s="4" t="s">
        <v>1</v>
      </c>
      <c r="D208" s="5" t="s">
        <v>2</v>
      </c>
    </row>
    <row r="209" spans="1:4">
      <c r="A209" s="2">
        <v>209</v>
      </c>
      <c r="B209" s="3" t="s">
        <v>216</v>
      </c>
      <c r="C209" s="4" t="s">
        <v>1</v>
      </c>
      <c r="D209" s="5" t="s">
        <v>2</v>
      </c>
    </row>
    <row r="210" spans="1:4">
      <c r="A210" s="2">
        <v>210</v>
      </c>
      <c r="B210" s="3" t="s">
        <v>217</v>
      </c>
      <c r="C210" s="4" t="s">
        <v>4</v>
      </c>
      <c r="D210" s="5" t="s">
        <v>2</v>
      </c>
    </row>
    <row r="211" spans="1:4">
      <c r="A211" s="2">
        <v>211</v>
      </c>
      <c r="B211" s="3" t="s">
        <v>218</v>
      </c>
      <c r="C211" s="4" t="s">
        <v>4</v>
      </c>
      <c r="D211" s="5" t="s">
        <v>2</v>
      </c>
    </row>
    <row r="212" spans="1:4">
      <c r="A212" s="2">
        <v>212</v>
      </c>
      <c r="B212" s="3" t="s">
        <v>219</v>
      </c>
      <c r="C212" s="4" t="s">
        <v>6</v>
      </c>
      <c r="D212" s="5"/>
    </row>
    <row r="213" spans="1:4">
      <c r="A213" s="2">
        <v>213</v>
      </c>
      <c r="B213" s="3" t="s">
        <v>220</v>
      </c>
      <c r="C213" s="4" t="s">
        <v>1</v>
      </c>
      <c r="D213" s="5" t="s">
        <v>10</v>
      </c>
    </row>
    <row r="214" spans="1:4">
      <c r="A214" s="2">
        <v>214</v>
      </c>
      <c r="B214" s="3" t="s">
        <v>221</v>
      </c>
      <c r="C214" s="4" t="s">
        <v>14</v>
      </c>
      <c r="D214" s="5" t="s">
        <v>10</v>
      </c>
    </row>
    <row r="215" spans="1:4">
      <c r="A215" s="2">
        <v>215</v>
      </c>
      <c r="B215" s="3" t="s">
        <v>222</v>
      </c>
      <c r="C215" s="4" t="s">
        <v>1</v>
      </c>
      <c r="D215" s="5" t="s">
        <v>10</v>
      </c>
    </row>
    <row r="216" spans="1:4">
      <c r="A216" s="2">
        <v>216</v>
      </c>
      <c r="B216" s="3" t="s">
        <v>223</v>
      </c>
      <c r="C216" s="4" t="s">
        <v>6</v>
      </c>
      <c r="D216" s="5"/>
    </row>
    <row r="217" spans="1:4">
      <c r="A217" s="2">
        <v>217</v>
      </c>
      <c r="B217" s="3" t="s">
        <v>224</v>
      </c>
      <c r="C217" s="4" t="s">
        <v>14</v>
      </c>
      <c r="D217" s="5" t="s">
        <v>2</v>
      </c>
    </row>
    <row r="218" spans="1:4">
      <c r="A218" s="2">
        <v>218</v>
      </c>
      <c r="B218" s="3" t="s">
        <v>225</v>
      </c>
      <c r="C218" s="4" t="s">
        <v>6</v>
      </c>
      <c r="D218" s="5"/>
    </row>
    <row r="219" spans="1:4">
      <c r="A219" s="2">
        <v>219</v>
      </c>
      <c r="B219" s="3" t="s">
        <v>226</v>
      </c>
      <c r="C219" s="4" t="s">
        <v>4</v>
      </c>
      <c r="D219" s="5" t="s">
        <v>2</v>
      </c>
    </row>
    <row r="220" spans="1:4">
      <c r="A220" s="2">
        <v>220</v>
      </c>
      <c r="B220" s="3" t="s">
        <v>227</v>
      </c>
      <c r="C220" s="4" t="s">
        <v>4</v>
      </c>
      <c r="D220" s="5" t="s">
        <v>10</v>
      </c>
    </row>
    <row r="221" spans="1:4">
      <c r="A221" s="2">
        <v>221</v>
      </c>
      <c r="B221" s="3" t="s">
        <v>228</v>
      </c>
      <c r="C221" s="4" t="s">
        <v>6</v>
      </c>
      <c r="D221" s="5"/>
    </row>
    <row r="222" spans="1:4">
      <c r="A222" s="2">
        <v>222</v>
      </c>
      <c r="B222" s="3" t="s">
        <v>229</v>
      </c>
      <c r="C222" s="4" t="s">
        <v>1</v>
      </c>
      <c r="D222" s="5" t="s">
        <v>10</v>
      </c>
    </row>
    <row r="223" spans="1:4">
      <c r="A223" s="2">
        <v>223</v>
      </c>
      <c r="B223" s="3" t="s">
        <v>230</v>
      </c>
      <c r="C223" s="4" t="s">
        <v>21</v>
      </c>
      <c r="D223" s="5" t="s">
        <v>2</v>
      </c>
    </row>
    <row r="224" spans="1:4">
      <c r="A224" s="2">
        <v>224</v>
      </c>
      <c r="B224" s="3" t="s">
        <v>231</v>
      </c>
      <c r="C224" s="4" t="s">
        <v>1</v>
      </c>
      <c r="D224" s="5" t="s">
        <v>2</v>
      </c>
    </row>
    <row r="225" spans="1:4">
      <c r="A225" s="2">
        <v>225</v>
      </c>
      <c r="B225" s="3" t="s">
        <v>232</v>
      </c>
      <c r="C225" s="4" t="s">
        <v>1</v>
      </c>
      <c r="D225" s="5" t="s">
        <v>2</v>
      </c>
    </row>
    <row r="226" spans="1:4">
      <c r="A226" s="2">
        <v>226</v>
      </c>
      <c r="B226" s="3" t="s">
        <v>233</v>
      </c>
      <c r="C226" s="4" t="s">
        <v>6</v>
      </c>
      <c r="D226" s="5"/>
    </row>
    <row r="227" spans="1:4">
      <c r="A227" s="2">
        <v>227</v>
      </c>
      <c r="B227" s="3" t="s">
        <v>234</v>
      </c>
      <c r="C227" s="4" t="s">
        <v>1</v>
      </c>
      <c r="D227" s="5" t="s">
        <v>2</v>
      </c>
    </row>
    <row r="228" spans="1:4">
      <c r="A228" s="2">
        <v>228</v>
      </c>
      <c r="B228" s="3" t="s">
        <v>235</v>
      </c>
      <c r="C228" s="4" t="s">
        <v>14</v>
      </c>
      <c r="D228" s="5" t="s">
        <v>2</v>
      </c>
    </row>
    <row r="229" spans="1:4">
      <c r="A229" s="2">
        <v>229</v>
      </c>
      <c r="B229" s="3" t="s">
        <v>236</v>
      </c>
      <c r="C229" s="4" t="s">
        <v>14</v>
      </c>
      <c r="D229" s="5" t="s">
        <v>2</v>
      </c>
    </row>
    <row r="230" spans="1:4">
      <c r="A230" s="2">
        <v>230</v>
      </c>
      <c r="B230" s="3" t="s">
        <v>237</v>
      </c>
      <c r="C230" s="4" t="s">
        <v>4</v>
      </c>
      <c r="D230" s="5" t="s">
        <v>2</v>
      </c>
    </row>
    <row r="231" spans="1:4">
      <c r="A231" s="2">
        <v>231</v>
      </c>
      <c r="B231" s="3" t="s">
        <v>238</v>
      </c>
      <c r="C231" s="4" t="s">
        <v>6</v>
      </c>
      <c r="D231" s="5"/>
    </row>
    <row r="232" spans="1:4">
      <c r="A232" s="2">
        <v>232</v>
      </c>
      <c r="B232" s="3" t="s">
        <v>239</v>
      </c>
      <c r="C232" s="4" t="s">
        <v>6</v>
      </c>
      <c r="D232" s="5"/>
    </row>
    <row r="233" spans="1:4">
      <c r="A233" s="2">
        <v>233</v>
      </c>
      <c r="B233" s="3" t="s">
        <v>240</v>
      </c>
      <c r="C233" s="4" t="s">
        <v>9</v>
      </c>
      <c r="D233" s="5" t="s">
        <v>2</v>
      </c>
    </row>
    <row r="234" spans="1:4">
      <c r="A234" s="2">
        <v>234</v>
      </c>
      <c r="B234" s="3" t="s">
        <v>241</v>
      </c>
      <c r="C234" s="4" t="s">
        <v>14</v>
      </c>
      <c r="D234" s="5" t="s">
        <v>2</v>
      </c>
    </row>
    <row r="235" spans="1:4">
      <c r="A235" s="2">
        <v>235</v>
      </c>
      <c r="B235" s="3" t="s">
        <v>242</v>
      </c>
      <c r="C235" s="4" t="s">
        <v>14</v>
      </c>
      <c r="D235" s="5" t="s">
        <v>2</v>
      </c>
    </row>
    <row r="236" spans="1:4">
      <c r="A236" s="2">
        <v>236</v>
      </c>
      <c r="B236" s="3" t="s">
        <v>243</v>
      </c>
      <c r="C236" s="4" t="s">
        <v>1</v>
      </c>
      <c r="D236" s="5" t="s">
        <v>2</v>
      </c>
    </row>
    <row r="237" spans="1:4">
      <c r="A237" s="2">
        <v>237</v>
      </c>
      <c r="B237" s="3" t="s">
        <v>244</v>
      </c>
      <c r="C237" s="4" t="s">
        <v>4</v>
      </c>
      <c r="D237" s="5" t="s">
        <v>2</v>
      </c>
    </row>
    <row r="238" spans="1:4">
      <c r="A238" s="2">
        <v>238</v>
      </c>
      <c r="B238" s="3" t="s">
        <v>245</v>
      </c>
      <c r="C238" s="4" t="s">
        <v>14</v>
      </c>
      <c r="D238" s="5" t="s">
        <v>2</v>
      </c>
    </row>
    <row r="239" spans="1:4">
      <c r="A239" s="2">
        <v>239</v>
      </c>
      <c r="B239" s="3" t="s">
        <v>246</v>
      </c>
      <c r="C239" s="4" t="s">
        <v>6</v>
      </c>
      <c r="D239" s="5"/>
    </row>
    <row r="240" spans="1:4">
      <c r="A240" s="2">
        <v>240</v>
      </c>
      <c r="B240" s="3" t="s">
        <v>247</v>
      </c>
      <c r="C240" s="4" t="s">
        <v>1</v>
      </c>
      <c r="D240" s="5" t="s">
        <v>2</v>
      </c>
    </row>
    <row r="241" spans="1:4">
      <c r="A241" s="2">
        <v>241</v>
      </c>
      <c r="B241" s="3" t="s">
        <v>248</v>
      </c>
      <c r="C241" s="4" t="s">
        <v>1</v>
      </c>
      <c r="D241" s="5" t="s">
        <v>2</v>
      </c>
    </row>
    <row r="242" spans="1:4">
      <c r="A242" s="2">
        <v>242</v>
      </c>
      <c r="B242" s="3" t="s">
        <v>249</v>
      </c>
      <c r="C242" s="4" t="s">
        <v>1</v>
      </c>
      <c r="D242" s="5" t="s">
        <v>2</v>
      </c>
    </row>
    <row r="243" spans="1:4">
      <c r="A243" s="2">
        <v>243</v>
      </c>
      <c r="B243" s="3" t="s">
        <v>250</v>
      </c>
      <c r="C243" s="4" t="s">
        <v>1</v>
      </c>
      <c r="D243" s="5" t="s">
        <v>10</v>
      </c>
    </row>
    <row r="244" spans="1:4">
      <c r="A244" s="2">
        <v>244</v>
      </c>
      <c r="B244" s="3" t="s">
        <v>251</v>
      </c>
      <c r="C244" s="4" t="s">
        <v>4</v>
      </c>
      <c r="D244" s="5" t="s">
        <v>10</v>
      </c>
    </row>
    <row r="245" spans="1:4">
      <c r="A245" s="2">
        <v>245</v>
      </c>
      <c r="B245" s="3" t="s">
        <v>252</v>
      </c>
      <c r="C245" s="4" t="s">
        <v>4</v>
      </c>
      <c r="D245" s="5" t="s">
        <v>10</v>
      </c>
    </row>
    <row r="246" spans="1:4">
      <c r="A246" s="2">
        <v>246</v>
      </c>
      <c r="B246" s="3" t="s">
        <v>253</v>
      </c>
      <c r="C246" s="4" t="s">
        <v>14</v>
      </c>
      <c r="D246" s="5" t="s">
        <v>10</v>
      </c>
    </row>
    <row r="247" spans="1:4">
      <c r="A247" s="2">
        <v>247</v>
      </c>
      <c r="B247" s="3" t="s">
        <v>254</v>
      </c>
      <c r="C247" s="4" t="s">
        <v>14</v>
      </c>
      <c r="D247" s="5" t="s">
        <v>2</v>
      </c>
    </row>
    <row r="248" spans="1:4">
      <c r="A248" s="2">
        <v>248</v>
      </c>
      <c r="B248" s="3" t="s">
        <v>255</v>
      </c>
      <c r="C248" s="4" t="s">
        <v>4</v>
      </c>
      <c r="D248" s="5" t="s">
        <v>10</v>
      </c>
    </row>
    <row r="249" spans="1:4">
      <c r="A249" s="2">
        <v>249</v>
      </c>
      <c r="B249" s="3" t="s">
        <v>256</v>
      </c>
      <c r="C249" s="4" t="s">
        <v>4</v>
      </c>
      <c r="D249" s="5" t="s">
        <v>2</v>
      </c>
    </row>
    <row r="250" spans="1:4">
      <c r="A250" s="2">
        <v>250</v>
      </c>
      <c r="B250" s="3" t="s">
        <v>257</v>
      </c>
      <c r="C250" s="4" t="s">
        <v>6</v>
      </c>
      <c r="D250" s="5"/>
    </row>
    <row r="251" spans="1:4">
      <c r="A251" s="2">
        <v>251</v>
      </c>
      <c r="B251" s="3" t="s">
        <v>258</v>
      </c>
      <c r="C251" s="4" t="s">
        <v>6</v>
      </c>
      <c r="D251" s="5"/>
    </row>
    <row r="252" spans="1:4">
      <c r="A252" s="2">
        <v>252</v>
      </c>
      <c r="B252" s="3" t="s">
        <v>259</v>
      </c>
      <c r="C252" s="4" t="s">
        <v>1</v>
      </c>
      <c r="D252" s="5" t="s">
        <v>10</v>
      </c>
    </row>
    <row r="253" spans="1:4">
      <c r="A253" s="2">
        <v>253</v>
      </c>
      <c r="B253" s="3" t="s">
        <v>260</v>
      </c>
      <c r="C253" s="4" t="s">
        <v>14</v>
      </c>
      <c r="D253" s="5" t="s">
        <v>2</v>
      </c>
    </row>
    <row r="254" spans="1:4">
      <c r="A254" s="2">
        <v>254</v>
      </c>
      <c r="B254" s="3" t="s">
        <v>261</v>
      </c>
      <c r="C254" s="4" t="s">
        <v>4</v>
      </c>
      <c r="D254" s="5" t="s">
        <v>10</v>
      </c>
    </row>
    <row r="255" spans="1:4">
      <c r="A255" s="2">
        <v>255</v>
      </c>
      <c r="B255" s="3" t="s">
        <v>262</v>
      </c>
      <c r="C255" s="4" t="s">
        <v>4</v>
      </c>
      <c r="D255" s="5" t="s">
        <v>2</v>
      </c>
    </row>
    <row r="256" spans="1:4">
      <c r="A256" s="2">
        <v>256</v>
      </c>
      <c r="B256" s="3" t="s">
        <v>263</v>
      </c>
      <c r="C256" s="4" t="s">
        <v>4</v>
      </c>
      <c r="D256" s="5" t="s">
        <v>2</v>
      </c>
    </row>
    <row r="257" spans="1:4">
      <c r="A257" s="2">
        <v>257</v>
      </c>
      <c r="B257" s="3" t="s">
        <v>264</v>
      </c>
      <c r="C257" s="4" t="s">
        <v>14</v>
      </c>
      <c r="D257" s="5" t="s">
        <v>2</v>
      </c>
    </row>
    <row r="258" spans="1:4">
      <c r="A258" s="2">
        <v>258</v>
      </c>
      <c r="B258" s="3" t="s">
        <v>265</v>
      </c>
      <c r="C258" s="4" t="s">
        <v>1</v>
      </c>
      <c r="D258" s="5" t="s">
        <v>2</v>
      </c>
    </row>
    <row r="259" spans="1:4">
      <c r="A259" s="2">
        <v>259</v>
      </c>
      <c r="B259" s="3" t="s">
        <v>266</v>
      </c>
      <c r="C259" s="4" t="s">
        <v>9</v>
      </c>
      <c r="D259" s="5" t="s">
        <v>2</v>
      </c>
    </row>
    <row r="260" spans="1:4">
      <c r="A260" s="2">
        <v>260</v>
      </c>
      <c r="B260" s="3" t="s">
        <v>267</v>
      </c>
      <c r="C260" s="4" t="s">
        <v>9</v>
      </c>
      <c r="D260" s="5" t="s">
        <v>2</v>
      </c>
    </row>
    <row r="261" spans="1:4">
      <c r="A261" s="2">
        <v>261</v>
      </c>
      <c r="B261" s="3" t="s">
        <v>268</v>
      </c>
      <c r="C261" s="4" t="s">
        <v>1</v>
      </c>
      <c r="D261" s="5" t="s">
        <v>2</v>
      </c>
    </row>
    <row r="262" spans="1:4">
      <c r="A262" s="2">
        <v>262</v>
      </c>
      <c r="B262" s="3" t="s">
        <v>269</v>
      </c>
      <c r="C262" s="4" t="s">
        <v>6</v>
      </c>
      <c r="D262" s="5"/>
    </row>
    <row r="263" spans="1:4">
      <c r="A263" s="2">
        <v>263</v>
      </c>
      <c r="B263" s="3" t="s">
        <v>270</v>
      </c>
      <c r="C263" s="4" t="s">
        <v>4</v>
      </c>
      <c r="D263" s="5" t="s">
        <v>2</v>
      </c>
    </row>
    <row r="264" spans="1:4">
      <c r="A264" s="2">
        <v>264</v>
      </c>
      <c r="B264" s="3" t="s">
        <v>271</v>
      </c>
      <c r="C264" s="4" t="s">
        <v>6</v>
      </c>
      <c r="D264" s="5"/>
    </row>
    <row r="265" spans="1:4">
      <c r="A265" s="2">
        <v>265</v>
      </c>
      <c r="B265" s="3" t="s">
        <v>272</v>
      </c>
      <c r="C265" s="4" t="s">
        <v>14</v>
      </c>
      <c r="D265" s="5" t="s">
        <v>10</v>
      </c>
    </row>
    <row r="266" spans="1:4">
      <c r="A266" s="2">
        <v>266</v>
      </c>
      <c r="B266" s="3" t="s">
        <v>273</v>
      </c>
      <c r="C266" s="4" t="s">
        <v>9</v>
      </c>
      <c r="D266" s="5" t="s">
        <v>2</v>
      </c>
    </row>
    <row r="267" spans="1:4">
      <c r="A267" s="2">
        <v>267</v>
      </c>
      <c r="B267" s="3" t="s">
        <v>274</v>
      </c>
      <c r="C267" s="4" t="s">
        <v>4</v>
      </c>
      <c r="D267" s="5" t="s">
        <v>2</v>
      </c>
    </row>
    <row r="268" spans="1:4">
      <c r="A268" s="2">
        <v>268</v>
      </c>
      <c r="B268" s="3" t="s">
        <v>275</v>
      </c>
      <c r="C268" s="4" t="s">
        <v>1</v>
      </c>
      <c r="D268" s="5" t="s">
        <v>2</v>
      </c>
    </row>
    <row r="269" spans="1:4">
      <c r="A269" s="2">
        <v>269</v>
      </c>
      <c r="B269" s="3" t="s">
        <v>276</v>
      </c>
      <c r="C269" s="4" t="s">
        <v>1</v>
      </c>
      <c r="D269" s="5" t="s">
        <v>2</v>
      </c>
    </row>
    <row r="270" spans="1:4">
      <c r="A270" s="2">
        <v>270</v>
      </c>
      <c r="B270" s="3" t="s">
        <v>277</v>
      </c>
      <c r="C270" s="4" t="s">
        <v>4</v>
      </c>
      <c r="D270" s="5" t="s">
        <v>2</v>
      </c>
    </row>
    <row r="271" spans="1:4">
      <c r="A271" s="2">
        <v>271</v>
      </c>
      <c r="B271" s="3" t="s">
        <v>278</v>
      </c>
      <c r="C271" s="4" t="s">
        <v>4</v>
      </c>
      <c r="D271" s="5" t="s">
        <v>2</v>
      </c>
    </row>
    <row r="272" spans="1:4">
      <c r="A272" s="2">
        <v>272</v>
      </c>
      <c r="B272" s="3" t="s">
        <v>279</v>
      </c>
      <c r="C272" s="4" t="s">
        <v>1</v>
      </c>
      <c r="D272" s="5" t="s">
        <v>2</v>
      </c>
    </row>
    <row r="273" spans="1:4">
      <c r="A273" s="2">
        <v>273</v>
      </c>
      <c r="B273" s="3" t="s">
        <v>280</v>
      </c>
      <c r="C273" s="4" t="s">
        <v>9</v>
      </c>
      <c r="D273" s="5" t="s">
        <v>10</v>
      </c>
    </row>
    <row r="274" spans="1:4">
      <c r="A274" s="2">
        <v>274</v>
      </c>
      <c r="B274" s="3" t="s">
        <v>281</v>
      </c>
      <c r="C274" s="4" t="s">
        <v>4</v>
      </c>
      <c r="D274" s="5" t="s">
        <v>2</v>
      </c>
    </row>
    <row r="275" spans="1:4">
      <c r="A275" s="2">
        <v>275</v>
      </c>
      <c r="B275" s="3" t="s">
        <v>282</v>
      </c>
      <c r="C275" s="4" t="s">
        <v>6</v>
      </c>
      <c r="D275" s="5"/>
    </row>
    <row r="276" spans="1:4">
      <c r="A276" s="2">
        <v>276</v>
      </c>
      <c r="B276" s="3" t="s">
        <v>283</v>
      </c>
      <c r="C276" s="4" t="s">
        <v>21</v>
      </c>
      <c r="D276" s="5" t="s">
        <v>2</v>
      </c>
    </row>
    <row r="277" spans="1:4">
      <c r="A277" s="2">
        <v>277</v>
      </c>
      <c r="B277" s="3" t="s">
        <v>284</v>
      </c>
      <c r="C277" s="4" t="s">
        <v>4</v>
      </c>
      <c r="D277" s="5" t="s">
        <v>2</v>
      </c>
    </row>
    <row r="278" spans="1:4">
      <c r="A278" s="2">
        <v>278</v>
      </c>
      <c r="B278" s="3" t="s">
        <v>285</v>
      </c>
      <c r="C278" s="4" t="s">
        <v>4</v>
      </c>
      <c r="D278" s="5" t="s">
        <v>10</v>
      </c>
    </row>
    <row r="279" spans="1:4">
      <c r="A279" s="2">
        <v>279</v>
      </c>
      <c r="B279" s="3" t="s">
        <v>286</v>
      </c>
      <c r="C279" s="4" t="s">
        <v>14</v>
      </c>
      <c r="D279" s="5" t="s">
        <v>10</v>
      </c>
    </row>
    <row r="280" spans="1:4">
      <c r="A280" s="2">
        <v>280</v>
      </c>
      <c r="B280" s="3" t="s">
        <v>287</v>
      </c>
      <c r="C280" s="4" t="s">
        <v>4</v>
      </c>
      <c r="D280" s="5" t="s">
        <v>2</v>
      </c>
    </row>
    <row r="281" spans="1:4">
      <c r="A281" s="2">
        <v>281</v>
      </c>
      <c r="B281" s="3" t="s">
        <v>288</v>
      </c>
      <c r="C281" s="4" t="s">
        <v>4</v>
      </c>
      <c r="D281" s="5" t="s">
        <v>2</v>
      </c>
    </row>
    <row r="282" spans="1:4">
      <c r="A282" s="2">
        <v>282</v>
      </c>
      <c r="B282" s="3" t="s">
        <v>289</v>
      </c>
      <c r="C282" s="4" t="s">
        <v>1</v>
      </c>
      <c r="D282" s="5" t="s">
        <v>2</v>
      </c>
    </row>
    <row r="283" spans="1:4">
      <c r="A283" s="2">
        <v>283</v>
      </c>
      <c r="B283" s="3" t="s">
        <v>290</v>
      </c>
      <c r="C283" s="4" t="s">
        <v>4</v>
      </c>
      <c r="D283" s="5" t="s">
        <v>2</v>
      </c>
    </row>
    <row r="284" spans="1:4">
      <c r="A284" s="2">
        <v>284</v>
      </c>
      <c r="B284" s="3" t="s">
        <v>291</v>
      </c>
      <c r="C284" s="4" t="s">
        <v>4</v>
      </c>
      <c r="D284" s="5" t="s">
        <v>2</v>
      </c>
    </row>
    <row r="285" spans="1:4">
      <c r="A285" s="2">
        <v>285</v>
      </c>
      <c r="B285" s="3" t="s">
        <v>292</v>
      </c>
      <c r="C285" s="4" t="s">
        <v>6</v>
      </c>
      <c r="D285" s="5"/>
    </row>
    <row r="286" spans="1:4">
      <c r="A286" s="2">
        <v>286</v>
      </c>
      <c r="B286" s="3" t="s">
        <v>293</v>
      </c>
      <c r="C286" s="4" t="s">
        <v>6</v>
      </c>
      <c r="D286" s="5"/>
    </row>
    <row r="287" spans="1:4">
      <c r="A287" s="2">
        <v>287</v>
      </c>
      <c r="B287" s="3" t="s">
        <v>294</v>
      </c>
      <c r="C287" s="4" t="s">
        <v>14</v>
      </c>
      <c r="D287" s="5" t="s">
        <v>2</v>
      </c>
    </row>
    <row r="288" spans="1:4">
      <c r="A288" s="2">
        <v>288</v>
      </c>
      <c r="B288" s="3" t="s">
        <v>295</v>
      </c>
      <c r="C288" s="4" t="s">
        <v>4</v>
      </c>
      <c r="D288" s="5" t="s">
        <v>2</v>
      </c>
    </row>
    <row r="289" spans="1:4">
      <c r="A289" s="2">
        <v>289</v>
      </c>
      <c r="B289" s="3" t="s">
        <v>296</v>
      </c>
      <c r="C289" s="4" t="s">
        <v>4</v>
      </c>
      <c r="D289" s="5" t="s">
        <v>2</v>
      </c>
    </row>
    <row r="290" spans="1:4">
      <c r="A290" s="2">
        <v>290</v>
      </c>
      <c r="B290" s="3" t="s">
        <v>297</v>
      </c>
      <c r="C290" s="4" t="s">
        <v>1</v>
      </c>
      <c r="D290" s="5" t="s">
        <v>2</v>
      </c>
    </row>
    <row r="291" spans="1:4">
      <c r="A291" s="2">
        <v>291</v>
      </c>
      <c r="B291" s="3" t="s">
        <v>298</v>
      </c>
      <c r="C291" s="4" t="s">
        <v>1</v>
      </c>
      <c r="D291" s="5" t="s">
        <v>2</v>
      </c>
    </row>
    <row r="292" spans="1:4">
      <c r="A292" s="2">
        <v>292</v>
      </c>
      <c r="B292" s="3" t="s">
        <v>299</v>
      </c>
      <c r="C292" s="4" t="s">
        <v>14</v>
      </c>
      <c r="D292" s="5" t="s">
        <v>2</v>
      </c>
    </row>
    <row r="293" spans="1:4">
      <c r="A293" s="2">
        <v>293</v>
      </c>
      <c r="B293" s="3" t="s">
        <v>300</v>
      </c>
      <c r="C293" s="4" t="s">
        <v>14</v>
      </c>
      <c r="D293" s="5" t="s">
        <v>2</v>
      </c>
    </row>
    <row r="294" spans="1:4">
      <c r="A294" s="2">
        <v>294</v>
      </c>
      <c r="B294" s="3" t="s">
        <v>301</v>
      </c>
      <c r="C294" s="4" t="s">
        <v>4</v>
      </c>
      <c r="D294" s="5" t="s">
        <v>2</v>
      </c>
    </row>
    <row r="295" spans="1:4">
      <c r="A295" s="2">
        <v>295</v>
      </c>
      <c r="B295" s="3" t="s">
        <v>302</v>
      </c>
      <c r="C295" s="4" t="s">
        <v>14</v>
      </c>
      <c r="D295" s="5" t="s">
        <v>2</v>
      </c>
    </row>
    <row r="296" spans="1:4">
      <c r="A296" s="2">
        <v>296</v>
      </c>
      <c r="B296" s="3" t="s">
        <v>303</v>
      </c>
      <c r="C296" s="4" t="s">
        <v>9</v>
      </c>
      <c r="D296" s="5" t="s">
        <v>2</v>
      </c>
    </row>
    <row r="297" spans="1:4">
      <c r="A297" s="2">
        <v>297</v>
      </c>
      <c r="B297" s="3" t="s">
        <v>304</v>
      </c>
      <c r="C297" s="4" t="s">
        <v>6</v>
      </c>
      <c r="D297" s="5"/>
    </row>
    <row r="298" spans="1:4">
      <c r="A298" s="2">
        <v>298</v>
      </c>
      <c r="B298" s="3" t="s">
        <v>305</v>
      </c>
      <c r="C298" s="4" t="s">
        <v>9</v>
      </c>
      <c r="D298" s="5" t="s">
        <v>2</v>
      </c>
    </row>
    <row r="299" spans="1:4">
      <c r="A299" s="2">
        <v>299</v>
      </c>
      <c r="B299" s="3" t="s">
        <v>306</v>
      </c>
      <c r="C299" s="4" t="s">
        <v>21</v>
      </c>
      <c r="D299" s="5" t="s">
        <v>2</v>
      </c>
    </row>
    <row r="300" spans="1:4">
      <c r="A300" s="2">
        <v>300</v>
      </c>
      <c r="B300" s="3" t="s">
        <v>307</v>
      </c>
      <c r="C300" s="4" t="s">
        <v>6</v>
      </c>
      <c r="D300" s="5"/>
    </row>
    <row r="301" spans="1:4">
      <c r="A301" s="2">
        <v>301</v>
      </c>
      <c r="B301" s="3" t="s">
        <v>308</v>
      </c>
      <c r="C301" s="4" t="s">
        <v>14</v>
      </c>
      <c r="D301" s="5" t="s">
        <v>2</v>
      </c>
    </row>
    <row r="302" spans="1:4">
      <c r="A302" s="2">
        <v>302</v>
      </c>
      <c r="B302" s="3" t="s">
        <v>309</v>
      </c>
      <c r="C302" s="4" t="s">
        <v>21</v>
      </c>
      <c r="D302" s="5" t="s">
        <v>2</v>
      </c>
    </row>
    <row r="303" spans="1:4">
      <c r="A303" s="2">
        <v>303</v>
      </c>
      <c r="B303" s="3" t="s">
        <v>310</v>
      </c>
      <c r="C303" s="4" t="s">
        <v>4</v>
      </c>
      <c r="D303" s="5" t="s">
        <v>10</v>
      </c>
    </row>
    <row r="304" spans="1:4">
      <c r="A304" s="2">
        <v>304</v>
      </c>
      <c r="B304" s="3" t="s">
        <v>311</v>
      </c>
      <c r="C304" s="4" t="s">
        <v>1</v>
      </c>
      <c r="D304" s="5" t="s">
        <v>10</v>
      </c>
    </row>
    <row r="305" spans="1:4">
      <c r="A305" s="2">
        <v>305</v>
      </c>
      <c r="B305" s="3" t="s">
        <v>312</v>
      </c>
      <c r="C305" s="4" t="s">
        <v>21</v>
      </c>
      <c r="D305" s="5" t="s">
        <v>2</v>
      </c>
    </row>
    <row r="306" spans="1:4">
      <c r="A306" s="2">
        <v>306</v>
      </c>
      <c r="B306" s="3" t="s">
        <v>313</v>
      </c>
      <c r="C306" s="4" t="s">
        <v>6</v>
      </c>
      <c r="D306" s="5"/>
    </row>
    <row r="307" spans="1:4">
      <c r="A307" s="2">
        <v>307</v>
      </c>
      <c r="B307" s="3" t="s">
        <v>314</v>
      </c>
      <c r="C307" s="4" t="s">
        <v>1</v>
      </c>
      <c r="D307" s="5" t="s">
        <v>2</v>
      </c>
    </row>
    <row r="308" spans="1:4">
      <c r="A308" s="2">
        <v>308</v>
      </c>
      <c r="B308" s="3" t="s">
        <v>315</v>
      </c>
      <c r="C308" s="4" t="s">
        <v>6</v>
      </c>
      <c r="D308" s="5"/>
    </row>
    <row r="309" spans="1:4">
      <c r="A309" s="2">
        <v>309</v>
      </c>
      <c r="B309" s="3" t="s">
        <v>316</v>
      </c>
      <c r="C309" s="4" t="s">
        <v>9</v>
      </c>
      <c r="D309" s="5" t="s">
        <v>2</v>
      </c>
    </row>
    <row r="310" spans="1:4">
      <c r="A310" s="2">
        <v>310</v>
      </c>
      <c r="B310" s="3" t="s">
        <v>317</v>
      </c>
      <c r="C310" s="4" t="s">
        <v>6</v>
      </c>
      <c r="D310" s="5"/>
    </row>
    <row r="311" spans="1:4">
      <c r="A311" s="2">
        <v>311</v>
      </c>
      <c r="B311" s="3" t="s">
        <v>318</v>
      </c>
      <c r="C311" s="4" t="s">
        <v>6</v>
      </c>
      <c r="D311" s="5"/>
    </row>
    <row r="312" spans="1:4">
      <c r="A312" s="2">
        <v>312</v>
      </c>
      <c r="B312" s="3" t="s">
        <v>319</v>
      </c>
      <c r="C312" s="4" t="s">
        <v>6</v>
      </c>
      <c r="D312" s="5"/>
    </row>
    <row r="313" spans="1:4">
      <c r="A313" s="2">
        <v>313</v>
      </c>
      <c r="B313" s="3" t="s">
        <v>320</v>
      </c>
      <c r="C313" s="4" t="s">
        <v>4</v>
      </c>
      <c r="D313" s="5" t="s">
        <v>2</v>
      </c>
    </row>
    <row r="314" spans="1:4">
      <c r="A314" s="2">
        <v>314</v>
      </c>
      <c r="B314" s="3" t="s">
        <v>321</v>
      </c>
      <c r="C314" s="4" t="s">
        <v>6</v>
      </c>
      <c r="D314" s="5"/>
    </row>
    <row r="315" spans="1:4">
      <c r="A315" s="2">
        <v>315</v>
      </c>
      <c r="B315" s="3" t="s">
        <v>322</v>
      </c>
      <c r="C315" s="4" t="s">
        <v>6</v>
      </c>
      <c r="D315" s="5"/>
    </row>
    <row r="316" spans="1:4">
      <c r="A316" s="2">
        <v>316</v>
      </c>
      <c r="B316" s="3" t="s">
        <v>323</v>
      </c>
      <c r="C316" s="4" t="s">
        <v>1</v>
      </c>
      <c r="D316" s="5" t="s">
        <v>2</v>
      </c>
    </row>
    <row r="317" spans="1:4">
      <c r="A317" s="2">
        <v>317</v>
      </c>
      <c r="B317" s="3" t="s">
        <v>324</v>
      </c>
      <c r="C317" s="4" t="s">
        <v>1</v>
      </c>
      <c r="D317" s="5" t="s">
        <v>2</v>
      </c>
    </row>
    <row r="318" spans="1:4">
      <c r="A318" s="2">
        <v>318</v>
      </c>
      <c r="B318" s="3" t="s">
        <v>325</v>
      </c>
      <c r="C318" s="4" t="s">
        <v>1</v>
      </c>
      <c r="D318" s="5" t="s">
        <v>10</v>
      </c>
    </row>
    <row r="319" spans="1:4">
      <c r="A319" s="2">
        <v>319</v>
      </c>
      <c r="B319" s="3" t="s">
        <v>326</v>
      </c>
      <c r="C319" s="4" t="s">
        <v>4</v>
      </c>
      <c r="D319" s="5" t="s">
        <v>2</v>
      </c>
    </row>
    <row r="320" spans="1:4">
      <c r="A320" s="2">
        <v>320</v>
      </c>
      <c r="B320" s="3" t="s">
        <v>327</v>
      </c>
      <c r="C320" s="4" t="s">
        <v>4</v>
      </c>
      <c r="D320" s="5" t="s">
        <v>2</v>
      </c>
    </row>
    <row r="321" spans="1:4">
      <c r="A321" s="2">
        <v>321</v>
      </c>
      <c r="B321" s="3" t="s">
        <v>328</v>
      </c>
      <c r="C321" s="4" t="s">
        <v>4</v>
      </c>
      <c r="D321" s="5" t="s">
        <v>2</v>
      </c>
    </row>
    <row r="322" spans="1:4">
      <c r="A322" s="2">
        <v>322</v>
      </c>
      <c r="B322" s="3" t="s">
        <v>329</v>
      </c>
      <c r="C322" s="4" t="s">
        <v>21</v>
      </c>
      <c r="D322" s="5" t="s">
        <v>2</v>
      </c>
    </row>
    <row r="323" spans="1:4">
      <c r="A323" s="2">
        <v>323</v>
      </c>
      <c r="B323" s="3" t="s">
        <v>330</v>
      </c>
      <c r="C323" s="4" t="s">
        <v>21</v>
      </c>
      <c r="D323" s="5" t="s">
        <v>10</v>
      </c>
    </row>
    <row r="324" spans="1:4">
      <c r="A324" s="2">
        <v>324</v>
      </c>
      <c r="B324" s="3" t="s">
        <v>331</v>
      </c>
      <c r="C324" s="4" t="s">
        <v>14</v>
      </c>
      <c r="D324" s="5" t="s">
        <v>2</v>
      </c>
    </row>
    <row r="325" spans="1:4">
      <c r="A325" s="2">
        <v>325</v>
      </c>
      <c r="B325" s="3" t="s">
        <v>332</v>
      </c>
      <c r="C325" s="4" t="s">
        <v>9</v>
      </c>
      <c r="D325" s="5" t="s">
        <v>2</v>
      </c>
    </row>
    <row r="326" spans="1:4">
      <c r="A326" s="2">
        <v>326</v>
      </c>
      <c r="B326" s="3" t="s">
        <v>333</v>
      </c>
      <c r="C326" s="4" t="s">
        <v>1</v>
      </c>
      <c r="D326" s="5" t="s">
        <v>2</v>
      </c>
    </row>
    <row r="327" spans="1:4">
      <c r="A327" s="2">
        <v>327</v>
      </c>
      <c r="B327" s="3" t="s">
        <v>334</v>
      </c>
      <c r="C327" s="4" t="s">
        <v>6</v>
      </c>
      <c r="D327" s="5"/>
    </row>
    <row r="328" spans="1:4">
      <c r="A328" s="2">
        <v>328</v>
      </c>
      <c r="B328" s="3" t="s">
        <v>335</v>
      </c>
      <c r="C328" s="4" t="s">
        <v>6</v>
      </c>
      <c r="D328" s="5"/>
    </row>
    <row r="329" spans="1:4">
      <c r="A329" s="2">
        <v>329</v>
      </c>
      <c r="B329" s="3" t="s">
        <v>336</v>
      </c>
      <c r="C329" s="4" t="s">
        <v>1</v>
      </c>
      <c r="D329" s="5" t="s">
        <v>2</v>
      </c>
    </row>
    <row r="330" spans="1:4">
      <c r="A330" s="2">
        <v>330</v>
      </c>
      <c r="B330" s="3" t="s">
        <v>337</v>
      </c>
      <c r="C330" s="4" t="s">
        <v>6</v>
      </c>
      <c r="D330" s="5"/>
    </row>
    <row r="331" spans="1:4">
      <c r="A331" s="2">
        <v>331</v>
      </c>
      <c r="B331" s="3" t="s">
        <v>338</v>
      </c>
      <c r="C331" s="4" t="s">
        <v>6</v>
      </c>
      <c r="D331" s="5"/>
    </row>
    <row r="332" spans="1:4">
      <c r="A332" s="2">
        <v>332</v>
      </c>
      <c r="B332" s="3" t="s">
        <v>339</v>
      </c>
      <c r="C332" s="4" t="s">
        <v>9</v>
      </c>
      <c r="D332" s="5" t="s">
        <v>2</v>
      </c>
    </row>
    <row r="333" spans="1:4">
      <c r="A333" s="2">
        <v>333</v>
      </c>
      <c r="B333" s="3" t="s">
        <v>340</v>
      </c>
      <c r="C333" s="4" t="s">
        <v>1</v>
      </c>
      <c r="D333" s="5" t="s">
        <v>2</v>
      </c>
    </row>
    <row r="334" spans="1:4">
      <c r="A334" s="2">
        <v>334</v>
      </c>
      <c r="B334" s="3" t="s">
        <v>341</v>
      </c>
      <c r="C334" s="4" t="s">
        <v>9</v>
      </c>
      <c r="D334" s="5" t="s">
        <v>10</v>
      </c>
    </row>
    <row r="335" spans="1:4">
      <c r="A335" s="2">
        <v>335</v>
      </c>
      <c r="B335" s="3" t="s">
        <v>342</v>
      </c>
      <c r="C335" s="4" t="s">
        <v>6</v>
      </c>
      <c r="D335" s="5"/>
    </row>
    <row r="336" spans="1:4">
      <c r="A336" s="2">
        <v>336</v>
      </c>
      <c r="B336" s="3" t="s">
        <v>343</v>
      </c>
      <c r="C336" s="4" t="s">
        <v>14</v>
      </c>
      <c r="D336" s="5" t="s">
        <v>2</v>
      </c>
    </row>
    <row r="337" spans="1:4">
      <c r="A337" s="2">
        <v>337</v>
      </c>
      <c r="B337" s="3" t="s">
        <v>344</v>
      </c>
      <c r="C337" s="4" t="s">
        <v>4</v>
      </c>
      <c r="D337" s="5" t="s">
        <v>2</v>
      </c>
    </row>
    <row r="338" spans="1:4">
      <c r="A338" s="2">
        <v>338</v>
      </c>
      <c r="B338" s="3" t="s">
        <v>345</v>
      </c>
      <c r="C338" s="4" t="s">
        <v>1</v>
      </c>
      <c r="D338" s="5" t="s">
        <v>2</v>
      </c>
    </row>
    <row r="339" spans="1:4">
      <c r="A339" s="2">
        <v>339</v>
      </c>
      <c r="B339" s="3" t="s">
        <v>346</v>
      </c>
      <c r="C339" s="4" t="s">
        <v>1</v>
      </c>
      <c r="D339" s="5" t="s">
        <v>2</v>
      </c>
    </row>
    <row r="340" spans="1:4">
      <c r="A340" s="2">
        <v>340</v>
      </c>
      <c r="B340" s="3" t="s">
        <v>347</v>
      </c>
      <c r="C340" s="4" t="s">
        <v>6</v>
      </c>
      <c r="D340" s="5"/>
    </row>
    <row r="341" spans="1:4">
      <c r="A341" s="2">
        <v>341</v>
      </c>
      <c r="B341" s="3" t="s">
        <v>348</v>
      </c>
      <c r="C341" s="4" t="s">
        <v>14</v>
      </c>
      <c r="D341" s="5" t="s">
        <v>2</v>
      </c>
    </row>
    <row r="342" spans="1:4">
      <c r="A342" s="2">
        <v>342</v>
      </c>
      <c r="B342" s="3" t="s">
        <v>349</v>
      </c>
      <c r="C342" s="4" t="s">
        <v>1</v>
      </c>
      <c r="D342" s="5" t="s">
        <v>2</v>
      </c>
    </row>
    <row r="343" spans="1:4">
      <c r="A343" s="2">
        <v>343</v>
      </c>
      <c r="B343" s="3" t="s">
        <v>350</v>
      </c>
      <c r="C343" s="4" t="s">
        <v>1</v>
      </c>
      <c r="D343" s="5" t="s">
        <v>2</v>
      </c>
    </row>
    <row r="344" spans="1:4">
      <c r="A344" s="2">
        <v>344</v>
      </c>
      <c r="B344" s="3" t="s">
        <v>351</v>
      </c>
      <c r="C344" s="4" t="s">
        <v>6</v>
      </c>
      <c r="D344" s="5"/>
    </row>
    <row r="345" spans="1:4">
      <c r="A345" s="2">
        <v>345</v>
      </c>
      <c r="B345" s="3" t="s">
        <v>352</v>
      </c>
      <c r="C345" s="4" t="s">
        <v>14</v>
      </c>
      <c r="D345" s="5" t="s">
        <v>2</v>
      </c>
    </row>
    <row r="346" spans="1:4">
      <c r="A346" s="2">
        <v>346</v>
      </c>
      <c r="B346" s="3" t="s">
        <v>353</v>
      </c>
      <c r="C346" s="4" t="s">
        <v>9</v>
      </c>
      <c r="D346" s="5" t="s">
        <v>2</v>
      </c>
    </row>
    <row r="347" spans="1:4">
      <c r="A347" s="2">
        <v>347</v>
      </c>
      <c r="B347" s="3" t="s">
        <v>354</v>
      </c>
      <c r="C347" s="4" t="s">
        <v>1</v>
      </c>
      <c r="D347" s="5" t="s">
        <v>2</v>
      </c>
    </row>
    <row r="348" spans="1:4">
      <c r="A348" s="2">
        <v>348</v>
      </c>
      <c r="B348" s="3" t="s">
        <v>355</v>
      </c>
      <c r="C348" s="4" t="s">
        <v>14</v>
      </c>
      <c r="D348" s="5" t="s">
        <v>2</v>
      </c>
    </row>
    <row r="349" spans="1:4">
      <c r="A349" s="2">
        <v>349</v>
      </c>
      <c r="B349" s="3" t="s">
        <v>356</v>
      </c>
      <c r="C349" s="4" t="s">
        <v>6</v>
      </c>
      <c r="D349" s="5"/>
    </row>
    <row r="350" spans="1:4">
      <c r="A350" s="2">
        <v>350</v>
      </c>
      <c r="B350" s="3" t="s">
        <v>357</v>
      </c>
      <c r="C350" s="4" t="s">
        <v>21</v>
      </c>
      <c r="D350" s="5" t="s">
        <v>2</v>
      </c>
    </row>
    <row r="351" spans="1:4">
      <c r="A351" s="2">
        <v>351</v>
      </c>
      <c r="B351" s="3" t="s">
        <v>358</v>
      </c>
      <c r="C351" s="4" t="s">
        <v>4</v>
      </c>
      <c r="D351" s="5" t="s">
        <v>2</v>
      </c>
    </row>
    <row r="352" spans="1:4">
      <c r="A352" s="2">
        <v>352</v>
      </c>
      <c r="B352" s="3" t="s">
        <v>359</v>
      </c>
      <c r="C352" s="4" t="s">
        <v>14</v>
      </c>
      <c r="D352" s="5" t="s">
        <v>10</v>
      </c>
    </row>
    <row r="353" spans="1:4">
      <c r="A353" s="2">
        <v>353</v>
      </c>
      <c r="B353" s="3" t="s">
        <v>360</v>
      </c>
      <c r="C353" s="4" t="s">
        <v>1</v>
      </c>
      <c r="D353" s="5" t="s">
        <v>2</v>
      </c>
    </row>
    <row r="354" spans="1:4">
      <c r="A354" s="2">
        <v>354</v>
      </c>
      <c r="B354" s="3" t="s">
        <v>361</v>
      </c>
      <c r="C354" s="4" t="s">
        <v>9</v>
      </c>
      <c r="D354" s="5" t="s">
        <v>2</v>
      </c>
    </row>
    <row r="355" spans="1:4">
      <c r="A355" s="2">
        <v>355</v>
      </c>
      <c r="B355" s="3" t="s">
        <v>362</v>
      </c>
      <c r="C355" s="4" t="s">
        <v>6</v>
      </c>
      <c r="D355" s="5"/>
    </row>
    <row r="356" spans="1:4">
      <c r="A356" s="2">
        <v>356</v>
      </c>
      <c r="B356" s="3" t="s">
        <v>363</v>
      </c>
      <c r="C356" s="4" t="s">
        <v>1</v>
      </c>
      <c r="D356" s="5" t="s">
        <v>2</v>
      </c>
    </row>
    <row r="357" spans="1:4">
      <c r="A357" s="2">
        <v>357</v>
      </c>
      <c r="B357" s="3" t="s">
        <v>364</v>
      </c>
      <c r="C357" s="4" t="s">
        <v>1</v>
      </c>
      <c r="D357" s="5" t="s">
        <v>10</v>
      </c>
    </row>
    <row r="358" spans="1:4">
      <c r="A358" s="2">
        <v>358</v>
      </c>
      <c r="B358" s="3" t="s">
        <v>365</v>
      </c>
      <c r="C358" s="4" t="s">
        <v>1</v>
      </c>
      <c r="D358" s="5" t="s">
        <v>2</v>
      </c>
    </row>
    <row r="359" spans="1:4">
      <c r="A359" s="2">
        <v>359</v>
      </c>
      <c r="B359" s="3" t="s">
        <v>366</v>
      </c>
      <c r="C359" s="4" t="s">
        <v>1</v>
      </c>
      <c r="D359" s="5" t="s">
        <v>2</v>
      </c>
    </row>
    <row r="360" spans="1:4">
      <c r="A360" s="2">
        <v>360</v>
      </c>
      <c r="B360" s="3" t="s">
        <v>367</v>
      </c>
      <c r="C360" s="4" t="s">
        <v>6</v>
      </c>
      <c r="D360" s="5"/>
    </row>
    <row r="361" spans="1:4">
      <c r="A361" s="2">
        <v>361</v>
      </c>
      <c r="B361" s="3" t="s">
        <v>368</v>
      </c>
      <c r="C361" s="4" t="s">
        <v>14</v>
      </c>
      <c r="D361" s="5" t="s">
        <v>10</v>
      </c>
    </row>
    <row r="362" spans="1:4">
      <c r="A362" s="2">
        <v>362</v>
      </c>
      <c r="B362" s="3" t="s">
        <v>369</v>
      </c>
      <c r="C362" s="4" t="s">
        <v>14</v>
      </c>
      <c r="D362" s="5" t="s">
        <v>2</v>
      </c>
    </row>
    <row r="363" spans="1:4">
      <c r="A363" s="2">
        <v>363</v>
      </c>
      <c r="B363" s="3" t="s">
        <v>370</v>
      </c>
      <c r="C363" s="4" t="s">
        <v>1</v>
      </c>
      <c r="D363" s="5" t="s">
        <v>2</v>
      </c>
    </row>
    <row r="364" spans="1:4">
      <c r="A364" s="2">
        <v>364</v>
      </c>
      <c r="B364" s="3" t="s">
        <v>371</v>
      </c>
      <c r="C364" s="4" t="s">
        <v>4</v>
      </c>
      <c r="D364" s="5" t="s">
        <v>10</v>
      </c>
    </row>
    <row r="365" spans="1:4">
      <c r="A365" s="2">
        <v>365</v>
      </c>
      <c r="B365" s="3" t="s">
        <v>372</v>
      </c>
      <c r="C365" s="4" t="s">
        <v>9</v>
      </c>
      <c r="D365" s="5" t="s">
        <v>2</v>
      </c>
    </row>
    <row r="366" spans="1:4">
      <c r="A366" s="2">
        <v>366</v>
      </c>
      <c r="B366" s="3" t="s">
        <v>373</v>
      </c>
      <c r="C366" s="4" t="s">
        <v>4</v>
      </c>
      <c r="D366" s="5" t="s">
        <v>2</v>
      </c>
    </row>
    <row r="367" spans="1:4">
      <c r="A367" s="2">
        <v>367</v>
      </c>
      <c r="B367" s="3" t="s">
        <v>374</v>
      </c>
      <c r="C367" s="4" t="s">
        <v>14</v>
      </c>
      <c r="D367" s="5" t="s">
        <v>2</v>
      </c>
    </row>
    <row r="368" spans="1:4">
      <c r="A368" s="2">
        <v>368</v>
      </c>
      <c r="B368" s="3" t="s">
        <v>375</v>
      </c>
      <c r="C368" s="4" t="s">
        <v>4</v>
      </c>
      <c r="D368" s="5" t="s">
        <v>10</v>
      </c>
    </row>
    <row r="369" spans="1:4">
      <c r="A369" s="2">
        <v>369</v>
      </c>
      <c r="B369" s="3" t="s">
        <v>376</v>
      </c>
      <c r="C369" s="4" t="s">
        <v>6</v>
      </c>
      <c r="D369" s="5"/>
    </row>
    <row r="370" spans="1:4">
      <c r="A370" s="2">
        <v>370</v>
      </c>
      <c r="B370" s="3" t="s">
        <v>377</v>
      </c>
      <c r="C370" s="4" t="s">
        <v>1</v>
      </c>
      <c r="D370" s="5" t="s">
        <v>10</v>
      </c>
    </row>
    <row r="371" spans="1:4">
      <c r="A371" s="2">
        <v>371</v>
      </c>
      <c r="B371" s="3" t="s">
        <v>378</v>
      </c>
      <c r="C371" s="4" t="s">
        <v>1</v>
      </c>
      <c r="D371" s="5" t="s">
        <v>2</v>
      </c>
    </row>
    <row r="372" spans="1:4">
      <c r="A372" s="2">
        <v>372</v>
      </c>
      <c r="B372" s="3" t="s">
        <v>379</v>
      </c>
      <c r="C372" s="4" t="s">
        <v>6</v>
      </c>
      <c r="D372" s="5"/>
    </row>
    <row r="373" spans="1:4">
      <c r="A373" s="2">
        <v>373</v>
      </c>
      <c r="B373" s="3" t="s">
        <v>380</v>
      </c>
      <c r="C373" s="4" t="s">
        <v>14</v>
      </c>
      <c r="D373" s="5" t="s">
        <v>10</v>
      </c>
    </row>
    <row r="374" spans="1:4">
      <c r="A374" s="2">
        <v>374</v>
      </c>
      <c r="B374" s="3" t="s">
        <v>381</v>
      </c>
      <c r="C374" s="4" t="s">
        <v>14</v>
      </c>
      <c r="D374" s="5" t="s">
        <v>10</v>
      </c>
    </row>
    <row r="375" spans="1:4">
      <c r="A375" s="2">
        <v>375</v>
      </c>
      <c r="B375" s="3" t="s">
        <v>382</v>
      </c>
      <c r="C375" s="4" t="s">
        <v>1</v>
      </c>
      <c r="D375" s="5" t="s">
        <v>2</v>
      </c>
    </row>
    <row r="376" spans="1:4">
      <c r="A376" s="2">
        <v>376</v>
      </c>
      <c r="B376" s="3" t="s">
        <v>383</v>
      </c>
      <c r="C376" s="4" t="s">
        <v>1</v>
      </c>
      <c r="D376" s="5" t="s">
        <v>2</v>
      </c>
    </row>
    <row r="377" spans="1:4">
      <c r="A377" s="2">
        <v>377</v>
      </c>
      <c r="B377" s="3" t="s">
        <v>384</v>
      </c>
      <c r="C377" s="4" t="s">
        <v>6</v>
      </c>
      <c r="D377" s="5"/>
    </row>
    <row r="378" spans="1:4">
      <c r="A378" s="2">
        <v>378</v>
      </c>
      <c r="B378" s="3" t="s">
        <v>385</v>
      </c>
      <c r="C378" s="4" t="s">
        <v>4</v>
      </c>
      <c r="D378" s="5" t="s">
        <v>2</v>
      </c>
    </row>
    <row r="379" spans="1:4">
      <c r="A379" s="2">
        <v>379</v>
      </c>
      <c r="B379" s="3" t="s">
        <v>386</v>
      </c>
      <c r="C379" s="4" t="s">
        <v>6</v>
      </c>
      <c r="D379" s="5"/>
    </row>
    <row r="380" spans="1:4">
      <c r="A380" s="2">
        <v>380</v>
      </c>
      <c r="B380" s="3" t="s">
        <v>387</v>
      </c>
      <c r="C380" s="4" t="s">
        <v>14</v>
      </c>
      <c r="D380" s="5" t="s">
        <v>10</v>
      </c>
    </row>
    <row r="381" spans="1:4">
      <c r="A381" s="2">
        <v>381</v>
      </c>
      <c r="B381" s="3" t="s">
        <v>388</v>
      </c>
      <c r="C381" s="4" t="s">
        <v>1</v>
      </c>
      <c r="D381" s="5" t="s">
        <v>10</v>
      </c>
    </row>
    <row r="382" spans="1:4">
      <c r="A382" s="2">
        <v>382</v>
      </c>
      <c r="B382" s="3" t="s">
        <v>389</v>
      </c>
      <c r="C382" s="4" t="s">
        <v>6</v>
      </c>
      <c r="D382" s="5"/>
    </row>
    <row r="383" spans="1:4">
      <c r="A383" s="2">
        <v>383</v>
      </c>
      <c r="B383" s="3" t="s">
        <v>390</v>
      </c>
      <c r="C383" s="4" t="s">
        <v>1</v>
      </c>
      <c r="D383" s="5" t="s">
        <v>2</v>
      </c>
    </row>
    <row r="384" spans="1:4">
      <c r="A384" s="2">
        <v>384</v>
      </c>
      <c r="B384" s="3" t="s">
        <v>391</v>
      </c>
      <c r="C384" s="4" t="s">
        <v>1</v>
      </c>
      <c r="D384" s="5" t="s">
        <v>10</v>
      </c>
    </row>
    <row r="385" spans="1:4">
      <c r="A385" s="2">
        <v>385</v>
      </c>
      <c r="B385" s="3" t="s">
        <v>392</v>
      </c>
      <c r="C385" s="4" t="s">
        <v>6</v>
      </c>
      <c r="D385" s="5"/>
    </row>
    <row r="386" spans="1:4">
      <c r="A386" s="2">
        <v>386</v>
      </c>
      <c r="B386" s="3" t="s">
        <v>393</v>
      </c>
      <c r="C386" s="4" t="s">
        <v>21</v>
      </c>
      <c r="D386" s="5" t="s">
        <v>2</v>
      </c>
    </row>
    <row r="387" spans="1:4">
      <c r="A387" s="2">
        <v>387</v>
      </c>
      <c r="B387" s="3" t="s">
        <v>394</v>
      </c>
      <c r="C387" s="4" t="s">
        <v>14</v>
      </c>
      <c r="D387" s="5" t="s">
        <v>2</v>
      </c>
    </row>
    <row r="388" spans="1:4">
      <c r="A388" s="2">
        <v>388</v>
      </c>
      <c r="B388" s="3" t="s">
        <v>395</v>
      </c>
      <c r="C388" s="4" t="s">
        <v>4</v>
      </c>
      <c r="D388" s="5" t="s">
        <v>2</v>
      </c>
    </row>
    <row r="389" spans="1:4">
      <c r="A389" s="2">
        <v>389</v>
      </c>
      <c r="B389" s="3" t="s">
        <v>396</v>
      </c>
      <c r="C389" s="4" t="s">
        <v>14</v>
      </c>
      <c r="D389" s="5" t="s">
        <v>2</v>
      </c>
    </row>
    <row r="390" spans="1:4">
      <c r="A390" s="2">
        <v>390</v>
      </c>
      <c r="B390" s="3" t="s">
        <v>397</v>
      </c>
      <c r="C390" s="4" t="s">
        <v>1</v>
      </c>
      <c r="D390" s="5" t="s">
        <v>2</v>
      </c>
    </row>
    <row r="391" spans="1:4">
      <c r="A391" s="2">
        <v>391</v>
      </c>
      <c r="B391" s="3" t="s">
        <v>398</v>
      </c>
      <c r="C391" s="4" t="s">
        <v>4</v>
      </c>
      <c r="D391" s="5" t="s">
        <v>2</v>
      </c>
    </row>
    <row r="392" spans="1:4">
      <c r="A392" s="2">
        <v>392</v>
      </c>
      <c r="B392" s="3" t="s">
        <v>399</v>
      </c>
      <c r="C392" s="4" t="s">
        <v>21</v>
      </c>
      <c r="D392" s="5" t="s">
        <v>2</v>
      </c>
    </row>
    <row r="393" spans="1:4">
      <c r="A393" s="2">
        <v>393</v>
      </c>
      <c r="B393" s="3" t="s">
        <v>400</v>
      </c>
      <c r="C393" s="4" t="s">
        <v>9</v>
      </c>
      <c r="D393" s="5" t="s">
        <v>2</v>
      </c>
    </row>
    <row r="394" spans="1:4">
      <c r="A394" s="2">
        <v>394</v>
      </c>
      <c r="B394" s="3" t="s">
        <v>401</v>
      </c>
      <c r="C394" s="4" t="s">
        <v>6</v>
      </c>
      <c r="D394" s="5"/>
    </row>
    <row r="395" spans="1:4">
      <c r="A395" s="2">
        <v>395</v>
      </c>
      <c r="B395" s="3" t="s">
        <v>402</v>
      </c>
      <c r="C395" s="4" t="s">
        <v>14</v>
      </c>
      <c r="D395" s="5" t="s">
        <v>10</v>
      </c>
    </row>
    <row r="396" spans="1:4">
      <c r="A396" s="2">
        <v>396</v>
      </c>
      <c r="B396" s="3" t="s">
        <v>403</v>
      </c>
      <c r="C396" s="4" t="s">
        <v>1</v>
      </c>
      <c r="D396" s="5" t="s">
        <v>2</v>
      </c>
    </row>
    <row r="397" spans="1:4">
      <c r="A397" s="2">
        <v>397</v>
      </c>
      <c r="B397" s="3" t="s">
        <v>404</v>
      </c>
      <c r="C397" s="4" t="s">
        <v>14</v>
      </c>
      <c r="D397" s="5" t="s">
        <v>10</v>
      </c>
    </row>
    <row r="398" spans="1:4">
      <c r="A398" s="2">
        <v>398</v>
      </c>
      <c r="B398" s="3" t="s">
        <v>405</v>
      </c>
      <c r="C398" s="4" t="s">
        <v>6</v>
      </c>
      <c r="D398" s="5"/>
    </row>
    <row r="399" spans="1:4">
      <c r="A399" s="2">
        <v>399</v>
      </c>
      <c r="B399" s="3" t="s">
        <v>406</v>
      </c>
      <c r="C399" s="4" t="s">
        <v>1</v>
      </c>
      <c r="D399" s="5" t="s">
        <v>2</v>
      </c>
    </row>
    <row r="400" spans="1:4">
      <c r="A400" s="2">
        <v>400</v>
      </c>
      <c r="B400" s="3" t="s">
        <v>407</v>
      </c>
      <c r="C400" s="4" t="s">
        <v>14</v>
      </c>
      <c r="D400" s="5" t="s">
        <v>10</v>
      </c>
    </row>
    <row r="401" spans="1:4">
      <c r="A401" s="2">
        <v>401</v>
      </c>
      <c r="B401" s="3" t="s">
        <v>408</v>
      </c>
      <c r="C401" s="4" t="s">
        <v>14</v>
      </c>
      <c r="D401" s="5" t="s">
        <v>10</v>
      </c>
    </row>
    <row r="402" spans="1:4">
      <c r="A402" s="2">
        <v>402</v>
      </c>
      <c r="B402" s="3" t="s">
        <v>409</v>
      </c>
      <c r="C402" s="4" t="s">
        <v>6</v>
      </c>
      <c r="D402" s="5"/>
    </row>
    <row r="403" spans="1:4">
      <c r="A403" s="2">
        <v>403</v>
      </c>
      <c r="B403" s="3" t="s">
        <v>410</v>
      </c>
      <c r="C403" s="4" t="s">
        <v>21</v>
      </c>
      <c r="D403" s="5" t="s">
        <v>2</v>
      </c>
    </row>
    <row r="404" spans="1:4">
      <c r="A404" s="2">
        <v>404</v>
      </c>
      <c r="B404" s="3" t="s">
        <v>411</v>
      </c>
      <c r="C404" s="4" t="s">
        <v>6</v>
      </c>
      <c r="D404" s="5"/>
    </row>
    <row r="405" spans="1:4">
      <c r="A405" s="2">
        <v>405</v>
      </c>
      <c r="B405" s="3" t="s">
        <v>412</v>
      </c>
      <c r="C405" s="4" t="s">
        <v>1</v>
      </c>
      <c r="D405" s="5" t="s">
        <v>2</v>
      </c>
    </row>
    <row r="406" spans="1:4">
      <c r="A406" s="2">
        <v>406</v>
      </c>
      <c r="B406" s="3" t="s">
        <v>413</v>
      </c>
      <c r="C406" s="4" t="s">
        <v>4</v>
      </c>
      <c r="D406" s="5" t="s">
        <v>2</v>
      </c>
    </row>
    <row r="407" spans="1:4">
      <c r="A407" s="2">
        <v>407</v>
      </c>
      <c r="B407" s="3" t="s">
        <v>414</v>
      </c>
      <c r="C407" s="4" t="s">
        <v>1</v>
      </c>
      <c r="D407" s="5" t="s">
        <v>2</v>
      </c>
    </row>
    <row r="408" spans="1:4">
      <c r="A408" s="2">
        <v>408</v>
      </c>
      <c r="B408" s="3" t="s">
        <v>415</v>
      </c>
      <c r="C408" s="4" t="s">
        <v>9</v>
      </c>
      <c r="D408" s="5" t="s">
        <v>10</v>
      </c>
    </row>
    <row r="409" spans="1:4">
      <c r="A409" s="2">
        <v>409</v>
      </c>
      <c r="B409" s="3" t="s">
        <v>416</v>
      </c>
      <c r="C409" s="4" t="s">
        <v>1</v>
      </c>
      <c r="D409" s="5" t="s">
        <v>2</v>
      </c>
    </row>
    <row r="410" spans="1:4">
      <c r="A410" s="2">
        <v>410</v>
      </c>
      <c r="B410" s="3" t="s">
        <v>417</v>
      </c>
      <c r="C410" s="4" t="s">
        <v>1</v>
      </c>
      <c r="D410" s="5" t="s">
        <v>2</v>
      </c>
    </row>
    <row r="411" spans="1:4">
      <c r="A411" s="2">
        <v>411</v>
      </c>
      <c r="B411" s="3" t="s">
        <v>418</v>
      </c>
      <c r="C411" s="4" t="s">
        <v>1</v>
      </c>
      <c r="D411" s="5" t="s">
        <v>2</v>
      </c>
    </row>
    <row r="412" spans="1:4">
      <c r="A412" s="2">
        <v>412</v>
      </c>
      <c r="B412" s="3" t="s">
        <v>419</v>
      </c>
      <c r="C412" s="4" t="s">
        <v>1</v>
      </c>
      <c r="D412" s="5" t="s">
        <v>2</v>
      </c>
    </row>
    <row r="413" spans="1:4">
      <c r="A413" s="2">
        <v>413</v>
      </c>
      <c r="B413" s="3" t="s">
        <v>420</v>
      </c>
      <c r="C413" s="4" t="s">
        <v>6</v>
      </c>
      <c r="D413" s="5"/>
    </row>
    <row r="414" spans="1:4">
      <c r="A414" s="2">
        <v>414</v>
      </c>
      <c r="B414" s="3" t="s">
        <v>421</v>
      </c>
      <c r="C414" s="4" t="s">
        <v>14</v>
      </c>
      <c r="D414" s="5" t="s">
        <v>2</v>
      </c>
    </row>
    <row r="415" spans="1:4">
      <c r="A415" s="2">
        <v>415</v>
      </c>
      <c r="B415" s="3" t="s">
        <v>422</v>
      </c>
      <c r="C415" s="4" t="s">
        <v>4</v>
      </c>
      <c r="D415" s="5" t="s">
        <v>2</v>
      </c>
    </row>
    <row r="416" spans="1:4">
      <c r="A416" s="2">
        <v>416</v>
      </c>
      <c r="B416" s="3" t="s">
        <v>423</v>
      </c>
      <c r="C416" s="4" t="s">
        <v>9</v>
      </c>
      <c r="D416" s="5" t="s">
        <v>2</v>
      </c>
    </row>
    <row r="417" spans="1:4">
      <c r="A417" s="2">
        <v>417</v>
      </c>
      <c r="B417" s="3" t="s">
        <v>424</v>
      </c>
      <c r="C417" s="4" t="s">
        <v>9</v>
      </c>
      <c r="D417" s="5" t="s">
        <v>10</v>
      </c>
    </row>
    <row r="418" spans="1:4">
      <c r="A418" s="2">
        <v>418</v>
      </c>
      <c r="B418" s="3" t="s">
        <v>425</v>
      </c>
      <c r="C418" s="4" t="s">
        <v>4</v>
      </c>
      <c r="D418" s="5" t="s">
        <v>10</v>
      </c>
    </row>
    <row r="419" spans="1:4">
      <c r="A419" s="2">
        <v>419</v>
      </c>
      <c r="B419" s="3" t="s">
        <v>426</v>
      </c>
      <c r="C419" s="4" t="s">
        <v>9</v>
      </c>
      <c r="D419" s="5" t="s">
        <v>2</v>
      </c>
    </row>
    <row r="420" spans="1:4">
      <c r="A420" s="2">
        <v>420</v>
      </c>
      <c r="B420" s="3" t="s">
        <v>427</v>
      </c>
      <c r="C420" s="4" t="s">
        <v>6</v>
      </c>
      <c r="D420" s="5"/>
    </row>
    <row r="421" spans="1:4">
      <c r="A421" s="2">
        <v>421</v>
      </c>
      <c r="B421" s="3" t="s">
        <v>428</v>
      </c>
      <c r="C421" s="4" t="s">
        <v>14</v>
      </c>
      <c r="D421" s="5" t="s">
        <v>2</v>
      </c>
    </row>
    <row r="422" spans="1:4">
      <c r="A422" s="2">
        <v>422</v>
      </c>
      <c r="B422" s="3" t="s">
        <v>429</v>
      </c>
      <c r="C422" s="4" t="s">
        <v>14</v>
      </c>
      <c r="D422" s="5" t="s">
        <v>10</v>
      </c>
    </row>
    <row r="423" spans="1:4">
      <c r="A423" s="2">
        <v>423</v>
      </c>
      <c r="B423" s="3" t="s">
        <v>430</v>
      </c>
      <c r="C423" s="4" t="s">
        <v>1</v>
      </c>
      <c r="D423" s="5" t="s">
        <v>2</v>
      </c>
    </row>
    <row r="424" spans="1:4">
      <c r="A424" s="2">
        <v>424</v>
      </c>
      <c r="B424" s="3" t="s">
        <v>431</v>
      </c>
      <c r="C424" s="4" t="s">
        <v>1</v>
      </c>
      <c r="D424" s="5" t="s">
        <v>2</v>
      </c>
    </row>
    <row r="425" spans="1:4">
      <c r="A425" s="2">
        <v>425</v>
      </c>
      <c r="B425" s="3" t="s">
        <v>432</v>
      </c>
      <c r="C425" s="4" t="s">
        <v>14</v>
      </c>
      <c r="D425" s="5" t="s">
        <v>2</v>
      </c>
    </row>
    <row r="426" spans="1:4">
      <c r="A426" s="2">
        <v>426</v>
      </c>
      <c r="B426" s="3" t="s">
        <v>433</v>
      </c>
      <c r="C426" s="4" t="s">
        <v>6</v>
      </c>
      <c r="D426" s="5"/>
    </row>
    <row r="427" spans="1:4">
      <c r="A427" s="2">
        <v>427</v>
      </c>
      <c r="B427" s="3" t="s">
        <v>434</v>
      </c>
      <c r="C427" s="4" t="s">
        <v>4</v>
      </c>
      <c r="D427" s="5" t="s">
        <v>10</v>
      </c>
    </row>
    <row r="428" spans="1:4">
      <c r="A428" s="2">
        <v>428</v>
      </c>
      <c r="B428" s="3" t="s">
        <v>435</v>
      </c>
      <c r="C428" s="4" t="s">
        <v>1</v>
      </c>
      <c r="D428" s="5" t="s">
        <v>2</v>
      </c>
    </row>
    <row r="429" spans="1:4">
      <c r="A429" s="2">
        <v>429</v>
      </c>
      <c r="B429" s="3" t="s">
        <v>436</v>
      </c>
      <c r="C429" s="4" t="s">
        <v>14</v>
      </c>
      <c r="D429" s="5" t="s">
        <v>2</v>
      </c>
    </row>
    <row r="430" spans="1:4">
      <c r="A430" s="2">
        <v>430</v>
      </c>
      <c r="B430" s="3" t="s">
        <v>437</v>
      </c>
      <c r="C430" s="4" t="s">
        <v>6</v>
      </c>
      <c r="D430" s="5"/>
    </row>
    <row r="431" spans="1:4">
      <c r="A431" s="2">
        <v>431</v>
      </c>
      <c r="B431" s="3" t="s">
        <v>438</v>
      </c>
      <c r="C431" s="4" t="s">
        <v>9</v>
      </c>
      <c r="D431" s="5" t="s">
        <v>2</v>
      </c>
    </row>
    <row r="432" spans="1:4">
      <c r="A432" s="2">
        <v>432</v>
      </c>
      <c r="B432" s="3" t="s">
        <v>439</v>
      </c>
      <c r="C432" s="4" t="s">
        <v>9</v>
      </c>
      <c r="D432" s="5" t="s">
        <v>10</v>
      </c>
    </row>
    <row r="433" spans="1:4">
      <c r="A433" s="2">
        <v>433</v>
      </c>
      <c r="B433" s="3" t="s">
        <v>440</v>
      </c>
      <c r="C433" s="4" t="s">
        <v>6</v>
      </c>
      <c r="D433" s="5"/>
    </row>
    <row r="434" spans="1:4">
      <c r="A434" s="2">
        <v>434</v>
      </c>
      <c r="B434" s="3" t="s">
        <v>441</v>
      </c>
      <c r="C434" s="4" t="s">
        <v>14</v>
      </c>
      <c r="D434" s="5" t="s">
        <v>2</v>
      </c>
    </row>
    <row r="435" spans="1:4">
      <c r="A435" s="2">
        <v>435</v>
      </c>
      <c r="B435" s="3" t="s">
        <v>442</v>
      </c>
      <c r="C435" s="4" t="s">
        <v>1</v>
      </c>
      <c r="D435" s="5" t="s">
        <v>2</v>
      </c>
    </row>
    <row r="436" spans="1:4">
      <c r="A436" s="2">
        <v>436</v>
      </c>
      <c r="B436" s="3" t="s">
        <v>443</v>
      </c>
      <c r="C436" s="4" t="s">
        <v>4</v>
      </c>
      <c r="D436" s="5" t="s">
        <v>2</v>
      </c>
    </row>
    <row r="437" spans="1:4">
      <c r="A437" s="2">
        <v>437</v>
      </c>
      <c r="B437" s="3" t="s">
        <v>444</v>
      </c>
      <c r="C437" s="4" t="s">
        <v>6</v>
      </c>
      <c r="D437" s="5"/>
    </row>
    <row r="438" spans="1:4">
      <c r="A438" s="2">
        <v>438</v>
      </c>
      <c r="B438" s="3" t="s">
        <v>445</v>
      </c>
      <c r="C438" s="4" t="s">
        <v>6</v>
      </c>
      <c r="D438" s="5"/>
    </row>
    <row r="439" spans="1:4">
      <c r="A439" s="2">
        <v>439</v>
      </c>
      <c r="B439" s="3" t="s">
        <v>446</v>
      </c>
      <c r="C439" s="4" t="s">
        <v>1</v>
      </c>
      <c r="D439" s="5" t="s">
        <v>10</v>
      </c>
    </row>
    <row r="440" spans="1:4">
      <c r="A440" s="2">
        <v>440</v>
      </c>
      <c r="B440" s="3" t="s">
        <v>447</v>
      </c>
      <c r="C440" s="4" t="s">
        <v>4</v>
      </c>
      <c r="D440" s="5" t="s">
        <v>2</v>
      </c>
    </row>
    <row r="441" spans="1:4">
      <c r="A441" s="2">
        <v>441</v>
      </c>
      <c r="B441" s="3" t="s">
        <v>448</v>
      </c>
      <c r="C441" s="4" t="s">
        <v>1</v>
      </c>
      <c r="D441" s="5" t="s">
        <v>2</v>
      </c>
    </row>
    <row r="442" spans="1:4">
      <c r="A442" s="2">
        <v>442</v>
      </c>
      <c r="B442" s="3" t="s">
        <v>449</v>
      </c>
      <c r="C442" s="4" t="s">
        <v>21</v>
      </c>
      <c r="D442" s="5" t="s">
        <v>2</v>
      </c>
    </row>
    <row r="443" spans="1:4">
      <c r="A443" s="2">
        <v>443</v>
      </c>
      <c r="B443" s="3" t="s">
        <v>450</v>
      </c>
      <c r="C443" s="4" t="s">
        <v>6</v>
      </c>
      <c r="D443" s="5"/>
    </row>
    <row r="444" spans="1:4">
      <c r="A444" s="2">
        <v>444</v>
      </c>
      <c r="B444" s="3" t="s">
        <v>451</v>
      </c>
      <c r="C444" s="4" t="s">
        <v>6</v>
      </c>
      <c r="D444" s="5"/>
    </row>
    <row r="445" spans="1:4">
      <c r="A445" s="2">
        <v>445</v>
      </c>
      <c r="B445" s="3" t="s">
        <v>452</v>
      </c>
      <c r="C445" s="4" t="s">
        <v>21</v>
      </c>
      <c r="D445" s="5" t="s">
        <v>2</v>
      </c>
    </row>
    <row r="446" spans="1:4">
      <c r="A446" s="2">
        <v>446</v>
      </c>
      <c r="B446" s="3" t="s">
        <v>453</v>
      </c>
      <c r="C446" s="4" t="s">
        <v>1</v>
      </c>
      <c r="D446" s="5" t="s">
        <v>2</v>
      </c>
    </row>
    <row r="447" spans="1:4">
      <c r="A447" s="2">
        <v>447</v>
      </c>
      <c r="B447" s="3" t="s">
        <v>454</v>
      </c>
      <c r="C447" s="4" t="s">
        <v>14</v>
      </c>
      <c r="D447" s="5" t="s">
        <v>10</v>
      </c>
    </row>
    <row r="448" spans="1:4">
      <c r="A448" s="2">
        <v>448</v>
      </c>
      <c r="B448" s="3" t="s">
        <v>455</v>
      </c>
      <c r="C448" s="4" t="s">
        <v>6</v>
      </c>
      <c r="D448" s="5"/>
    </row>
    <row r="449" spans="1:4">
      <c r="A449" s="2">
        <v>449</v>
      </c>
      <c r="B449" s="3" t="s">
        <v>456</v>
      </c>
      <c r="C449" s="4" t="s">
        <v>4</v>
      </c>
      <c r="D449" s="5" t="s">
        <v>2</v>
      </c>
    </row>
    <row r="450" spans="1:4">
      <c r="A450" s="2">
        <v>450</v>
      </c>
      <c r="B450" s="3" t="s">
        <v>457</v>
      </c>
      <c r="C450" s="4" t="s">
        <v>6</v>
      </c>
      <c r="D450" s="5"/>
    </row>
    <row r="451" spans="1:4">
      <c r="A451" s="2">
        <v>451</v>
      </c>
      <c r="B451" s="3" t="s">
        <v>458</v>
      </c>
      <c r="C451" s="4" t="s">
        <v>1</v>
      </c>
      <c r="D451" s="5" t="s">
        <v>2</v>
      </c>
    </row>
    <row r="452" spans="1:4">
      <c r="A452" s="2">
        <v>452</v>
      </c>
      <c r="B452" s="3" t="s">
        <v>459</v>
      </c>
      <c r="C452" s="4" t="s">
        <v>1</v>
      </c>
      <c r="D452" s="5" t="s">
        <v>2</v>
      </c>
    </row>
    <row r="453" spans="1:4">
      <c r="A453" s="2">
        <v>453</v>
      </c>
      <c r="B453" s="3" t="s">
        <v>460</v>
      </c>
      <c r="C453" s="4" t="s">
        <v>14</v>
      </c>
      <c r="D453" s="5" t="s">
        <v>10</v>
      </c>
    </row>
    <row r="454" spans="1:4">
      <c r="A454" s="2">
        <v>454</v>
      </c>
      <c r="B454" s="3" t="s">
        <v>461</v>
      </c>
      <c r="C454" s="4" t="s">
        <v>9</v>
      </c>
      <c r="D454" s="5" t="s">
        <v>2</v>
      </c>
    </row>
    <row r="455" spans="1:4">
      <c r="A455" s="2">
        <v>455</v>
      </c>
      <c r="B455" s="3" t="s">
        <v>462</v>
      </c>
      <c r="C455" s="4" t="s">
        <v>1</v>
      </c>
      <c r="D455" s="5" t="s">
        <v>10</v>
      </c>
    </row>
    <row r="456" spans="1:4">
      <c r="A456" s="2">
        <v>456</v>
      </c>
      <c r="B456" s="3" t="s">
        <v>463</v>
      </c>
      <c r="C456" s="4" t="s">
        <v>9</v>
      </c>
      <c r="D456" s="5" t="s">
        <v>2</v>
      </c>
    </row>
    <row r="457" spans="1:4">
      <c r="A457" s="2">
        <v>457</v>
      </c>
      <c r="B457" s="3" t="s">
        <v>464</v>
      </c>
      <c r="C457" s="4" t="s">
        <v>1</v>
      </c>
      <c r="D457" s="5" t="s">
        <v>2</v>
      </c>
    </row>
    <row r="458" spans="1:4">
      <c r="A458" s="2">
        <v>458</v>
      </c>
      <c r="B458" s="3" t="s">
        <v>465</v>
      </c>
      <c r="C458" s="4" t="s">
        <v>14</v>
      </c>
      <c r="D458" s="5" t="s">
        <v>2</v>
      </c>
    </row>
    <row r="459" spans="1:4">
      <c r="A459" s="2">
        <v>459</v>
      </c>
      <c r="B459" s="3" t="s">
        <v>466</v>
      </c>
      <c r="C459" s="4" t="s">
        <v>1</v>
      </c>
      <c r="D459" s="5" t="s">
        <v>2</v>
      </c>
    </row>
    <row r="460" spans="1:4">
      <c r="A460" s="2">
        <v>460</v>
      </c>
      <c r="B460" s="3" t="s">
        <v>467</v>
      </c>
      <c r="C460" s="4" t="s">
        <v>4</v>
      </c>
      <c r="D460" s="5" t="s">
        <v>2</v>
      </c>
    </row>
    <row r="461" spans="1:4">
      <c r="A461" s="2">
        <v>461</v>
      </c>
      <c r="B461" s="3" t="s">
        <v>468</v>
      </c>
      <c r="C461" s="4" t="s">
        <v>1</v>
      </c>
      <c r="D461" s="5" t="s">
        <v>2</v>
      </c>
    </row>
    <row r="462" spans="1:4">
      <c r="A462" s="2">
        <v>462</v>
      </c>
      <c r="B462" s="3" t="s">
        <v>469</v>
      </c>
      <c r="C462" s="4" t="s">
        <v>6</v>
      </c>
      <c r="D462" s="5"/>
    </row>
    <row r="463" spans="1:4">
      <c r="A463" s="2">
        <v>463</v>
      </c>
      <c r="B463" s="3" t="s">
        <v>470</v>
      </c>
      <c r="C463" s="4" t="s">
        <v>9</v>
      </c>
      <c r="D463" s="5" t="s">
        <v>2</v>
      </c>
    </row>
    <row r="464" spans="1:4">
      <c r="A464" s="2">
        <v>464</v>
      </c>
      <c r="B464" s="3" t="s">
        <v>471</v>
      </c>
      <c r="C464" s="4" t="s">
        <v>21</v>
      </c>
      <c r="D464" s="5" t="s">
        <v>2</v>
      </c>
    </row>
    <row r="465" spans="1:4">
      <c r="A465" s="2">
        <v>465</v>
      </c>
      <c r="B465" s="3" t="s">
        <v>472</v>
      </c>
      <c r="C465" s="4" t="s">
        <v>6</v>
      </c>
      <c r="D465" s="5"/>
    </row>
    <row r="466" spans="1:4">
      <c r="A466" s="2">
        <v>466</v>
      </c>
      <c r="B466" s="3" t="s">
        <v>473</v>
      </c>
      <c r="C466" s="4" t="s">
        <v>1</v>
      </c>
      <c r="D466" s="5" t="s">
        <v>2</v>
      </c>
    </row>
    <row r="467" spans="1:4">
      <c r="A467" s="2">
        <v>467</v>
      </c>
      <c r="B467" s="3" t="s">
        <v>474</v>
      </c>
      <c r="C467" s="4" t="s">
        <v>14</v>
      </c>
      <c r="D467" s="5" t="s">
        <v>10</v>
      </c>
    </row>
    <row r="468" spans="1:4">
      <c r="A468" s="2">
        <v>468</v>
      </c>
      <c r="B468" s="3" t="s">
        <v>475</v>
      </c>
      <c r="C468" s="4" t="s">
        <v>14</v>
      </c>
      <c r="D468" s="5" t="s">
        <v>10</v>
      </c>
    </row>
    <row r="469" spans="1:4">
      <c r="A469" s="2">
        <v>469</v>
      </c>
      <c r="B469" s="3" t="s">
        <v>476</v>
      </c>
      <c r="C469" s="4" t="s">
        <v>4</v>
      </c>
      <c r="D469" s="5" t="s">
        <v>10</v>
      </c>
    </row>
    <row r="470" spans="1:4">
      <c r="A470" s="2">
        <v>470</v>
      </c>
      <c r="B470" s="3" t="s">
        <v>477</v>
      </c>
      <c r="C470" s="4" t="s">
        <v>6</v>
      </c>
      <c r="D470" s="5"/>
    </row>
    <row r="471" spans="1:4">
      <c r="A471" s="2">
        <v>471</v>
      </c>
      <c r="B471" s="3" t="s">
        <v>478</v>
      </c>
      <c r="C471" s="4" t="s">
        <v>6</v>
      </c>
      <c r="D471" s="5"/>
    </row>
    <row r="472" spans="1:4">
      <c r="A472" s="2">
        <v>472</v>
      </c>
      <c r="B472" s="3" t="s">
        <v>479</v>
      </c>
      <c r="C472" s="4" t="s">
        <v>6</v>
      </c>
      <c r="D472" s="5"/>
    </row>
    <row r="473" spans="1:4">
      <c r="A473" s="2">
        <v>473</v>
      </c>
      <c r="B473" s="3" t="s">
        <v>480</v>
      </c>
      <c r="C473" s="4" t="s">
        <v>4</v>
      </c>
      <c r="D473" s="5" t="s">
        <v>2</v>
      </c>
    </row>
    <row r="474" spans="1:4">
      <c r="A474" s="2">
        <v>474</v>
      </c>
      <c r="B474" s="3" t="s">
        <v>481</v>
      </c>
      <c r="C474" s="4" t="s">
        <v>6</v>
      </c>
      <c r="D474" s="5"/>
    </row>
    <row r="475" spans="1:4">
      <c r="A475" s="2">
        <v>475</v>
      </c>
      <c r="B475" s="3" t="s">
        <v>482</v>
      </c>
      <c r="C475" s="4" t="s">
        <v>1</v>
      </c>
      <c r="D475" s="5" t="s">
        <v>2</v>
      </c>
    </row>
    <row r="476" spans="1:4">
      <c r="A476" s="2">
        <v>476</v>
      </c>
      <c r="B476" s="3" t="s">
        <v>483</v>
      </c>
      <c r="C476" s="4" t="s">
        <v>1</v>
      </c>
      <c r="D476" s="5" t="s">
        <v>2</v>
      </c>
    </row>
    <row r="477" spans="1:4">
      <c r="A477" s="2">
        <v>477</v>
      </c>
      <c r="B477" s="3" t="s">
        <v>484</v>
      </c>
      <c r="C477" s="4" t="s">
        <v>6</v>
      </c>
      <c r="D477" s="5"/>
    </row>
    <row r="478" spans="1:4">
      <c r="A478" s="2">
        <v>478</v>
      </c>
      <c r="B478" s="3" t="s">
        <v>485</v>
      </c>
      <c r="C478" s="4" t="s">
        <v>6</v>
      </c>
      <c r="D478" s="5"/>
    </row>
    <row r="479" spans="1:4">
      <c r="A479" s="2">
        <v>479</v>
      </c>
      <c r="B479" s="3" t="s">
        <v>486</v>
      </c>
      <c r="C479" s="4" t="s">
        <v>6</v>
      </c>
      <c r="D479" s="5"/>
    </row>
    <row r="480" spans="1:4">
      <c r="A480" s="2">
        <v>480</v>
      </c>
      <c r="B480" s="3" t="s">
        <v>487</v>
      </c>
      <c r="C480" s="4" t="s">
        <v>1</v>
      </c>
      <c r="D480" s="5" t="s">
        <v>2</v>
      </c>
    </row>
    <row r="481" spans="1:4">
      <c r="A481" s="2">
        <v>481</v>
      </c>
      <c r="B481" s="3" t="s">
        <v>488</v>
      </c>
      <c r="C481" s="4" t="s">
        <v>14</v>
      </c>
      <c r="D481" s="5" t="s">
        <v>10</v>
      </c>
    </row>
    <row r="482" spans="1:4">
      <c r="A482" s="2">
        <v>482</v>
      </c>
      <c r="B482" s="3" t="s">
        <v>489</v>
      </c>
      <c r="C482" s="4" t="s">
        <v>6</v>
      </c>
      <c r="D482" s="5"/>
    </row>
    <row r="483" spans="1:4">
      <c r="A483" s="2">
        <v>483</v>
      </c>
      <c r="B483" s="3" t="s">
        <v>490</v>
      </c>
      <c r="C483" s="4" t="s">
        <v>1</v>
      </c>
      <c r="D483" s="5" t="s">
        <v>10</v>
      </c>
    </row>
    <row r="484" spans="1:4">
      <c r="A484" s="2">
        <v>484</v>
      </c>
      <c r="B484" s="3" t="s">
        <v>491</v>
      </c>
      <c r="C484" s="4" t="s">
        <v>4</v>
      </c>
      <c r="D484" s="5" t="s">
        <v>2</v>
      </c>
    </row>
    <row r="485" spans="1:4">
      <c r="A485" s="2">
        <v>485</v>
      </c>
      <c r="B485" s="3" t="s">
        <v>492</v>
      </c>
      <c r="C485" s="4" t="s">
        <v>1</v>
      </c>
      <c r="D485" s="5" t="s">
        <v>2</v>
      </c>
    </row>
    <row r="486" spans="1:4">
      <c r="A486" s="2">
        <v>486</v>
      </c>
      <c r="B486" s="3" t="s">
        <v>493</v>
      </c>
      <c r="C486" s="4" t="s">
        <v>6</v>
      </c>
      <c r="D486" s="5"/>
    </row>
    <row r="487" spans="1:4">
      <c r="A487" s="2">
        <v>487</v>
      </c>
      <c r="B487" s="3" t="s">
        <v>494</v>
      </c>
      <c r="C487" s="4" t="s">
        <v>14</v>
      </c>
      <c r="D487" s="5" t="s">
        <v>2</v>
      </c>
    </row>
    <row r="488" spans="1:4">
      <c r="A488" s="2">
        <v>488</v>
      </c>
      <c r="B488" s="3" t="s">
        <v>495</v>
      </c>
      <c r="C488" s="4" t="s">
        <v>14</v>
      </c>
      <c r="D488" s="5" t="s">
        <v>2</v>
      </c>
    </row>
    <row r="489" spans="1:4">
      <c r="A489" s="2">
        <v>489</v>
      </c>
      <c r="B489" s="3" t="s">
        <v>496</v>
      </c>
      <c r="C489" s="4" t="s">
        <v>1</v>
      </c>
      <c r="D489" s="5" t="s">
        <v>2</v>
      </c>
    </row>
    <row r="490" spans="1:4">
      <c r="A490" s="2">
        <v>490</v>
      </c>
      <c r="B490" s="3" t="s">
        <v>497</v>
      </c>
      <c r="C490" s="4" t="s">
        <v>1</v>
      </c>
      <c r="D490" s="5" t="s">
        <v>2</v>
      </c>
    </row>
    <row r="491" spans="1:4">
      <c r="A491" s="2">
        <v>491</v>
      </c>
      <c r="B491" s="3" t="s">
        <v>498</v>
      </c>
      <c r="C491" s="4" t="s">
        <v>1</v>
      </c>
      <c r="D491" s="5" t="s">
        <v>2</v>
      </c>
    </row>
    <row r="492" spans="1:4">
      <c r="A492" s="2">
        <v>492</v>
      </c>
      <c r="B492" s="3" t="s">
        <v>499</v>
      </c>
      <c r="C492" s="4" t="s">
        <v>1</v>
      </c>
      <c r="D492" s="5" t="s">
        <v>2</v>
      </c>
    </row>
    <row r="493" spans="1:4">
      <c r="A493" s="2">
        <v>493</v>
      </c>
      <c r="B493" s="3" t="s">
        <v>500</v>
      </c>
      <c r="C493" s="4" t="s">
        <v>9</v>
      </c>
      <c r="D493" s="5" t="s">
        <v>2</v>
      </c>
    </row>
    <row r="494" spans="1:4">
      <c r="A494" s="2">
        <v>494</v>
      </c>
      <c r="B494" s="3" t="s">
        <v>501</v>
      </c>
      <c r="C494" s="4" t="s">
        <v>14</v>
      </c>
      <c r="D494" s="5" t="s">
        <v>2</v>
      </c>
    </row>
    <row r="495" spans="1:4">
      <c r="A495" s="2">
        <v>495</v>
      </c>
      <c r="B495" s="3" t="s">
        <v>502</v>
      </c>
      <c r="C495" s="4" t="s">
        <v>6</v>
      </c>
      <c r="D495" s="5"/>
    </row>
    <row r="496" spans="1:4">
      <c r="A496" s="2">
        <v>496</v>
      </c>
      <c r="B496" s="3" t="s">
        <v>503</v>
      </c>
      <c r="C496" s="4" t="s">
        <v>6</v>
      </c>
      <c r="D496" s="5"/>
    </row>
    <row r="497" spans="1:4">
      <c r="A497" s="2">
        <v>497</v>
      </c>
      <c r="B497" s="3" t="s">
        <v>504</v>
      </c>
      <c r="C497" s="4" t="s">
        <v>4</v>
      </c>
      <c r="D497" s="5" t="s">
        <v>2</v>
      </c>
    </row>
    <row r="498" spans="1:4">
      <c r="A498" s="2">
        <v>498</v>
      </c>
      <c r="B498" s="3" t="s">
        <v>505</v>
      </c>
      <c r="C498" s="4" t="s">
        <v>21</v>
      </c>
      <c r="D498" s="5" t="s">
        <v>2</v>
      </c>
    </row>
    <row r="499" spans="1:4">
      <c r="A499" s="2">
        <v>499</v>
      </c>
      <c r="B499" s="3" t="s">
        <v>506</v>
      </c>
      <c r="C499" s="4" t="s">
        <v>9</v>
      </c>
      <c r="D499" s="5" t="s">
        <v>10</v>
      </c>
    </row>
    <row r="500" spans="1:4">
      <c r="A500" s="2">
        <v>500</v>
      </c>
      <c r="B500" s="3" t="s">
        <v>507</v>
      </c>
      <c r="C500" s="4" t="s">
        <v>4</v>
      </c>
      <c r="D500" s="5" t="s">
        <v>2</v>
      </c>
    </row>
    <row r="501" spans="1:4">
      <c r="A501" s="2">
        <v>501</v>
      </c>
      <c r="B501" s="3" t="s">
        <v>508</v>
      </c>
      <c r="C501" s="4" t="s">
        <v>1</v>
      </c>
      <c r="D501" s="5" t="s">
        <v>2</v>
      </c>
    </row>
    <row r="502" spans="1:4">
      <c r="A502" s="2">
        <v>502</v>
      </c>
      <c r="B502" s="3" t="s">
        <v>509</v>
      </c>
      <c r="C502" s="4" t="s">
        <v>9</v>
      </c>
      <c r="D502" s="5" t="s">
        <v>2</v>
      </c>
    </row>
    <row r="503" spans="1:4">
      <c r="A503" s="2">
        <v>503</v>
      </c>
      <c r="B503" s="3" t="s">
        <v>510</v>
      </c>
      <c r="C503" s="4" t="s">
        <v>21</v>
      </c>
      <c r="D503" s="5" t="s">
        <v>2</v>
      </c>
    </row>
    <row r="504" spans="1:4">
      <c r="A504" s="2">
        <v>504</v>
      </c>
      <c r="B504" s="3" t="s">
        <v>511</v>
      </c>
      <c r="C504" s="4" t="s">
        <v>1</v>
      </c>
      <c r="D504" s="5" t="s">
        <v>2</v>
      </c>
    </row>
    <row r="505" spans="1:4">
      <c r="A505" s="2">
        <v>505</v>
      </c>
      <c r="B505" s="3" t="s">
        <v>512</v>
      </c>
      <c r="C505" s="4" t="s">
        <v>1</v>
      </c>
      <c r="D505" s="5" t="s">
        <v>2</v>
      </c>
    </row>
    <row r="506" spans="1:4">
      <c r="A506" s="2">
        <v>506</v>
      </c>
      <c r="B506" s="3" t="s">
        <v>513</v>
      </c>
      <c r="C506" s="4" t="s">
        <v>1</v>
      </c>
      <c r="D506" s="5" t="s">
        <v>2</v>
      </c>
    </row>
    <row r="507" spans="1:4">
      <c r="A507" s="2">
        <v>507</v>
      </c>
      <c r="B507" s="3" t="s">
        <v>514</v>
      </c>
      <c r="C507" s="4" t="s">
        <v>21</v>
      </c>
      <c r="D507" s="5" t="s">
        <v>2</v>
      </c>
    </row>
    <row r="508" spans="1:4">
      <c r="A508" s="2">
        <v>508</v>
      </c>
      <c r="B508" s="3" t="s">
        <v>515</v>
      </c>
      <c r="C508" s="4" t="s">
        <v>14</v>
      </c>
      <c r="D508" s="5" t="s">
        <v>10</v>
      </c>
    </row>
    <row r="509" spans="1:4">
      <c r="A509" s="2">
        <v>509</v>
      </c>
      <c r="B509" s="3" t="s">
        <v>516</v>
      </c>
      <c r="C509" s="4" t="s">
        <v>4</v>
      </c>
      <c r="D509" s="5" t="s">
        <v>2</v>
      </c>
    </row>
    <row r="510" spans="1:4">
      <c r="A510" s="2">
        <v>510</v>
      </c>
      <c r="B510" s="3" t="s">
        <v>517</v>
      </c>
      <c r="C510" s="4" t="s">
        <v>4</v>
      </c>
      <c r="D510" s="5" t="s">
        <v>2</v>
      </c>
    </row>
    <row r="511" spans="1:4">
      <c r="A511" s="2">
        <v>511</v>
      </c>
      <c r="B511" s="3" t="s">
        <v>518</v>
      </c>
      <c r="C511" s="4" t="s">
        <v>1</v>
      </c>
      <c r="D511" s="5" t="s">
        <v>2</v>
      </c>
    </row>
    <row r="512" spans="1:4">
      <c r="A512" s="2">
        <v>512</v>
      </c>
      <c r="B512" s="3" t="s">
        <v>519</v>
      </c>
      <c r="C512" s="4" t="s">
        <v>4</v>
      </c>
      <c r="D512" s="5" t="s">
        <v>2</v>
      </c>
    </row>
    <row r="513" spans="1:4">
      <c r="A513" s="2">
        <v>513</v>
      </c>
      <c r="B513" s="3" t="s">
        <v>520</v>
      </c>
      <c r="C513" s="4" t="s">
        <v>1</v>
      </c>
      <c r="D513" s="5" t="s">
        <v>10</v>
      </c>
    </row>
    <row r="514" spans="1:4">
      <c r="A514" s="2">
        <v>514</v>
      </c>
      <c r="B514" s="3" t="s">
        <v>521</v>
      </c>
      <c r="C514" s="4" t="s">
        <v>4</v>
      </c>
      <c r="D514" s="5" t="s">
        <v>10</v>
      </c>
    </row>
    <row r="515" spans="1:4">
      <c r="A515" s="2">
        <v>515</v>
      </c>
      <c r="B515" s="3" t="s">
        <v>522</v>
      </c>
      <c r="C515" s="4" t="s">
        <v>6</v>
      </c>
      <c r="D515" s="5"/>
    </row>
    <row r="516" spans="1:4">
      <c r="A516" s="2">
        <v>516</v>
      </c>
      <c r="B516" s="3" t="s">
        <v>523</v>
      </c>
      <c r="C516" s="4" t="s">
        <v>4</v>
      </c>
      <c r="D516" s="5" t="s">
        <v>2</v>
      </c>
    </row>
    <row r="517" spans="1:4">
      <c r="A517" s="2">
        <v>517</v>
      </c>
      <c r="B517" s="3" t="s">
        <v>524</v>
      </c>
      <c r="C517" s="4" t="s">
        <v>1</v>
      </c>
      <c r="D517" s="5" t="s">
        <v>2</v>
      </c>
    </row>
    <row r="518" spans="1:4">
      <c r="A518" s="2">
        <v>518</v>
      </c>
      <c r="B518" s="3" t="s">
        <v>525</v>
      </c>
      <c r="C518" s="4" t="s">
        <v>21</v>
      </c>
      <c r="D518" s="5" t="s">
        <v>2</v>
      </c>
    </row>
    <row r="519" spans="1:4">
      <c r="A519" s="2">
        <v>519</v>
      </c>
      <c r="B519" s="3" t="s">
        <v>526</v>
      </c>
      <c r="C519" s="4" t="s">
        <v>6</v>
      </c>
      <c r="D519" s="5"/>
    </row>
    <row r="520" spans="1:4">
      <c r="A520" s="2">
        <v>520</v>
      </c>
      <c r="B520" s="3" t="s">
        <v>527</v>
      </c>
      <c r="C520" s="4" t="s">
        <v>14</v>
      </c>
      <c r="D520" s="5" t="s">
        <v>10</v>
      </c>
    </row>
    <row r="521" spans="1:4">
      <c r="A521" s="2">
        <v>521</v>
      </c>
      <c r="B521" s="3" t="s">
        <v>528</v>
      </c>
      <c r="C521" s="4" t="s">
        <v>1</v>
      </c>
      <c r="D521" s="5" t="s">
        <v>2</v>
      </c>
    </row>
    <row r="522" spans="1:4">
      <c r="A522" s="2">
        <v>522</v>
      </c>
      <c r="B522" s="3" t="s">
        <v>529</v>
      </c>
      <c r="C522" s="4" t="s">
        <v>21</v>
      </c>
      <c r="D522" s="5" t="s">
        <v>2</v>
      </c>
    </row>
    <row r="523" spans="1:4">
      <c r="A523" s="2">
        <v>523</v>
      </c>
      <c r="B523" s="3" t="s">
        <v>530</v>
      </c>
      <c r="C523" s="4" t="s">
        <v>6</v>
      </c>
      <c r="D523" s="5"/>
    </row>
    <row r="524" spans="1:4">
      <c r="A524" s="2">
        <v>524</v>
      </c>
      <c r="B524" s="3" t="s">
        <v>531</v>
      </c>
      <c r="C524" s="4" t="s">
        <v>1</v>
      </c>
      <c r="D524" s="5" t="s">
        <v>2</v>
      </c>
    </row>
    <row r="525" spans="1:4">
      <c r="A525" s="2">
        <v>525</v>
      </c>
      <c r="B525" s="3" t="s">
        <v>532</v>
      </c>
      <c r="C525" s="4" t="s">
        <v>1</v>
      </c>
      <c r="D525" s="5" t="s">
        <v>2</v>
      </c>
    </row>
    <row r="526" spans="1:4">
      <c r="A526" s="2">
        <v>526</v>
      </c>
      <c r="B526" s="3" t="s">
        <v>533</v>
      </c>
      <c r="C526" s="4" t="s">
        <v>14</v>
      </c>
      <c r="D526" s="5" t="s">
        <v>10</v>
      </c>
    </row>
    <row r="527" spans="1:4">
      <c r="A527" s="2">
        <v>527</v>
      </c>
      <c r="B527" s="3" t="s">
        <v>534</v>
      </c>
      <c r="C527" s="4" t="s">
        <v>6</v>
      </c>
      <c r="D527" s="5"/>
    </row>
    <row r="528" spans="1:4">
      <c r="A528" s="2">
        <v>528</v>
      </c>
      <c r="B528" s="3" t="s">
        <v>535</v>
      </c>
      <c r="C528" s="4" t="s">
        <v>6</v>
      </c>
      <c r="D528" s="5"/>
    </row>
    <row r="529" spans="1:4">
      <c r="A529" s="2">
        <v>529</v>
      </c>
      <c r="B529" s="3" t="s">
        <v>536</v>
      </c>
      <c r="C529" s="4" t="s">
        <v>1</v>
      </c>
      <c r="D529" s="5" t="s">
        <v>2</v>
      </c>
    </row>
    <row r="530" spans="1:4">
      <c r="A530" s="2">
        <v>530</v>
      </c>
      <c r="B530" s="3" t="s">
        <v>537</v>
      </c>
      <c r="C530" s="4" t="s">
        <v>6</v>
      </c>
      <c r="D530" s="5"/>
    </row>
    <row r="531" spans="1:4">
      <c r="A531" s="2">
        <v>531</v>
      </c>
      <c r="B531" s="3" t="s">
        <v>538</v>
      </c>
      <c r="C531" s="4" t="s">
        <v>14</v>
      </c>
      <c r="D531" s="5" t="s">
        <v>2</v>
      </c>
    </row>
    <row r="532" spans="1:4">
      <c r="A532" s="2">
        <v>532</v>
      </c>
      <c r="B532" s="3" t="s">
        <v>539</v>
      </c>
      <c r="C532" s="4" t="s">
        <v>6</v>
      </c>
      <c r="D532" s="5"/>
    </row>
    <row r="533" spans="1:4">
      <c r="A533" s="2">
        <v>533</v>
      </c>
      <c r="B533" s="3" t="s">
        <v>540</v>
      </c>
      <c r="C533" s="4" t="s">
        <v>14</v>
      </c>
      <c r="D533" s="5" t="s">
        <v>2</v>
      </c>
    </row>
    <row r="534" spans="1:4">
      <c r="A534" s="2">
        <v>534</v>
      </c>
      <c r="B534" s="3" t="s">
        <v>541</v>
      </c>
      <c r="C534" s="4" t="s">
        <v>14</v>
      </c>
      <c r="D534" s="5" t="s">
        <v>10</v>
      </c>
    </row>
    <row r="535" spans="1:4">
      <c r="A535" s="2">
        <v>535</v>
      </c>
      <c r="B535" s="3" t="s">
        <v>542</v>
      </c>
      <c r="C535" s="4" t="s">
        <v>1</v>
      </c>
      <c r="D535" s="5" t="s">
        <v>2</v>
      </c>
    </row>
    <row r="536" spans="1:4">
      <c r="A536" s="2">
        <v>536</v>
      </c>
      <c r="B536" s="3" t="s">
        <v>543</v>
      </c>
      <c r="C536" s="4" t="s">
        <v>1</v>
      </c>
      <c r="D536" s="5" t="s">
        <v>2</v>
      </c>
    </row>
    <row r="537" spans="1:4">
      <c r="A537" s="2">
        <v>537</v>
      </c>
      <c r="B537" s="3" t="s">
        <v>544</v>
      </c>
      <c r="C537" s="4" t="s">
        <v>6</v>
      </c>
      <c r="D537" s="5"/>
    </row>
    <row r="538" spans="1:4">
      <c r="A538" s="2">
        <v>538</v>
      </c>
      <c r="B538" s="3" t="s">
        <v>545</v>
      </c>
      <c r="C538" s="4" t="s">
        <v>1</v>
      </c>
      <c r="D538" s="5" t="s">
        <v>2</v>
      </c>
    </row>
    <row r="539" spans="1:4">
      <c r="A539" s="2">
        <v>539</v>
      </c>
      <c r="B539" s="3" t="s">
        <v>546</v>
      </c>
      <c r="C539" s="4" t="s">
        <v>14</v>
      </c>
      <c r="D539" s="5" t="s">
        <v>2</v>
      </c>
    </row>
    <row r="540" spans="1:4">
      <c r="A540" s="2">
        <v>540</v>
      </c>
      <c r="B540" s="3" t="s">
        <v>547</v>
      </c>
      <c r="C540" s="4" t="s">
        <v>4</v>
      </c>
      <c r="D540" s="5" t="s">
        <v>2</v>
      </c>
    </row>
    <row r="541" spans="1:4">
      <c r="A541" s="2">
        <v>541</v>
      </c>
      <c r="B541" s="3" t="s">
        <v>548</v>
      </c>
      <c r="C541" s="4" t="s">
        <v>6</v>
      </c>
      <c r="D541" s="5"/>
    </row>
    <row r="542" spans="1:4">
      <c r="A542" s="2">
        <v>542</v>
      </c>
      <c r="B542" s="3" t="s">
        <v>549</v>
      </c>
      <c r="C542" s="4" t="s">
        <v>1</v>
      </c>
      <c r="D542" s="5" t="s">
        <v>2</v>
      </c>
    </row>
    <row r="543" spans="1:4">
      <c r="A543" s="2">
        <v>543</v>
      </c>
      <c r="B543" s="3" t="s">
        <v>550</v>
      </c>
      <c r="C543" s="4" t="s">
        <v>1</v>
      </c>
      <c r="D543" s="5" t="s">
        <v>2</v>
      </c>
    </row>
    <row r="544" spans="1:4">
      <c r="A544" s="2">
        <v>544</v>
      </c>
      <c r="B544" s="3" t="s">
        <v>551</v>
      </c>
      <c r="C544" s="4" t="s">
        <v>21</v>
      </c>
      <c r="D544" s="5" t="s">
        <v>2</v>
      </c>
    </row>
    <row r="545" spans="1:4">
      <c r="A545" s="2">
        <v>545</v>
      </c>
      <c r="B545" s="3" t="s">
        <v>552</v>
      </c>
      <c r="C545" s="4" t="s">
        <v>4</v>
      </c>
      <c r="D545" s="5" t="s">
        <v>2</v>
      </c>
    </row>
    <row r="546" spans="1:4">
      <c r="A546" s="2">
        <v>546</v>
      </c>
      <c r="B546" s="3" t="s">
        <v>553</v>
      </c>
      <c r="C546" s="4" t="s">
        <v>14</v>
      </c>
      <c r="D546" s="5" t="s">
        <v>2</v>
      </c>
    </row>
    <row r="547" spans="1:4">
      <c r="A547" s="2">
        <v>547</v>
      </c>
      <c r="B547" s="3" t="s">
        <v>554</v>
      </c>
      <c r="C547" s="4" t="s">
        <v>4</v>
      </c>
      <c r="D547" s="5" t="s">
        <v>2</v>
      </c>
    </row>
    <row r="548" spans="1:4">
      <c r="A548" s="2">
        <v>548</v>
      </c>
      <c r="B548" s="3" t="s">
        <v>555</v>
      </c>
      <c r="C548" s="4" t="s">
        <v>4</v>
      </c>
      <c r="D548" s="5" t="s">
        <v>2</v>
      </c>
    </row>
    <row r="549" spans="1:4">
      <c r="A549" s="2">
        <v>549</v>
      </c>
      <c r="B549" s="3" t="s">
        <v>556</v>
      </c>
      <c r="C549" s="4" t="s">
        <v>9</v>
      </c>
      <c r="D549" s="5" t="s">
        <v>2</v>
      </c>
    </row>
    <row r="550" spans="1:4">
      <c r="A550" s="2">
        <v>550</v>
      </c>
      <c r="B550" s="3" t="s">
        <v>557</v>
      </c>
      <c r="C550" s="4" t="s">
        <v>1</v>
      </c>
      <c r="D550" s="5" t="s">
        <v>2</v>
      </c>
    </row>
    <row r="551" spans="1:4">
      <c r="A551" s="2">
        <v>551</v>
      </c>
      <c r="B551" s="3" t="s">
        <v>558</v>
      </c>
      <c r="C551" s="4" t="s">
        <v>1</v>
      </c>
      <c r="D551" s="5" t="s">
        <v>2</v>
      </c>
    </row>
    <row r="552" spans="1:4">
      <c r="A552" s="2">
        <v>552</v>
      </c>
      <c r="B552" s="3" t="s">
        <v>559</v>
      </c>
      <c r="C552" s="4" t="s">
        <v>14</v>
      </c>
      <c r="D552" s="5" t="s">
        <v>2</v>
      </c>
    </row>
    <row r="553" spans="1:4">
      <c r="A553" s="2">
        <v>553</v>
      </c>
      <c r="B553" s="3" t="s">
        <v>560</v>
      </c>
      <c r="C553" s="4" t="s">
        <v>1</v>
      </c>
      <c r="D553" s="5" t="s">
        <v>2</v>
      </c>
    </row>
    <row r="554" spans="1:4">
      <c r="A554" s="2">
        <v>554</v>
      </c>
      <c r="B554" s="3" t="s">
        <v>561</v>
      </c>
      <c r="C554" s="4" t="s">
        <v>6</v>
      </c>
      <c r="D554" s="5"/>
    </row>
    <row r="555" spans="1:4">
      <c r="A555" s="2">
        <v>555</v>
      </c>
      <c r="B555" s="3" t="s">
        <v>562</v>
      </c>
      <c r="C555" s="4" t="s">
        <v>1</v>
      </c>
      <c r="D555" s="5" t="s">
        <v>2</v>
      </c>
    </row>
    <row r="556" spans="1:4">
      <c r="A556" s="2">
        <v>556</v>
      </c>
      <c r="B556" s="3" t="s">
        <v>563</v>
      </c>
      <c r="C556" s="4" t="s">
        <v>4</v>
      </c>
      <c r="D556" s="5" t="s">
        <v>2</v>
      </c>
    </row>
    <row r="557" spans="1:4">
      <c r="A557" s="2">
        <v>557</v>
      </c>
      <c r="B557" s="3" t="s">
        <v>564</v>
      </c>
      <c r="C557" s="4" t="s">
        <v>1</v>
      </c>
      <c r="D557" s="5" t="s">
        <v>2</v>
      </c>
    </row>
    <row r="558" spans="1:4">
      <c r="A558" s="2">
        <v>558</v>
      </c>
      <c r="B558" s="3" t="s">
        <v>565</v>
      </c>
      <c r="C558" s="4" t="s">
        <v>1</v>
      </c>
      <c r="D558" s="5" t="s">
        <v>2</v>
      </c>
    </row>
    <row r="559" spans="1:4">
      <c r="A559" s="2">
        <v>559</v>
      </c>
      <c r="B559" s="3" t="s">
        <v>566</v>
      </c>
      <c r="C559" s="4" t="s">
        <v>6</v>
      </c>
      <c r="D559" s="5"/>
    </row>
    <row r="560" spans="1:4">
      <c r="A560" s="2">
        <v>560</v>
      </c>
      <c r="B560" s="3" t="s">
        <v>567</v>
      </c>
      <c r="C560" s="4" t="s">
        <v>21</v>
      </c>
      <c r="D560" s="5" t="s">
        <v>2</v>
      </c>
    </row>
    <row r="561" spans="1:4">
      <c r="A561" s="2">
        <v>561</v>
      </c>
      <c r="B561" s="3" t="s">
        <v>568</v>
      </c>
      <c r="C561" s="4" t="s">
        <v>14</v>
      </c>
      <c r="D561" s="5" t="s">
        <v>2</v>
      </c>
    </row>
    <row r="562" spans="1:4">
      <c r="A562" s="2">
        <v>562</v>
      </c>
      <c r="B562" s="3" t="s">
        <v>569</v>
      </c>
      <c r="C562" s="4" t="s">
        <v>14</v>
      </c>
      <c r="D562" s="5" t="s">
        <v>10</v>
      </c>
    </row>
    <row r="563" spans="1:4">
      <c r="A563" s="2">
        <v>563</v>
      </c>
      <c r="B563" s="3" t="s">
        <v>570</v>
      </c>
      <c r="C563" s="4" t="s">
        <v>1</v>
      </c>
      <c r="D563" s="5" t="s">
        <v>2</v>
      </c>
    </row>
    <row r="564" spans="1:4">
      <c r="A564" s="2">
        <v>564</v>
      </c>
      <c r="B564" s="3" t="s">
        <v>571</v>
      </c>
      <c r="C564" s="4" t="s">
        <v>1</v>
      </c>
      <c r="D564" s="5" t="s">
        <v>2</v>
      </c>
    </row>
    <row r="565" spans="1:4">
      <c r="A565" s="2">
        <v>565</v>
      </c>
      <c r="B565" s="3" t="s">
        <v>572</v>
      </c>
      <c r="C565" s="4" t="s">
        <v>14</v>
      </c>
      <c r="D565" s="5" t="s">
        <v>2</v>
      </c>
    </row>
    <row r="566" spans="1:4">
      <c r="A566" s="2">
        <v>566</v>
      </c>
      <c r="B566" s="3" t="s">
        <v>573</v>
      </c>
      <c r="C566" s="4" t="s">
        <v>1</v>
      </c>
      <c r="D566" s="5" t="s">
        <v>2</v>
      </c>
    </row>
    <row r="567" spans="1:4">
      <c r="A567" s="2">
        <v>567</v>
      </c>
      <c r="B567" s="3" t="s">
        <v>574</v>
      </c>
      <c r="C567" s="4" t="s">
        <v>4</v>
      </c>
      <c r="D567" s="5" t="s">
        <v>2</v>
      </c>
    </row>
    <row r="568" spans="1:4">
      <c r="A568" s="2">
        <v>568</v>
      </c>
      <c r="B568" s="3" t="s">
        <v>575</v>
      </c>
      <c r="C568" s="4" t="s">
        <v>14</v>
      </c>
      <c r="D568" s="5" t="s">
        <v>2</v>
      </c>
    </row>
    <row r="569" spans="1:4">
      <c r="A569" s="2">
        <v>569</v>
      </c>
      <c r="B569" s="3" t="s">
        <v>576</v>
      </c>
      <c r="C569" s="4" t="s">
        <v>6</v>
      </c>
      <c r="D569" s="5"/>
    </row>
    <row r="570" spans="1:4">
      <c r="A570" s="2">
        <v>570</v>
      </c>
      <c r="B570" s="3" t="s">
        <v>577</v>
      </c>
      <c r="C570" s="4" t="s">
        <v>1</v>
      </c>
      <c r="D570" s="5" t="s">
        <v>2</v>
      </c>
    </row>
    <row r="571" spans="1:4">
      <c r="A571" s="2">
        <v>571</v>
      </c>
      <c r="B571" s="3" t="s">
        <v>578</v>
      </c>
      <c r="C571" s="4" t="s">
        <v>21</v>
      </c>
      <c r="D571" s="5" t="s">
        <v>2</v>
      </c>
    </row>
    <row r="572" spans="1:4">
      <c r="A572" s="2">
        <v>572</v>
      </c>
      <c r="B572" s="3" t="s">
        <v>579</v>
      </c>
      <c r="C572" s="4" t="s">
        <v>6</v>
      </c>
      <c r="D572" s="5"/>
    </row>
    <row r="573" spans="1:4">
      <c r="A573" s="2">
        <v>573</v>
      </c>
      <c r="B573" s="3" t="s">
        <v>580</v>
      </c>
      <c r="C573" s="4" t="s">
        <v>21</v>
      </c>
      <c r="D573" s="5" t="s">
        <v>2</v>
      </c>
    </row>
    <row r="574" spans="1:4">
      <c r="A574" s="2">
        <v>574</v>
      </c>
      <c r="B574" s="3" t="s">
        <v>581</v>
      </c>
      <c r="C574" s="4" t="s">
        <v>1</v>
      </c>
      <c r="D574" s="5" t="s">
        <v>10</v>
      </c>
    </row>
    <row r="575" spans="1:4">
      <c r="A575" s="2">
        <v>575</v>
      </c>
      <c r="B575" s="3" t="s">
        <v>582</v>
      </c>
      <c r="C575" s="4" t="s">
        <v>1</v>
      </c>
      <c r="D575" s="5" t="s">
        <v>2</v>
      </c>
    </row>
    <row r="576" spans="1:4">
      <c r="A576" s="2">
        <v>576</v>
      </c>
      <c r="B576" s="3" t="s">
        <v>583</v>
      </c>
      <c r="C576" s="4" t="s">
        <v>1</v>
      </c>
      <c r="D576" s="5" t="s">
        <v>2</v>
      </c>
    </row>
    <row r="577" spans="1:4">
      <c r="A577" s="2">
        <v>577</v>
      </c>
      <c r="B577" s="3" t="s">
        <v>584</v>
      </c>
      <c r="C577" s="4" t="s">
        <v>1</v>
      </c>
      <c r="D577" s="5" t="s">
        <v>2</v>
      </c>
    </row>
    <row r="578" spans="1:4">
      <c r="A578" s="2">
        <v>578</v>
      </c>
      <c r="B578" s="3" t="s">
        <v>585</v>
      </c>
      <c r="C578" s="4" t="s">
        <v>6</v>
      </c>
      <c r="D578" s="5"/>
    </row>
    <row r="579" spans="1:4">
      <c r="A579" s="2">
        <v>579</v>
      </c>
      <c r="B579" s="3" t="s">
        <v>586</v>
      </c>
      <c r="C579" s="4" t="s">
        <v>4</v>
      </c>
      <c r="D579" s="5" t="s">
        <v>2</v>
      </c>
    </row>
    <row r="580" spans="1:4">
      <c r="A580" s="2">
        <v>580</v>
      </c>
      <c r="B580" s="3" t="s">
        <v>587</v>
      </c>
      <c r="C580" s="4" t="s">
        <v>14</v>
      </c>
      <c r="D580" s="5" t="s">
        <v>10</v>
      </c>
    </row>
    <row r="581" spans="1:4">
      <c r="A581" s="2">
        <v>581</v>
      </c>
      <c r="B581" s="3" t="s">
        <v>588</v>
      </c>
      <c r="C581" s="4" t="s">
        <v>14</v>
      </c>
      <c r="D581" s="5" t="s">
        <v>2</v>
      </c>
    </row>
    <row r="582" spans="1:4">
      <c r="A582" s="2">
        <v>582</v>
      </c>
      <c r="B582" s="3" t="s">
        <v>589</v>
      </c>
      <c r="C582" s="4" t="s">
        <v>9</v>
      </c>
      <c r="D582" s="5" t="s">
        <v>2</v>
      </c>
    </row>
    <row r="583" spans="1:4">
      <c r="A583" s="2">
        <v>583</v>
      </c>
      <c r="B583" s="3" t="s">
        <v>590</v>
      </c>
      <c r="C583" s="4" t="s">
        <v>14</v>
      </c>
      <c r="D583" s="5" t="s">
        <v>2</v>
      </c>
    </row>
    <row r="584" spans="1:4">
      <c r="A584" s="2">
        <v>584</v>
      </c>
      <c r="B584" s="3" t="s">
        <v>591</v>
      </c>
      <c r="C584" s="4" t="s">
        <v>21</v>
      </c>
      <c r="D584" s="5" t="s">
        <v>2</v>
      </c>
    </row>
    <row r="585" spans="1:4">
      <c r="A585" s="2">
        <v>585</v>
      </c>
      <c r="B585" s="3" t="s">
        <v>592</v>
      </c>
      <c r="C585" s="4" t="s">
        <v>1</v>
      </c>
      <c r="D585" s="5" t="s">
        <v>2</v>
      </c>
    </row>
    <row r="586" spans="1:4">
      <c r="A586" s="2">
        <v>586</v>
      </c>
      <c r="B586" s="3" t="s">
        <v>593</v>
      </c>
      <c r="C586" s="4" t="s">
        <v>14</v>
      </c>
      <c r="D586" s="5" t="s">
        <v>2</v>
      </c>
    </row>
    <row r="587" spans="1:4">
      <c r="A587" s="2">
        <v>587</v>
      </c>
      <c r="B587" s="3" t="s">
        <v>594</v>
      </c>
      <c r="C587" s="4" t="s">
        <v>1</v>
      </c>
      <c r="D587" s="5" t="s">
        <v>2</v>
      </c>
    </row>
    <row r="588" spans="1:4">
      <c r="A588" s="2">
        <v>588</v>
      </c>
      <c r="B588" s="3" t="s">
        <v>595</v>
      </c>
      <c r="C588" s="4" t="s">
        <v>4</v>
      </c>
      <c r="D588" s="5" t="s">
        <v>2</v>
      </c>
    </row>
    <row r="589" spans="1:4">
      <c r="A589" s="2">
        <v>589</v>
      </c>
      <c r="B589" s="3" t="s">
        <v>596</v>
      </c>
      <c r="C589" s="4" t="s">
        <v>14</v>
      </c>
      <c r="D589" s="5" t="s">
        <v>2</v>
      </c>
    </row>
    <row r="590" spans="1:4">
      <c r="A590" s="2">
        <v>590</v>
      </c>
      <c r="B590" s="3" t="s">
        <v>597</v>
      </c>
      <c r="C590" s="4" t="s">
        <v>4</v>
      </c>
      <c r="D590" s="5" t="s">
        <v>2</v>
      </c>
    </row>
    <row r="591" spans="1:4">
      <c r="A591" s="2">
        <v>591</v>
      </c>
      <c r="B591" s="3" t="s">
        <v>598</v>
      </c>
      <c r="C591" s="4" t="s">
        <v>4</v>
      </c>
      <c r="D591" s="5" t="s">
        <v>2</v>
      </c>
    </row>
    <row r="592" spans="1:4">
      <c r="A592" s="2">
        <v>592</v>
      </c>
      <c r="B592" s="3" t="s">
        <v>599</v>
      </c>
      <c r="C592" s="4" t="s">
        <v>1</v>
      </c>
      <c r="D592" s="5" t="s">
        <v>2</v>
      </c>
    </row>
    <row r="593" spans="1:4">
      <c r="A593" s="2">
        <v>593</v>
      </c>
      <c r="B593" s="3" t="s">
        <v>600</v>
      </c>
      <c r="C593" s="4" t="s">
        <v>6</v>
      </c>
      <c r="D593" s="5"/>
    </row>
    <row r="594" spans="1:4">
      <c r="A594" s="2">
        <v>594</v>
      </c>
      <c r="B594" s="3" t="s">
        <v>601</v>
      </c>
      <c r="C594" s="4" t="s">
        <v>1</v>
      </c>
      <c r="D594" s="5" t="s">
        <v>2</v>
      </c>
    </row>
    <row r="595" spans="1:4">
      <c r="A595" s="2">
        <v>595</v>
      </c>
      <c r="B595" s="3" t="s">
        <v>602</v>
      </c>
      <c r="C595" s="4" t="s">
        <v>1</v>
      </c>
      <c r="D595" s="5" t="s">
        <v>2</v>
      </c>
    </row>
    <row r="596" spans="1:4">
      <c r="A596" s="2">
        <v>596</v>
      </c>
      <c r="B596" s="3" t="s">
        <v>603</v>
      </c>
      <c r="C596" s="4" t="s">
        <v>4</v>
      </c>
      <c r="D596" s="5" t="s">
        <v>2</v>
      </c>
    </row>
    <row r="597" spans="1:4">
      <c r="A597" s="2">
        <v>597</v>
      </c>
      <c r="B597" s="3" t="s">
        <v>604</v>
      </c>
      <c r="C597" s="4" t="s">
        <v>6</v>
      </c>
      <c r="D597" s="5"/>
    </row>
    <row r="598" spans="1:4">
      <c r="A598" s="2">
        <v>598</v>
      </c>
      <c r="B598" s="3" t="s">
        <v>605</v>
      </c>
      <c r="C598" s="4" t="s">
        <v>9</v>
      </c>
      <c r="D598" s="5" t="s">
        <v>2</v>
      </c>
    </row>
    <row r="599" spans="1:4">
      <c r="A599" s="2">
        <v>599</v>
      </c>
      <c r="B599" s="3" t="s">
        <v>606</v>
      </c>
      <c r="C599" s="4" t="s">
        <v>14</v>
      </c>
      <c r="D599" s="5" t="s">
        <v>2</v>
      </c>
    </row>
    <row r="600" spans="1:4">
      <c r="A600" s="2">
        <v>600</v>
      </c>
      <c r="B600" s="3" t="s">
        <v>607</v>
      </c>
      <c r="C600" s="4" t="s">
        <v>1</v>
      </c>
      <c r="D600" s="5" t="s">
        <v>2</v>
      </c>
    </row>
    <row r="601" spans="1:4">
      <c r="A601" s="2">
        <v>601</v>
      </c>
      <c r="B601" s="3" t="s">
        <v>608</v>
      </c>
      <c r="C601" s="4" t="s">
        <v>14</v>
      </c>
      <c r="D601" s="5" t="s">
        <v>2</v>
      </c>
    </row>
    <row r="602" spans="1:4">
      <c r="A602" s="2">
        <v>602</v>
      </c>
      <c r="B602" s="3" t="s">
        <v>609</v>
      </c>
      <c r="C602" s="4" t="s">
        <v>6</v>
      </c>
      <c r="D602" s="5"/>
    </row>
    <row r="603" spans="1:4">
      <c r="A603" s="2">
        <v>603</v>
      </c>
      <c r="B603" s="3" t="s">
        <v>610</v>
      </c>
      <c r="C603" s="4" t="s">
        <v>1</v>
      </c>
      <c r="D603" s="5" t="s">
        <v>2</v>
      </c>
    </row>
    <row r="604" spans="1:4">
      <c r="A604" s="2">
        <v>604</v>
      </c>
      <c r="B604" s="3" t="s">
        <v>611</v>
      </c>
      <c r="C604" s="4" t="s">
        <v>1</v>
      </c>
      <c r="D604" s="5" t="s">
        <v>2</v>
      </c>
    </row>
    <row r="605" spans="1:4">
      <c r="A605" s="2">
        <v>605</v>
      </c>
      <c r="B605" s="3" t="s">
        <v>612</v>
      </c>
      <c r="C605" s="4" t="s">
        <v>6</v>
      </c>
      <c r="D605" s="5"/>
    </row>
    <row r="606" spans="1:4">
      <c r="A606" s="2">
        <v>606</v>
      </c>
      <c r="B606" s="3" t="s">
        <v>613</v>
      </c>
      <c r="C606" s="4" t="s">
        <v>4</v>
      </c>
      <c r="D606" s="5" t="s">
        <v>2</v>
      </c>
    </row>
    <row r="607" spans="1:4">
      <c r="A607" s="2">
        <v>607</v>
      </c>
      <c r="B607" s="3" t="s">
        <v>614</v>
      </c>
      <c r="C607" s="4" t="s">
        <v>6</v>
      </c>
      <c r="D607" s="5"/>
    </row>
    <row r="608" spans="1:4">
      <c r="A608" s="2">
        <v>608</v>
      </c>
      <c r="B608" s="3" t="s">
        <v>615</v>
      </c>
      <c r="C608" s="4" t="s">
        <v>1</v>
      </c>
      <c r="D608" s="5" t="s">
        <v>2</v>
      </c>
    </row>
    <row r="609" spans="1:4">
      <c r="A609" s="2">
        <v>609</v>
      </c>
      <c r="B609" s="3" t="s">
        <v>616</v>
      </c>
      <c r="C609" s="4" t="s">
        <v>6</v>
      </c>
      <c r="D609" s="5"/>
    </row>
    <row r="610" spans="1:4">
      <c r="A610" s="2">
        <v>610</v>
      </c>
      <c r="B610" s="3" t="s">
        <v>617</v>
      </c>
      <c r="C610" s="4" t="s">
        <v>4</v>
      </c>
      <c r="D610" s="5" t="s">
        <v>10</v>
      </c>
    </row>
    <row r="611" spans="1:4">
      <c r="A611" s="2">
        <v>611</v>
      </c>
      <c r="B611" s="3" t="s">
        <v>618</v>
      </c>
      <c r="C611" s="4" t="s">
        <v>6</v>
      </c>
      <c r="D611" s="5"/>
    </row>
    <row r="612" spans="1:4">
      <c r="A612" s="2">
        <v>612</v>
      </c>
      <c r="B612" s="3" t="s">
        <v>619</v>
      </c>
      <c r="C612" s="4" t="s">
        <v>6</v>
      </c>
      <c r="D612" s="5"/>
    </row>
    <row r="613" spans="1:4">
      <c r="A613" s="2">
        <v>613</v>
      </c>
      <c r="B613" s="3" t="s">
        <v>620</v>
      </c>
      <c r="C613" s="4" t="s">
        <v>6</v>
      </c>
      <c r="D613" s="5"/>
    </row>
    <row r="614" spans="1:4">
      <c r="A614" s="2">
        <v>614</v>
      </c>
      <c r="B614" s="3" t="s">
        <v>621</v>
      </c>
      <c r="C614" s="4" t="s">
        <v>1</v>
      </c>
      <c r="D614" s="5" t="s">
        <v>2</v>
      </c>
    </row>
    <row r="615" spans="1:4">
      <c r="A615" s="2">
        <v>615</v>
      </c>
      <c r="B615" s="3" t="s">
        <v>622</v>
      </c>
      <c r="C615" s="4" t="s">
        <v>4</v>
      </c>
      <c r="D615" s="5" t="s">
        <v>2</v>
      </c>
    </row>
    <row r="616" spans="1:4">
      <c r="A616" s="2">
        <v>616</v>
      </c>
      <c r="B616" s="3" t="s">
        <v>623</v>
      </c>
      <c r="C616" s="4" t="s">
        <v>1</v>
      </c>
      <c r="D616" s="5" t="s">
        <v>2</v>
      </c>
    </row>
    <row r="617" spans="1:4">
      <c r="A617" s="2">
        <v>617</v>
      </c>
      <c r="B617" s="3" t="s">
        <v>624</v>
      </c>
      <c r="C617" s="4" t="s">
        <v>1</v>
      </c>
      <c r="D617" s="5" t="s">
        <v>2</v>
      </c>
    </row>
    <row r="618" spans="1:4">
      <c r="A618" s="2">
        <v>618</v>
      </c>
      <c r="B618" s="3" t="s">
        <v>625</v>
      </c>
      <c r="C618" s="4" t="s">
        <v>1</v>
      </c>
      <c r="D618" s="5" t="s">
        <v>2</v>
      </c>
    </row>
    <row r="619" spans="1:4">
      <c r="A619" s="2">
        <v>619</v>
      </c>
      <c r="B619" s="3" t="s">
        <v>626</v>
      </c>
      <c r="C619" s="4" t="s">
        <v>1</v>
      </c>
      <c r="D619" s="5" t="s">
        <v>2</v>
      </c>
    </row>
    <row r="620" spans="1:4">
      <c r="A620" s="2">
        <v>620</v>
      </c>
      <c r="B620" s="3" t="s">
        <v>627</v>
      </c>
      <c r="C620" s="4" t="s">
        <v>1</v>
      </c>
      <c r="D620" s="5" t="s">
        <v>2</v>
      </c>
    </row>
    <row r="621" spans="1:4">
      <c r="A621" s="2">
        <v>621</v>
      </c>
      <c r="B621" s="3" t="s">
        <v>628</v>
      </c>
      <c r="C621" s="4" t="s">
        <v>1</v>
      </c>
      <c r="D621" s="5" t="s">
        <v>10</v>
      </c>
    </row>
    <row r="622" spans="1:4">
      <c r="A622" s="2">
        <v>622</v>
      </c>
      <c r="B622" s="3" t="s">
        <v>629</v>
      </c>
      <c r="C622" s="4" t="s">
        <v>6</v>
      </c>
      <c r="D622" s="5"/>
    </row>
    <row r="623" spans="1:4">
      <c r="A623" s="2">
        <v>623</v>
      </c>
      <c r="B623" s="3" t="s">
        <v>630</v>
      </c>
      <c r="C623" s="4" t="s">
        <v>6</v>
      </c>
      <c r="D623" s="5"/>
    </row>
    <row r="624" spans="1:4">
      <c r="A624" s="2">
        <v>624</v>
      </c>
      <c r="B624" s="3" t="s">
        <v>631</v>
      </c>
      <c r="C624" s="4" t="s">
        <v>6</v>
      </c>
      <c r="D624" s="5"/>
    </row>
    <row r="625" spans="1:4">
      <c r="A625" s="2">
        <v>625</v>
      </c>
      <c r="B625" s="3" t="s">
        <v>632</v>
      </c>
      <c r="C625" s="4" t="s">
        <v>1</v>
      </c>
      <c r="D625" s="5" t="s">
        <v>2</v>
      </c>
    </row>
    <row r="626" spans="1:4">
      <c r="A626" s="2">
        <v>626</v>
      </c>
      <c r="B626" s="3" t="s">
        <v>633</v>
      </c>
      <c r="C626" s="4" t="s">
        <v>6</v>
      </c>
      <c r="D626" s="5"/>
    </row>
    <row r="627" spans="1:4">
      <c r="A627" s="2">
        <v>627</v>
      </c>
      <c r="B627" s="3" t="s">
        <v>634</v>
      </c>
      <c r="C627" s="4" t="s">
        <v>1</v>
      </c>
      <c r="D627" s="5" t="s">
        <v>2</v>
      </c>
    </row>
    <row r="628" spans="1:4">
      <c r="A628" s="2">
        <v>628</v>
      </c>
      <c r="B628" s="3" t="s">
        <v>635</v>
      </c>
      <c r="C628" s="4" t="s">
        <v>1</v>
      </c>
      <c r="D628" s="5" t="s">
        <v>2</v>
      </c>
    </row>
    <row r="629" spans="1:4">
      <c r="A629" s="2">
        <v>629</v>
      </c>
      <c r="B629" s="3" t="s">
        <v>636</v>
      </c>
      <c r="C629" s="4" t="s">
        <v>1</v>
      </c>
      <c r="D629" s="5" t="s">
        <v>2</v>
      </c>
    </row>
    <row r="630" spans="1:4">
      <c r="A630" s="2">
        <v>630</v>
      </c>
      <c r="B630" s="3" t="s">
        <v>637</v>
      </c>
      <c r="C630" s="4" t="s">
        <v>1</v>
      </c>
      <c r="D630" s="5" t="s">
        <v>10</v>
      </c>
    </row>
    <row r="631" spans="1:4">
      <c r="A631" s="2">
        <v>631</v>
      </c>
      <c r="B631" s="3" t="s">
        <v>638</v>
      </c>
      <c r="C631" s="4" t="s">
        <v>9</v>
      </c>
      <c r="D631" s="5" t="s">
        <v>2</v>
      </c>
    </row>
    <row r="632" spans="1:4">
      <c r="A632" s="2">
        <v>632</v>
      </c>
      <c r="B632" s="3" t="s">
        <v>639</v>
      </c>
      <c r="C632" s="4" t="s">
        <v>1</v>
      </c>
      <c r="D632" s="5" t="s">
        <v>10</v>
      </c>
    </row>
    <row r="633" spans="1:4">
      <c r="A633" s="2">
        <v>633</v>
      </c>
      <c r="B633" s="3" t="s">
        <v>640</v>
      </c>
      <c r="C633" s="4" t="s">
        <v>1</v>
      </c>
      <c r="D633" s="5" t="s">
        <v>2</v>
      </c>
    </row>
    <row r="634" spans="1:4">
      <c r="A634" s="2">
        <v>634</v>
      </c>
      <c r="B634" s="3" t="s">
        <v>641</v>
      </c>
      <c r="C634" s="4" t="s">
        <v>1</v>
      </c>
      <c r="D634" s="5" t="s">
        <v>2</v>
      </c>
    </row>
    <row r="635" spans="1:4">
      <c r="A635" s="2">
        <v>635</v>
      </c>
      <c r="B635" s="3" t="s">
        <v>642</v>
      </c>
      <c r="C635" s="4" t="s">
        <v>6</v>
      </c>
      <c r="D635" s="5"/>
    </row>
    <row r="636" spans="1:4">
      <c r="A636" s="2">
        <v>636</v>
      </c>
      <c r="B636" s="3" t="s">
        <v>643</v>
      </c>
      <c r="C636" s="4" t="s">
        <v>6</v>
      </c>
      <c r="D636" s="5"/>
    </row>
    <row r="637" spans="1:4">
      <c r="A637" s="2">
        <v>637</v>
      </c>
      <c r="B637" s="3" t="s">
        <v>644</v>
      </c>
      <c r="C637" s="4" t="s">
        <v>6</v>
      </c>
      <c r="D637" s="5"/>
    </row>
    <row r="638" spans="1:4">
      <c r="A638" s="2">
        <v>638</v>
      </c>
      <c r="B638" s="3" t="s">
        <v>645</v>
      </c>
      <c r="C638" s="4" t="s">
        <v>14</v>
      </c>
      <c r="D638" s="5" t="s">
        <v>10</v>
      </c>
    </row>
    <row r="639" spans="1:4">
      <c r="A639" s="2">
        <v>639</v>
      </c>
      <c r="B639" s="3" t="s">
        <v>646</v>
      </c>
      <c r="C639" s="4" t="s">
        <v>6</v>
      </c>
      <c r="D639" s="5"/>
    </row>
    <row r="640" spans="1:4">
      <c r="A640" s="2">
        <v>640</v>
      </c>
      <c r="B640" s="3" t="s">
        <v>647</v>
      </c>
      <c r="C640" s="4" t="s">
        <v>1</v>
      </c>
      <c r="D640" s="5" t="s">
        <v>2</v>
      </c>
    </row>
    <row r="641" spans="1:4">
      <c r="A641" s="2">
        <v>641</v>
      </c>
      <c r="B641" s="3" t="s">
        <v>648</v>
      </c>
      <c r="C641" s="4" t="s">
        <v>1</v>
      </c>
      <c r="D641" s="5" t="s">
        <v>2</v>
      </c>
    </row>
    <row r="642" spans="1:4">
      <c r="A642" s="2">
        <v>642</v>
      </c>
      <c r="B642" s="3" t="s">
        <v>649</v>
      </c>
      <c r="C642" s="4" t="s">
        <v>6</v>
      </c>
      <c r="D642" s="5"/>
    </row>
    <row r="643" spans="1:4">
      <c r="A643" s="2">
        <v>643</v>
      </c>
      <c r="B643" s="3" t="s">
        <v>650</v>
      </c>
      <c r="C643" s="4" t="s">
        <v>4</v>
      </c>
      <c r="D643" s="5" t="s">
        <v>2</v>
      </c>
    </row>
    <row r="644" spans="1:4">
      <c r="A644" s="2">
        <v>644</v>
      </c>
      <c r="B644" s="3" t="s">
        <v>651</v>
      </c>
      <c r="C644" s="4" t="s">
        <v>1</v>
      </c>
      <c r="D644" s="5" t="s">
        <v>2</v>
      </c>
    </row>
    <row r="645" spans="1:4">
      <c r="A645" s="2">
        <v>645</v>
      </c>
      <c r="B645" s="3" t="s">
        <v>652</v>
      </c>
      <c r="C645" s="4" t="s">
        <v>4</v>
      </c>
      <c r="D645" s="5" t="s">
        <v>2</v>
      </c>
    </row>
    <row r="646" spans="1:4">
      <c r="A646" s="2">
        <v>646</v>
      </c>
      <c r="B646" s="3" t="s">
        <v>653</v>
      </c>
      <c r="C646" s="4" t="s">
        <v>1</v>
      </c>
      <c r="D646" s="5" t="s">
        <v>2</v>
      </c>
    </row>
    <row r="647" spans="1:4">
      <c r="A647" s="2">
        <v>647</v>
      </c>
      <c r="B647" s="3" t="s">
        <v>654</v>
      </c>
      <c r="C647" s="4" t="s">
        <v>4</v>
      </c>
      <c r="D647" s="5" t="s">
        <v>2</v>
      </c>
    </row>
    <row r="648" spans="1:4">
      <c r="A648" s="2">
        <v>648</v>
      </c>
      <c r="B648" s="3" t="s">
        <v>655</v>
      </c>
      <c r="C648" s="4" t="s">
        <v>6</v>
      </c>
      <c r="D648" s="5"/>
    </row>
    <row r="649" spans="1:4">
      <c r="A649" s="2">
        <v>649</v>
      </c>
      <c r="B649" s="3" t="s">
        <v>656</v>
      </c>
      <c r="C649" s="4" t="s">
        <v>4</v>
      </c>
      <c r="D649" s="5" t="s">
        <v>2</v>
      </c>
    </row>
    <row r="650" spans="1:4">
      <c r="A650" s="2">
        <v>650</v>
      </c>
      <c r="B650" s="3" t="s">
        <v>657</v>
      </c>
      <c r="C650" s="4" t="s">
        <v>6</v>
      </c>
      <c r="D650" s="5"/>
    </row>
    <row r="651" spans="1:4">
      <c r="A651" s="2">
        <v>651</v>
      </c>
      <c r="B651" s="3" t="s">
        <v>658</v>
      </c>
      <c r="C651" s="4" t="s">
        <v>21</v>
      </c>
      <c r="D651" s="5" t="s">
        <v>2</v>
      </c>
    </row>
    <row r="652" spans="1:4">
      <c r="A652" s="2">
        <v>652</v>
      </c>
      <c r="B652" s="3" t="s">
        <v>659</v>
      </c>
      <c r="C652" s="4" t="s">
        <v>4</v>
      </c>
      <c r="D652" s="5" t="s">
        <v>2</v>
      </c>
    </row>
    <row r="653" spans="1:4">
      <c r="A653" s="2">
        <v>653</v>
      </c>
      <c r="B653" s="3" t="s">
        <v>660</v>
      </c>
      <c r="C653" s="4" t="s">
        <v>14</v>
      </c>
      <c r="D653" s="5" t="s">
        <v>2</v>
      </c>
    </row>
    <row r="654" spans="1:4">
      <c r="A654" s="2">
        <v>654</v>
      </c>
      <c r="B654" s="3" t="s">
        <v>661</v>
      </c>
      <c r="C654" s="4" t="s">
        <v>21</v>
      </c>
      <c r="D654" s="5" t="s">
        <v>2</v>
      </c>
    </row>
    <row r="655" spans="1:4">
      <c r="A655" s="2">
        <v>655</v>
      </c>
      <c r="B655" s="3" t="s">
        <v>662</v>
      </c>
      <c r="C655" s="4" t="s">
        <v>4</v>
      </c>
      <c r="D655" s="5" t="s">
        <v>2</v>
      </c>
    </row>
    <row r="656" spans="1:4">
      <c r="A656" s="2">
        <v>656</v>
      </c>
      <c r="B656" s="3" t="s">
        <v>663</v>
      </c>
      <c r="C656" s="4" t="s">
        <v>14</v>
      </c>
      <c r="D656" s="5" t="s">
        <v>10</v>
      </c>
    </row>
    <row r="657" spans="1:4">
      <c r="A657" s="2">
        <v>657</v>
      </c>
      <c r="B657" s="3" t="s">
        <v>664</v>
      </c>
      <c r="C657" s="4" t="s">
        <v>6</v>
      </c>
      <c r="D657" s="5"/>
    </row>
    <row r="658" spans="1:4">
      <c r="A658" s="2">
        <v>658</v>
      </c>
      <c r="B658" s="3" t="s">
        <v>665</v>
      </c>
      <c r="C658" s="4" t="s">
        <v>6</v>
      </c>
      <c r="D658" s="5"/>
    </row>
    <row r="659" spans="1:4">
      <c r="A659" s="2">
        <v>659</v>
      </c>
      <c r="B659" s="3" t="s">
        <v>666</v>
      </c>
      <c r="C659" s="4" t="s">
        <v>6</v>
      </c>
      <c r="D659" s="5"/>
    </row>
    <row r="660" spans="1:4">
      <c r="A660" s="2">
        <v>660</v>
      </c>
      <c r="B660" s="3" t="s">
        <v>667</v>
      </c>
      <c r="C660" s="4" t="s">
        <v>1</v>
      </c>
      <c r="D660" s="5" t="s">
        <v>2</v>
      </c>
    </row>
    <row r="661" spans="1:4">
      <c r="A661" s="2">
        <v>661</v>
      </c>
      <c r="B661" s="3" t="s">
        <v>668</v>
      </c>
      <c r="C661" s="4" t="s">
        <v>4</v>
      </c>
      <c r="D661" s="5" t="s">
        <v>2</v>
      </c>
    </row>
    <row r="662" spans="1:4">
      <c r="A662" s="2">
        <v>662</v>
      </c>
      <c r="B662" s="3" t="s">
        <v>669</v>
      </c>
      <c r="C662" s="4" t="s">
        <v>1</v>
      </c>
      <c r="D662" s="5" t="s">
        <v>2</v>
      </c>
    </row>
    <row r="663" spans="1:4">
      <c r="A663" s="2">
        <v>663</v>
      </c>
      <c r="B663" s="3" t="s">
        <v>670</v>
      </c>
      <c r="C663" s="4" t="s">
        <v>21</v>
      </c>
      <c r="D663" s="5" t="s">
        <v>2</v>
      </c>
    </row>
    <row r="664" spans="1:4">
      <c r="A664" s="2">
        <v>664</v>
      </c>
      <c r="B664" s="3" t="s">
        <v>671</v>
      </c>
      <c r="C664" s="4" t="s">
        <v>9</v>
      </c>
      <c r="D664" s="5" t="s">
        <v>2</v>
      </c>
    </row>
    <row r="665" spans="1:4">
      <c r="A665" s="2">
        <v>665</v>
      </c>
      <c r="B665" s="3" t="s">
        <v>672</v>
      </c>
      <c r="C665" s="4" t="s">
        <v>9</v>
      </c>
      <c r="D665" s="5" t="s">
        <v>2</v>
      </c>
    </row>
    <row r="666" spans="1:4">
      <c r="A666" s="2">
        <v>666</v>
      </c>
      <c r="B666" s="3" t="s">
        <v>673</v>
      </c>
      <c r="C666" s="4" t="s">
        <v>4</v>
      </c>
      <c r="D666" s="5" t="s">
        <v>10</v>
      </c>
    </row>
    <row r="667" spans="1:4">
      <c r="A667" s="2">
        <v>667</v>
      </c>
      <c r="B667" s="3" t="s">
        <v>674</v>
      </c>
      <c r="C667" s="4" t="s">
        <v>14</v>
      </c>
      <c r="D667" s="5" t="s">
        <v>2</v>
      </c>
    </row>
    <row r="668" spans="1:4">
      <c r="A668" s="2">
        <v>668</v>
      </c>
      <c r="B668" s="3" t="s">
        <v>675</v>
      </c>
      <c r="C668" s="4" t="s">
        <v>21</v>
      </c>
      <c r="D668" s="5" t="s">
        <v>2</v>
      </c>
    </row>
    <row r="669" spans="1:4">
      <c r="A669" s="2">
        <v>669</v>
      </c>
      <c r="B669" s="3" t="s">
        <v>676</v>
      </c>
      <c r="C669" s="4" t="s">
        <v>1</v>
      </c>
      <c r="D669" s="5" t="s">
        <v>2</v>
      </c>
    </row>
    <row r="670" spans="1:4">
      <c r="A670" s="2">
        <v>670</v>
      </c>
      <c r="B670" s="3" t="s">
        <v>677</v>
      </c>
      <c r="C670" s="4" t="s">
        <v>14</v>
      </c>
      <c r="D670" s="5" t="s">
        <v>2</v>
      </c>
    </row>
    <row r="671" spans="1:4">
      <c r="A671" s="2">
        <v>671</v>
      </c>
      <c r="B671" s="3" t="s">
        <v>678</v>
      </c>
      <c r="C671" s="4" t="s">
        <v>14</v>
      </c>
      <c r="D671" s="5" t="s">
        <v>2</v>
      </c>
    </row>
    <row r="672" spans="1:4">
      <c r="A672" s="2">
        <v>672</v>
      </c>
      <c r="B672" s="3" t="s">
        <v>679</v>
      </c>
      <c r="C672" s="4" t="s">
        <v>6</v>
      </c>
      <c r="D672" s="5"/>
    </row>
    <row r="673" spans="1:4">
      <c r="A673" s="2">
        <v>673</v>
      </c>
      <c r="B673" s="3" t="s">
        <v>680</v>
      </c>
      <c r="C673" s="4" t="s">
        <v>6</v>
      </c>
      <c r="D673" s="5"/>
    </row>
    <row r="674" spans="1:4">
      <c r="A674" s="2">
        <v>674</v>
      </c>
      <c r="B674" s="3" t="s">
        <v>681</v>
      </c>
      <c r="C674" s="4" t="s">
        <v>14</v>
      </c>
      <c r="D674" s="5" t="s">
        <v>2</v>
      </c>
    </row>
    <row r="675" spans="1:4">
      <c r="A675" s="2">
        <v>675</v>
      </c>
      <c r="B675" s="3" t="s">
        <v>682</v>
      </c>
      <c r="C675" s="4" t="s">
        <v>1</v>
      </c>
      <c r="D675" s="5" t="s">
        <v>2</v>
      </c>
    </row>
    <row r="676" spans="1:4">
      <c r="A676" s="2">
        <v>676</v>
      </c>
      <c r="B676" s="3" t="s">
        <v>683</v>
      </c>
      <c r="C676" s="4" t="s">
        <v>6</v>
      </c>
      <c r="D676" s="5"/>
    </row>
    <row r="677" spans="1:4">
      <c r="A677" s="2">
        <v>677</v>
      </c>
      <c r="B677" s="3" t="s">
        <v>684</v>
      </c>
      <c r="C677" s="4" t="s">
        <v>6</v>
      </c>
      <c r="D677" s="5"/>
    </row>
    <row r="678" spans="1:4">
      <c r="A678" s="2">
        <v>678</v>
      </c>
      <c r="B678" s="3" t="s">
        <v>685</v>
      </c>
      <c r="C678" s="4" t="s">
        <v>1</v>
      </c>
      <c r="D678" s="5" t="s">
        <v>10</v>
      </c>
    </row>
    <row r="679" spans="1:4">
      <c r="A679" s="2">
        <v>679</v>
      </c>
      <c r="B679" s="3" t="s">
        <v>686</v>
      </c>
      <c r="C679" s="4" t="s">
        <v>4</v>
      </c>
      <c r="D679" s="5" t="s">
        <v>10</v>
      </c>
    </row>
    <row r="680" spans="1:4">
      <c r="A680" s="2">
        <v>680</v>
      </c>
      <c r="B680" s="3" t="s">
        <v>687</v>
      </c>
      <c r="C680" s="4" t="s">
        <v>4</v>
      </c>
      <c r="D680" s="5" t="s">
        <v>2</v>
      </c>
    </row>
    <row r="681" spans="1:4">
      <c r="A681" s="2">
        <v>681</v>
      </c>
      <c r="B681" s="3" t="s">
        <v>688</v>
      </c>
      <c r="C681" s="4" t="s">
        <v>1</v>
      </c>
      <c r="D681" s="5" t="s">
        <v>10</v>
      </c>
    </row>
    <row r="682" spans="1:4">
      <c r="A682" s="2">
        <v>682</v>
      </c>
      <c r="B682" s="3" t="s">
        <v>689</v>
      </c>
      <c r="C682" s="4" t="s">
        <v>14</v>
      </c>
      <c r="D682" s="5" t="s">
        <v>10</v>
      </c>
    </row>
    <row r="683" spans="1:4">
      <c r="A683" s="2">
        <v>683</v>
      </c>
      <c r="B683" s="3" t="s">
        <v>690</v>
      </c>
      <c r="C683" s="4" t="s">
        <v>9</v>
      </c>
      <c r="D683" s="5" t="s">
        <v>10</v>
      </c>
    </row>
    <row r="684" spans="1:4">
      <c r="A684" s="2">
        <v>684</v>
      </c>
      <c r="B684" s="3" t="s">
        <v>691</v>
      </c>
      <c r="C684" s="4" t="s">
        <v>1</v>
      </c>
      <c r="D684" s="5" t="s">
        <v>2</v>
      </c>
    </row>
    <row r="685" spans="1:4">
      <c r="A685" s="2">
        <v>685</v>
      </c>
      <c r="B685" s="3" t="s">
        <v>692</v>
      </c>
      <c r="C685" s="4" t="s">
        <v>6</v>
      </c>
      <c r="D685" s="5"/>
    </row>
    <row r="686" spans="1:4">
      <c r="A686" s="2">
        <v>686</v>
      </c>
      <c r="B686" s="3" t="s">
        <v>693</v>
      </c>
      <c r="C686" s="4" t="s">
        <v>1</v>
      </c>
      <c r="D686" s="5" t="s">
        <v>2</v>
      </c>
    </row>
    <row r="687" spans="1:4">
      <c r="A687" s="2">
        <v>687</v>
      </c>
      <c r="B687" s="3" t="s">
        <v>694</v>
      </c>
      <c r="C687" s="4" t="s">
        <v>14</v>
      </c>
      <c r="D687" s="5" t="s">
        <v>10</v>
      </c>
    </row>
    <row r="688" spans="1:4">
      <c r="A688" s="2">
        <v>688</v>
      </c>
      <c r="B688" s="3" t="s">
        <v>695</v>
      </c>
      <c r="C688" s="4" t="s">
        <v>1</v>
      </c>
      <c r="D688" s="5" t="s">
        <v>2</v>
      </c>
    </row>
    <row r="689" spans="1:4">
      <c r="A689" s="2">
        <v>689</v>
      </c>
      <c r="B689" s="3" t="s">
        <v>696</v>
      </c>
      <c r="C689" s="4" t="s">
        <v>14</v>
      </c>
      <c r="D689" s="5" t="s">
        <v>2</v>
      </c>
    </row>
    <row r="690" spans="1:4">
      <c r="A690" s="2">
        <v>690</v>
      </c>
      <c r="B690" s="3" t="s">
        <v>697</v>
      </c>
      <c r="C690" s="4" t="s">
        <v>4</v>
      </c>
      <c r="D690" s="5" t="s">
        <v>2</v>
      </c>
    </row>
    <row r="691" spans="1:4">
      <c r="A691" s="2">
        <v>691</v>
      </c>
      <c r="B691" s="3" t="s">
        <v>698</v>
      </c>
      <c r="C691" s="4" t="s">
        <v>14</v>
      </c>
      <c r="D691" s="5" t="s">
        <v>2</v>
      </c>
    </row>
    <row r="692" spans="1:4">
      <c r="A692" s="2">
        <v>692</v>
      </c>
      <c r="B692" s="3" t="s">
        <v>699</v>
      </c>
      <c r="C692" s="4" t="s">
        <v>6</v>
      </c>
      <c r="D692" s="5"/>
    </row>
    <row r="693" spans="1:4">
      <c r="A693" s="2">
        <v>693</v>
      </c>
      <c r="B693" s="3" t="s">
        <v>700</v>
      </c>
      <c r="C693" s="4" t="s">
        <v>4</v>
      </c>
      <c r="D693" s="5" t="s">
        <v>2</v>
      </c>
    </row>
    <row r="694" spans="1:4">
      <c r="A694" s="2">
        <v>694</v>
      </c>
      <c r="B694" s="3" t="s">
        <v>701</v>
      </c>
      <c r="C694" s="4" t="s">
        <v>1</v>
      </c>
      <c r="D694" s="5" t="s">
        <v>2</v>
      </c>
    </row>
    <row r="695" spans="1:4">
      <c r="A695" s="2">
        <v>695</v>
      </c>
      <c r="B695" s="3" t="s">
        <v>702</v>
      </c>
      <c r="C695" s="4" t="s">
        <v>9</v>
      </c>
      <c r="D695" s="5" t="s">
        <v>2</v>
      </c>
    </row>
    <row r="696" spans="1:4">
      <c r="A696" s="2">
        <v>696</v>
      </c>
      <c r="B696" s="3" t="s">
        <v>703</v>
      </c>
      <c r="C696" s="4" t="s">
        <v>4</v>
      </c>
      <c r="D696" s="5" t="s">
        <v>2</v>
      </c>
    </row>
    <row r="697" spans="1:4">
      <c r="A697" s="2">
        <v>697</v>
      </c>
      <c r="B697" s="3" t="s">
        <v>704</v>
      </c>
      <c r="C697" s="4" t="s">
        <v>6</v>
      </c>
      <c r="D697" s="5"/>
    </row>
    <row r="698" spans="1:4">
      <c r="A698" s="2">
        <v>698</v>
      </c>
      <c r="B698" s="3" t="s">
        <v>705</v>
      </c>
      <c r="C698" s="4" t="s">
        <v>1</v>
      </c>
      <c r="D698" s="5" t="s">
        <v>2</v>
      </c>
    </row>
    <row r="699" spans="1:4">
      <c r="A699" s="2">
        <v>699</v>
      </c>
      <c r="B699" s="3" t="s">
        <v>706</v>
      </c>
      <c r="C699" s="4" t="s">
        <v>6</v>
      </c>
      <c r="D699" s="5"/>
    </row>
    <row r="700" spans="1:4">
      <c r="A700" s="2">
        <v>700</v>
      </c>
      <c r="B700" s="3" t="s">
        <v>707</v>
      </c>
      <c r="C700" s="4" t="s">
        <v>14</v>
      </c>
      <c r="D700" s="5" t="s">
        <v>10</v>
      </c>
    </row>
    <row r="701" spans="1:4">
      <c r="A701" s="2">
        <v>701</v>
      </c>
      <c r="B701" s="3" t="s">
        <v>708</v>
      </c>
      <c r="C701" s="4" t="s">
        <v>1</v>
      </c>
      <c r="D701" s="5" t="s">
        <v>2</v>
      </c>
    </row>
    <row r="702" spans="1:4">
      <c r="A702" s="2">
        <v>702</v>
      </c>
      <c r="B702" s="3" t="s">
        <v>709</v>
      </c>
      <c r="C702" s="4" t="s">
        <v>1</v>
      </c>
      <c r="D702" s="5" t="s">
        <v>2</v>
      </c>
    </row>
    <row r="703" spans="1:4">
      <c r="A703" s="2">
        <v>703</v>
      </c>
      <c r="B703" s="3" t="s">
        <v>710</v>
      </c>
      <c r="C703" s="4" t="s">
        <v>14</v>
      </c>
      <c r="D703" s="5" t="s">
        <v>2</v>
      </c>
    </row>
    <row r="704" spans="1:4">
      <c r="A704" s="2">
        <v>704</v>
      </c>
      <c r="B704" s="3" t="s">
        <v>711</v>
      </c>
      <c r="C704" s="4" t="s">
        <v>6</v>
      </c>
      <c r="D704" s="5"/>
    </row>
    <row r="705" spans="1:4">
      <c r="A705" s="2">
        <v>705</v>
      </c>
      <c r="B705" s="3" t="s">
        <v>712</v>
      </c>
      <c r="C705" s="4" t="s">
        <v>6</v>
      </c>
      <c r="D705" s="5"/>
    </row>
    <row r="706" spans="1:4">
      <c r="A706" s="2">
        <v>706</v>
      </c>
      <c r="B706" s="3" t="s">
        <v>713</v>
      </c>
      <c r="C706" s="4" t="s">
        <v>6</v>
      </c>
      <c r="D706" s="5"/>
    </row>
    <row r="707" spans="1:4">
      <c r="A707" s="2">
        <v>707</v>
      </c>
      <c r="B707" s="3" t="s">
        <v>714</v>
      </c>
      <c r="C707" s="4" t="s">
        <v>14</v>
      </c>
      <c r="D707" s="5" t="s">
        <v>2</v>
      </c>
    </row>
    <row r="708" spans="1:4">
      <c r="A708" s="2">
        <v>708</v>
      </c>
      <c r="B708" s="3" t="s">
        <v>715</v>
      </c>
      <c r="C708" s="4" t="s">
        <v>14</v>
      </c>
      <c r="D708" s="5" t="s">
        <v>2</v>
      </c>
    </row>
    <row r="709" spans="1:4">
      <c r="A709" s="2">
        <v>709</v>
      </c>
      <c r="B709" s="3" t="s">
        <v>716</v>
      </c>
      <c r="C709" s="4" t="s">
        <v>14</v>
      </c>
      <c r="D709" s="5" t="s">
        <v>10</v>
      </c>
    </row>
    <row r="710" spans="1:4">
      <c r="A710" s="2">
        <v>710</v>
      </c>
      <c r="B710" s="3" t="s">
        <v>717</v>
      </c>
      <c r="C710" s="4" t="s">
        <v>14</v>
      </c>
      <c r="D710" s="5" t="s">
        <v>10</v>
      </c>
    </row>
    <row r="711" spans="1:4">
      <c r="A711" s="2">
        <v>711</v>
      </c>
      <c r="B711" s="3" t="s">
        <v>718</v>
      </c>
      <c r="C711" s="4" t="s">
        <v>1</v>
      </c>
      <c r="D711" s="5" t="s">
        <v>2</v>
      </c>
    </row>
    <row r="712" spans="1:4">
      <c r="A712" s="2">
        <v>712</v>
      </c>
      <c r="B712" s="3" t="s">
        <v>719</v>
      </c>
      <c r="C712" s="4" t="s">
        <v>9</v>
      </c>
      <c r="D712" s="5" t="s">
        <v>10</v>
      </c>
    </row>
    <row r="713" spans="1:4">
      <c r="A713" s="2">
        <v>713</v>
      </c>
      <c r="B713" s="3" t="s">
        <v>720</v>
      </c>
      <c r="C713" s="4" t="s">
        <v>9</v>
      </c>
      <c r="D713" s="5" t="s">
        <v>2</v>
      </c>
    </row>
    <row r="714" spans="1:4">
      <c r="A714" s="2">
        <v>714</v>
      </c>
      <c r="B714" s="3" t="s">
        <v>721</v>
      </c>
      <c r="C714" s="4" t="s">
        <v>4</v>
      </c>
      <c r="D714" s="5" t="s">
        <v>2</v>
      </c>
    </row>
    <row r="715" spans="1:4">
      <c r="A715" s="2">
        <v>715</v>
      </c>
      <c r="B715" s="3" t="s">
        <v>722</v>
      </c>
      <c r="C715" s="4" t="s">
        <v>4</v>
      </c>
      <c r="D715" s="5" t="s">
        <v>2</v>
      </c>
    </row>
    <row r="716" spans="1:4">
      <c r="A716" s="2">
        <v>716</v>
      </c>
      <c r="B716" s="3" t="s">
        <v>723</v>
      </c>
      <c r="C716" s="4" t="s">
        <v>14</v>
      </c>
      <c r="D716" s="5" t="s">
        <v>10</v>
      </c>
    </row>
    <row r="717" spans="1:4">
      <c r="A717" s="2">
        <v>717</v>
      </c>
      <c r="B717" s="3" t="s">
        <v>724</v>
      </c>
      <c r="C717" s="4" t="s">
        <v>6</v>
      </c>
      <c r="D717" s="5"/>
    </row>
    <row r="718" spans="1:4">
      <c r="A718" s="2">
        <v>718</v>
      </c>
      <c r="B718" s="3" t="s">
        <v>725</v>
      </c>
      <c r="C718" s="4" t="s">
        <v>14</v>
      </c>
      <c r="D718" s="5" t="s">
        <v>2</v>
      </c>
    </row>
    <row r="719" spans="1:4">
      <c r="A719" s="2">
        <v>719</v>
      </c>
      <c r="B719" s="3" t="s">
        <v>726</v>
      </c>
      <c r="C719" s="4" t="s">
        <v>1</v>
      </c>
      <c r="D719" s="5" t="s">
        <v>2</v>
      </c>
    </row>
    <row r="720" spans="1:4">
      <c r="A720" s="2">
        <v>720</v>
      </c>
      <c r="B720" s="3" t="s">
        <v>727</v>
      </c>
      <c r="C720" s="4" t="s">
        <v>1</v>
      </c>
      <c r="D720" s="5" t="s">
        <v>2</v>
      </c>
    </row>
    <row r="721" spans="1:4">
      <c r="A721" s="2">
        <v>721</v>
      </c>
      <c r="B721" s="3" t="s">
        <v>728</v>
      </c>
      <c r="C721" s="4" t="s">
        <v>14</v>
      </c>
      <c r="D721" s="5" t="s">
        <v>2</v>
      </c>
    </row>
    <row r="722" spans="1:4">
      <c r="A722" s="2">
        <v>722</v>
      </c>
      <c r="B722" s="3" t="s">
        <v>729</v>
      </c>
      <c r="C722" s="4" t="s">
        <v>4</v>
      </c>
      <c r="D722" s="5" t="s">
        <v>2</v>
      </c>
    </row>
    <row r="723" spans="1:4">
      <c r="A723" s="2">
        <v>723</v>
      </c>
      <c r="B723" s="3" t="s">
        <v>730</v>
      </c>
      <c r="C723" s="4" t="s">
        <v>6</v>
      </c>
      <c r="D723" s="5"/>
    </row>
    <row r="724" spans="1:4">
      <c r="A724" s="2">
        <v>724</v>
      </c>
      <c r="B724" s="3" t="s">
        <v>731</v>
      </c>
      <c r="C724" s="4" t="s">
        <v>4</v>
      </c>
      <c r="D724" s="5" t="s">
        <v>10</v>
      </c>
    </row>
    <row r="725" spans="1:4">
      <c r="A725" s="2">
        <v>725</v>
      </c>
      <c r="B725" s="3" t="s">
        <v>732</v>
      </c>
      <c r="C725" s="4" t="s">
        <v>1</v>
      </c>
      <c r="D725" s="5" t="s">
        <v>2</v>
      </c>
    </row>
    <row r="726" spans="1:4">
      <c r="A726" s="2">
        <v>726</v>
      </c>
      <c r="B726" s="3" t="s">
        <v>733</v>
      </c>
      <c r="C726" s="4" t="s">
        <v>4</v>
      </c>
      <c r="D726" s="5" t="s">
        <v>10</v>
      </c>
    </row>
    <row r="727" spans="1:4">
      <c r="A727" s="2">
        <v>727</v>
      </c>
      <c r="B727" s="3" t="s">
        <v>734</v>
      </c>
      <c r="C727" s="4" t="s">
        <v>14</v>
      </c>
      <c r="D727" s="5" t="s">
        <v>2</v>
      </c>
    </row>
    <row r="728" spans="1:4">
      <c r="A728" s="2">
        <v>728</v>
      </c>
      <c r="B728" s="3" t="s">
        <v>735</v>
      </c>
      <c r="C728" s="4" t="s">
        <v>6</v>
      </c>
      <c r="D728" s="5"/>
    </row>
    <row r="729" spans="1:4">
      <c r="A729" s="2">
        <v>729</v>
      </c>
      <c r="B729" s="3" t="s">
        <v>736</v>
      </c>
      <c r="C729" s="4" t="s">
        <v>6</v>
      </c>
      <c r="D729" s="5"/>
    </row>
    <row r="730" spans="1:4">
      <c r="A730" s="2">
        <v>730</v>
      </c>
      <c r="B730" s="3" t="s">
        <v>737</v>
      </c>
      <c r="C730" s="4" t="s">
        <v>6</v>
      </c>
      <c r="D730" s="5"/>
    </row>
    <row r="731" spans="1:4">
      <c r="A731" s="2">
        <v>731</v>
      </c>
      <c r="B731" s="3" t="s">
        <v>738</v>
      </c>
      <c r="C731" s="4" t="s">
        <v>6</v>
      </c>
      <c r="D731" s="5"/>
    </row>
    <row r="732" spans="1:4">
      <c r="A732" s="2">
        <v>732</v>
      </c>
      <c r="B732" s="3" t="s">
        <v>739</v>
      </c>
      <c r="C732" s="4" t="s">
        <v>4</v>
      </c>
      <c r="D732" s="5" t="s">
        <v>2</v>
      </c>
    </row>
    <row r="733" spans="1:4">
      <c r="A733" s="2">
        <v>733</v>
      </c>
      <c r="B733" s="3" t="s">
        <v>740</v>
      </c>
      <c r="C733" s="4" t="s">
        <v>1</v>
      </c>
      <c r="D733" s="5" t="s">
        <v>2</v>
      </c>
    </row>
    <row r="734" spans="1:4">
      <c r="A734" s="2">
        <v>734</v>
      </c>
      <c r="B734" s="3" t="s">
        <v>741</v>
      </c>
      <c r="C734" s="4" t="s">
        <v>6</v>
      </c>
      <c r="D734" s="5"/>
    </row>
    <row r="735" spans="1:4">
      <c r="A735" s="2">
        <v>735</v>
      </c>
      <c r="B735" s="3" t="s">
        <v>742</v>
      </c>
      <c r="C735" s="4" t="s">
        <v>4</v>
      </c>
      <c r="D735" s="5" t="s">
        <v>2</v>
      </c>
    </row>
    <row r="736" spans="1:4">
      <c r="A736" s="2">
        <v>736</v>
      </c>
      <c r="B736" s="3" t="s">
        <v>743</v>
      </c>
      <c r="C736" s="4" t="s">
        <v>9</v>
      </c>
      <c r="D736" s="5" t="s">
        <v>2</v>
      </c>
    </row>
    <row r="737" spans="1:4">
      <c r="A737" s="2">
        <v>737</v>
      </c>
      <c r="B737" s="3" t="s">
        <v>744</v>
      </c>
      <c r="C737" s="4" t="s">
        <v>1</v>
      </c>
      <c r="D737" s="5" t="s">
        <v>10</v>
      </c>
    </row>
    <row r="738" spans="1:4">
      <c r="A738" s="2">
        <v>738</v>
      </c>
      <c r="B738" s="3" t="s">
        <v>745</v>
      </c>
      <c r="C738" s="4" t="s">
        <v>1</v>
      </c>
      <c r="D738" s="5" t="s">
        <v>2</v>
      </c>
    </row>
    <row r="739" spans="1:4">
      <c r="A739" s="2">
        <v>739</v>
      </c>
      <c r="B739" s="3" t="s">
        <v>746</v>
      </c>
      <c r="C739" s="4" t="s">
        <v>1</v>
      </c>
      <c r="D739" s="5" t="s">
        <v>2</v>
      </c>
    </row>
    <row r="740" spans="1:4">
      <c r="A740" s="2">
        <v>740</v>
      </c>
      <c r="B740" s="3" t="s">
        <v>747</v>
      </c>
      <c r="C740" s="4" t="s">
        <v>14</v>
      </c>
      <c r="D740" s="5" t="s">
        <v>10</v>
      </c>
    </row>
    <row r="741" spans="1:4">
      <c r="A741" s="2">
        <v>741</v>
      </c>
      <c r="B741" s="3" t="s">
        <v>748</v>
      </c>
      <c r="C741" s="4" t="s">
        <v>9</v>
      </c>
      <c r="D741" s="5" t="s">
        <v>10</v>
      </c>
    </row>
    <row r="742" spans="1:4">
      <c r="A742" s="2">
        <v>742</v>
      </c>
      <c r="B742" s="3" t="s">
        <v>749</v>
      </c>
      <c r="C742" s="4" t="s">
        <v>1</v>
      </c>
      <c r="D742" s="5" t="s">
        <v>2</v>
      </c>
    </row>
    <row r="743" spans="1:4">
      <c r="A743" s="2">
        <v>743</v>
      </c>
      <c r="B743" s="3" t="s">
        <v>750</v>
      </c>
      <c r="C743" s="4" t="s">
        <v>1</v>
      </c>
      <c r="D743" s="5" t="s">
        <v>2</v>
      </c>
    </row>
    <row r="744" spans="1:4">
      <c r="A744" s="2">
        <v>744</v>
      </c>
      <c r="B744" s="3" t="s">
        <v>751</v>
      </c>
      <c r="C744" s="4" t="s">
        <v>6</v>
      </c>
      <c r="D744" s="5"/>
    </row>
    <row r="745" spans="1:4">
      <c r="A745" s="2">
        <v>745</v>
      </c>
      <c r="B745" s="3" t="s">
        <v>752</v>
      </c>
      <c r="C745" s="4" t="s">
        <v>6</v>
      </c>
      <c r="D745" s="5"/>
    </row>
    <row r="746" spans="1:4">
      <c r="A746" s="2">
        <v>746</v>
      </c>
      <c r="B746" s="3" t="s">
        <v>753</v>
      </c>
      <c r="C746" s="4" t="s">
        <v>1</v>
      </c>
      <c r="D746" s="5" t="s">
        <v>2</v>
      </c>
    </row>
    <row r="747" spans="1:4">
      <c r="A747" s="2">
        <v>747</v>
      </c>
      <c r="B747" s="3" t="s">
        <v>754</v>
      </c>
      <c r="C747" s="4" t="s">
        <v>4</v>
      </c>
      <c r="D747" s="5" t="s">
        <v>2</v>
      </c>
    </row>
    <row r="748" spans="1:4">
      <c r="A748" s="2">
        <v>748</v>
      </c>
      <c r="B748" s="3" t="s">
        <v>755</v>
      </c>
      <c r="C748" s="4" t="s">
        <v>4</v>
      </c>
      <c r="D748" s="5" t="s">
        <v>2</v>
      </c>
    </row>
    <row r="749" spans="1:4">
      <c r="A749" s="2">
        <v>749</v>
      </c>
      <c r="B749" s="3" t="s">
        <v>756</v>
      </c>
      <c r="C749" s="4" t="s">
        <v>14</v>
      </c>
      <c r="D749" s="5" t="s">
        <v>2</v>
      </c>
    </row>
    <row r="750" spans="1:4">
      <c r="A750" s="2">
        <v>750</v>
      </c>
      <c r="B750" s="3" t="s">
        <v>757</v>
      </c>
      <c r="C750" s="4" t="s">
        <v>6</v>
      </c>
      <c r="D750" s="5"/>
    </row>
    <row r="751" spans="1:4">
      <c r="A751" s="2">
        <v>751</v>
      </c>
      <c r="B751" s="3" t="s">
        <v>758</v>
      </c>
      <c r="C751" s="4" t="s">
        <v>1</v>
      </c>
      <c r="D751" s="5" t="s">
        <v>10</v>
      </c>
    </row>
    <row r="752" spans="1:4">
      <c r="A752" s="2">
        <v>752</v>
      </c>
      <c r="B752" s="3" t="s">
        <v>759</v>
      </c>
      <c r="C752" s="4" t="s">
        <v>6</v>
      </c>
      <c r="D752" s="5"/>
    </row>
    <row r="753" spans="1:4">
      <c r="A753" s="2">
        <v>753</v>
      </c>
      <c r="B753" s="3" t="s">
        <v>760</v>
      </c>
      <c r="C753" s="4" t="s">
        <v>21</v>
      </c>
      <c r="D753" s="5" t="s">
        <v>2</v>
      </c>
    </row>
    <row r="754" spans="1:4">
      <c r="A754" s="2">
        <v>754</v>
      </c>
      <c r="B754" s="3" t="s">
        <v>761</v>
      </c>
      <c r="C754" s="4" t="s">
        <v>4</v>
      </c>
      <c r="D754" s="5" t="s">
        <v>2</v>
      </c>
    </row>
    <row r="755" spans="1:4">
      <c r="A755" s="2">
        <v>755</v>
      </c>
      <c r="B755" s="3" t="s">
        <v>762</v>
      </c>
      <c r="C755" s="4" t="s">
        <v>1</v>
      </c>
      <c r="D755" s="5" t="s">
        <v>2</v>
      </c>
    </row>
    <row r="756" spans="1:4">
      <c r="A756" s="2">
        <v>756</v>
      </c>
      <c r="B756" s="3" t="s">
        <v>763</v>
      </c>
      <c r="C756" s="4" t="s">
        <v>4</v>
      </c>
      <c r="D756" s="5" t="s">
        <v>2</v>
      </c>
    </row>
    <row r="757" spans="1:4">
      <c r="A757" s="2">
        <v>757</v>
      </c>
      <c r="B757" s="3" t="s">
        <v>764</v>
      </c>
      <c r="C757" s="4" t="s">
        <v>14</v>
      </c>
      <c r="D757" s="5" t="s">
        <v>2</v>
      </c>
    </row>
    <row r="758" spans="1:4">
      <c r="A758" s="2">
        <v>758</v>
      </c>
      <c r="B758" s="3" t="s">
        <v>765</v>
      </c>
      <c r="C758" s="4" t="s">
        <v>4</v>
      </c>
      <c r="D758" s="5" t="s">
        <v>2</v>
      </c>
    </row>
    <row r="759" spans="1:4">
      <c r="A759" s="2">
        <v>759</v>
      </c>
      <c r="B759" s="3" t="s">
        <v>766</v>
      </c>
      <c r="C759" s="4" t="s">
        <v>1</v>
      </c>
      <c r="D759" s="5" t="s">
        <v>2</v>
      </c>
    </row>
    <row r="760" spans="1:4">
      <c r="A760" s="2">
        <v>760</v>
      </c>
      <c r="B760" s="3" t="s">
        <v>767</v>
      </c>
      <c r="C760" s="4" t="s">
        <v>14</v>
      </c>
      <c r="D760" s="5" t="s">
        <v>2</v>
      </c>
    </row>
    <row r="761" spans="1:4">
      <c r="A761" s="2">
        <v>761</v>
      </c>
      <c r="B761" s="3" t="s">
        <v>768</v>
      </c>
      <c r="C761" s="4" t="s">
        <v>14</v>
      </c>
      <c r="D761" s="5" t="s">
        <v>2</v>
      </c>
    </row>
    <row r="762" spans="1:4">
      <c r="A762" s="2">
        <v>762</v>
      </c>
      <c r="B762" s="3" t="s">
        <v>769</v>
      </c>
      <c r="C762" s="4" t="s">
        <v>1</v>
      </c>
      <c r="D762" s="5" t="s">
        <v>2</v>
      </c>
    </row>
    <row r="763" spans="1:4">
      <c r="A763" s="2">
        <v>763</v>
      </c>
      <c r="B763" s="3" t="s">
        <v>770</v>
      </c>
      <c r="C763" s="4" t="s">
        <v>6</v>
      </c>
      <c r="D763" s="5"/>
    </row>
    <row r="764" spans="1:4">
      <c r="A764" s="2">
        <v>764</v>
      </c>
      <c r="B764" s="3" t="s">
        <v>771</v>
      </c>
      <c r="C764" s="4" t="s">
        <v>9</v>
      </c>
      <c r="D764" s="5" t="s">
        <v>2</v>
      </c>
    </row>
    <row r="765" spans="1:4">
      <c r="A765" s="2">
        <v>765</v>
      </c>
      <c r="B765" s="3" t="s">
        <v>772</v>
      </c>
      <c r="C765" s="4" t="s">
        <v>1</v>
      </c>
      <c r="D765" s="5" t="s">
        <v>2</v>
      </c>
    </row>
    <row r="766" spans="1:4">
      <c r="A766" s="2">
        <v>766</v>
      </c>
      <c r="B766" s="3" t="s">
        <v>773</v>
      </c>
      <c r="C766" s="4" t="s">
        <v>1</v>
      </c>
      <c r="D766" s="5" t="s">
        <v>2</v>
      </c>
    </row>
    <row r="767" spans="1:4">
      <c r="A767" s="2">
        <v>767</v>
      </c>
      <c r="B767" s="3" t="s">
        <v>774</v>
      </c>
      <c r="C767" s="4" t="s">
        <v>1</v>
      </c>
      <c r="D767" s="5" t="s">
        <v>2</v>
      </c>
    </row>
    <row r="768" spans="1:4">
      <c r="A768" s="2">
        <v>768</v>
      </c>
      <c r="B768" s="3" t="s">
        <v>775</v>
      </c>
      <c r="C768" s="4" t="s">
        <v>6</v>
      </c>
      <c r="D768" s="5"/>
    </row>
    <row r="769" spans="1:4">
      <c r="A769" s="2">
        <v>769</v>
      </c>
      <c r="B769" s="3" t="s">
        <v>776</v>
      </c>
      <c r="C769" s="4" t="s">
        <v>21</v>
      </c>
      <c r="D769" s="5" t="s">
        <v>2</v>
      </c>
    </row>
    <row r="770" spans="1:4">
      <c r="A770" s="2">
        <v>770</v>
      </c>
      <c r="B770" s="3" t="s">
        <v>777</v>
      </c>
      <c r="C770" s="4" t="s">
        <v>14</v>
      </c>
      <c r="D770" s="5" t="s">
        <v>2</v>
      </c>
    </row>
    <row r="771" spans="1:4">
      <c r="A771" s="2">
        <v>771</v>
      </c>
      <c r="B771" s="3" t="s">
        <v>778</v>
      </c>
      <c r="C771" s="4" t="s">
        <v>14</v>
      </c>
      <c r="D771" s="5" t="s">
        <v>2</v>
      </c>
    </row>
    <row r="772" spans="1:4">
      <c r="A772" s="2">
        <v>772</v>
      </c>
      <c r="B772" s="3" t="s">
        <v>779</v>
      </c>
      <c r="C772" s="4" t="s">
        <v>14</v>
      </c>
      <c r="D772" s="5" t="s">
        <v>2</v>
      </c>
    </row>
    <row r="773" spans="1:4">
      <c r="A773" s="2">
        <v>773</v>
      </c>
      <c r="B773" s="3" t="s">
        <v>780</v>
      </c>
      <c r="C773" s="4" t="s">
        <v>6</v>
      </c>
      <c r="D773" s="5"/>
    </row>
    <row r="774" spans="1:4">
      <c r="A774" s="2">
        <v>774</v>
      </c>
      <c r="B774" s="3" t="s">
        <v>781</v>
      </c>
      <c r="C774" s="4" t="s">
        <v>1</v>
      </c>
      <c r="D774" s="5" t="s">
        <v>2</v>
      </c>
    </row>
    <row r="775" spans="1:4">
      <c r="A775" s="2">
        <v>775</v>
      </c>
      <c r="B775" s="3" t="s">
        <v>782</v>
      </c>
      <c r="C775" s="4" t="s">
        <v>4</v>
      </c>
      <c r="D775" s="5" t="s">
        <v>10</v>
      </c>
    </row>
    <row r="776" spans="1:4">
      <c r="A776" s="2">
        <v>776</v>
      </c>
      <c r="B776" s="3" t="s">
        <v>783</v>
      </c>
      <c r="C776" s="4" t="s">
        <v>6</v>
      </c>
      <c r="D776" s="5"/>
    </row>
    <row r="777" spans="1:4">
      <c r="A777" s="2">
        <v>777</v>
      </c>
      <c r="B777" s="3" t="s">
        <v>784</v>
      </c>
      <c r="C777" s="4" t="s">
        <v>14</v>
      </c>
      <c r="D777" s="5" t="s">
        <v>2</v>
      </c>
    </row>
    <row r="778" spans="1:4">
      <c r="A778" s="2">
        <v>778</v>
      </c>
      <c r="B778" s="3" t="s">
        <v>785</v>
      </c>
      <c r="C778" s="4" t="s">
        <v>1</v>
      </c>
      <c r="D778" s="5" t="s">
        <v>2</v>
      </c>
    </row>
    <row r="779" spans="1:4">
      <c r="A779" s="2">
        <v>779</v>
      </c>
      <c r="B779" s="3" t="s">
        <v>786</v>
      </c>
      <c r="C779" s="4" t="s">
        <v>14</v>
      </c>
      <c r="D779" s="5" t="s">
        <v>2</v>
      </c>
    </row>
    <row r="780" spans="1:4">
      <c r="A780" s="2">
        <v>780</v>
      </c>
      <c r="B780" s="3" t="s">
        <v>787</v>
      </c>
      <c r="C780" s="4" t="s">
        <v>6</v>
      </c>
      <c r="D780" s="5"/>
    </row>
    <row r="781" spans="1:4">
      <c r="A781" s="2">
        <v>781</v>
      </c>
      <c r="B781" s="3" t="s">
        <v>788</v>
      </c>
      <c r="C781" s="4" t="s">
        <v>14</v>
      </c>
      <c r="D781" s="5" t="s">
        <v>2</v>
      </c>
    </row>
    <row r="782" spans="1:4">
      <c r="A782" s="2">
        <v>782</v>
      </c>
      <c r="B782" s="3" t="s">
        <v>789</v>
      </c>
      <c r="C782" s="4" t="s">
        <v>6</v>
      </c>
      <c r="D782" s="5"/>
    </row>
    <row r="783" spans="1:4">
      <c r="A783" s="2">
        <v>783</v>
      </c>
      <c r="B783" s="3" t="s">
        <v>790</v>
      </c>
      <c r="C783" s="4" t="s">
        <v>9</v>
      </c>
      <c r="D783" s="5" t="s">
        <v>2</v>
      </c>
    </row>
    <row r="784" spans="1:4">
      <c r="A784" s="2">
        <v>784</v>
      </c>
      <c r="B784" s="3" t="s">
        <v>791</v>
      </c>
      <c r="C784" s="4" t="s">
        <v>1</v>
      </c>
      <c r="D784" s="5" t="s">
        <v>2</v>
      </c>
    </row>
    <row r="785" spans="1:4">
      <c r="A785" s="2">
        <v>785</v>
      </c>
      <c r="B785" s="3" t="s">
        <v>792</v>
      </c>
      <c r="C785" s="4" t="s">
        <v>1</v>
      </c>
      <c r="D785" s="5" t="s">
        <v>2</v>
      </c>
    </row>
    <row r="786" spans="1:4">
      <c r="A786" s="2">
        <v>786</v>
      </c>
      <c r="B786" s="3" t="s">
        <v>793</v>
      </c>
      <c r="C786" s="4" t="s">
        <v>6</v>
      </c>
      <c r="D786" s="5"/>
    </row>
    <row r="787" spans="1:4">
      <c r="A787" s="2">
        <v>787</v>
      </c>
      <c r="B787" s="3" t="s">
        <v>794</v>
      </c>
      <c r="C787" s="4" t="s">
        <v>14</v>
      </c>
      <c r="D787" s="5" t="s">
        <v>2</v>
      </c>
    </row>
    <row r="788" spans="1:4">
      <c r="A788" s="2">
        <v>788</v>
      </c>
      <c r="B788" s="3" t="s">
        <v>795</v>
      </c>
      <c r="C788" s="4" t="s">
        <v>4</v>
      </c>
      <c r="D788" s="5" t="s">
        <v>2</v>
      </c>
    </row>
    <row r="789" spans="1:4">
      <c r="A789" s="2">
        <v>789</v>
      </c>
      <c r="B789" s="3" t="s">
        <v>796</v>
      </c>
      <c r="C789" s="4" t="s">
        <v>1</v>
      </c>
      <c r="D789" s="5" t="s">
        <v>2</v>
      </c>
    </row>
    <row r="790" spans="1:4">
      <c r="A790" s="2">
        <v>790</v>
      </c>
      <c r="B790" s="3" t="s">
        <v>797</v>
      </c>
      <c r="C790" s="4" t="s">
        <v>4</v>
      </c>
      <c r="D790" s="5" t="s">
        <v>2</v>
      </c>
    </row>
    <row r="791" spans="1:4">
      <c r="A791" s="2">
        <v>791</v>
      </c>
      <c r="B791" s="3" t="s">
        <v>798</v>
      </c>
      <c r="C791" s="4" t="s">
        <v>9</v>
      </c>
      <c r="D791" s="5" t="s">
        <v>2</v>
      </c>
    </row>
    <row r="792" spans="1:4">
      <c r="A792" s="2">
        <v>792</v>
      </c>
      <c r="B792" s="3" t="s">
        <v>799</v>
      </c>
      <c r="C792" s="4" t="s">
        <v>6</v>
      </c>
      <c r="D792" s="5"/>
    </row>
    <row r="793" spans="1:4">
      <c r="A793" s="2">
        <v>793</v>
      </c>
      <c r="B793" s="3" t="s">
        <v>800</v>
      </c>
      <c r="C793" s="4" t="s">
        <v>9</v>
      </c>
      <c r="D793" s="5" t="s">
        <v>2</v>
      </c>
    </row>
    <row r="794" spans="1:4">
      <c r="A794" s="2">
        <v>794</v>
      </c>
      <c r="B794" s="3" t="s">
        <v>801</v>
      </c>
      <c r="C794" s="4" t="s">
        <v>4</v>
      </c>
      <c r="D794" s="5" t="s">
        <v>10</v>
      </c>
    </row>
    <row r="795" spans="1:4">
      <c r="A795" s="2">
        <v>795</v>
      </c>
      <c r="B795" s="3" t="s">
        <v>802</v>
      </c>
      <c r="C795" s="4" t="s">
        <v>14</v>
      </c>
      <c r="D795" s="5" t="s">
        <v>10</v>
      </c>
    </row>
    <row r="796" spans="1:4">
      <c r="A796" s="2">
        <v>796</v>
      </c>
      <c r="B796" s="3" t="s">
        <v>803</v>
      </c>
      <c r="C796" s="4" t="s">
        <v>14</v>
      </c>
      <c r="D796" s="5" t="s">
        <v>2</v>
      </c>
    </row>
    <row r="797" spans="1:4">
      <c r="A797" s="2">
        <v>797</v>
      </c>
      <c r="B797" s="3" t="s">
        <v>804</v>
      </c>
      <c r="C797" s="4" t="s">
        <v>1</v>
      </c>
      <c r="D797" s="5" t="s">
        <v>10</v>
      </c>
    </row>
    <row r="798" spans="1:4">
      <c r="A798" s="2">
        <v>798</v>
      </c>
      <c r="B798" s="3" t="s">
        <v>805</v>
      </c>
      <c r="C798" s="4" t="s">
        <v>21</v>
      </c>
      <c r="D798" s="5" t="s">
        <v>2</v>
      </c>
    </row>
    <row r="799" spans="1:4">
      <c r="A799" s="2">
        <v>799</v>
      </c>
      <c r="B799" s="3" t="s">
        <v>806</v>
      </c>
      <c r="C799" s="4" t="s">
        <v>1</v>
      </c>
      <c r="D799" s="5" t="s">
        <v>2</v>
      </c>
    </row>
    <row r="800" spans="1:4">
      <c r="A800" s="2">
        <v>800</v>
      </c>
      <c r="B800" s="3" t="s">
        <v>807</v>
      </c>
      <c r="C800" s="4" t="s">
        <v>4</v>
      </c>
      <c r="D800" s="5" t="s">
        <v>2</v>
      </c>
    </row>
    <row r="801" spans="1:4">
      <c r="A801" s="2">
        <v>801</v>
      </c>
      <c r="B801" s="3" t="s">
        <v>808</v>
      </c>
      <c r="C801" s="4" t="s">
        <v>14</v>
      </c>
      <c r="D801" s="5" t="s">
        <v>10</v>
      </c>
    </row>
    <row r="802" spans="1:4">
      <c r="A802" s="2">
        <v>802</v>
      </c>
      <c r="B802" s="3" t="s">
        <v>809</v>
      </c>
      <c r="C802" s="4" t="s">
        <v>6</v>
      </c>
      <c r="D802" s="5"/>
    </row>
    <row r="803" spans="1:4">
      <c r="A803" s="2">
        <v>803</v>
      </c>
      <c r="B803" s="3" t="s">
        <v>810</v>
      </c>
      <c r="C803" s="4" t="s">
        <v>1</v>
      </c>
      <c r="D803" s="5" t="s">
        <v>2</v>
      </c>
    </row>
    <row r="804" spans="1:4">
      <c r="A804" s="2">
        <v>804</v>
      </c>
      <c r="B804" s="3" t="s">
        <v>811</v>
      </c>
      <c r="C804" s="4" t="s">
        <v>4</v>
      </c>
      <c r="D804" s="5" t="s">
        <v>10</v>
      </c>
    </row>
    <row r="805" spans="1:4">
      <c r="A805" s="2">
        <v>805</v>
      </c>
      <c r="B805" s="3" t="s">
        <v>812</v>
      </c>
      <c r="C805" s="4" t="s">
        <v>4</v>
      </c>
      <c r="D805" s="5" t="s">
        <v>2</v>
      </c>
    </row>
    <row r="806" spans="1:4">
      <c r="A806" s="2">
        <v>806</v>
      </c>
      <c r="B806" s="3" t="s">
        <v>813</v>
      </c>
      <c r="C806" s="4" t="s">
        <v>4</v>
      </c>
      <c r="D806" s="5" t="s">
        <v>2</v>
      </c>
    </row>
    <row r="807" spans="1:4">
      <c r="A807" s="2">
        <v>807</v>
      </c>
      <c r="B807" s="3" t="s">
        <v>814</v>
      </c>
      <c r="C807" s="4" t="s">
        <v>4</v>
      </c>
      <c r="D807" s="5" t="s">
        <v>2</v>
      </c>
    </row>
    <row r="808" spans="1:4">
      <c r="A808" s="2">
        <v>808</v>
      </c>
      <c r="B808" s="3" t="s">
        <v>815</v>
      </c>
      <c r="C808" s="4" t="s">
        <v>1</v>
      </c>
      <c r="D808" s="5" t="s">
        <v>2</v>
      </c>
    </row>
    <row r="809" spans="1:4">
      <c r="A809" s="2">
        <v>809</v>
      </c>
      <c r="B809" s="3" t="s">
        <v>816</v>
      </c>
      <c r="C809" s="4" t="s">
        <v>1</v>
      </c>
      <c r="D809" s="5" t="s">
        <v>2</v>
      </c>
    </row>
    <row r="810" spans="1:4">
      <c r="A810" s="2">
        <v>810</v>
      </c>
      <c r="B810" s="3" t="s">
        <v>817</v>
      </c>
      <c r="C810" s="4" t="s">
        <v>14</v>
      </c>
      <c r="D810" s="5" t="s">
        <v>2</v>
      </c>
    </row>
    <row r="811" spans="1:4">
      <c r="A811" s="2">
        <v>811</v>
      </c>
      <c r="B811" s="3" t="s">
        <v>818</v>
      </c>
      <c r="C811" s="4" t="s">
        <v>6</v>
      </c>
      <c r="D811" s="5"/>
    </row>
    <row r="812" spans="1:4">
      <c r="A812" s="2">
        <v>812</v>
      </c>
      <c r="B812" s="3" t="s">
        <v>819</v>
      </c>
      <c r="C812" s="4" t="s">
        <v>21</v>
      </c>
      <c r="D812" s="5" t="s">
        <v>2</v>
      </c>
    </row>
    <row r="813" spans="1:4">
      <c r="A813" s="2">
        <v>813</v>
      </c>
      <c r="B813" s="3" t="s">
        <v>820</v>
      </c>
      <c r="C813" s="4" t="s">
        <v>6</v>
      </c>
      <c r="D813" s="5"/>
    </row>
    <row r="814" spans="1:4">
      <c r="A814" s="2">
        <v>814</v>
      </c>
      <c r="B814" s="3" t="s">
        <v>821</v>
      </c>
      <c r="C814" s="4" t="s">
        <v>14</v>
      </c>
      <c r="D814" s="5" t="s">
        <v>2</v>
      </c>
    </row>
    <row r="815" spans="1:4">
      <c r="A815" s="2">
        <v>815</v>
      </c>
      <c r="B815" s="3" t="s">
        <v>822</v>
      </c>
      <c r="C815" s="4" t="s">
        <v>1</v>
      </c>
      <c r="D815" s="5" t="s">
        <v>2</v>
      </c>
    </row>
    <row r="816" spans="1:4">
      <c r="A816" s="2">
        <v>816</v>
      </c>
      <c r="B816" s="3" t="s">
        <v>823</v>
      </c>
      <c r="C816" s="4" t="s">
        <v>6</v>
      </c>
      <c r="D816" s="5"/>
    </row>
    <row r="817" spans="1:4">
      <c r="A817" s="2">
        <v>817</v>
      </c>
      <c r="B817" s="3" t="s">
        <v>824</v>
      </c>
      <c r="C817" s="4" t="s">
        <v>14</v>
      </c>
      <c r="D817" s="5" t="s">
        <v>2</v>
      </c>
    </row>
    <row r="818" spans="1:4">
      <c r="A818" s="2">
        <v>818</v>
      </c>
      <c r="B818" s="3" t="s">
        <v>825</v>
      </c>
      <c r="C818" s="4" t="s">
        <v>6</v>
      </c>
      <c r="D818" s="5"/>
    </row>
    <row r="819" spans="1:4">
      <c r="A819" s="2">
        <v>819</v>
      </c>
      <c r="B819" s="3" t="s">
        <v>826</v>
      </c>
      <c r="C819" s="4" t="s">
        <v>14</v>
      </c>
      <c r="D819" s="5" t="s">
        <v>2</v>
      </c>
    </row>
    <row r="820" spans="1:4">
      <c r="A820" s="2">
        <v>820</v>
      </c>
      <c r="B820" s="3" t="s">
        <v>827</v>
      </c>
      <c r="C820" s="4" t="s">
        <v>1</v>
      </c>
      <c r="D820" s="5" t="s">
        <v>2</v>
      </c>
    </row>
    <row r="821" spans="1:4">
      <c r="A821" s="2">
        <v>821</v>
      </c>
      <c r="B821" s="3" t="s">
        <v>828</v>
      </c>
      <c r="C821" s="4" t="s">
        <v>14</v>
      </c>
      <c r="D821" s="5" t="s">
        <v>2</v>
      </c>
    </row>
    <row r="822" spans="1:4">
      <c r="A822" s="2">
        <v>822</v>
      </c>
      <c r="B822" s="3" t="s">
        <v>829</v>
      </c>
      <c r="C822" s="4" t="s">
        <v>6</v>
      </c>
      <c r="D822" s="5"/>
    </row>
    <row r="823" spans="1:4">
      <c r="A823" s="2">
        <v>823</v>
      </c>
      <c r="B823" s="3" t="s">
        <v>830</v>
      </c>
      <c r="C823" s="4" t="s">
        <v>9</v>
      </c>
      <c r="D823" s="5" t="s">
        <v>2</v>
      </c>
    </row>
    <row r="824" spans="1:4">
      <c r="A824" s="2">
        <v>824</v>
      </c>
      <c r="B824" s="3" t="s">
        <v>831</v>
      </c>
      <c r="C824" s="4" t="s">
        <v>4</v>
      </c>
      <c r="D824" s="5" t="s">
        <v>2</v>
      </c>
    </row>
    <row r="825" spans="1:4">
      <c r="A825" s="2">
        <v>825</v>
      </c>
      <c r="B825" s="3" t="s">
        <v>832</v>
      </c>
      <c r="C825" s="4" t="s">
        <v>21</v>
      </c>
      <c r="D825" s="5" t="s">
        <v>2</v>
      </c>
    </row>
    <row r="826" spans="1:4">
      <c r="A826" s="2">
        <v>826</v>
      </c>
      <c r="B826" s="3" t="s">
        <v>833</v>
      </c>
      <c r="C826" s="4" t="s">
        <v>14</v>
      </c>
      <c r="D826" s="5" t="s">
        <v>2</v>
      </c>
    </row>
    <row r="827" spans="1:4">
      <c r="A827" s="2">
        <v>827</v>
      </c>
      <c r="B827" s="3" t="s">
        <v>834</v>
      </c>
      <c r="C827" s="4" t="s">
        <v>1</v>
      </c>
      <c r="D827" s="5" t="s">
        <v>2</v>
      </c>
    </row>
    <row r="828" spans="1:4">
      <c r="A828" s="2">
        <v>828</v>
      </c>
      <c r="B828" s="3" t="s">
        <v>835</v>
      </c>
      <c r="C828" s="4" t="s">
        <v>6</v>
      </c>
      <c r="D828" s="5"/>
    </row>
    <row r="829" spans="1:4">
      <c r="A829" s="2">
        <v>829</v>
      </c>
      <c r="B829" s="3" t="s">
        <v>836</v>
      </c>
      <c r="C829" s="4" t="s">
        <v>9</v>
      </c>
      <c r="D829" s="5" t="s">
        <v>2</v>
      </c>
    </row>
    <row r="830" spans="1:4">
      <c r="A830" s="2">
        <v>830</v>
      </c>
      <c r="B830" s="3" t="s">
        <v>837</v>
      </c>
      <c r="C830" s="4" t="s">
        <v>4</v>
      </c>
      <c r="D830" s="5" t="s">
        <v>2</v>
      </c>
    </row>
    <row r="831" spans="1:4">
      <c r="A831" s="2">
        <v>831</v>
      </c>
      <c r="B831" s="3" t="s">
        <v>838</v>
      </c>
      <c r="C831" s="4" t="s">
        <v>14</v>
      </c>
      <c r="D831" s="5" t="s">
        <v>2</v>
      </c>
    </row>
    <row r="832" spans="1:4">
      <c r="A832" s="2">
        <v>832</v>
      </c>
      <c r="B832" s="3" t="s">
        <v>839</v>
      </c>
      <c r="C832" s="4" t="s">
        <v>4</v>
      </c>
      <c r="D832" s="5" t="s">
        <v>2</v>
      </c>
    </row>
    <row r="833" spans="1:4">
      <c r="A833" s="2">
        <v>833</v>
      </c>
      <c r="B833" s="3" t="s">
        <v>840</v>
      </c>
      <c r="C833" s="4" t="s">
        <v>6</v>
      </c>
      <c r="D833" s="5"/>
    </row>
    <row r="834" spans="1:4">
      <c r="A834" s="2">
        <v>834</v>
      </c>
      <c r="B834" s="3" t="s">
        <v>841</v>
      </c>
      <c r="C834" s="4" t="s">
        <v>14</v>
      </c>
      <c r="D834" s="5" t="s">
        <v>2</v>
      </c>
    </row>
    <row r="835" spans="1:4">
      <c r="A835" s="2">
        <v>835</v>
      </c>
      <c r="B835" s="3" t="s">
        <v>842</v>
      </c>
      <c r="C835" s="4" t="s">
        <v>14</v>
      </c>
      <c r="D835" s="5" t="s">
        <v>2</v>
      </c>
    </row>
    <row r="836" spans="1:4">
      <c r="A836" s="2">
        <v>836</v>
      </c>
      <c r="B836" s="3" t="s">
        <v>843</v>
      </c>
      <c r="C836" s="4" t="s">
        <v>4</v>
      </c>
      <c r="D836" s="5" t="s">
        <v>2</v>
      </c>
    </row>
    <row r="837" spans="1:4">
      <c r="A837" s="2">
        <v>837</v>
      </c>
      <c r="B837" s="3" t="s">
        <v>844</v>
      </c>
      <c r="C837" s="4" t="s">
        <v>6</v>
      </c>
      <c r="D837" s="5"/>
    </row>
    <row r="838" spans="1:4">
      <c r="A838" s="2">
        <v>838</v>
      </c>
      <c r="B838" s="3" t="s">
        <v>845</v>
      </c>
      <c r="C838" s="4" t="s">
        <v>1</v>
      </c>
      <c r="D838" s="5" t="s">
        <v>10</v>
      </c>
    </row>
    <row r="839" spans="1:4">
      <c r="A839" s="2">
        <v>839</v>
      </c>
      <c r="B839" s="3" t="s">
        <v>846</v>
      </c>
      <c r="C839" s="4" t="s">
        <v>1</v>
      </c>
      <c r="D839" s="5" t="s">
        <v>2</v>
      </c>
    </row>
    <row r="840" spans="1:4">
      <c r="A840" s="2">
        <v>840</v>
      </c>
      <c r="B840" s="3" t="s">
        <v>847</v>
      </c>
      <c r="C840" s="4" t="s">
        <v>1</v>
      </c>
      <c r="D840" s="5" t="s">
        <v>2</v>
      </c>
    </row>
    <row r="841" spans="1:4">
      <c r="A841" s="2">
        <v>841</v>
      </c>
      <c r="B841" s="3" t="s">
        <v>848</v>
      </c>
      <c r="C841" s="4" t="s">
        <v>1</v>
      </c>
      <c r="D841" s="5" t="s">
        <v>2</v>
      </c>
    </row>
    <row r="842" spans="1:4">
      <c r="A842" s="2">
        <v>842</v>
      </c>
      <c r="B842" s="3" t="s">
        <v>849</v>
      </c>
      <c r="C842" s="4" t="s">
        <v>4</v>
      </c>
      <c r="D842" s="5" t="s">
        <v>10</v>
      </c>
    </row>
    <row r="843" spans="1:4">
      <c r="A843" s="2">
        <v>843</v>
      </c>
      <c r="B843" s="3" t="s">
        <v>850</v>
      </c>
      <c r="C843" s="4" t="s">
        <v>4</v>
      </c>
      <c r="D843" s="5" t="s">
        <v>10</v>
      </c>
    </row>
    <row r="844" spans="1:4">
      <c r="A844" s="2">
        <v>844</v>
      </c>
      <c r="B844" s="3" t="s">
        <v>851</v>
      </c>
      <c r="C844" s="4" t="s">
        <v>14</v>
      </c>
      <c r="D844" s="5" t="s">
        <v>2</v>
      </c>
    </row>
    <row r="845" spans="1:4">
      <c r="A845" s="2">
        <v>845</v>
      </c>
      <c r="B845" s="3" t="s">
        <v>852</v>
      </c>
      <c r="C845" s="4" t="s">
        <v>14</v>
      </c>
      <c r="D845" s="5" t="s">
        <v>2</v>
      </c>
    </row>
    <row r="846" spans="1:4">
      <c r="A846" s="2">
        <v>846</v>
      </c>
      <c r="B846" s="3" t="s">
        <v>853</v>
      </c>
      <c r="C846" s="4" t="s">
        <v>9</v>
      </c>
      <c r="D846" s="5" t="s">
        <v>2</v>
      </c>
    </row>
    <row r="847" spans="1:4">
      <c r="A847" s="2">
        <v>847</v>
      </c>
      <c r="B847" s="3" t="s">
        <v>854</v>
      </c>
      <c r="C847" s="4" t="s">
        <v>4</v>
      </c>
      <c r="D847" s="5" t="s">
        <v>2</v>
      </c>
    </row>
    <row r="848" spans="1:4">
      <c r="A848" s="2">
        <v>848</v>
      </c>
      <c r="B848" s="3" t="s">
        <v>855</v>
      </c>
      <c r="C848" s="4" t="s">
        <v>6</v>
      </c>
      <c r="D848" s="5"/>
    </row>
    <row r="849" spans="1:4">
      <c r="A849" s="2">
        <v>849</v>
      </c>
      <c r="B849" s="3" t="s">
        <v>856</v>
      </c>
      <c r="C849" s="4" t="s">
        <v>6</v>
      </c>
      <c r="D849" s="5"/>
    </row>
    <row r="850" spans="1:4">
      <c r="A850" s="2">
        <v>850</v>
      </c>
      <c r="B850" s="3" t="s">
        <v>857</v>
      </c>
      <c r="C850" s="4" t="s">
        <v>4</v>
      </c>
      <c r="D850" s="5" t="s">
        <v>2</v>
      </c>
    </row>
    <row r="851" spans="1:4">
      <c r="A851" s="2">
        <v>851</v>
      </c>
      <c r="B851" s="3" t="s">
        <v>858</v>
      </c>
      <c r="C851" s="4" t="s">
        <v>6</v>
      </c>
      <c r="D851" s="5"/>
    </row>
    <row r="852" spans="1:4">
      <c r="A852" s="2">
        <v>852</v>
      </c>
      <c r="B852" s="3" t="s">
        <v>859</v>
      </c>
      <c r="C852" s="4" t="s">
        <v>6</v>
      </c>
      <c r="D852" s="5"/>
    </row>
    <row r="853" spans="1:4">
      <c r="A853" s="2">
        <v>853</v>
      </c>
      <c r="B853" s="3" t="s">
        <v>860</v>
      </c>
      <c r="C853" s="4" t="s">
        <v>1</v>
      </c>
      <c r="D853" s="5" t="s">
        <v>2</v>
      </c>
    </row>
    <row r="854" spans="1:4">
      <c r="A854" s="2">
        <v>854</v>
      </c>
      <c r="B854" s="3" t="s">
        <v>861</v>
      </c>
      <c r="C854" s="4" t="s">
        <v>9</v>
      </c>
      <c r="D854" s="5" t="s">
        <v>2</v>
      </c>
    </row>
    <row r="855" spans="1:4">
      <c r="A855" s="2">
        <v>855</v>
      </c>
      <c r="B855" s="3" t="s">
        <v>862</v>
      </c>
      <c r="C855" s="4" t="s">
        <v>4</v>
      </c>
      <c r="D855" s="5" t="s">
        <v>10</v>
      </c>
    </row>
    <row r="856" spans="1:4">
      <c r="A856" s="2">
        <v>856</v>
      </c>
      <c r="B856" s="3" t="s">
        <v>863</v>
      </c>
      <c r="C856" s="4" t="s">
        <v>14</v>
      </c>
      <c r="D856" s="5" t="s">
        <v>2</v>
      </c>
    </row>
    <row r="857" spans="1:4">
      <c r="A857" s="2">
        <v>857</v>
      </c>
      <c r="B857" s="3" t="s">
        <v>864</v>
      </c>
      <c r="C857" s="4" t="s">
        <v>9</v>
      </c>
      <c r="D857" s="5" t="s">
        <v>10</v>
      </c>
    </row>
    <row r="858" spans="1:4">
      <c r="A858" s="2">
        <v>858</v>
      </c>
      <c r="B858" s="3" t="s">
        <v>865</v>
      </c>
      <c r="C858" s="4" t="s">
        <v>6</v>
      </c>
      <c r="D858" s="5"/>
    </row>
    <row r="859" spans="1:4">
      <c r="A859" s="2">
        <v>859</v>
      </c>
      <c r="B859" s="3" t="s">
        <v>866</v>
      </c>
      <c r="C859" s="4" t="s">
        <v>4</v>
      </c>
      <c r="D859" s="5" t="s">
        <v>2</v>
      </c>
    </row>
    <row r="860" spans="1:4">
      <c r="A860" s="2">
        <v>860</v>
      </c>
      <c r="B860" s="3" t="s">
        <v>867</v>
      </c>
      <c r="C860" s="4" t="s">
        <v>6</v>
      </c>
      <c r="D860" s="5"/>
    </row>
    <row r="861" spans="1:4">
      <c r="A861" s="2">
        <v>861</v>
      </c>
      <c r="B861" s="3" t="s">
        <v>868</v>
      </c>
      <c r="C861" s="4" t="s">
        <v>14</v>
      </c>
      <c r="D861" s="5" t="s">
        <v>10</v>
      </c>
    </row>
    <row r="862" spans="1:4">
      <c r="A862" s="2">
        <v>862</v>
      </c>
      <c r="B862" s="3" t="s">
        <v>869</v>
      </c>
      <c r="C862" s="4" t="s">
        <v>1</v>
      </c>
      <c r="D862" s="5" t="s">
        <v>2</v>
      </c>
    </row>
    <row r="863" spans="1:4">
      <c r="A863" s="2">
        <v>863</v>
      </c>
      <c r="B863" s="3" t="s">
        <v>870</v>
      </c>
      <c r="C863" s="4" t="s">
        <v>14</v>
      </c>
      <c r="D863" s="5" t="s">
        <v>2</v>
      </c>
    </row>
    <row r="864" spans="1:4">
      <c r="A864" s="2">
        <v>864</v>
      </c>
      <c r="B864" s="3" t="s">
        <v>871</v>
      </c>
      <c r="C864" s="4" t="s">
        <v>6</v>
      </c>
      <c r="D864" s="5"/>
    </row>
    <row r="865" spans="1:4">
      <c r="A865" s="2">
        <v>865</v>
      </c>
      <c r="B865" s="3" t="s">
        <v>872</v>
      </c>
      <c r="C865" s="4" t="s">
        <v>1</v>
      </c>
      <c r="D865" s="5" t="s">
        <v>2</v>
      </c>
    </row>
    <row r="866" spans="1:4">
      <c r="A866" s="2">
        <v>866</v>
      </c>
      <c r="B866" s="3" t="s">
        <v>873</v>
      </c>
      <c r="C866" s="4" t="s">
        <v>6</v>
      </c>
      <c r="D866" s="5"/>
    </row>
    <row r="867" spans="1:4">
      <c r="A867" s="2">
        <v>867</v>
      </c>
      <c r="B867" s="3" t="s">
        <v>874</v>
      </c>
      <c r="C867" s="4" t="s">
        <v>6</v>
      </c>
      <c r="D867" s="5"/>
    </row>
    <row r="868" spans="1:4">
      <c r="A868" s="2">
        <v>868</v>
      </c>
      <c r="B868" s="3" t="s">
        <v>875</v>
      </c>
      <c r="C868" s="4" t="s">
        <v>14</v>
      </c>
      <c r="D868" s="5" t="s">
        <v>2</v>
      </c>
    </row>
    <row r="869" spans="1:4">
      <c r="A869" s="2">
        <v>869</v>
      </c>
      <c r="B869" s="3" t="s">
        <v>876</v>
      </c>
      <c r="C869" s="4" t="s">
        <v>1</v>
      </c>
      <c r="D869" s="5" t="s">
        <v>2</v>
      </c>
    </row>
    <row r="870" spans="1:4">
      <c r="A870" s="2">
        <v>870</v>
      </c>
      <c r="B870" s="3" t="s">
        <v>877</v>
      </c>
      <c r="C870" s="4" t="s">
        <v>14</v>
      </c>
      <c r="D870" s="5" t="s">
        <v>2</v>
      </c>
    </row>
    <row r="871" spans="1:4">
      <c r="A871" s="2">
        <v>871</v>
      </c>
      <c r="B871" s="3" t="s">
        <v>878</v>
      </c>
      <c r="C871" s="4" t="s">
        <v>14</v>
      </c>
      <c r="D871" s="5" t="s">
        <v>2</v>
      </c>
    </row>
    <row r="872" spans="1:4">
      <c r="A872" s="2">
        <v>872</v>
      </c>
      <c r="B872" s="3" t="s">
        <v>879</v>
      </c>
      <c r="C872" s="4" t="s">
        <v>1</v>
      </c>
      <c r="D872" s="5" t="s">
        <v>2</v>
      </c>
    </row>
    <row r="873" spans="1:4">
      <c r="A873" s="2">
        <v>873</v>
      </c>
      <c r="B873" s="3" t="s">
        <v>880</v>
      </c>
      <c r="C873" s="4" t="s">
        <v>1</v>
      </c>
      <c r="D873" s="5" t="s">
        <v>2</v>
      </c>
    </row>
    <row r="874" spans="1:4">
      <c r="A874" s="2">
        <v>874</v>
      </c>
      <c r="B874" s="3" t="s">
        <v>881</v>
      </c>
      <c r="C874" s="4" t="s">
        <v>4</v>
      </c>
      <c r="D874" s="5" t="s">
        <v>2</v>
      </c>
    </row>
    <row r="875" spans="1:4">
      <c r="A875" s="2">
        <v>875</v>
      </c>
      <c r="B875" s="3" t="s">
        <v>882</v>
      </c>
      <c r="C875" s="4" t="s">
        <v>6</v>
      </c>
      <c r="D875" s="5"/>
    </row>
    <row r="876" spans="1:4">
      <c r="A876" s="2">
        <v>876</v>
      </c>
      <c r="B876" s="3" t="s">
        <v>883</v>
      </c>
      <c r="C876" s="4" t="s">
        <v>9</v>
      </c>
      <c r="D876" s="5" t="s">
        <v>2</v>
      </c>
    </row>
    <row r="877" spans="1:4">
      <c r="A877" s="2">
        <v>877</v>
      </c>
      <c r="B877" s="3" t="s">
        <v>884</v>
      </c>
      <c r="C877" s="4" t="s">
        <v>4</v>
      </c>
      <c r="D877" s="5" t="s">
        <v>2</v>
      </c>
    </row>
    <row r="878" spans="1:4">
      <c r="A878" s="2">
        <v>878</v>
      </c>
      <c r="B878" s="3" t="s">
        <v>885</v>
      </c>
      <c r="C878" s="4" t="s">
        <v>4</v>
      </c>
      <c r="D878" s="5" t="s">
        <v>2</v>
      </c>
    </row>
    <row r="879" spans="1:4">
      <c r="A879" s="2">
        <v>879</v>
      </c>
      <c r="B879" s="3" t="s">
        <v>886</v>
      </c>
      <c r="C879" s="4" t="s">
        <v>14</v>
      </c>
      <c r="D879" s="5" t="s">
        <v>2</v>
      </c>
    </row>
    <row r="880" spans="1:4">
      <c r="A880" s="2">
        <v>880</v>
      </c>
      <c r="B880" s="3" t="s">
        <v>887</v>
      </c>
      <c r="C880" s="4" t="s">
        <v>14</v>
      </c>
      <c r="D880" s="5" t="s">
        <v>10</v>
      </c>
    </row>
    <row r="881" spans="1:4">
      <c r="A881" s="2">
        <v>881</v>
      </c>
      <c r="B881" s="3" t="s">
        <v>592</v>
      </c>
      <c r="C881" s="4" t="s">
        <v>1</v>
      </c>
      <c r="D881" s="5" t="s">
        <v>2</v>
      </c>
    </row>
    <row r="882" spans="1:4">
      <c r="A882" s="2">
        <v>882</v>
      </c>
      <c r="B882" s="3" t="s">
        <v>888</v>
      </c>
      <c r="C882" s="4" t="s">
        <v>14</v>
      </c>
      <c r="D882" s="5" t="s">
        <v>2</v>
      </c>
    </row>
    <row r="883" spans="1:4">
      <c r="A883" s="2">
        <v>883</v>
      </c>
      <c r="B883" s="3" t="s">
        <v>889</v>
      </c>
      <c r="C883" s="4" t="s">
        <v>1</v>
      </c>
      <c r="D883" s="5" t="s">
        <v>2</v>
      </c>
    </row>
    <row r="884" spans="1:4">
      <c r="A884" s="2">
        <v>884</v>
      </c>
      <c r="B884" s="3" t="s">
        <v>890</v>
      </c>
      <c r="C884" s="4" t="s">
        <v>4</v>
      </c>
      <c r="D884" s="5" t="s">
        <v>2</v>
      </c>
    </row>
    <row r="885" spans="1:4">
      <c r="A885" s="2">
        <v>885</v>
      </c>
      <c r="B885" s="3" t="s">
        <v>891</v>
      </c>
      <c r="C885" s="4" t="s">
        <v>9</v>
      </c>
      <c r="D885" s="5" t="s">
        <v>2</v>
      </c>
    </row>
    <row r="886" spans="1:4">
      <c r="A886" s="2">
        <v>886</v>
      </c>
      <c r="B886" s="3" t="s">
        <v>892</v>
      </c>
      <c r="C886" s="4" t="s">
        <v>9</v>
      </c>
      <c r="D886" s="5" t="s">
        <v>2</v>
      </c>
    </row>
    <row r="887" spans="1:4">
      <c r="A887" s="2">
        <v>887</v>
      </c>
      <c r="B887" s="3" t="s">
        <v>893</v>
      </c>
      <c r="C887" s="4" t="s">
        <v>6</v>
      </c>
      <c r="D887" s="5"/>
    </row>
    <row r="888" spans="1:4">
      <c r="A888" s="2">
        <v>888</v>
      </c>
      <c r="B888" s="3" t="s">
        <v>894</v>
      </c>
      <c r="C888" s="4" t="s">
        <v>6</v>
      </c>
      <c r="D888" s="5"/>
    </row>
    <row r="889" spans="1:4">
      <c r="A889" s="2">
        <v>889</v>
      </c>
      <c r="B889" s="3" t="s">
        <v>895</v>
      </c>
      <c r="C889" s="4" t="s">
        <v>6</v>
      </c>
      <c r="D889" s="5"/>
    </row>
    <row r="890" spans="1:4">
      <c r="A890" s="2">
        <v>890</v>
      </c>
      <c r="B890" s="3" t="s">
        <v>896</v>
      </c>
      <c r="C890" s="4" t="s">
        <v>9</v>
      </c>
      <c r="D890" s="5" t="s">
        <v>2</v>
      </c>
    </row>
    <row r="891" spans="1:4">
      <c r="A891" s="2">
        <v>891</v>
      </c>
      <c r="B891" s="3" t="s">
        <v>897</v>
      </c>
      <c r="C891" s="4" t="s">
        <v>1</v>
      </c>
      <c r="D891" s="5" t="s">
        <v>2</v>
      </c>
    </row>
    <row r="892" spans="1:4">
      <c r="A892" s="2">
        <v>892</v>
      </c>
      <c r="B892" s="3" t="s">
        <v>898</v>
      </c>
      <c r="C892" s="4" t="s">
        <v>9</v>
      </c>
      <c r="D892" s="5" t="s">
        <v>2</v>
      </c>
    </row>
    <row r="893" spans="1:4">
      <c r="A893" s="2">
        <v>893</v>
      </c>
      <c r="B893" s="3" t="s">
        <v>899</v>
      </c>
      <c r="C893" s="4" t="s">
        <v>14</v>
      </c>
      <c r="D893" s="5" t="s">
        <v>2</v>
      </c>
    </row>
    <row r="894" spans="1:4">
      <c r="A894" s="2">
        <v>894</v>
      </c>
      <c r="B894" s="3" t="s">
        <v>900</v>
      </c>
      <c r="C894" s="4" t="s">
        <v>1</v>
      </c>
      <c r="D894" s="5" t="s">
        <v>2</v>
      </c>
    </row>
    <row r="895" spans="1:4">
      <c r="A895" s="2">
        <v>895</v>
      </c>
      <c r="B895" s="3" t="s">
        <v>901</v>
      </c>
      <c r="C895" s="4" t="s">
        <v>6</v>
      </c>
      <c r="D895" s="5"/>
    </row>
    <row r="896" spans="1:4">
      <c r="A896" s="2">
        <v>896</v>
      </c>
      <c r="B896" s="3" t="s">
        <v>902</v>
      </c>
      <c r="C896" s="4" t="s">
        <v>1</v>
      </c>
      <c r="D896" s="5" t="s">
        <v>2</v>
      </c>
    </row>
    <row r="897" spans="1:4">
      <c r="A897" s="2">
        <v>897</v>
      </c>
      <c r="B897" s="3" t="s">
        <v>903</v>
      </c>
      <c r="C897" s="4" t="s">
        <v>4</v>
      </c>
      <c r="D897" s="5" t="s">
        <v>10</v>
      </c>
    </row>
    <row r="898" spans="1:4">
      <c r="A898" s="2">
        <v>898</v>
      </c>
      <c r="B898" s="3" t="s">
        <v>904</v>
      </c>
      <c r="C898" s="4" t="s">
        <v>1</v>
      </c>
      <c r="D898" s="5" t="s">
        <v>2</v>
      </c>
    </row>
    <row r="899" spans="1:4">
      <c r="A899" s="2">
        <v>899</v>
      </c>
      <c r="B899" s="3" t="s">
        <v>905</v>
      </c>
      <c r="C899" s="4" t="s">
        <v>21</v>
      </c>
      <c r="D899" s="5" t="s">
        <v>2</v>
      </c>
    </row>
    <row r="900" spans="1:4">
      <c r="A900" s="2">
        <v>900</v>
      </c>
      <c r="B900" s="3" t="s">
        <v>906</v>
      </c>
      <c r="C900" s="4" t="s">
        <v>21</v>
      </c>
      <c r="D900" s="5" t="s">
        <v>2</v>
      </c>
    </row>
    <row r="901" spans="1:4">
      <c r="A901" s="2">
        <v>901</v>
      </c>
      <c r="B901" s="3" t="s">
        <v>907</v>
      </c>
      <c r="C901" s="4" t="s">
        <v>14</v>
      </c>
      <c r="D901" s="5" t="s">
        <v>2</v>
      </c>
    </row>
    <row r="902" spans="1:4">
      <c r="A902" s="2">
        <v>902</v>
      </c>
      <c r="B902" s="3" t="s">
        <v>908</v>
      </c>
      <c r="C902" s="4" t="s">
        <v>1</v>
      </c>
      <c r="D902" s="5" t="s">
        <v>2</v>
      </c>
    </row>
    <row r="903" spans="1:4">
      <c r="A903" s="2">
        <v>903</v>
      </c>
      <c r="B903" s="3" t="s">
        <v>909</v>
      </c>
      <c r="C903" s="4" t="s">
        <v>1</v>
      </c>
      <c r="D903" s="5" t="s">
        <v>2</v>
      </c>
    </row>
    <row r="904" spans="1:4">
      <c r="A904" s="2">
        <v>904</v>
      </c>
      <c r="B904" s="3" t="s">
        <v>910</v>
      </c>
      <c r="C904" s="4" t="s">
        <v>1</v>
      </c>
      <c r="D904" s="5" t="s">
        <v>2</v>
      </c>
    </row>
    <row r="905" spans="1:4">
      <c r="A905" s="2">
        <v>905</v>
      </c>
      <c r="B905" s="3" t="s">
        <v>911</v>
      </c>
      <c r="C905" s="4" t="s">
        <v>14</v>
      </c>
      <c r="D905" s="5" t="s">
        <v>2</v>
      </c>
    </row>
    <row r="906" spans="1:4">
      <c r="A906" s="2">
        <v>906</v>
      </c>
      <c r="B906" s="3" t="s">
        <v>912</v>
      </c>
      <c r="C906" s="4" t="s">
        <v>6</v>
      </c>
      <c r="D906" s="5"/>
    </row>
    <row r="907" spans="1:4">
      <c r="A907" s="2">
        <v>907</v>
      </c>
      <c r="B907" s="3" t="s">
        <v>913</v>
      </c>
      <c r="C907" s="4" t="s">
        <v>1</v>
      </c>
      <c r="D907" s="5" t="s">
        <v>2</v>
      </c>
    </row>
    <row r="908" spans="1:4">
      <c r="A908" s="2">
        <v>908</v>
      </c>
      <c r="B908" s="3" t="s">
        <v>914</v>
      </c>
      <c r="C908" s="4" t="s">
        <v>1</v>
      </c>
      <c r="D908" s="5" t="s">
        <v>2</v>
      </c>
    </row>
    <row r="909" spans="1:4">
      <c r="A909" s="2">
        <v>909</v>
      </c>
      <c r="B909" s="3" t="s">
        <v>915</v>
      </c>
      <c r="C909" s="4" t="s">
        <v>6</v>
      </c>
      <c r="D909" s="5"/>
    </row>
    <row r="910" spans="1:4">
      <c r="A910" s="2">
        <v>910</v>
      </c>
      <c r="B910" s="3" t="s">
        <v>916</v>
      </c>
      <c r="C910" s="4" t="s">
        <v>14</v>
      </c>
      <c r="D910" s="5" t="s">
        <v>2</v>
      </c>
    </row>
    <row r="911" spans="1:4">
      <c r="A911" s="2">
        <v>911</v>
      </c>
      <c r="B911" s="3" t="s">
        <v>917</v>
      </c>
      <c r="C911" s="4" t="s">
        <v>6</v>
      </c>
      <c r="D911" s="5"/>
    </row>
    <row r="912" spans="1:4">
      <c r="A912" s="2">
        <v>912</v>
      </c>
      <c r="B912" s="3" t="s">
        <v>918</v>
      </c>
      <c r="C912" s="4" t="s">
        <v>4</v>
      </c>
      <c r="D912" s="5" t="s">
        <v>10</v>
      </c>
    </row>
    <row r="913" spans="1:4">
      <c r="A913" s="2">
        <v>913</v>
      </c>
      <c r="B913" s="3" t="s">
        <v>919</v>
      </c>
      <c r="C913" s="4" t="s">
        <v>1</v>
      </c>
      <c r="D913" s="5" t="s">
        <v>2</v>
      </c>
    </row>
    <row r="914" spans="1:4">
      <c r="A914" s="2">
        <v>914</v>
      </c>
      <c r="B914" s="3" t="s">
        <v>920</v>
      </c>
      <c r="C914" s="4" t="s">
        <v>6</v>
      </c>
      <c r="D914" s="5"/>
    </row>
    <row r="915" spans="1:4">
      <c r="A915" s="2">
        <v>915</v>
      </c>
      <c r="B915" s="3" t="s">
        <v>921</v>
      </c>
      <c r="C915" s="4" t="s">
        <v>14</v>
      </c>
      <c r="D915" s="5" t="s">
        <v>2</v>
      </c>
    </row>
    <row r="916" spans="1:4">
      <c r="A916" s="2">
        <v>916</v>
      </c>
      <c r="B916" s="3" t="s">
        <v>922</v>
      </c>
      <c r="C916" s="4" t="s">
        <v>1</v>
      </c>
      <c r="D916" s="5" t="s">
        <v>2</v>
      </c>
    </row>
    <row r="917" spans="1:4">
      <c r="A917" s="2">
        <v>917</v>
      </c>
      <c r="B917" s="3" t="s">
        <v>923</v>
      </c>
      <c r="C917" s="4" t="s">
        <v>4</v>
      </c>
      <c r="D917" s="5" t="s">
        <v>2</v>
      </c>
    </row>
    <row r="918" spans="1:4">
      <c r="A918" s="2">
        <v>918</v>
      </c>
      <c r="B918" s="3" t="s">
        <v>924</v>
      </c>
      <c r="C918" s="4" t="s">
        <v>4</v>
      </c>
      <c r="D918" s="5" t="s">
        <v>10</v>
      </c>
    </row>
    <row r="919" spans="1:4">
      <c r="A919" s="2">
        <v>919</v>
      </c>
      <c r="B919" s="3" t="s">
        <v>925</v>
      </c>
      <c r="C919" s="4" t="s">
        <v>1</v>
      </c>
      <c r="D919" s="5" t="s">
        <v>2</v>
      </c>
    </row>
    <row r="920" spans="1:4">
      <c r="A920" s="2">
        <v>920</v>
      </c>
      <c r="B920" s="3" t="s">
        <v>926</v>
      </c>
      <c r="C920" s="4" t="s">
        <v>14</v>
      </c>
      <c r="D920" s="5" t="s">
        <v>2</v>
      </c>
    </row>
    <row r="921" spans="1:4">
      <c r="A921" s="2">
        <v>921</v>
      </c>
      <c r="B921" s="3" t="s">
        <v>927</v>
      </c>
      <c r="C921" s="4" t="s">
        <v>1</v>
      </c>
      <c r="D921" s="5" t="s">
        <v>2</v>
      </c>
    </row>
    <row r="922" spans="1:4">
      <c r="A922" s="2">
        <v>922</v>
      </c>
      <c r="B922" s="3" t="s">
        <v>928</v>
      </c>
      <c r="C922" s="4" t="s">
        <v>1</v>
      </c>
      <c r="D922" s="5" t="s">
        <v>2</v>
      </c>
    </row>
    <row r="923" spans="1:4">
      <c r="A923" s="2">
        <v>923</v>
      </c>
      <c r="B923" s="3" t="s">
        <v>929</v>
      </c>
      <c r="C923" s="4" t="s">
        <v>1</v>
      </c>
      <c r="D923" s="5" t="s">
        <v>2</v>
      </c>
    </row>
    <row r="924" spans="1:4">
      <c r="A924" s="2">
        <v>924</v>
      </c>
      <c r="B924" s="3" t="s">
        <v>930</v>
      </c>
      <c r="C924" s="4" t="s">
        <v>4</v>
      </c>
      <c r="D924" s="5" t="s">
        <v>10</v>
      </c>
    </row>
    <row r="925" spans="1:4">
      <c r="A925" s="2">
        <v>925</v>
      </c>
      <c r="B925" s="3" t="s">
        <v>931</v>
      </c>
      <c r="C925" s="4" t="s">
        <v>21</v>
      </c>
      <c r="D925" s="5" t="s">
        <v>2</v>
      </c>
    </row>
    <row r="926" spans="1:4">
      <c r="A926" s="2">
        <v>926</v>
      </c>
      <c r="B926" s="3" t="s">
        <v>932</v>
      </c>
      <c r="C926" s="4" t="s">
        <v>4</v>
      </c>
      <c r="D926" s="5" t="s">
        <v>2</v>
      </c>
    </row>
    <row r="927" spans="1:4">
      <c r="A927" s="2">
        <v>927</v>
      </c>
      <c r="B927" s="3" t="s">
        <v>933</v>
      </c>
      <c r="C927" s="4" t="s">
        <v>1</v>
      </c>
      <c r="D927" s="5" t="s">
        <v>2</v>
      </c>
    </row>
    <row r="928" spans="1:4">
      <c r="A928" s="2">
        <v>928</v>
      </c>
      <c r="B928" s="3" t="s">
        <v>934</v>
      </c>
      <c r="C928" s="4" t="s">
        <v>1</v>
      </c>
      <c r="D928" s="5" t="s">
        <v>2</v>
      </c>
    </row>
    <row r="929" spans="1:4">
      <c r="A929" s="2">
        <v>929</v>
      </c>
      <c r="B929" s="3" t="s">
        <v>935</v>
      </c>
      <c r="C929" s="4" t="s">
        <v>1</v>
      </c>
      <c r="D929" s="5" t="s">
        <v>2</v>
      </c>
    </row>
    <row r="930" spans="1:4">
      <c r="A930" s="2">
        <v>930</v>
      </c>
      <c r="B930" s="3" t="s">
        <v>936</v>
      </c>
      <c r="C930" s="4" t="s">
        <v>6</v>
      </c>
      <c r="D930" s="5"/>
    </row>
    <row r="931" spans="1:4">
      <c r="A931" s="2">
        <v>931</v>
      </c>
      <c r="B931" s="3" t="s">
        <v>937</v>
      </c>
      <c r="C931" s="4" t="s">
        <v>6</v>
      </c>
      <c r="D931" s="5"/>
    </row>
    <row r="932" spans="1:4">
      <c r="A932" s="2">
        <v>932</v>
      </c>
      <c r="B932" s="3" t="s">
        <v>938</v>
      </c>
      <c r="C932" s="4" t="s">
        <v>6</v>
      </c>
      <c r="D932" s="5"/>
    </row>
    <row r="933" spans="1:4">
      <c r="A933" s="2">
        <v>933</v>
      </c>
      <c r="B933" s="3" t="s">
        <v>939</v>
      </c>
      <c r="C933" s="4" t="s">
        <v>14</v>
      </c>
      <c r="D933" s="5" t="s">
        <v>2</v>
      </c>
    </row>
    <row r="934" spans="1:4">
      <c r="A934" s="2">
        <v>934</v>
      </c>
      <c r="B934" s="3" t="s">
        <v>940</v>
      </c>
      <c r="C934" s="4" t="s">
        <v>1</v>
      </c>
      <c r="D934" s="5" t="s">
        <v>2</v>
      </c>
    </row>
    <row r="935" spans="1:4">
      <c r="A935" s="2">
        <v>935</v>
      </c>
      <c r="B935" s="3" t="s">
        <v>941</v>
      </c>
      <c r="C935" s="4" t="s">
        <v>1</v>
      </c>
      <c r="D935" s="5" t="s">
        <v>2</v>
      </c>
    </row>
    <row r="936" spans="1:4">
      <c r="A936" s="2">
        <v>936</v>
      </c>
      <c r="B936" s="3" t="s">
        <v>942</v>
      </c>
      <c r="C936" s="4" t="s">
        <v>6</v>
      </c>
      <c r="D936" s="5"/>
    </row>
    <row r="937" spans="1:4">
      <c r="A937" s="2">
        <v>937</v>
      </c>
      <c r="B937" s="3" t="s">
        <v>943</v>
      </c>
      <c r="C937" s="4" t="s">
        <v>1</v>
      </c>
      <c r="D937" s="5" t="s">
        <v>2</v>
      </c>
    </row>
    <row r="938" spans="1:4">
      <c r="A938" s="2">
        <v>938</v>
      </c>
      <c r="B938" s="3" t="s">
        <v>944</v>
      </c>
      <c r="C938" s="4" t="s">
        <v>9</v>
      </c>
      <c r="D938" s="5" t="s">
        <v>2</v>
      </c>
    </row>
    <row r="939" spans="1:4">
      <c r="A939" s="2">
        <v>939</v>
      </c>
      <c r="B939" s="3" t="s">
        <v>945</v>
      </c>
      <c r="C939" s="4" t="s">
        <v>9</v>
      </c>
      <c r="D939" s="5" t="s">
        <v>2</v>
      </c>
    </row>
    <row r="940" spans="1:4">
      <c r="A940" s="2">
        <v>940</v>
      </c>
      <c r="B940" s="3" t="s">
        <v>946</v>
      </c>
      <c r="C940" s="4" t="s">
        <v>6</v>
      </c>
      <c r="D940" s="5"/>
    </row>
    <row r="941" spans="1:4">
      <c r="A941" s="2">
        <v>941</v>
      </c>
      <c r="B941" s="3" t="s">
        <v>947</v>
      </c>
      <c r="C941" s="4" t="s">
        <v>4</v>
      </c>
      <c r="D941" s="5" t="s">
        <v>2</v>
      </c>
    </row>
    <row r="942" spans="1:4">
      <c r="A942" s="2">
        <v>942</v>
      </c>
      <c r="B942" s="3" t="s">
        <v>948</v>
      </c>
      <c r="C942" s="4" t="s">
        <v>14</v>
      </c>
      <c r="D942" s="5" t="s">
        <v>2</v>
      </c>
    </row>
    <row r="943" spans="1:4">
      <c r="A943" s="2">
        <v>943</v>
      </c>
      <c r="B943" s="3" t="s">
        <v>949</v>
      </c>
      <c r="C943" s="4" t="s">
        <v>6</v>
      </c>
      <c r="D943" s="5"/>
    </row>
    <row r="944" spans="1:4">
      <c r="A944" s="2">
        <v>944</v>
      </c>
      <c r="B944" s="3" t="s">
        <v>950</v>
      </c>
      <c r="C944" s="4" t="s">
        <v>14</v>
      </c>
      <c r="D944" s="5" t="s">
        <v>10</v>
      </c>
    </row>
    <row r="945" spans="1:4">
      <c r="A945" s="2">
        <v>945</v>
      </c>
      <c r="B945" s="3" t="s">
        <v>951</v>
      </c>
      <c r="C945" s="4" t="s">
        <v>6</v>
      </c>
      <c r="D945" s="5"/>
    </row>
    <row r="946" spans="1:4">
      <c r="A946" s="2">
        <v>946</v>
      </c>
      <c r="B946" s="3" t="s">
        <v>952</v>
      </c>
      <c r="C946" s="4" t="s">
        <v>6</v>
      </c>
      <c r="D946" s="5"/>
    </row>
    <row r="947" spans="1:4">
      <c r="A947" s="2">
        <v>947</v>
      </c>
      <c r="B947" s="3" t="s">
        <v>953</v>
      </c>
      <c r="C947" s="4" t="s">
        <v>14</v>
      </c>
      <c r="D947" s="5" t="s">
        <v>2</v>
      </c>
    </row>
    <row r="948" spans="1:4">
      <c r="A948" s="2">
        <v>948</v>
      </c>
      <c r="B948" s="3" t="s">
        <v>954</v>
      </c>
      <c r="C948" s="4" t="s">
        <v>4</v>
      </c>
      <c r="D948" s="5" t="s">
        <v>10</v>
      </c>
    </row>
    <row r="949" spans="1:4">
      <c r="A949" s="2">
        <v>949</v>
      </c>
      <c r="B949" s="3" t="s">
        <v>955</v>
      </c>
      <c r="C949" s="4" t="s">
        <v>14</v>
      </c>
      <c r="D949" s="5" t="s">
        <v>10</v>
      </c>
    </row>
    <row r="950" spans="1:4">
      <c r="A950" s="2">
        <v>950</v>
      </c>
      <c r="B950" s="3" t="s">
        <v>956</v>
      </c>
      <c r="C950" s="4" t="s">
        <v>1</v>
      </c>
      <c r="D950" s="5" t="s">
        <v>2</v>
      </c>
    </row>
    <row r="951" spans="1:4">
      <c r="A951" s="2">
        <v>951</v>
      </c>
      <c r="B951" s="3" t="s">
        <v>957</v>
      </c>
      <c r="C951" s="4" t="s">
        <v>6</v>
      </c>
      <c r="D951" s="5"/>
    </row>
    <row r="952" spans="1:4">
      <c r="A952" s="2">
        <v>952</v>
      </c>
      <c r="B952" s="3" t="s">
        <v>958</v>
      </c>
      <c r="C952" s="4" t="s">
        <v>4</v>
      </c>
      <c r="D952" s="5" t="s">
        <v>2</v>
      </c>
    </row>
    <row r="953" spans="1:4">
      <c r="A953" s="2">
        <v>953</v>
      </c>
      <c r="B953" s="3" t="s">
        <v>959</v>
      </c>
      <c r="C953" s="4" t="s">
        <v>6</v>
      </c>
      <c r="D953" s="5"/>
    </row>
    <row r="954" spans="1:4">
      <c r="A954" s="2">
        <v>954</v>
      </c>
      <c r="B954" s="3" t="s">
        <v>960</v>
      </c>
      <c r="C954" s="4" t="s">
        <v>4</v>
      </c>
      <c r="D954" s="5" t="s">
        <v>2</v>
      </c>
    </row>
    <row r="955" spans="1:4">
      <c r="A955" s="2">
        <v>955</v>
      </c>
      <c r="B955" s="3" t="s">
        <v>961</v>
      </c>
      <c r="C955" s="4" t="s">
        <v>6</v>
      </c>
      <c r="D955" s="5"/>
    </row>
    <row r="956" spans="1:4">
      <c r="A956" s="2">
        <v>956</v>
      </c>
      <c r="B956" s="3" t="s">
        <v>962</v>
      </c>
      <c r="C956" s="4" t="s">
        <v>6</v>
      </c>
      <c r="D956" s="5"/>
    </row>
    <row r="957" spans="1:4">
      <c r="A957" s="2">
        <v>957</v>
      </c>
      <c r="B957" s="3" t="s">
        <v>963</v>
      </c>
      <c r="C957" s="4" t="s">
        <v>14</v>
      </c>
      <c r="D957" s="5" t="s">
        <v>10</v>
      </c>
    </row>
    <row r="958" spans="1:4">
      <c r="A958" s="2">
        <v>958</v>
      </c>
      <c r="B958" s="3" t="s">
        <v>964</v>
      </c>
      <c r="C958" s="4" t="s">
        <v>1</v>
      </c>
      <c r="D958" s="5" t="s">
        <v>2</v>
      </c>
    </row>
    <row r="959" spans="1:4">
      <c r="A959" s="2">
        <v>959</v>
      </c>
      <c r="B959" s="3" t="s">
        <v>965</v>
      </c>
      <c r="C959" s="4" t="s">
        <v>14</v>
      </c>
      <c r="D959" s="5" t="s">
        <v>2</v>
      </c>
    </row>
    <row r="960" spans="1:4">
      <c r="A960" s="2">
        <v>960</v>
      </c>
      <c r="B960" s="3" t="s">
        <v>966</v>
      </c>
      <c r="C960" s="4" t="s">
        <v>4</v>
      </c>
      <c r="D960" s="5" t="s">
        <v>2</v>
      </c>
    </row>
    <row r="961" spans="1:4">
      <c r="A961" s="2">
        <v>961</v>
      </c>
      <c r="B961" s="3" t="s">
        <v>967</v>
      </c>
      <c r="C961" s="4" t="s">
        <v>9</v>
      </c>
      <c r="D961" s="5" t="s">
        <v>2</v>
      </c>
    </row>
    <row r="962" spans="1:4">
      <c r="A962" s="2">
        <v>962</v>
      </c>
      <c r="B962" s="3" t="s">
        <v>968</v>
      </c>
      <c r="C962" s="4" t="s">
        <v>1</v>
      </c>
      <c r="D962" s="5" t="s">
        <v>2</v>
      </c>
    </row>
    <row r="963" spans="1:4">
      <c r="A963" s="2">
        <v>963</v>
      </c>
      <c r="B963" s="3" t="s">
        <v>969</v>
      </c>
      <c r="C963" s="4" t="s">
        <v>1</v>
      </c>
      <c r="D963" s="5" t="s">
        <v>2</v>
      </c>
    </row>
    <row r="964" spans="1:4">
      <c r="A964" s="2">
        <v>964</v>
      </c>
      <c r="B964" s="3" t="s">
        <v>970</v>
      </c>
      <c r="C964" s="4" t="s">
        <v>6</v>
      </c>
      <c r="D964" s="5"/>
    </row>
    <row r="965" spans="1:4">
      <c r="A965" s="2">
        <v>965</v>
      </c>
      <c r="B965" s="3" t="s">
        <v>971</v>
      </c>
      <c r="C965" s="4" t="s">
        <v>1</v>
      </c>
      <c r="D965" s="5" t="s">
        <v>2</v>
      </c>
    </row>
    <row r="966" spans="1:4">
      <c r="A966" s="2">
        <v>966</v>
      </c>
      <c r="B966" s="3" t="s">
        <v>972</v>
      </c>
      <c r="C966" s="4" t="s">
        <v>1</v>
      </c>
      <c r="D966" s="5" t="s">
        <v>2</v>
      </c>
    </row>
    <row r="967" spans="1:4">
      <c r="A967" s="2">
        <v>967</v>
      </c>
      <c r="B967" s="3" t="s">
        <v>973</v>
      </c>
      <c r="C967" s="4" t="s">
        <v>1</v>
      </c>
      <c r="D967" s="5" t="s">
        <v>2</v>
      </c>
    </row>
    <row r="968" spans="1:4">
      <c r="A968" s="2">
        <v>968</v>
      </c>
      <c r="B968" s="3" t="s">
        <v>974</v>
      </c>
      <c r="C968" s="4" t="s">
        <v>4</v>
      </c>
      <c r="D968" s="5" t="s">
        <v>2</v>
      </c>
    </row>
    <row r="969" spans="1:4">
      <c r="A969" s="2">
        <v>969</v>
      </c>
      <c r="B969" s="3" t="s">
        <v>975</v>
      </c>
      <c r="C969" s="4" t="s">
        <v>4</v>
      </c>
      <c r="D969" s="5" t="s">
        <v>10</v>
      </c>
    </row>
    <row r="970" spans="1:4">
      <c r="A970" s="2">
        <v>970</v>
      </c>
      <c r="B970" s="3" t="s">
        <v>976</v>
      </c>
      <c r="C970" s="4" t="s">
        <v>4</v>
      </c>
      <c r="D970" s="5" t="s">
        <v>2</v>
      </c>
    </row>
    <row r="971" spans="1:4">
      <c r="A971" s="2">
        <v>971</v>
      </c>
      <c r="B971" s="3" t="s">
        <v>977</v>
      </c>
      <c r="C971" s="4" t="s">
        <v>1</v>
      </c>
      <c r="D971" s="5" t="s">
        <v>2</v>
      </c>
    </row>
    <row r="972" spans="1:4">
      <c r="A972" s="2">
        <v>972</v>
      </c>
      <c r="B972" s="3" t="s">
        <v>978</v>
      </c>
      <c r="C972" s="4" t="s">
        <v>1</v>
      </c>
      <c r="D972" s="5" t="s">
        <v>2</v>
      </c>
    </row>
    <row r="973" spans="1:4">
      <c r="A973" s="2">
        <v>973</v>
      </c>
      <c r="B973" s="3" t="s">
        <v>979</v>
      </c>
      <c r="C973" s="4" t="s">
        <v>1</v>
      </c>
      <c r="D973" s="5" t="s">
        <v>2</v>
      </c>
    </row>
    <row r="974" spans="1:4">
      <c r="A974" s="2">
        <v>974</v>
      </c>
      <c r="B974" s="3" t="s">
        <v>980</v>
      </c>
      <c r="C974" s="4" t="s">
        <v>14</v>
      </c>
      <c r="D974" s="5" t="s">
        <v>2</v>
      </c>
    </row>
    <row r="975" spans="1:4">
      <c r="A975" s="2">
        <v>975</v>
      </c>
      <c r="B975" s="3" t="s">
        <v>981</v>
      </c>
      <c r="C975" s="4" t="s">
        <v>14</v>
      </c>
      <c r="D975" s="5" t="s">
        <v>2</v>
      </c>
    </row>
    <row r="976" spans="1:4">
      <c r="A976" s="2">
        <v>976</v>
      </c>
      <c r="B976" s="3" t="s">
        <v>982</v>
      </c>
      <c r="C976" s="4" t="s">
        <v>9</v>
      </c>
      <c r="D976" s="5" t="s">
        <v>2</v>
      </c>
    </row>
    <row r="977" spans="1:4">
      <c r="A977" s="2">
        <v>977</v>
      </c>
      <c r="B977" s="3" t="s">
        <v>983</v>
      </c>
      <c r="C977" s="4" t="s">
        <v>6</v>
      </c>
      <c r="D977" s="5"/>
    </row>
    <row r="978" spans="1:4">
      <c r="A978" s="2">
        <v>978</v>
      </c>
      <c r="B978" s="3" t="s">
        <v>984</v>
      </c>
      <c r="C978" s="4" t="s">
        <v>14</v>
      </c>
      <c r="D978" s="5" t="s">
        <v>2</v>
      </c>
    </row>
    <row r="979" spans="1:4">
      <c r="A979" s="2">
        <v>979</v>
      </c>
      <c r="B979" s="3" t="s">
        <v>985</v>
      </c>
      <c r="C979" s="4" t="s">
        <v>6</v>
      </c>
      <c r="D979" s="5"/>
    </row>
    <row r="980" spans="1:4">
      <c r="A980" s="2">
        <v>980</v>
      </c>
      <c r="B980" s="3" t="s">
        <v>986</v>
      </c>
      <c r="C980" s="4" t="s">
        <v>1</v>
      </c>
      <c r="D980" s="5" t="s">
        <v>2</v>
      </c>
    </row>
    <row r="981" spans="1:4">
      <c r="A981" s="2">
        <v>981</v>
      </c>
      <c r="B981" s="3" t="s">
        <v>987</v>
      </c>
      <c r="C981" s="4" t="s">
        <v>21</v>
      </c>
      <c r="D981" s="5" t="s">
        <v>2</v>
      </c>
    </row>
    <row r="982" spans="1:4">
      <c r="A982" s="2">
        <v>982</v>
      </c>
      <c r="B982" s="3" t="s">
        <v>988</v>
      </c>
      <c r="C982" s="4" t="s">
        <v>14</v>
      </c>
      <c r="D982" s="5" t="s">
        <v>10</v>
      </c>
    </row>
    <row r="983" spans="1:4">
      <c r="A983" s="2">
        <v>983</v>
      </c>
      <c r="B983" s="3" t="s">
        <v>989</v>
      </c>
      <c r="C983" s="4" t="s">
        <v>9</v>
      </c>
      <c r="D983" s="5" t="s">
        <v>2</v>
      </c>
    </row>
    <row r="984" spans="1:4">
      <c r="A984" s="2">
        <v>984</v>
      </c>
      <c r="B984" s="3" t="s">
        <v>990</v>
      </c>
      <c r="C984" s="4" t="s">
        <v>1</v>
      </c>
      <c r="D984" s="5" t="s">
        <v>2</v>
      </c>
    </row>
    <row r="985" spans="1:4">
      <c r="A985" s="2">
        <v>985</v>
      </c>
      <c r="B985" s="3" t="s">
        <v>991</v>
      </c>
      <c r="C985" s="4" t="s">
        <v>1</v>
      </c>
      <c r="D985" s="5" t="s">
        <v>2</v>
      </c>
    </row>
    <row r="986" spans="1:4">
      <c r="A986" s="2">
        <v>986</v>
      </c>
      <c r="B986" s="3" t="s">
        <v>992</v>
      </c>
      <c r="C986" s="4" t="s">
        <v>14</v>
      </c>
      <c r="D986" s="5" t="s">
        <v>2</v>
      </c>
    </row>
    <row r="987" spans="1:4">
      <c r="A987" s="2">
        <v>987</v>
      </c>
      <c r="B987" s="3" t="s">
        <v>993</v>
      </c>
      <c r="C987" s="4" t="s">
        <v>14</v>
      </c>
      <c r="D987" s="5" t="s">
        <v>2</v>
      </c>
    </row>
    <row r="988" spans="1:4">
      <c r="A988" s="2">
        <v>988</v>
      </c>
      <c r="B988" s="3" t="s">
        <v>994</v>
      </c>
      <c r="C988" s="4" t="s">
        <v>9</v>
      </c>
      <c r="D988" s="5" t="s">
        <v>10</v>
      </c>
    </row>
    <row r="989" spans="1:4">
      <c r="A989" s="2">
        <v>989</v>
      </c>
      <c r="B989" s="3" t="s">
        <v>995</v>
      </c>
      <c r="C989" s="4" t="s">
        <v>1</v>
      </c>
      <c r="D989" s="5" t="s">
        <v>2</v>
      </c>
    </row>
    <row r="990" spans="1:4">
      <c r="A990" s="2">
        <v>990</v>
      </c>
      <c r="B990" s="3" t="s">
        <v>996</v>
      </c>
      <c r="C990" s="4" t="s">
        <v>1</v>
      </c>
      <c r="D990" s="5" t="s">
        <v>2</v>
      </c>
    </row>
    <row r="991" spans="1:4">
      <c r="A991" s="2">
        <v>991</v>
      </c>
      <c r="B991" s="3" t="s">
        <v>997</v>
      </c>
      <c r="C991" s="4" t="s">
        <v>21</v>
      </c>
      <c r="D991" s="5" t="s">
        <v>2</v>
      </c>
    </row>
    <row r="992" spans="1:4">
      <c r="A992" s="2">
        <v>992</v>
      </c>
      <c r="B992" s="3" t="s">
        <v>998</v>
      </c>
      <c r="C992" s="4" t="s">
        <v>1</v>
      </c>
      <c r="D992" s="5" t="s">
        <v>2</v>
      </c>
    </row>
    <row r="993" spans="1:4">
      <c r="A993" s="2">
        <v>993</v>
      </c>
      <c r="B993" s="3" t="s">
        <v>999</v>
      </c>
      <c r="C993" s="4" t="s">
        <v>1</v>
      </c>
      <c r="D993" s="5" t="s">
        <v>2</v>
      </c>
    </row>
    <row r="994" spans="1:4">
      <c r="A994" s="2">
        <v>994</v>
      </c>
      <c r="B994" s="3" t="s">
        <v>1000</v>
      </c>
      <c r="C994" s="4" t="s">
        <v>6</v>
      </c>
      <c r="D994" s="5"/>
    </row>
    <row r="995" spans="1:4">
      <c r="A995" s="2">
        <v>995</v>
      </c>
      <c r="B995" s="3" t="s">
        <v>1001</v>
      </c>
      <c r="C995" s="4" t="s">
        <v>9</v>
      </c>
      <c r="D995" s="5" t="s">
        <v>2</v>
      </c>
    </row>
    <row r="996" spans="1:4">
      <c r="A996" s="2">
        <v>996</v>
      </c>
      <c r="B996" s="3" t="s">
        <v>1002</v>
      </c>
      <c r="C996" s="4" t="s">
        <v>1</v>
      </c>
      <c r="D996" s="5" t="s">
        <v>2</v>
      </c>
    </row>
    <row r="997" spans="1:4">
      <c r="A997" s="2">
        <v>997</v>
      </c>
      <c r="B997" s="3" t="s">
        <v>1003</v>
      </c>
      <c r="C997" s="4" t="s">
        <v>6</v>
      </c>
      <c r="D997" s="5"/>
    </row>
    <row r="998" spans="1:4">
      <c r="A998" s="2">
        <v>998</v>
      </c>
      <c r="B998" s="3" t="s">
        <v>1004</v>
      </c>
      <c r="C998" s="4" t="s">
        <v>1</v>
      </c>
      <c r="D998" s="5" t="s">
        <v>2</v>
      </c>
    </row>
    <row r="999" spans="1:4">
      <c r="A999" s="2">
        <v>999</v>
      </c>
      <c r="B999" s="3" t="s">
        <v>1005</v>
      </c>
      <c r="C999" s="4" t="s">
        <v>1</v>
      </c>
      <c r="D999" s="5" t="s">
        <v>2</v>
      </c>
    </row>
    <row r="1000" spans="1:4">
      <c r="A1000" s="2">
        <v>1000</v>
      </c>
      <c r="B1000" s="3" t="s">
        <v>1006</v>
      </c>
      <c r="C1000" s="4" t="s">
        <v>14</v>
      </c>
      <c r="D1000" s="5" t="s">
        <v>2</v>
      </c>
    </row>
    <row r="1001" spans="1:4">
      <c r="A1001" s="2">
        <v>1001</v>
      </c>
      <c r="B1001" s="3" t="s">
        <v>1007</v>
      </c>
      <c r="C1001" s="4" t="s">
        <v>4</v>
      </c>
      <c r="D1001" s="5" t="s">
        <v>2</v>
      </c>
    </row>
    <row r="1002" spans="1:4">
      <c r="A1002" s="2">
        <v>1002</v>
      </c>
      <c r="B1002" s="3" t="s">
        <v>1008</v>
      </c>
      <c r="C1002" s="4" t="s">
        <v>21</v>
      </c>
      <c r="D1002" s="5" t="s">
        <v>2</v>
      </c>
    </row>
    <row r="1003" spans="1:4">
      <c r="A1003" s="2">
        <v>1003</v>
      </c>
      <c r="B1003" s="3" t="s">
        <v>1009</v>
      </c>
      <c r="C1003" s="4" t="s">
        <v>9</v>
      </c>
      <c r="D1003" s="5" t="s">
        <v>2</v>
      </c>
    </row>
    <row r="1004" spans="1:4">
      <c r="A1004" s="2">
        <v>1004</v>
      </c>
      <c r="B1004" s="3" t="s">
        <v>1010</v>
      </c>
      <c r="C1004" s="4" t="s">
        <v>6</v>
      </c>
      <c r="D1004" s="5"/>
    </row>
    <row r="1005" spans="1:4">
      <c r="A1005" s="2">
        <v>1005</v>
      </c>
      <c r="B1005" s="3" t="s">
        <v>323</v>
      </c>
      <c r="C1005" s="4" t="s">
        <v>1</v>
      </c>
      <c r="D1005" s="5" t="s">
        <v>2</v>
      </c>
    </row>
    <row r="1006" spans="1:4">
      <c r="A1006" s="2">
        <v>1006</v>
      </c>
      <c r="B1006" s="3" t="s">
        <v>1011</v>
      </c>
      <c r="C1006" s="4" t="s">
        <v>4</v>
      </c>
      <c r="D1006" s="5" t="s">
        <v>10</v>
      </c>
    </row>
    <row r="1007" spans="1:4">
      <c r="A1007" s="2">
        <v>1007</v>
      </c>
      <c r="B1007" s="3" t="s">
        <v>1012</v>
      </c>
      <c r="C1007" s="4" t="s">
        <v>1</v>
      </c>
      <c r="D1007" s="5" t="s">
        <v>10</v>
      </c>
    </row>
    <row r="1008" spans="1:4">
      <c r="A1008" s="2">
        <v>1008</v>
      </c>
      <c r="B1008" s="3" t="s">
        <v>1013</v>
      </c>
      <c r="C1008" s="4" t="s">
        <v>6</v>
      </c>
      <c r="D1008" s="5"/>
    </row>
    <row r="1009" spans="1:4">
      <c r="A1009" s="2">
        <v>1009</v>
      </c>
      <c r="B1009" s="3" t="s">
        <v>1014</v>
      </c>
      <c r="C1009" s="4" t="s">
        <v>4</v>
      </c>
      <c r="D1009" s="5" t="s">
        <v>10</v>
      </c>
    </row>
    <row r="1010" spans="1:4">
      <c r="A1010" s="2">
        <v>1010</v>
      </c>
      <c r="B1010" s="3" t="s">
        <v>1015</v>
      </c>
      <c r="C1010" s="4" t="s">
        <v>6</v>
      </c>
      <c r="D1010" s="5"/>
    </row>
    <row r="1011" spans="1:4">
      <c r="A1011" s="2">
        <v>1011</v>
      </c>
      <c r="B1011" s="3" t="s">
        <v>1016</v>
      </c>
      <c r="C1011" s="4" t="s">
        <v>4</v>
      </c>
      <c r="D1011" s="5" t="s">
        <v>10</v>
      </c>
    </row>
    <row r="1012" spans="1:4">
      <c r="A1012" s="2">
        <v>1012</v>
      </c>
      <c r="B1012" s="3" t="s">
        <v>1017</v>
      </c>
      <c r="C1012" s="4" t="s">
        <v>9</v>
      </c>
      <c r="D1012" s="5" t="s">
        <v>2</v>
      </c>
    </row>
    <row r="1013" spans="1:4">
      <c r="A1013" s="2">
        <v>1013</v>
      </c>
      <c r="B1013" s="3" t="s">
        <v>1018</v>
      </c>
      <c r="C1013" s="4" t="s">
        <v>4</v>
      </c>
      <c r="D1013" s="5" t="s">
        <v>10</v>
      </c>
    </row>
    <row r="1014" spans="1:4">
      <c r="A1014" s="2">
        <v>1014</v>
      </c>
      <c r="B1014" s="3" t="s">
        <v>1019</v>
      </c>
      <c r="C1014" s="4" t="s">
        <v>14</v>
      </c>
      <c r="D1014" s="5" t="s">
        <v>2</v>
      </c>
    </row>
    <row r="1015" spans="1:4">
      <c r="A1015" s="2">
        <v>1015</v>
      </c>
      <c r="B1015" s="3" t="s">
        <v>1020</v>
      </c>
      <c r="C1015" s="4" t="s">
        <v>14</v>
      </c>
      <c r="D1015" s="5" t="s">
        <v>10</v>
      </c>
    </row>
    <row r="1016" spans="1:4">
      <c r="A1016" s="2">
        <v>1016</v>
      </c>
      <c r="B1016" s="3" t="s">
        <v>1021</v>
      </c>
      <c r="C1016" s="4" t="s">
        <v>1</v>
      </c>
      <c r="D1016" s="5" t="s">
        <v>10</v>
      </c>
    </row>
    <row r="1017" spans="1:4">
      <c r="A1017" s="2">
        <v>1017</v>
      </c>
      <c r="B1017" s="3" t="s">
        <v>1022</v>
      </c>
      <c r="C1017" s="4" t="s">
        <v>14</v>
      </c>
      <c r="D1017" s="5" t="s">
        <v>10</v>
      </c>
    </row>
    <row r="1018" spans="1:4">
      <c r="A1018" s="2">
        <v>1018</v>
      </c>
      <c r="B1018" s="3" t="s">
        <v>1023</v>
      </c>
      <c r="C1018" s="4" t="s">
        <v>4</v>
      </c>
      <c r="D1018" s="5" t="s">
        <v>10</v>
      </c>
    </row>
    <row r="1019" spans="1:4">
      <c r="A1019" s="2">
        <v>1019</v>
      </c>
      <c r="B1019" s="3" t="s">
        <v>1024</v>
      </c>
      <c r="C1019" s="4" t="s">
        <v>1</v>
      </c>
      <c r="D1019" s="5" t="s">
        <v>10</v>
      </c>
    </row>
    <row r="1020" spans="1:4">
      <c r="A1020" s="2">
        <v>1020</v>
      </c>
      <c r="B1020" s="3" t="s">
        <v>1025</v>
      </c>
      <c r="C1020" s="4" t="s">
        <v>1</v>
      </c>
      <c r="D1020" s="5" t="s">
        <v>2</v>
      </c>
    </row>
    <row r="1021" spans="1:4">
      <c r="A1021" s="2">
        <v>1021</v>
      </c>
      <c r="B1021" s="3" t="s">
        <v>1026</v>
      </c>
      <c r="C1021" s="4" t="s">
        <v>6</v>
      </c>
      <c r="D1021" s="5"/>
    </row>
    <row r="1022" spans="1:4">
      <c r="A1022" s="2">
        <v>1022</v>
      </c>
      <c r="B1022" s="3" t="s">
        <v>1027</v>
      </c>
      <c r="C1022" s="4" t="s">
        <v>6</v>
      </c>
      <c r="D1022" s="5"/>
    </row>
    <row r="1023" spans="1:4">
      <c r="A1023" s="2">
        <v>1023</v>
      </c>
      <c r="B1023" s="3" t="s">
        <v>1028</v>
      </c>
      <c r="C1023" s="4" t="s">
        <v>6</v>
      </c>
      <c r="D1023" s="5"/>
    </row>
    <row r="1024" spans="1:4">
      <c r="A1024" s="2">
        <v>1024</v>
      </c>
      <c r="B1024" s="3" t="s">
        <v>1029</v>
      </c>
      <c r="C1024" s="4" t="s">
        <v>1</v>
      </c>
      <c r="D1024" s="5" t="s">
        <v>2</v>
      </c>
    </row>
    <row r="1025" spans="1:4">
      <c r="A1025" s="2">
        <v>1025</v>
      </c>
      <c r="B1025" s="3" t="s">
        <v>1030</v>
      </c>
      <c r="C1025" s="4" t="s">
        <v>9</v>
      </c>
      <c r="D1025" s="5" t="s">
        <v>2</v>
      </c>
    </row>
    <row r="1026" spans="1:4">
      <c r="A1026" s="2">
        <v>1026</v>
      </c>
      <c r="B1026" s="3" t="s">
        <v>1031</v>
      </c>
      <c r="C1026" s="4" t="s">
        <v>1</v>
      </c>
      <c r="D1026" s="5" t="s">
        <v>2</v>
      </c>
    </row>
    <row r="1027" spans="1:4">
      <c r="A1027" s="2">
        <v>1027</v>
      </c>
      <c r="B1027" s="3" t="s">
        <v>1032</v>
      </c>
      <c r="C1027" s="4" t="s">
        <v>14</v>
      </c>
      <c r="D1027" s="5" t="s">
        <v>10</v>
      </c>
    </row>
    <row r="1028" spans="1:4">
      <c r="A1028" s="2">
        <v>1028</v>
      </c>
      <c r="B1028" s="3" t="s">
        <v>1033</v>
      </c>
      <c r="C1028" s="4" t="s">
        <v>4</v>
      </c>
      <c r="D1028" s="5" t="s">
        <v>10</v>
      </c>
    </row>
    <row r="1029" spans="1:4">
      <c r="A1029" s="2">
        <v>1029</v>
      </c>
      <c r="B1029" s="3" t="s">
        <v>1034</v>
      </c>
      <c r="C1029" s="4" t="s">
        <v>1</v>
      </c>
      <c r="D1029" s="5" t="s">
        <v>2</v>
      </c>
    </row>
    <row r="1030" spans="1:4">
      <c r="A1030" s="2">
        <v>1030</v>
      </c>
      <c r="B1030" s="3" t="s">
        <v>1035</v>
      </c>
      <c r="C1030" s="4" t="s">
        <v>6</v>
      </c>
      <c r="D1030" s="5"/>
    </row>
    <row r="1031" spans="1:4">
      <c r="A1031" s="2">
        <v>1031</v>
      </c>
      <c r="B1031" s="3" t="s">
        <v>1036</v>
      </c>
      <c r="C1031" s="4" t="s">
        <v>6</v>
      </c>
      <c r="D1031" s="5"/>
    </row>
    <row r="1032" spans="1:4">
      <c r="A1032" s="2">
        <v>1032</v>
      </c>
      <c r="B1032" s="3" t="s">
        <v>1037</v>
      </c>
      <c r="C1032" s="4" t="s">
        <v>9</v>
      </c>
      <c r="D1032" s="5" t="s">
        <v>2</v>
      </c>
    </row>
    <row r="1033" spans="1:4">
      <c r="A1033" s="2">
        <v>1033</v>
      </c>
      <c r="B1033" s="3" t="s">
        <v>1038</v>
      </c>
      <c r="C1033" s="4" t="s">
        <v>6</v>
      </c>
      <c r="D1033" s="5"/>
    </row>
    <row r="1034" spans="1:4">
      <c r="A1034" s="2">
        <v>1034</v>
      </c>
      <c r="B1034" s="3" t="s">
        <v>1039</v>
      </c>
      <c r="C1034" s="4" t="s">
        <v>1</v>
      </c>
      <c r="D1034" s="5" t="s">
        <v>2</v>
      </c>
    </row>
    <row r="1035" spans="1:4">
      <c r="A1035" s="2">
        <v>1035</v>
      </c>
      <c r="B1035" s="3" t="s">
        <v>1040</v>
      </c>
      <c r="C1035" s="4" t="s">
        <v>1</v>
      </c>
      <c r="D1035" s="5" t="s">
        <v>10</v>
      </c>
    </row>
    <row r="1036" spans="1:4">
      <c r="A1036" s="2">
        <v>1036</v>
      </c>
      <c r="B1036" s="3" t="s">
        <v>1041</v>
      </c>
      <c r="C1036" s="4" t="s">
        <v>1</v>
      </c>
      <c r="D1036" s="5" t="s">
        <v>2</v>
      </c>
    </row>
    <row r="1037" spans="1:4">
      <c r="A1037" s="2">
        <v>1037</v>
      </c>
      <c r="B1037" s="3" t="s">
        <v>1042</v>
      </c>
      <c r="C1037" s="4" t="s">
        <v>9</v>
      </c>
      <c r="D1037" s="5" t="s">
        <v>2</v>
      </c>
    </row>
    <row r="1038" spans="1:4">
      <c r="A1038" s="2">
        <v>1038</v>
      </c>
      <c r="B1038" s="3" t="s">
        <v>1043</v>
      </c>
      <c r="C1038" s="4" t="s">
        <v>4</v>
      </c>
      <c r="D1038" s="5" t="s">
        <v>10</v>
      </c>
    </row>
    <row r="1039" spans="1:4">
      <c r="A1039" s="2">
        <v>1039</v>
      </c>
      <c r="B1039" s="3" t="s">
        <v>1044</v>
      </c>
      <c r="C1039" s="4" t="s">
        <v>14</v>
      </c>
      <c r="D1039" s="5" t="s">
        <v>2</v>
      </c>
    </row>
    <row r="1040" spans="1:4">
      <c r="A1040" s="2">
        <v>1040</v>
      </c>
      <c r="B1040" s="3" t="s">
        <v>1045</v>
      </c>
      <c r="C1040" s="4" t="s">
        <v>6</v>
      </c>
      <c r="D1040" s="5"/>
    </row>
    <row r="1041" spans="1:4">
      <c r="A1041" s="2">
        <v>1041</v>
      </c>
      <c r="B1041" s="3" t="s">
        <v>1046</v>
      </c>
      <c r="C1041" s="4" t="s">
        <v>6</v>
      </c>
      <c r="D1041" s="5"/>
    </row>
    <row r="1042" spans="1:4">
      <c r="A1042" s="2">
        <v>1042</v>
      </c>
      <c r="B1042" s="3" t="s">
        <v>1047</v>
      </c>
      <c r="C1042" s="4" t="s">
        <v>1</v>
      </c>
      <c r="D1042" s="5" t="s">
        <v>2</v>
      </c>
    </row>
    <row r="1043" spans="1:4">
      <c r="A1043" s="2">
        <v>1043</v>
      </c>
      <c r="B1043" s="3" t="s">
        <v>1048</v>
      </c>
      <c r="C1043" s="4" t="s">
        <v>21</v>
      </c>
      <c r="D1043" s="5" t="s">
        <v>10</v>
      </c>
    </row>
    <row r="1044" spans="1:4">
      <c r="A1044" s="2">
        <v>1044</v>
      </c>
      <c r="B1044" s="3" t="s">
        <v>1049</v>
      </c>
      <c r="C1044" s="4" t="s">
        <v>6</v>
      </c>
      <c r="D1044" s="5"/>
    </row>
    <row r="1045" spans="1:4">
      <c r="A1045" s="2">
        <v>1045</v>
      </c>
      <c r="B1045" s="3" t="s">
        <v>1050</v>
      </c>
      <c r="C1045" s="4" t="s">
        <v>1</v>
      </c>
      <c r="D1045" s="5" t="s">
        <v>2</v>
      </c>
    </row>
    <row r="1046" spans="1:4">
      <c r="A1046" s="2">
        <v>1046</v>
      </c>
      <c r="B1046" s="3" t="s">
        <v>1051</v>
      </c>
      <c r="C1046" s="4" t="s">
        <v>6</v>
      </c>
      <c r="D1046" s="5"/>
    </row>
    <row r="1047" spans="1:4">
      <c r="A1047" s="2">
        <v>1047</v>
      </c>
      <c r="B1047" s="3" t="s">
        <v>1052</v>
      </c>
      <c r="C1047" s="4" t="s">
        <v>6</v>
      </c>
      <c r="D1047" s="5"/>
    </row>
    <row r="1048" spans="1:4">
      <c r="A1048" s="2">
        <v>1048</v>
      </c>
      <c r="B1048" s="3" t="s">
        <v>1053</v>
      </c>
      <c r="C1048" s="4" t="s">
        <v>14</v>
      </c>
      <c r="D1048" s="5" t="s">
        <v>2</v>
      </c>
    </row>
    <row r="1049" spans="1:4">
      <c r="A1049" s="2">
        <v>1049</v>
      </c>
      <c r="B1049" s="3" t="s">
        <v>1054</v>
      </c>
      <c r="C1049" s="4" t="s">
        <v>4</v>
      </c>
      <c r="D1049" s="5" t="s">
        <v>2</v>
      </c>
    </row>
    <row r="1050" spans="1:4">
      <c r="A1050" s="2">
        <v>1050</v>
      </c>
      <c r="B1050" s="3" t="s">
        <v>1055</v>
      </c>
      <c r="C1050" s="4" t="s">
        <v>6</v>
      </c>
      <c r="D1050" s="5"/>
    </row>
    <row r="1051" spans="1:4">
      <c r="A1051" s="2">
        <v>1051</v>
      </c>
      <c r="B1051" s="3" t="s">
        <v>1056</v>
      </c>
      <c r="C1051" s="4" t="s">
        <v>14</v>
      </c>
      <c r="D1051" s="5" t="s">
        <v>10</v>
      </c>
    </row>
    <row r="1052" spans="1:4">
      <c r="A1052" s="2">
        <v>1052</v>
      </c>
      <c r="B1052" s="3" t="s">
        <v>1057</v>
      </c>
      <c r="C1052" s="4" t="s">
        <v>4</v>
      </c>
      <c r="D1052" s="5" t="s">
        <v>10</v>
      </c>
    </row>
    <row r="1053" spans="1:4">
      <c r="A1053" s="2">
        <v>1053</v>
      </c>
      <c r="B1053" s="3" t="s">
        <v>1058</v>
      </c>
      <c r="C1053" s="4" t="s">
        <v>1</v>
      </c>
      <c r="D1053" s="5" t="s">
        <v>2</v>
      </c>
    </row>
    <row r="1054" spans="1:4">
      <c r="A1054" s="2">
        <v>1054</v>
      </c>
      <c r="B1054" s="3" t="s">
        <v>1059</v>
      </c>
      <c r="C1054" s="4" t="s">
        <v>1</v>
      </c>
      <c r="D1054" s="5" t="s">
        <v>10</v>
      </c>
    </row>
    <row r="1055" spans="1:4">
      <c r="A1055" s="2">
        <v>1055</v>
      </c>
      <c r="B1055" s="3" t="s">
        <v>1060</v>
      </c>
      <c r="C1055" s="4" t="s">
        <v>14</v>
      </c>
      <c r="D1055" s="5" t="s">
        <v>10</v>
      </c>
    </row>
    <row r="1056" spans="1:4">
      <c r="A1056" s="2">
        <v>1056</v>
      </c>
      <c r="B1056" s="3" t="s">
        <v>1061</v>
      </c>
      <c r="C1056" s="4" t="s">
        <v>6</v>
      </c>
      <c r="D1056" s="5"/>
    </row>
    <row r="1057" spans="1:4">
      <c r="A1057" s="2">
        <v>1057</v>
      </c>
      <c r="B1057" s="3" t="s">
        <v>1062</v>
      </c>
      <c r="C1057" s="4" t="s">
        <v>6</v>
      </c>
      <c r="D1057" s="5"/>
    </row>
    <row r="1058" spans="1:4">
      <c r="A1058" s="2">
        <v>1058</v>
      </c>
      <c r="B1058" s="3" t="s">
        <v>1063</v>
      </c>
      <c r="C1058" s="4" t="s">
        <v>1</v>
      </c>
      <c r="D1058" s="5" t="s">
        <v>2</v>
      </c>
    </row>
    <row r="1059" spans="1:4">
      <c r="A1059" s="2">
        <v>1059</v>
      </c>
      <c r="B1059" s="3" t="s">
        <v>1064</v>
      </c>
      <c r="C1059" s="4" t="s">
        <v>4</v>
      </c>
      <c r="D1059" s="5" t="s">
        <v>2</v>
      </c>
    </row>
    <row r="1060" spans="1:4">
      <c r="A1060" s="2">
        <v>1060</v>
      </c>
      <c r="B1060" s="3" t="s">
        <v>1065</v>
      </c>
      <c r="C1060" s="4" t="s">
        <v>4</v>
      </c>
      <c r="D1060" s="5" t="s">
        <v>10</v>
      </c>
    </row>
    <row r="1061" spans="1:4">
      <c r="A1061" s="2">
        <v>1061</v>
      </c>
      <c r="B1061" s="3" t="s">
        <v>1066</v>
      </c>
      <c r="C1061" s="4" t="s">
        <v>6</v>
      </c>
      <c r="D1061" s="5"/>
    </row>
    <row r="1062" spans="1:4">
      <c r="A1062" s="2">
        <v>1062</v>
      </c>
      <c r="B1062" s="3" t="s">
        <v>1067</v>
      </c>
      <c r="C1062" s="4" t="s">
        <v>9</v>
      </c>
      <c r="D1062" s="5" t="s">
        <v>2</v>
      </c>
    </row>
    <row r="1063" spans="1:4">
      <c r="A1063" s="2">
        <v>1063</v>
      </c>
      <c r="B1063" s="3" t="s">
        <v>1068</v>
      </c>
      <c r="C1063" s="4" t="s">
        <v>1</v>
      </c>
      <c r="D1063" s="5" t="s">
        <v>2</v>
      </c>
    </row>
    <row r="1064" spans="1:4">
      <c r="A1064" s="2">
        <v>1064</v>
      </c>
      <c r="B1064" s="3" t="s">
        <v>1069</v>
      </c>
      <c r="C1064" s="4" t="s">
        <v>4</v>
      </c>
      <c r="D1064" s="5" t="s">
        <v>10</v>
      </c>
    </row>
    <row r="1065" spans="1:4">
      <c r="A1065" s="2">
        <v>1065</v>
      </c>
      <c r="B1065" s="3" t="s">
        <v>594</v>
      </c>
      <c r="C1065" s="4" t="s">
        <v>1</v>
      </c>
      <c r="D1065" s="5" t="s">
        <v>2</v>
      </c>
    </row>
    <row r="1066" spans="1:4">
      <c r="A1066" s="2">
        <v>1066</v>
      </c>
      <c r="B1066" s="3" t="s">
        <v>1070</v>
      </c>
      <c r="C1066" s="4" t="s">
        <v>14</v>
      </c>
      <c r="D1066" s="5" t="s">
        <v>10</v>
      </c>
    </row>
    <row r="1067" spans="1:4">
      <c r="A1067" s="2">
        <v>1067</v>
      </c>
      <c r="B1067" s="3" t="s">
        <v>1071</v>
      </c>
      <c r="C1067" s="4" t="s">
        <v>4</v>
      </c>
      <c r="D1067" s="5" t="s">
        <v>10</v>
      </c>
    </row>
    <row r="1068" spans="1:4">
      <c r="A1068" s="2">
        <v>1068</v>
      </c>
      <c r="B1068" s="3" t="s">
        <v>1072</v>
      </c>
      <c r="C1068" s="4" t="s">
        <v>6</v>
      </c>
      <c r="D1068" s="5"/>
    </row>
    <row r="1069" spans="1:4">
      <c r="A1069" s="2">
        <v>1069</v>
      </c>
      <c r="B1069" s="3" t="s">
        <v>1073</v>
      </c>
      <c r="C1069" s="4" t="s">
        <v>1</v>
      </c>
      <c r="D1069" s="5" t="s">
        <v>2</v>
      </c>
    </row>
    <row r="1070" spans="1:4">
      <c r="A1070" s="2">
        <v>1070</v>
      </c>
      <c r="B1070" s="3" t="s">
        <v>1074</v>
      </c>
      <c r="C1070" s="4" t="s">
        <v>6</v>
      </c>
      <c r="D1070" s="5"/>
    </row>
    <row r="1071" spans="1:4">
      <c r="A1071" s="2">
        <v>1071</v>
      </c>
      <c r="B1071" s="3" t="s">
        <v>1075</v>
      </c>
      <c r="C1071" s="4" t="s">
        <v>1</v>
      </c>
      <c r="D1071" s="5" t="s">
        <v>2</v>
      </c>
    </row>
    <row r="1072" spans="1:4">
      <c r="A1072" s="2">
        <v>1072</v>
      </c>
      <c r="B1072" s="3" t="s">
        <v>1076</v>
      </c>
      <c r="C1072" s="4" t="s">
        <v>21</v>
      </c>
      <c r="D1072" s="5" t="s">
        <v>2</v>
      </c>
    </row>
    <row r="1073" spans="1:4">
      <c r="A1073" s="2">
        <v>1073</v>
      </c>
      <c r="B1073" s="3" t="s">
        <v>1077</v>
      </c>
      <c r="C1073" s="4" t="s">
        <v>4</v>
      </c>
      <c r="D1073" s="5" t="s">
        <v>2</v>
      </c>
    </row>
    <row r="1074" spans="1:4">
      <c r="A1074" s="2">
        <v>1074</v>
      </c>
      <c r="B1074" s="3" t="s">
        <v>1078</v>
      </c>
      <c r="C1074" s="4" t="s">
        <v>1</v>
      </c>
      <c r="D1074" s="5" t="s">
        <v>2</v>
      </c>
    </row>
    <row r="1075" spans="1:4">
      <c r="A1075" s="2">
        <v>1075</v>
      </c>
      <c r="B1075" s="3" t="s">
        <v>1079</v>
      </c>
      <c r="C1075" s="4" t="s">
        <v>1</v>
      </c>
      <c r="D1075" s="5" t="s">
        <v>10</v>
      </c>
    </row>
    <row r="1076" spans="1:4">
      <c r="A1076" s="2">
        <v>1076</v>
      </c>
      <c r="B1076" s="3" t="s">
        <v>1080</v>
      </c>
      <c r="C1076" s="4" t="s">
        <v>4</v>
      </c>
      <c r="D1076" s="5" t="s">
        <v>2</v>
      </c>
    </row>
    <row r="1077" spans="1:4">
      <c r="A1077" s="2">
        <v>1077</v>
      </c>
      <c r="B1077" s="3" t="s">
        <v>1081</v>
      </c>
      <c r="C1077" s="4" t="s">
        <v>4</v>
      </c>
      <c r="D1077" s="5" t="s">
        <v>10</v>
      </c>
    </row>
    <row r="1078" spans="1:4">
      <c r="A1078" s="2">
        <v>1078</v>
      </c>
      <c r="B1078" s="3" t="s">
        <v>1082</v>
      </c>
      <c r="C1078" s="4" t="s">
        <v>14</v>
      </c>
      <c r="D1078" s="5" t="s">
        <v>10</v>
      </c>
    </row>
    <row r="1079" spans="1:4">
      <c r="A1079" s="2">
        <v>1079</v>
      </c>
      <c r="B1079" s="3" t="s">
        <v>1083</v>
      </c>
      <c r="C1079" s="4" t="s">
        <v>6</v>
      </c>
      <c r="D1079" s="5"/>
    </row>
    <row r="1080" spans="1:4">
      <c r="A1080" s="2">
        <v>1080</v>
      </c>
      <c r="B1080" s="3" t="s">
        <v>1084</v>
      </c>
      <c r="C1080" s="4" t="s">
        <v>4</v>
      </c>
      <c r="D1080" s="5" t="s">
        <v>2</v>
      </c>
    </row>
    <row r="1081" spans="1:4">
      <c r="A1081" s="2">
        <v>1081</v>
      </c>
      <c r="B1081" s="3" t="s">
        <v>1085</v>
      </c>
      <c r="C1081" s="4" t="s">
        <v>14</v>
      </c>
      <c r="D1081" s="5" t="s">
        <v>10</v>
      </c>
    </row>
    <row r="1082" spans="1:4">
      <c r="A1082" s="2">
        <v>1082</v>
      </c>
      <c r="B1082" s="3" t="s">
        <v>1086</v>
      </c>
      <c r="C1082" s="4" t="s">
        <v>1</v>
      </c>
      <c r="D1082" s="5" t="s">
        <v>2</v>
      </c>
    </row>
    <row r="1083" spans="1:4">
      <c r="A1083" s="2">
        <v>1083</v>
      </c>
      <c r="B1083" s="3" t="s">
        <v>1087</v>
      </c>
      <c r="C1083" s="4" t="s">
        <v>1</v>
      </c>
      <c r="D1083" s="5" t="s">
        <v>2</v>
      </c>
    </row>
    <row r="1084" spans="1:4">
      <c r="A1084" s="2">
        <v>1084</v>
      </c>
      <c r="B1084" s="3" t="s">
        <v>1088</v>
      </c>
      <c r="C1084" s="4" t="s">
        <v>14</v>
      </c>
      <c r="D1084" s="5" t="s">
        <v>2</v>
      </c>
    </row>
    <row r="1085" spans="1:4">
      <c r="A1085" s="2">
        <v>1085</v>
      </c>
      <c r="B1085" s="3" t="s">
        <v>1089</v>
      </c>
      <c r="C1085" s="4" t="s">
        <v>6</v>
      </c>
      <c r="D1085" s="5"/>
    </row>
    <row r="1086" spans="1:4">
      <c r="A1086" s="2">
        <v>1086</v>
      </c>
      <c r="B1086" s="3" t="s">
        <v>1090</v>
      </c>
      <c r="C1086" s="4" t="s">
        <v>1</v>
      </c>
      <c r="D1086" s="5" t="s">
        <v>2</v>
      </c>
    </row>
    <row r="1087" spans="1:4">
      <c r="A1087" s="2">
        <v>1087</v>
      </c>
      <c r="B1087" s="3" t="s">
        <v>1091</v>
      </c>
      <c r="C1087" s="4" t="s">
        <v>14</v>
      </c>
      <c r="D1087" s="5" t="s">
        <v>10</v>
      </c>
    </row>
    <row r="1088" spans="1:4">
      <c r="A1088" s="2">
        <v>1088</v>
      </c>
      <c r="B1088" s="3" t="s">
        <v>1092</v>
      </c>
      <c r="C1088" s="4" t="s">
        <v>1</v>
      </c>
      <c r="D1088" s="5" t="s">
        <v>2</v>
      </c>
    </row>
    <row r="1089" spans="1:4">
      <c r="A1089" s="2">
        <v>1089</v>
      </c>
      <c r="B1089" s="3" t="s">
        <v>1093</v>
      </c>
      <c r="C1089" s="4" t="s">
        <v>6</v>
      </c>
      <c r="D1089" s="5"/>
    </row>
    <row r="1090" spans="1:4">
      <c r="A1090" s="2">
        <v>1090</v>
      </c>
      <c r="B1090" s="3" t="s">
        <v>1094</v>
      </c>
      <c r="C1090" s="4" t="s">
        <v>6</v>
      </c>
      <c r="D1090" s="5"/>
    </row>
    <row r="1091" spans="1:4">
      <c r="A1091" s="2">
        <v>1091</v>
      </c>
      <c r="B1091" s="3" t="s">
        <v>1095</v>
      </c>
      <c r="C1091" s="4" t="s">
        <v>6</v>
      </c>
      <c r="D1091" s="5"/>
    </row>
    <row r="1092" spans="1:4">
      <c r="A1092" s="2">
        <v>1092</v>
      </c>
      <c r="B1092" s="3" t="s">
        <v>1096</v>
      </c>
      <c r="C1092" s="4" t="s">
        <v>9</v>
      </c>
      <c r="D1092" s="5" t="s">
        <v>2</v>
      </c>
    </row>
    <row r="1093" spans="1:4">
      <c r="A1093" s="2">
        <v>1093</v>
      </c>
      <c r="B1093" s="3" t="s">
        <v>1097</v>
      </c>
      <c r="C1093" s="4" t="s">
        <v>6</v>
      </c>
      <c r="D1093" s="5"/>
    </row>
    <row r="1094" spans="1:4">
      <c r="A1094" s="2">
        <v>1094</v>
      </c>
      <c r="B1094" s="3" t="s">
        <v>1098</v>
      </c>
      <c r="C1094" s="4" t="s">
        <v>21</v>
      </c>
      <c r="D1094" s="5" t="s">
        <v>10</v>
      </c>
    </row>
    <row r="1095" spans="1:4">
      <c r="A1095" s="2">
        <v>1095</v>
      </c>
      <c r="B1095" s="3" t="s">
        <v>1099</v>
      </c>
      <c r="C1095" s="4" t="s">
        <v>14</v>
      </c>
      <c r="D1095" s="5" t="s">
        <v>10</v>
      </c>
    </row>
    <row r="1096" spans="1:4">
      <c r="A1096" s="2">
        <v>1096</v>
      </c>
      <c r="B1096" s="3" t="s">
        <v>1100</v>
      </c>
      <c r="C1096" s="4" t="s">
        <v>6</v>
      </c>
      <c r="D1096" s="5"/>
    </row>
    <row r="1097" spans="1:4">
      <c r="A1097" s="2">
        <v>1097</v>
      </c>
      <c r="B1097" s="3" t="s">
        <v>1101</v>
      </c>
      <c r="C1097" s="4" t="s">
        <v>4</v>
      </c>
      <c r="D1097" s="5" t="s">
        <v>2</v>
      </c>
    </row>
    <row r="1098" spans="1:4">
      <c r="A1098" s="2">
        <v>1098</v>
      </c>
      <c r="B1098" s="3" t="s">
        <v>1102</v>
      </c>
      <c r="C1098" s="4" t="s">
        <v>6</v>
      </c>
      <c r="D1098" s="5"/>
    </row>
    <row r="1099" spans="1:4">
      <c r="A1099" s="2">
        <v>1099</v>
      </c>
      <c r="B1099" s="3" t="s">
        <v>1103</v>
      </c>
      <c r="C1099" s="4" t="s">
        <v>6</v>
      </c>
      <c r="D1099" s="5"/>
    </row>
    <row r="1100" spans="1:4">
      <c r="A1100" s="2">
        <v>1100</v>
      </c>
      <c r="B1100" s="3" t="s">
        <v>1104</v>
      </c>
      <c r="C1100" s="4" t="s">
        <v>1</v>
      </c>
      <c r="D1100" s="5" t="s">
        <v>2</v>
      </c>
    </row>
    <row r="1101" spans="1:4">
      <c r="A1101" s="2">
        <v>1101</v>
      </c>
      <c r="B1101" s="3" t="s">
        <v>1105</v>
      </c>
      <c r="C1101" s="4" t="s">
        <v>4</v>
      </c>
      <c r="D1101" s="5" t="s">
        <v>10</v>
      </c>
    </row>
    <row r="1102" spans="1:4">
      <c r="A1102" s="2">
        <v>1102</v>
      </c>
      <c r="B1102" s="3" t="s">
        <v>1106</v>
      </c>
      <c r="C1102" s="4" t="s">
        <v>1</v>
      </c>
      <c r="D1102" s="5" t="s">
        <v>2</v>
      </c>
    </row>
    <row r="1103" spans="1:4">
      <c r="A1103" s="2">
        <v>1103</v>
      </c>
      <c r="B1103" s="3" t="s">
        <v>1107</v>
      </c>
      <c r="C1103" s="4" t="s">
        <v>4</v>
      </c>
      <c r="D1103" s="5" t="s">
        <v>2</v>
      </c>
    </row>
    <row r="1104" spans="1:4">
      <c r="A1104" s="2">
        <v>1104</v>
      </c>
      <c r="B1104" s="3" t="s">
        <v>1108</v>
      </c>
      <c r="C1104" s="4" t="s">
        <v>4</v>
      </c>
      <c r="D1104" s="5" t="s">
        <v>2</v>
      </c>
    </row>
    <row r="1105" spans="1:4">
      <c r="A1105" s="2">
        <v>1105</v>
      </c>
      <c r="B1105" s="3" t="s">
        <v>1109</v>
      </c>
      <c r="C1105" s="4" t="s">
        <v>1</v>
      </c>
      <c r="D1105" s="5" t="s">
        <v>2</v>
      </c>
    </row>
    <row r="1106" spans="1:4">
      <c r="A1106" s="2">
        <v>1106</v>
      </c>
      <c r="B1106" s="3" t="s">
        <v>1110</v>
      </c>
      <c r="C1106" s="4" t="s">
        <v>4</v>
      </c>
      <c r="D1106" s="5" t="s">
        <v>2</v>
      </c>
    </row>
    <row r="1107" spans="1:4">
      <c r="A1107" s="2">
        <v>1107</v>
      </c>
      <c r="B1107" s="3" t="s">
        <v>1111</v>
      </c>
      <c r="C1107" s="4" t="s">
        <v>1</v>
      </c>
      <c r="D1107" s="5" t="s">
        <v>2</v>
      </c>
    </row>
    <row r="1108" spans="1:4">
      <c r="A1108" s="2">
        <v>1108</v>
      </c>
      <c r="B1108" s="3" t="s">
        <v>1112</v>
      </c>
      <c r="C1108" s="4" t="s">
        <v>4</v>
      </c>
      <c r="D1108" s="5" t="s">
        <v>2</v>
      </c>
    </row>
    <row r="1109" spans="1:4">
      <c r="A1109" s="2">
        <v>1109</v>
      </c>
      <c r="B1109" s="3" t="s">
        <v>1113</v>
      </c>
      <c r="C1109" s="4" t="s">
        <v>14</v>
      </c>
      <c r="D1109" s="5" t="s">
        <v>2</v>
      </c>
    </row>
    <row r="1110" spans="1:4">
      <c r="A1110" s="2">
        <v>1110</v>
      </c>
      <c r="B1110" s="3" t="s">
        <v>1114</v>
      </c>
      <c r="C1110" s="4" t="s">
        <v>6</v>
      </c>
      <c r="D1110" s="5"/>
    </row>
    <row r="1111" spans="1:4">
      <c r="A1111" s="2">
        <v>1111</v>
      </c>
      <c r="B1111" s="3" t="s">
        <v>1115</v>
      </c>
      <c r="C1111" s="4" t="s">
        <v>4</v>
      </c>
      <c r="D1111" s="5" t="s">
        <v>2</v>
      </c>
    </row>
    <row r="1112" spans="1:4">
      <c r="A1112" s="2">
        <v>1112</v>
      </c>
      <c r="B1112" s="3" t="s">
        <v>1116</v>
      </c>
      <c r="C1112" s="4" t="s">
        <v>1</v>
      </c>
      <c r="D1112" s="5" t="s">
        <v>2</v>
      </c>
    </row>
    <row r="1113" spans="1:4">
      <c r="A1113" s="2">
        <v>1113</v>
      </c>
      <c r="B1113" s="3" t="s">
        <v>1117</v>
      </c>
      <c r="C1113" s="4" t="s">
        <v>1</v>
      </c>
      <c r="D1113" s="5" t="s">
        <v>2</v>
      </c>
    </row>
    <row r="1114" spans="1:4">
      <c r="A1114" s="2">
        <v>1114</v>
      </c>
      <c r="B1114" s="3" t="s">
        <v>1118</v>
      </c>
      <c r="C1114" s="4" t="s">
        <v>1</v>
      </c>
      <c r="D1114" s="5" t="s">
        <v>2</v>
      </c>
    </row>
    <row r="1115" spans="1:4">
      <c r="A1115" s="2">
        <v>1115</v>
      </c>
      <c r="B1115" s="3" t="s">
        <v>1119</v>
      </c>
      <c r="C1115" s="4" t="s">
        <v>6</v>
      </c>
      <c r="D1115" s="5"/>
    </row>
    <row r="1116" spans="1:4">
      <c r="A1116" s="2">
        <v>1116</v>
      </c>
      <c r="B1116" s="3" t="s">
        <v>1120</v>
      </c>
      <c r="C1116" s="4" t="s">
        <v>6</v>
      </c>
      <c r="D1116" s="5"/>
    </row>
    <row r="1117" spans="1:4">
      <c r="A1117" s="2">
        <v>1117</v>
      </c>
      <c r="B1117" s="3" t="s">
        <v>1121</v>
      </c>
      <c r="C1117" s="4" t="s">
        <v>9</v>
      </c>
      <c r="D1117" s="5" t="s">
        <v>2</v>
      </c>
    </row>
    <row r="1118" spans="1:4">
      <c r="A1118" s="2">
        <v>1118</v>
      </c>
      <c r="B1118" s="3" t="s">
        <v>1122</v>
      </c>
      <c r="C1118" s="4" t="s">
        <v>14</v>
      </c>
      <c r="D1118" s="5" t="s">
        <v>2</v>
      </c>
    </row>
    <row r="1119" spans="1:4">
      <c r="A1119" s="2">
        <v>1119</v>
      </c>
      <c r="B1119" s="3" t="s">
        <v>1123</v>
      </c>
      <c r="C1119" s="4" t="s">
        <v>6</v>
      </c>
      <c r="D1119" s="5"/>
    </row>
    <row r="1120" spans="1:4">
      <c r="A1120" s="2">
        <v>1120</v>
      </c>
      <c r="B1120" s="3" t="s">
        <v>1124</v>
      </c>
      <c r="C1120" s="4" t="s">
        <v>4</v>
      </c>
      <c r="D1120" s="5" t="s">
        <v>2</v>
      </c>
    </row>
    <row r="1121" spans="1:4">
      <c r="A1121" s="2">
        <v>1121</v>
      </c>
      <c r="B1121" s="3" t="s">
        <v>1125</v>
      </c>
      <c r="C1121" s="4" t="s">
        <v>9</v>
      </c>
      <c r="D1121" s="5" t="s">
        <v>2</v>
      </c>
    </row>
    <row r="1122" spans="1:4">
      <c r="A1122" s="2">
        <v>1122</v>
      </c>
      <c r="B1122" s="3" t="s">
        <v>1126</v>
      </c>
      <c r="C1122" s="4" t="s">
        <v>14</v>
      </c>
      <c r="D1122" s="5" t="s">
        <v>10</v>
      </c>
    </row>
    <row r="1123" spans="1:4">
      <c r="A1123" s="2">
        <v>1123</v>
      </c>
      <c r="B1123" s="3" t="s">
        <v>1127</v>
      </c>
      <c r="C1123" s="4" t="s">
        <v>1</v>
      </c>
      <c r="D1123" s="5" t="s">
        <v>10</v>
      </c>
    </row>
    <row r="1124" spans="1:4">
      <c r="A1124" s="2">
        <v>1124</v>
      </c>
      <c r="B1124" s="3" t="s">
        <v>1128</v>
      </c>
      <c r="C1124" s="4" t="s">
        <v>1</v>
      </c>
      <c r="D1124" s="5" t="s">
        <v>2</v>
      </c>
    </row>
    <row r="1125" spans="1:4">
      <c r="A1125" s="2">
        <v>1125</v>
      </c>
      <c r="B1125" s="3" t="s">
        <v>1129</v>
      </c>
      <c r="C1125" s="4" t="s">
        <v>9</v>
      </c>
      <c r="D1125" s="5" t="s">
        <v>2</v>
      </c>
    </row>
    <row r="1126" spans="1:4">
      <c r="A1126" s="2">
        <v>1126</v>
      </c>
      <c r="B1126" s="3" t="s">
        <v>1130</v>
      </c>
      <c r="C1126" s="4" t="s">
        <v>4</v>
      </c>
      <c r="D1126" s="5" t="s">
        <v>2</v>
      </c>
    </row>
    <row r="1127" spans="1:4">
      <c r="A1127" s="2">
        <v>1127</v>
      </c>
      <c r="B1127" s="3" t="s">
        <v>1131</v>
      </c>
      <c r="C1127" s="4" t="s">
        <v>4</v>
      </c>
      <c r="D1127" s="5" t="s">
        <v>2</v>
      </c>
    </row>
    <row r="1128" spans="1:4">
      <c r="A1128" s="2">
        <v>1128</v>
      </c>
      <c r="B1128" s="3" t="s">
        <v>1132</v>
      </c>
      <c r="C1128" s="4" t="s">
        <v>1</v>
      </c>
      <c r="D1128" s="5" t="s">
        <v>2</v>
      </c>
    </row>
    <row r="1129" spans="1:4">
      <c r="A1129" s="2">
        <v>1129</v>
      </c>
      <c r="B1129" s="3" t="s">
        <v>1133</v>
      </c>
      <c r="C1129" s="4" t="s">
        <v>4</v>
      </c>
      <c r="D1129" s="5" t="s">
        <v>2</v>
      </c>
    </row>
    <row r="1130" spans="1:4">
      <c r="A1130" s="2">
        <v>1130</v>
      </c>
      <c r="B1130" s="3" t="s">
        <v>1134</v>
      </c>
      <c r="C1130" s="4" t="s">
        <v>1</v>
      </c>
      <c r="D1130" s="5" t="s">
        <v>10</v>
      </c>
    </row>
    <row r="1131" spans="1:4">
      <c r="A1131" s="2">
        <v>1131</v>
      </c>
      <c r="B1131" s="3" t="s">
        <v>1135</v>
      </c>
      <c r="C1131" s="4" t="s">
        <v>6</v>
      </c>
      <c r="D1131" s="5"/>
    </row>
    <row r="1132" spans="1:4">
      <c r="A1132" s="2">
        <v>1132</v>
      </c>
      <c r="B1132" s="3" t="s">
        <v>1136</v>
      </c>
      <c r="C1132" s="4" t="s">
        <v>1</v>
      </c>
      <c r="D1132" s="5" t="s">
        <v>2</v>
      </c>
    </row>
    <row r="1133" spans="1:4">
      <c r="A1133" s="2">
        <v>1133</v>
      </c>
      <c r="B1133" s="3" t="s">
        <v>1137</v>
      </c>
      <c r="C1133" s="4" t="s">
        <v>4</v>
      </c>
      <c r="D1133" s="5" t="s">
        <v>2</v>
      </c>
    </row>
    <row r="1134" spans="1:4">
      <c r="A1134" s="2">
        <v>1134</v>
      </c>
      <c r="B1134" s="3" t="s">
        <v>1138</v>
      </c>
      <c r="C1134" s="4" t="s">
        <v>1</v>
      </c>
      <c r="D1134" s="5" t="s">
        <v>2</v>
      </c>
    </row>
    <row r="1135" spans="1:4">
      <c r="A1135" s="2">
        <v>1135</v>
      </c>
      <c r="B1135" s="3" t="s">
        <v>1139</v>
      </c>
      <c r="C1135" s="4" t="s">
        <v>4</v>
      </c>
      <c r="D1135" s="5" t="s">
        <v>10</v>
      </c>
    </row>
    <row r="1136" spans="1:4">
      <c r="A1136" s="2">
        <v>1136</v>
      </c>
      <c r="B1136" s="3" t="s">
        <v>1140</v>
      </c>
      <c r="C1136" s="4" t="s">
        <v>9</v>
      </c>
      <c r="D1136" s="5" t="s">
        <v>2</v>
      </c>
    </row>
    <row r="1137" spans="1:4">
      <c r="A1137" s="2">
        <v>1137</v>
      </c>
      <c r="B1137" s="3" t="s">
        <v>1141</v>
      </c>
      <c r="C1137" s="4" t="s">
        <v>4</v>
      </c>
      <c r="D1137" s="5" t="s">
        <v>2</v>
      </c>
    </row>
    <row r="1138" spans="1:4">
      <c r="A1138" s="2">
        <v>1138</v>
      </c>
      <c r="B1138" s="3" t="s">
        <v>1142</v>
      </c>
      <c r="C1138" s="4" t="s">
        <v>4</v>
      </c>
      <c r="D1138" s="5" t="s">
        <v>2</v>
      </c>
    </row>
    <row r="1139" spans="1:4">
      <c r="A1139" s="2">
        <v>1139</v>
      </c>
      <c r="B1139" s="3" t="s">
        <v>1143</v>
      </c>
      <c r="C1139" s="4" t="s">
        <v>4</v>
      </c>
      <c r="D1139" s="5" t="s">
        <v>10</v>
      </c>
    </row>
    <row r="1140" spans="1:4">
      <c r="A1140" s="2">
        <v>1140</v>
      </c>
      <c r="B1140" s="3" t="s">
        <v>1144</v>
      </c>
      <c r="C1140" s="4" t="s">
        <v>4</v>
      </c>
      <c r="D1140" s="5" t="s">
        <v>10</v>
      </c>
    </row>
    <row r="1141" spans="1:4">
      <c r="A1141" s="2">
        <v>1141</v>
      </c>
      <c r="B1141" s="3" t="s">
        <v>1145</v>
      </c>
      <c r="C1141" s="4" t="s">
        <v>4</v>
      </c>
      <c r="D1141" s="5" t="s">
        <v>10</v>
      </c>
    </row>
    <row r="1142" spans="1:4">
      <c r="A1142" s="2">
        <v>1142</v>
      </c>
      <c r="B1142" s="3" t="s">
        <v>1146</v>
      </c>
      <c r="C1142" s="4" t="s">
        <v>14</v>
      </c>
      <c r="D1142" s="5" t="s">
        <v>2</v>
      </c>
    </row>
    <row r="1143" spans="1:4">
      <c r="A1143" s="2">
        <v>1143</v>
      </c>
      <c r="B1143" s="3" t="s">
        <v>1147</v>
      </c>
      <c r="C1143" s="4" t="s">
        <v>9</v>
      </c>
      <c r="D1143" s="5" t="s">
        <v>2</v>
      </c>
    </row>
    <row r="1144" spans="1:4">
      <c r="A1144" s="2">
        <v>1144</v>
      </c>
      <c r="B1144" s="3" t="s">
        <v>1148</v>
      </c>
      <c r="C1144" s="4" t="s">
        <v>4</v>
      </c>
      <c r="D1144" s="5" t="s">
        <v>10</v>
      </c>
    </row>
    <row r="1145" spans="1:4">
      <c r="A1145" s="2">
        <v>1145</v>
      </c>
      <c r="B1145" s="3" t="s">
        <v>1149</v>
      </c>
      <c r="C1145" s="4" t="s">
        <v>6</v>
      </c>
      <c r="D1145" s="5"/>
    </row>
    <row r="1146" spans="1:4">
      <c r="A1146" s="2">
        <v>1146</v>
      </c>
      <c r="B1146" s="3" t="s">
        <v>1150</v>
      </c>
      <c r="C1146" s="4" t="s">
        <v>4</v>
      </c>
      <c r="D1146" s="5" t="s">
        <v>10</v>
      </c>
    </row>
    <row r="1147" spans="1:4">
      <c r="A1147" s="2">
        <v>1147</v>
      </c>
      <c r="B1147" s="3" t="s">
        <v>1151</v>
      </c>
      <c r="C1147" s="4" t="s">
        <v>1</v>
      </c>
      <c r="D1147" s="5" t="s">
        <v>2</v>
      </c>
    </row>
    <row r="1148" spans="1:4">
      <c r="A1148" s="2">
        <v>1148</v>
      </c>
      <c r="B1148" s="3" t="s">
        <v>1152</v>
      </c>
      <c r="C1148" s="4" t="s">
        <v>14</v>
      </c>
      <c r="D1148" s="5" t="s">
        <v>2</v>
      </c>
    </row>
    <row r="1149" spans="1:4">
      <c r="A1149" s="2">
        <v>1149</v>
      </c>
      <c r="B1149" s="3" t="s">
        <v>1153</v>
      </c>
      <c r="C1149" s="4" t="s">
        <v>21</v>
      </c>
      <c r="D1149" s="5" t="s">
        <v>10</v>
      </c>
    </row>
    <row r="1150" spans="1:4">
      <c r="A1150" s="2">
        <v>1150</v>
      </c>
      <c r="B1150" s="3" t="s">
        <v>1154</v>
      </c>
      <c r="C1150" s="4" t="s">
        <v>9</v>
      </c>
      <c r="D1150" s="5" t="s">
        <v>2</v>
      </c>
    </row>
    <row r="1151" spans="1:4">
      <c r="A1151" s="2">
        <v>1151</v>
      </c>
      <c r="B1151" s="3" t="s">
        <v>1155</v>
      </c>
      <c r="C1151" s="4" t="s">
        <v>14</v>
      </c>
      <c r="D1151" s="5" t="s">
        <v>2</v>
      </c>
    </row>
    <row r="1152" spans="1:4">
      <c r="A1152" s="2">
        <v>1152</v>
      </c>
      <c r="B1152" s="3" t="s">
        <v>1156</v>
      </c>
      <c r="C1152" s="4" t="s">
        <v>9</v>
      </c>
      <c r="D1152" s="5" t="s">
        <v>10</v>
      </c>
    </row>
    <row r="1153" spans="1:4">
      <c r="A1153" s="2">
        <v>1153</v>
      </c>
      <c r="B1153" s="3" t="s">
        <v>1157</v>
      </c>
      <c r="C1153" s="4" t="s">
        <v>6</v>
      </c>
      <c r="D1153" s="5"/>
    </row>
    <row r="1154" spans="1:4">
      <c r="A1154" s="2">
        <v>1154</v>
      </c>
      <c r="B1154" s="3" t="s">
        <v>1158</v>
      </c>
      <c r="C1154" s="4" t="s">
        <v>14</v>
      </c>
      <c r="D1154" s="5" t="s">
        <v>10</v>
      </c>
    </row>
    <row r="1155" spans="1:4">
      <c r="A1155" s="2">
        <v>1155</v>
      </c>
      <c r="B1155" s="3" t="s">
        <v>61</v>
      </c>
      <c r="C1155" s="4" t="s">
        <v>1</v>
      </c>
      <c r="D1155" s="5" t="s">
        <v>2</v>
      </c>
    </row>
    <row r="1156" spans="1:4">
      <c r="A1156" s="2">
        <v>1156</v>
      </c>
      <c r="B1156" s="3" t="s">
        <v>1159</v>
      </c>
      <c r="C1156" s="4" t="s">
        <v>1</v>
      </c>
      <c r="D1156" s="5" t="s">
        <v>2</v>
      </c>
    </row>
    <row r="1157" spans="1:4">
      <c r="A1157" s="2">
        <v>1157</v>
      </c>
      <c r="B1157" s="3" t="s">
        <v>1160</v>
      </c>
      <c r="C1157" s="4" t="s">
        <v>1</v>
      </c>
      <c r="D1157" s="5" t="s">
        <v>2</v>
      </c>
    </row>
    <row r="1158" spans="1:4">
      <c r="A1158" s="2">
        <v>1158</v>
      </c>
      <c r="B1158" s="3" t="s">
        <v>1161</v>
      </c>
      <c r="C1158" s="4" t="s">
        <v>14</v>
      </c>
      <c r="D1158" s="5" t="s">
        <v>2</v>
      </c>
    </row>
    <row r="1159" spans="1:4">
      <c r="A1159" s="2">
        <v>1159</v>
      </c>
      <c r="B1159" s="3" t="s">
        <v>1162</v>
      </c>
      <c r="C1159" s="4" t="s">
        <v>1</v>
      </c>
      <c r="D1159" s="5" t="s">
        <v>2</v>
      </c>
    </row>
    <row r="1160" spans="1:4">
      <c r="A1160" s="2">
        <v>1160</v>
      </c>
      <c r="B1160" s="3" t="s">
        <v>1163</v>
      </c>
      <c r="C1160" s="4" t="s">
        <v>6</v>
      </c>
      <c r="D1160" s="5"/>
    </row>
    <row r="1161" spans="1:4">
      <c r="A1161" s="2">
        <v>1161</v>
      </c>
      <c r="B1161" s="3" t="s">
        <v>1164</v>
      </c>
      <c r="C1161" s="4" t="s">
        <v>14</v>
      </c>
      <c r="D1161" s="5" t="s">
        <v>2</v>
      </c>
    </row>
    <row r="1162" spans="1:4">
      <c r="A1162" s="2">
        <v>1162</v>
      </c>
      <c r="B1162" s="3" t="s">
        <v>1165</v>
      </c>
      <c r="C1162" s="4" t="s">
        <v>1</v>
      </c>
      <c r="D1162" s="5" t="s">
        <v>2</v>
      </c>
    </row>
    <row r="1163" spans="1:4">
      <c r="A1163" s="2">
        <v>1163</v>
      </c>
      <c r="B1163" s="3" t="s">
        <v>1166</v>
      </c>
      <c r="C1163" s="4" t="s">
        <v>1</v>
      </c>
      <c r="D1163" s="5" t="s">
        <v>10</v>
      </c>
    </row>
    <row r="1164" spans="1:4">
      <c r="A1164" s="2">
        <v>1164</v>
      </c>
      <c r="B1164" s="3" t="s">
        <v>1167</v>
      </c>
      <c r="C1164" s="4" t="s">
        <v>9</v>
      </c>
      <c r="D1164" s="5" t="s">
        <v>2</v>
      </c>
    </row>
    <row r="1165" spans="1:4">
      <c r="A1165" s="2">
        <v>1165</v>
      </c>
      <c r="B1165" s="3" t="s">
        <v>1168</v>
      </c>
      <c r="C1165" s="4" t="s">
        <v>4</v>
      </c>
      <c r="D1165" s="5" t="s">
        <v>10</v>
      </c>
    </row>
    <row r="1166" spans="1:4">
      <c r="A1166" s="2">
        <v>1166</v>
      </c>
      <c r="B1166" s="3" t="s">
        <v>1169</v>
      </c>
      <c r="C1166" s="4" t="s">
        <v>1</v>
      </c>
      <c r="D1166" s="5" t="s">
        <v>10</v>
      </c>
    </row>
    <row r="1167" spans="1:4">
      <c r="A1167" s="2">
        <v>1167</v>
      </c>
      <c r="B1167" s="3" t="s">
        <v>1170</v>
      </c>
      <c r="C1167" s="4" t="s">
        <v>1</v>
      </c>
      <c r="D1167" s="5" t="s">
        <v>2</v>
      </c>
    </row>
    <row r="1168" spans="1:4">
      <c r="A1168" s="2">
        <v>1168</v>
      </c>
      <c r="B1168" s="3" t="s">
        <v>1171</v>
      </c>
      <c r="C1168" s="4" t="s">
        <v>4</v>
      </c>
      <c r="D1168" s="5" t="s">
        <v>10</v>
      </c>
    </row>
    <row r="1169" spans="1:4">
      <c r="A1169" s="2">
        <v>1169</v>
      </c>
      <c r="B1169" s="3" t="s">
        <v>1172</v>
      </c>
      <c r="C1169" s="4" t="s">
        <v>21</v>
      </c>
      <c r="D1169" s="5" t="s">
        <v>10</v>
      </c>
    </row>
    <row r="1170" spans="1:4">
      <c r="A1170" s="2">
        <v>1170</v>
      </c>
      <c r="B1170" s="3" t="s">
        <v>1173</v>
      </c>
      <c r="C1170" s="4" t="s">
        <v>4</v>
      </c>
      <c r="D1170" s="5" t="s">
        <v>2</v>
      </c>
    </row>
    <row r="1171" spans="1:4">
      <c r="A1171" s="2">
        <v>1171</v>
      </c>
      <c r="B1171" s="3" t="s">
        <v>1174</v>
      </c>
      <c r="C1171" s="4" t="s">
        <v>6</v>
      </c>
      <c r="D1171" s="5"/>
    </row>
    <row r="1172" spans="1:4">
      <c r="A1172" s="2">
        <v>1172</v>
      </c>
      <c r="B1172" s="3" t="s">
        <v>1175</v>
      </c>
      <c r="C1172" s="4" t="s">
        <v>4</v>
      </c>
      <c r="D1172" s="5" t="s">
        <v>2</v>
      </c>
    </row>
    <row r="1173" spans="1:4">
      <c r="A1173" s="2">
        <v>1173</v>
      </c>
      <c r="B1173" s="3" t="s">
        <v>1176</v>
      </c>
      <c r="C1173" s="4" t="s">
        <v>6</v>
      </c>
      <c r="D1173" s="5"/>
    </row>
    <row r="1174" spans="1:4">
      <c r="A1174" s="2">
        <v>1174</v>
      </c>
      <c r="B1174" s="3" t="s">
        <v>1177</v>
      </c>
      <c r="C1174" s="4" t="s">
        <v>1</v>
      </c>
      <c r="D1174" s="5" t="s">
        <v>2</v>
      </c>
    </row>
    <row r="1175" spans="1:4">
      <c r="A1175" s="2">
        <v>1175</v>
      </c>
      <c r="B1175" s="3" t="s">
        <v>1178</v>
      </c>
      <c r="C1175" s="4" t="s">
        <v>1</v>
      </c>
      <c r="D1175" s="5" t="s">
        <v>2</v>
      </c>
    </row>
    <row r="1176" spans="1:4">
      <c r="A1176" s="2">
        <v>1176</v>
      </c>
      <c r="B1176" s="3" t="s">
        <v>1179</v>
      </c>
      <c r="C1176" s="4" t="s">
        <v>4</v>
      </c>
      <c r="D1176" s="5" t="s">
        <v>2</v>
      </c>
    </row>
    <row r="1177" spans="1:4">
      <c r="A1177" s="2">
        <v>1177</v>
      </c>
      <c r="B1177" s="3" t="s">
        <v>1180</v>
      </c>
      <c r="C1177" s="4" t="s">
        <v>14</v>
      </c>
      <c r="D1177" s="5" t="s">
        <v>2</v>
      </c>
    </row>
    <row r="1178" spans="1:4">
      <c r="A1178" s="2">
        <v>1178</v>
      </c>
      <c r="B1178" s="3" t="s">
        <v>1181</v>
      </c>
      <c r="C1178" s="4" t="s">
        <v>14</v>
      </c>
      <c r="D1178" s="5" t="s">
        <v>2</v>
      </c>
    </row>
    <row r="1179" spans="1:4">
      <c r="A1179" s="2">
        <v>1179</v>
      </c>
      <c r="B1179" s="3" t="s">
        <v>1182</v>
      </c>
      <c r="C1179" s="4" t="s">
        <v>1</v>
      </c>
      <c r="D1179" s="5" t="s">
        <v>10</v>
      </c>
    </row>
    <row r="1180" spans="1:4">
      <c r="A1180" s="2">
        <v>1180</v>
      </c>
      <c r="B1180" s="3" t="s">
        <v>1183</v>
      </c>
      <c r="C1180" s="4" t="s">
        <v>14</v>
      </c>
      <c r="D1180" s="5" t="s">
        <v>2</v>
      </c>
    </row>
    <row r="1181" spans="1:4">
      <c r="A1181" s="2">
        <v>1181</v>
      </c>
      <c r="B1181" s="3" t="s">
        <v>1184</v>
      </c>
      <c r="C1181" s="4" t="s">
        <v>21</v>
      </c>
      <c r="D1181" s="5" t="s">
        <v>2</v>
      </c>
    </row>
    <row r="1182" spans="1:4">
      <c r="A1182" s="2">
        <v>1182</v>
      </c>
      <c r="B1182" s="3" t="s">
        <v>1185</v>
      </c>
      <c r="C1182" s="4" t="s">
        <v>6</v>
      </c>
      <c r="D1182" s="5"/>
    </row>
    <row r="1183" spans="1:4">
      <c r="A1183" s="2">
        <v>1183</v>
      </c>
      <c r="B1183" s="3" t="s">
        <v>1186</v>
      </c>
      <c r="C1183" s="4" t="s">
        <v>1</v>
      </c>
      <c r="D1183" s="5" t="s">
        <v>2</v>
      </c>
    </row>
    <row r="1184" spans="1:4">
      <c r="A1184" s="2">
        <v>1184</v>
      </c>
      <c r="B1184" s="3" t="s">
        <v>1187</v>
      </c>
      <c r="C1184" s="4" t="s">
        <v>6</v>
      </c>
      <c r="D1184" s="5"/>
    </row>
    <row r="1185" spans="1:4">
      <c r="A1185" s="2">
        <v>1185</v>
      </c>
      <c r="B1185" s="3" t="s">
        <v>1188</v>
      </c>
      <c r="C1185" s="4" t="s">
        <v>9</v>
      </c>
      <c r="D1185" s="5" t="s">
        <v>2</v>
      </c>
    </row>
    <row r="1186" spans="1:4">
      <c r="A1186" s="2">
        <v>1186</v>
      </c>
      <c r="B1186" s="3" t="s">
        <v>1189</v>
      </c>
      <c r="C1186" s="4" t="s">
        <v>4</v>
      </c>
      <c r="D1186" s="5" t="s">
        <v>2</v>
      </c>
    </row>
    <row r="1187" spans="1:4">
      <c r="A1187" s="2">
        <v>1187</v>
      </c>
      <c r="B1187" s="3" t="s">
        <v>1190</v>
      </c>
      <c r="C1187" s="4" t="s">
        <v>6</v>
      </c>
      <c r="D1187" s="5"/>
    </row>
    <row r="1188" spans="1:4">
      <c r="A1188" s="2">
        <v>1188</v>
      </c>
      <c r="B1188" s="3" t="s">
        <v>1191</v>
      </c>
      <c r="C1188" s="4" t="s">
        <v>1</v>
      </c>
      <c r="D1188" s="5" t="s">
        <v>2</v>
      </c>
    </row>
    <row r="1189" spans="1:4">
      <c r="A1189" s="2">
        <v>1189</v>
      </c>
      <c r="B1189" s="3" t="s">
        <v>1192</v>
      </c>
      <c r="C1189" s="4" t="s">
        <v>1</v>
      </c>
      <c r="D1189" s="5" t="s">
        <v>2</v>
      </c>
    </row>
    <row r="1190" spans="1:4">
      <c r="A1190" s="2">
        <v>1190</v>
      </c>
      <c r="B1190" s="3" t="s">
        <v>1193</v>
      </c>
      <c r="C1190" s="4" t="s">
        <v>6</v>
      </c>
      <c r="D1190" s="5"/>
    </row>
    <row r="1191" spans="1:4">
      <c r="A1191" s="2">
        <v>1191</v>
      </c>
      <c r="B1191" s="3" t="s">
        <v>1194</v>
      </c>
      <c r="C1191" s="4" t="s">
        <v>1</v>
      </c>
      <c r="D1191" s="5" t="s">
        <v>2</v>
      </c>
    </row>
    <row r="1192" spans="1:4">
      <c r="A1192" s="2">
        <v>1192</v>
      </c>
      <c r="B1192" s="3" t="s">
        <v>1195</v>
      </c>
      <c r="C1192" s="4" t="s">
        <v>14</v>
      </c>
      <c r="D1192" s="5" t="s">
        <v>2</v>
      </c>
    </row>
    <row r="1193" spans="1:4">
      <c r="A1193" s="2">
        <v>1193</v>
      </c>
      <c r="B1193" s="3" t="s">
        <v>1196</v>
      </c>
      <c r="C1193" s="4" t="s">
        <v>4</v>
      </c>
      <c r="D1193" s="5" t="s">
        <v>10</v>
      </c>
    </row>
    <row r="1194" spans="1:4">
      <c r="A1194" s="2">
        <v>1194</v>
      </c>
      <c r="B1194" s="3" t="s">
        <v>1197</v>
      </c>
      <c r="C1194" s="4" t="s">
        <v>14</v>
      </c>
      <c r="D1194" s="5" t="s">
        <v>2</v>
      </c>
    </row>
    <row r="1195" spans="1:4">
      <c r="A1195" s="2">
        <v>1195</v>
      </c>
      <c r="B1195" s="3" t="s">
        <v>1198</v>
      </c>
      <c r="C1195" s="4" t="s">
        <v>1</v>
      </c>
      <c r="D1195" s="5" t="s">
        <v>2</v>
      </c>
    </row>
    <row r="1196" spans="1:4">
      <c r="A1196" s="2">
        <v>1196</v>
      </c>
      <c r="B1196" s="3" t="s">
        <v>1199</v>
      </c>
      <c r="C1196" s="4" t="s">
        <v>1</v>
      </c>
      <c r="D1196" s="5" t="s">
        <v>2</v>
      </c>
    </row>
    <row r="1197" spans="1:4">
      <c r="A1197" s="2">
        <v>1197</v>
      </c>
      <c r="B1197" s="3" t="s">
        <v>1200</v>
      </c>
      <c r="C1197" s="4" t="s">
        <v>14</v>
      </c>
      <c r="D1197" s="5" t="s">
        <v>10</v>
      </c>
    </row>
    <row r="1198" spans="1:4">
      <c r="A1198" s="2">
        <v>1198</v>
      </c>
      <c r="B1198" s="3" t="s">
        <v>1201</v>
      </c>
      <c r="C1198" s="4" t="s">
        <v>21</v>
      </c>
      <c r="D1198" s="5" t="s">
        <v>2</v>
      </c>
    </row>
    <row r="1199" spans="1:4">
      <c r="A1199" s="2">
        <v>1199</v>
      </c>
      <c r="B1199" s="3" t="s">
        <v>1202</v>
      </c>
      <c r="C1199" s="4" t="s">
        <v>14</v>
      </c>
      <c r="D1199" s="5" t="s">
        <v>10</v>
      </c>
    </row>
    <row r="1200" spans="1:4">
      <c r="A1200" s="2">
        <v>1200</v>
      </c>
      <c r="B1200" s="3" t="s">
        <v>1203</v>
      </c>
      <c r="C1200" s="4" t="s">
        <v>6</v>
      </c>
      <c r="D1200" s="5"/>
    </row>
    <row r="1201" spans="1:4">
      <c r="A1201" s="2">
        <v>1201</v>
      </c>
      <c r="B1201" s="3" t="s">
        <v>1204</v>
      </c>
      <c r="C1201" s="4" t="s">
        <v>6</v>
      </c>
      <c r="D1201" s="5"/>
    </row>
    <row r="1202" spans="1:4">
      <c r="A1202" s="2">
        <v>1202</v>
      </c>
      <c r="B1202" s="3" t="s">
        <v>1205</v>
      </c>
      <c r="C1202" s="4" t="s">
        <v>4</v>
      </c>
      <c r="D1202" s="5" t="s">
        <v>10</v>
      </c>
    </row>
    <row r="1203" spans="1:4">
      <c r="A1203" s="2">
        <v>1203</v>
      </c>
      <c r="B1203" s="3" t="s">
        <v>1206</v>
      </c>
      <c r="C1203" s="4" t="s">
        <v>4</v>
      </c>
      <c r="D1203" s="5" t="s">
        <v>2</v>
      </c>
    </row>
    <row r="1204" spans="1:4">
      <c r="A1204" s="2">
        <v>1204</v>
      </c>
      <c r="B1204" s="3" t="s">
        <v>1207</v>
      </c>
      <c r="C1204" s="4" t="s">
        <v>14</v>
      </c>
      <c r="D1204" s="5" t="s">
        <v>2</v>
      </c>
    </row>
    <row r="1205" spans="1:4">
      <c r="A1205" s="2">
        <v>1205</v>
      </c>
      <c r="B1205" s="3" t="s">
        <v>1208</v>
      </c>
      <c r="C1205" s="4" t="s">
        <v>14</v>
      </c>
      <c r="D1205" s="5" t="s">
        <v>2</v>
      </c>
    </row>
    <row r="1206" spans="1:4">
      <c r="A1206" s="2">
        <v>1206</v>
      </c>
      <c r="B1206" s="3" t="s">
        <v>1209</v>
      </c>
      <c r="C1206" s="4" t="s">
        <v>4</v>
      </c>
      <c r="D1206" s="5" t="s">
        <v>2</v>
      </c>
    </row>
    <row r="1207" spans="1:4">
      <c r="A1207" s="2">
        <v>1207</v>
      </c>
      <c r="B1207" s="3" t="s">
        <v>1210</v>
      </c>
      <c r="C1207" s="4" t="s">
        <v>1</v>
      </c>
      <c r="D1207" s="5" t="s">
        <v>10</v>
      </c>
    </row>
    <row r="1208" spans="1:4">
      <c r="A1208" s="2">
        <v>1208</v>
      </c>
      <c r="B1208" s="3" t="s">
        <v>1211</v>
      </c>
      <c r="C1208" s="4" t="s">
        <v>9</v>
      </c>
      <c r="D1208" s="5" t="s">
        <v>2</v>
      </c>
    </row>
    <row r="1209" spans="1:4">
      <c r="A1209" s="2">
        <v>1209</v>
      </c>
      <c r="B1209" s="3" t="s">
        <v>1212</v>
      </c>
      <c r="C1209" s="4" t="s">
        <v>4</v>
      </c>
      <c r="D1209" s="5" t="s">
        <v>10</v>
      </c>
    </row>
    <row r="1210" spans="1:4">
      <c r="A1210" s="2">
        <v>1210</v>
      </c>
      <c r="B1210" s="3" t="s">
        <v>1213</v>
      </c>
      <c r="C1210" s="4" t="s">
        <v>6</v>
      </c>
      <c r="D1210" s="5"/>
    </row>
    <row r="1211" spans="1:4">
      <c r="A1211" s="2">
        <v>1211</v>
      </c>
      <c r="B1211" s="3" t="s">
        <v>1214</v>
      </c>
      <c r="C1211" s="4" t="s">
        <v>9</v>
      </c>
      <c r="D1211" s="5" t="s">
        <v>2</v>
      </c>
    </row>
    <row r="1212" spans="1:4">
      <c r="A1212" s="2">
        <v>1212</v>
      </c>
      <c r="B1212" s="3" t="s">
        <v>1215</v>
      </c>
      <c r="C1212" s="4" t="s">
        <v>21</v>
      </c>
      <c r="D1212" s="5" t="s">
        <v>2</v>
      </c>
    </row>
    <row r="1213" spans="1:4">
      <c r="A1213" s="2">
        <v>1213</v>
      </c>
      <c r="B1213" s="3" t="s">
        <v>1216</v>
      </c>
      <c r="C1213" s="4" t="s">
        <v>4</v>
      </c>
      <c r="D1213" s="5" t="s">
        <v>2</v>
      </c>
    </row>
    <row r="1214" spans="1:4">
      <c r="A1214" s="2">
        <v>1214</v>
      </c>
      <c r="B1214" s="3" t="s">
        <v>1217</v>
      </c>
      <c r="C1214" s="4" t="s">
        <v>6</v>
      </c>
      <c r="D1214" s="5"/>
    </row>
    <row r="1215" spans="1:4">
      <c r="A1215" s="2">
        <v>1215</v>
      </c>
      <c r="B1215" s="3" t="s">
        <v>1218</v>
      </c>
      <c r="C1215" s="4" t="s">
        <v>9</v>
      </c>
      <c r="D1215" s="5" t="s">
        <v>2</v>
      </c>
    </row>
    <row r="1216" spans="1:4">
      <c r="A1216" s="2">
        <v>1216</v>
      </c>
      <c r="B1216" s="3" t="s">
        <v>1219</v>
      </c>
      <c r="C1216" s="4" t="s">
        <v>21</v>
      </c>
      <c r="D1216" s="5" t="s">
        <v>10</v>
      </c>
    </row>
    <row r="1217" spans="1:4">
      <c r="A1217" s="2">
        <v>1217</v>
      </c>
      <c r="B1217" s="3" t="s">
        <v>1220</v>
      </c>
      <c r="C1217" s="4" t="s">
        <v>1</v>
      </c>
      <c r="D1217" s="5" t="s">
        <v>2</v>
      </c>
    </row>
    <row r="1218" spans="1:4">
      <c r="A1218" s="2">
        <v>1218</v>
      </c>
      <c r="B1218" s="3" t="s">
        <v>1221</v>
      </c>
      <c r="C1218" s="4" t="s">
        <v>14</v>
      </c>
      <c r="D1218" s="5" t="s">
        <v>10</v>
      </c>
    </row>
    <row r="1219" spans="1:4">
      <c r="A1219" s="2">
        <v>1219</v>
      </c>
      <c r="B1219" s="3" t="s">
        <v>1222</v>
      </c>
      <c r="C1219" s="4" t="s">
        <v>21</v>
      </c>
      <c r="D1219" s="5" t="s">
        <v>2</v>
      </c>
    </row>
    <row r="1220" spans="1:4">
      <c r="A1220" s="2">
        <v>1220</v>
      </c>
      <c r="B1220" s="3" t="s">
        <v>1223</v>
      </c>
      <c r="C1220" s="4" t="s">
        <v>4</v>
      </c>
      <c r="D1220" s="5" t="s">
        <v>10</v>
      </c>
    </row>
    <row r="1221" spans="1:4">
      <c r="A1221" s="2">
        <v>1221</v>
      </c>
      <c r="B1221" s="3" t="s">
        <v>1224</v>
      </c>
      <c r="C1221" s="4" t="s">
        <v>1</v>
      </c>
      <c r="D1221" s="5" t="s">
        <v>2</v>
      </c>
    </row>
    <row r="1222" spans="1:4">
      <c r="A1222" s="2">
        <v>1222</v>
      </c>
      <c r="B1222" s="3" t="s">
        <v>1225</v>
      </c>
      <c r="C1222" s="4" t="s">
        <v>6</v>
      </c>
      <c r="D1222" s="5"/>
    </row>
    <row r="1223" spans="1:4">
      <c r="A1223" s="2">
        <v>1223</v>
      </c>
      <c r="B1223" s="3" t="s">
        <v>1226</v>
      </c>
      <c r="C1223" s="4" t="s">
        <v>1</v>
      </c>
      <c r="D1223" s="5" t="s">
        <v>10</v>
      </c>
    </row>
    <row r="1224" spans="1:4">
      <c r="A1224" s="2">
        <v>1224</v>
      </c>
      <c r="B1224" s="3" t="s">
        <v>1227</v>
      </c>
      <c r="C1224" s="4" t="s">
        <v>14</v>
      </c>
      <c r="D1224" s="5" t="s">
        <v>2</v>
      </c>
    </row>
    <row r="1225" spans="1:4">
      <c r="A1225" s="2">
        <v>1225</v>
      </c>
      <c r="B1225" s="3" t="s">
        <v>1228</v>
      </c>
      <c r="C1225" s="4" t="s">
        <v>4</v>
      </c>
      <c r="D1225" s="5" t="s">
        <v>10</v>
      </c>
    </row>
    <row r="1226" spans="1:4">
      <c r="A1226" s="2">
        <v>1226</v>
      </c>
      <c r="B1226" s="3" t="s">
        <v>1229</v>
      </c>
      <c r="C1226" s="4" t="s">
        <v>6</v>
      </c>
      <c r="D1226" s="5"/>
    </row>
    <row r="1227" spans="1:4">
      <c r="A1227" s="2">
        <v>1227</v>
      </c>
      <c r="B1227" s="3" t="s">
        <v>1230</v>
      </c>
      <c r="C1227" s="4" t="s">
        <v>1</v>
      </c>
      <c r="D1227" s="5" t="s">
        <v>2</v>
      </c>
    </row>
    <row r="1228" spans="1:4">
      <c r="A1228" s="2">
        <v>1228</v>
      </c>
      <c r="B1228" s="3" t="s">
        <v>1231</v>
      </c>
      <c r="C1228" s="4" t="s">
        <v>1</v>
      </c>
      <c r="D1228" s="5" t="s">
        <v>2</v>
      </c>
    </row>
    <row r="1229" spans="1:4">
      <c r="A1229" s="2">
        <v>1229</v>
      </c>
      <c r="B1229" s="3" t="s">
        <v>1232</v>
      </c>
      <c r="C1229" s="4" t="s">
        <v>14</v>
      </c>
      <c r="D1229" s="5" t="s">
        <v>2</v>
      </c>
    </row>
    <row r="1230" spans="1:4">
      <c r="A1230" s="2">
        <v>1230</v>
      </c>
      <c r="B1230" s="3" t="s">
        <v>1233</v>
      </c>
      <c r="C1230" s="4" t="s">
        <v>6</v>
      </c>
      <c r="D1230" s="5"/>
    </row>
    <row r="1231" spans="1:4">
      <c r="A1231" s="2">
        <v>1231</v>
      </c>
      <c r="B1231" s="3" t="s">
        <v>1234</v>
      </c>
      <c r="C1231" s="4" t="s">
        <v>1</v>
      </c>
      <c r="D1231" s="5" t="s">
        <v>2</v>
      </c>
    </row>
    <row r="1232" spans="1:4">
      <c r="A1232" s="2">
        <v>1232</v>
      </c>
      <c r="B1232" s="3" t="s">
        <v>1235</v>
      </c>
      <c r="C1232" s="4" t="s">
        <v>6</v>
      </c>
      <c r="D1232" s="5"/>
    </row>
    <row r="1233" spans="1:4">
      <c r="A1233" s="2">
        <v>1233</v>
      </c>
      <c r="B1233" s="3" t="s">
        <v>1236</v>
      </c>
      <c r="C1233" s="4" t="s">
        <v>4</v>
      </c>
      <c r="D1233" s="5" t="s">
        <v>2</v>
      </c>
    </row>
    <row r="1234" spans="1:4">
      <c r="A1234" s="2">
        <v>1234</v>
      </c>
      <c r="B1234" s="3" t="s">
        <v>1237</v>
      </c>
      <c r="C1234" s="4" t="s">
        <v>6</v>
      </c>
      <c r="D1234" s="5"/>
    </row>
    <row r="1235" spans="1:4">
      <c r="A1235" s="2">
        <v>1235</v>
      </c>
      <c r="B1235" s="3" t="s">
        <v>1238</v>
      </c>
      <c r="C1235" s="4" t="s">
        <v>14</v>
      </c>
      <c r="D1235" s="5" t="s">
        <v>2</v>
      </c>
    </row>
    <row r="1236" spans="1:4">
      <c r="A1236" s="2">
        <v>1236</v>
      </c>
      <c r="B1236" s="3" t="s">
        <v>1239</v>
      </c>
      <c r="C1236" s="4" t="s">
        <v>14</v>
      </c>
      <c r="D1236" s="5" t="s">
        <v>2</v>
      </c>
    </row>
    <row r="1237" spans="1:4">
      <c r="A1237" s="2">
        <v>1237</v>
      </c>
      <c r="B1237" s="3" t="s">
        <v>1240</v>
      </c>
      <c r="C1237" s="4" t="s">
        <v>21</v>
      </c>
      <c r="D1237" s="5" t="s">
        <v>2</v>
      </c>
    </row>
    <row r="1238" spans="1:4">
      <c r="A1238" s="2">
        <v>1238</v>
      </c>
      <c r="B1238" s="3" t="s">
        <v>1241</v>
      </c>
      <c r="C1238" s="4" t="s">
        <v>9</v>
      </c>
      <c r="D1238" s="5" t="s">
        <v>2</v>
      </c>
    </row>
    <row r="1239" spans="1:4">
      <c r="A1239" s="2">
        <v>1239</v>
      </c>
      <c r="B1239" s="3" t="s">
        <v>1242</v>
      </c>
      <c r="C1239" s="4" t="s">
        <v>6</v>
      </c>
      <c r="D1239" s="5"/>
    </row>
    <row r="1240" spans="1:4">
      <c r="A1240" s="2">
        <v>1240</v>
      </c>
      <c r="B1240" s="3" t="s">
        <v>1243</v>
      </c>
      <c r="C1240" s="4" t="s">
        <v>14</v>
      </c>
      <c r="D1240" s="5" t="s">
        <v>10</v>
      </c>
    </row>
    <row r="1241" spans="1:4">
      <c r="A1241" s="2">
        <v>1241</v>
      </c>
      <c r="B1241" s="3" t="s">
        <v>1244</v>
      </c>
      <c r="C1241" s="4" t="s">
        <v>6</v>
      </c>
      <c r="D1241" s="5"/>
    </row>
    <row r="1242" spans="1:4">
      <c r="A1242" s="2">
        <v>1242</v>
      </c>
      <c r="B1242" s="3" t="s">
        <v>1245</v>
      </c>
      <c r="C1242" s="4" t="s">
        <v>6</v>
      </c>
      <c r="D1242" s="5"/>
    </row>
    <row r="1243" spans="1:4">
      <c r="A1243" s="2">
        <v>1243</v>
      </c>
      <c r="B1243" s="3" t="s">
        <v>1246</v>
      </c>
      <c r="C1243" s="4" t="s">
        <v>1</v>
      </c>
      <c r="D1243" s="5" t="s">
        <v>2</v>
      </c>
    </row>
    <row r="1244" spans="1:4">
      <c r="A1244" s="2">
        <v>1244</v>
      </c>
      <c r="B1244" s="3" t="s">
        <v>1247</v>
      </c>
      <c r="C1244" s="4" t="s">
        <v>1</v>
      </c>
      <c r="D1244" s="5" t="s">
        <v>2</v>
      </c>
    </row>
    <row r="1245" spans="1:4">
      <c r="A1245" s="2">
        <v>1245</v>
      </c>
      <c r="B1245" s="3" t="s">
        <v>1248</v>
      </c>
      <c r="C1245" s="4" t="s">
        <v>1</v>
      </c>
      <c r="D1245" s="5" t="s">
        <v>2</v>
      </c>
    </row>
    <row r="1246" spans="1:4">
      <c r="A1246" s="2">
        <v>1246</v>
      </c>
      <c r="B1246" s="3" t="s">
        <v>1249</v>
      </c>
      <c r="C1246" s="4" t="s">
        <v>4</v>
      </c>
      <c r="D1246" s="5" t="s">
        <v>2</v>
      </c>
    </row>
    <row r="1247" spans="1:4">
      <c r="A1247" s="2">
        <v>1247</v>
      </c>
      <c r="B1247" s="3" t="s">
        <v>1250</v>
      </c>
      <c r="C1247" s="4" t="s">
        <v>9</v>
      </c>
      <c r="D1247" s="5" t="s">
        <v>2</v>
      </c>
    </row>
    <row r="1248" spans="1:4">
      <c r="A1248" s="2">
        <v>1248</v>
      </c>
      <c r="B1248" s="3" t="s">
        <v>1251</v>
      </c>
      <c r="C1248" s="4" t="s">
        <v>21</v>
      </c>
      <c r="D1248" s="5" t="s">
        <v>2</v>
      </c>
    </row>
    <row r="1249" spans="1:4">
      <c r="A1249" s="2">
        <v>1249</v>
      </c>
      <c r="B1249" s="3" t="s">
        <v>1252</v>
      </c>
      <c r="C1249" s="4" t="s">
        <v>1</v>
      </c>
      <c r="D1249" s="5" t="s">
        <v>2</v>
      </c>
    </row>
    <row r="1250" spans="1:4">
      <c r="A1250" s="2">
        <v>1250</v>
      </c>
      <c r="B1250" s="3" t="s">
        <v>1253</v>
      </c>
      <c r="C1250" s="4" t="s">
        <v>6</v>
      </c>
      <c r="D1250" s="5"/>
    </row>
    <row r="1251" spans="1:4">
      <c r="A1251" s="2">
        <v>1251</v>
      </c>
      <c r="B1251" s="3" t="s">
        <v>1254</v>
      </c>
      <c r="C1251" s="4" t="s">
        <v>4</v>
      </c>
      <c r="D1251" s="5" t="s">
        <v>2</v>
      </c>
    </row>
    <row r="1252" spans="1:4">
      <c r="A1252" s="2">
        <v>1252</v>
      </c>
      <c r="B1252" s="3" t="s">
        <v>1255</v>
      </c>
      <c r="C1252" s="4" t="s">
        <v>4</v>
      </c>
      <c r="D1252" s="5" t="s">
        <v>2</v>
      </c>
    </row>
    <row r="1253" spans="1:4">
      <c r="A1253" s="2">
        <v>1253</v>
      </c>
      <c r="B1253" s="3" t="s">
        <v>1256</v>
      </c>
      <c r="C1253" s="4" t="s">
        <v>1</v>
      </c>
      <c r="D1253" s="5" t="s">
        <v>2</v>
      </c>
    </row>
    <row r="1254" spans="1:4">
      <c r="A1254" s="2">
        <v>1254</v>
      </c>
      <c r="B1254" s="3" t="s">
        <v>1257</v>
      </c>
      <c r="C1254" s="4" t="s">
        <v>4</v>
      </c>
      <c r="D1254" s="5" t="s">
        <v>2</v>
      </c>
    </row>
    <row r="1255" spans="1:4">
      <c r="A1255" s="2">
        <v>1255</v>
      </c>
      <c r="B1255" s="3" t="s">
        <v>1258</v>
      </c>
      <c r="C1255" s="4" t="s">
        <v>6</v>
      </c>
      <c r="D1255" s="5"/>
    </row>
    <row r="1256" spans="1:4">
      <c r="A1256" s="2">
        <v>1256</v>
      </c>
      <c r="B1256" s="3" t="s">
        <v>1259</v>
      </c>
      <c r="C1256" s="4" t="s">
        <v>14</v>
      </c>
      <c r="D1256" s="5" t="s">
        <v>2</v>
      </c>
    </row>
    <row r="1257" spans="1:4">
      <c r="A1257" s="2">
        <v>1257</v>
      </c>
      <c r="B1257" s="3" t="s">
        <v>1260</v>
      </c>
      <c r="C1257" s="4" t="s">
        <v>6</v>
      </c>
      <c r="D1257" s="5"/>
    </row>
    <row r="1258" spans="1:4">
      <c r="A1258" s="2">
        <v>1258</v>
      </c>
      <c r="B1258" s="3" t="s">
        <v>1261</v>
      </c>
      <c r="C1258" s="4" t="s">
        <v>4</v>
      </c>
      <c r="D1258" s="5" t="s">
        <v>2</v>
      </c>
    </row>
    <row r="1259" spans="1:4">
      <c r="A1259" s="2">
        <v>1259</v>
      </c>
      <c r="B1259" s="3" t="s">
        <v>1262</v>
      </c>
      <c r="C1259" s="4" t="s">
        <v>6</v>
      </c>
      <c r="D1259" s="5"/>
    </row>
    <row r="1260" spans="1:4">
      <c r="A1260" s="2">
        <v>1260</v>
      </c>
      <c r="B1260" s="3" t="s">
        <v>1263</v>
      </c>
      <c r="C1260" s="4" t="s">
        <v>4</v>
      </c>
      <c r="D1260" s="5" t="s">
        <v>2</v>
      </c>
    </row>
    <row r="1261" spans="1:4">
      <c r="A1261" s="2">
        <v>1261</v>
      </c>
      <c r="B1261" s="3" t="s">
        <v>1264</v>
      </c>
      <c r="C1261" s="4" t="s">
        <v>14</v>
      </c>
      <c r="D1261" s="5" t="s">
        <v>10</v>
      </c>
    </row>
    <row r="1262" spans="1:4">
      <c r="A1262" s="2">
        <v>1262</v>
      </c>
      <c r="B1262" s="3" t="s">
        <v>1240</v>
      </c>
      <c r="C1262" s="4" t="s">
        <v>4</v>
      </c>
      <c r="D1262" s="5" t="s">
        <v>10</v>
      </c>
    </row>
    <row r="1263" spans="1:4">
      <c r="A1263" s="2">
        <v>1263</v>
      </c>
      <c r="B1263" s="3" t="s">
        <v>1265</v>
      </c>
      <c r="C1263" s="4" t="s">
        <v>4</v>
      </c>
      <c r="D1263" s="5" t="s">
        <v>10</v>
      </c>
    </row>
    <row r="1264" spans="1:4">
      <c r="A1264" s="2">
        <v>1264</v>
      </c>
      <c r="B1264" s="3" t="s">
        <v>1266</v>
      </c>
      <c r="C1264" s="4" t="s">
        <v>9</v>
      </c>
      <c r="D1264" s="5" t="s">
        <v>2</v>
      </c>
    </row>
    <row r="1265" spans="1:4">
      <c r="A1265" s="2">
        <v>1265</v>
      </c>
      <c r="B1265" s="3" t="s">
        <v>1267</v>
      </c>
      <c r="C1265" s="4" t="s">
        <v>6</v>
      </c>
      <c r="D1265" s="5"/>
    </row>
    <row r="1266" spans="1:4">
      <c r="A1266" s="2">
        <v>1266</v>
      </c>
      <c r="B1266" s="3" t="s">
        <v>1268</v>
      </c>
      <c r="C1266" s="4" t="s">
        <v>21</v>
      </c>
      <c r="D1266" s="5" t="s">
        <v>2</v>
      </c>
    </row>
    <row r="1267" spans="1:4">
      <c r="A1267" s="2">
        <v>1267</v>
      </c>
      <c r="B1267" s="3" t="s">
        <v>1269</v>
      </c>
      <c r="C1267" s="4" t="s">
        <v>1</v>
      </c>
      <c r="D1267" s="5" t="s">
        <v>2</v>
      </c>
    </row>
    <row r="1268" spans="1:4">
      <c r="A1268" s="2">
        <v>1268</v>
      </c>
      <c r="B1268" s="3" t="s">
        <v>1270</v>
      </c>
      <c r="C1268" s="4" t="s">
        <v>6</v>
      </c>
      <c r="D1268" s="5"/>
    </row>
    <row r="1269" spans="1:4">
      <c r="A1269" s="2">
        <v>1269</v>
      </c>
      <c r="B1269" s="3" t="s">
        <v>1271</v>
      </c>
      <c r="C1269" s="4" t="s">
        <v>1</v>
      </c>
      <c r="D1269" s="5" t="s">
        <v>2</v>
      </c>
    </row>
    <row r="1270" spans="1:4">
      <c r="A1270" s="2">
        <v>1270</v>
      </c>
      <c r="B1270" s="3" t="s">
        <v>1272</v>
      </c>
      <c r="C1270" s="4" t="s">
        <v>1</v>
      </c>
      <c r="D1270" s="5" t="s">
        <v>2</v>
      </c>
    </row>
    <row r="1271" spans="1:4">
      <c r="A1271" s="2">
        <v>1271</v>
      </c>
      <c r="B1271" s="3" t="s">
        <v>1273</v>
      </c>
      <c r="C1271" s="4" t="s">
        <v>1</v>
      </c>
      <c r="D1271" s="5" t="s">
        <v>2</v>
      </c>
    </row>
    <row r="1272" spans="1:4">
      <c r="A1272" s="2">
        <v>1272</v>
      </c>
      <c r="B1272" s="3" t="s">
        <v>1274</v>
      </c>
      <c r="C1272" s="4" t="s">
        <v>1</v>
      </c>
      <c r="D1272" s="5" t="s">
        <v>2</v>
      </c>
    </row>
    <row r="1273" spans="1:4">
      <c r="A1273" s="2">
        <v>1273</v>
      </c>
      <c r="B1273" s="3" t="s">
        <v>1275</v>
      </c>
      <c r="C1273" s="4" t="s">
        <v>14</v>
      </c>
      <c r="D1273" s="5" t="s">
        <v>2</v>
      </c>
    </row>
    <row r="1274" spans="1:4">
      <c r="A1274" s="2">
        <v>1274</v>
      </c>
      <c r="B1274" s="3" t="s">
        <v>1276</v>
      </c>
      <c r="C1274" s="4" t="s">
        <v>6</v>
      </c>
      <c r="D1274" s="5"/>
    </row>
    <row r="1275" spans="1:4">
      <c r="A1275" s="2">
        <v>1275</v>
      </c>
      <c r="B1275" s="3" t="s">
        <v>1277</v>
      </c>
      <c r="C1275" s="4" t="s">
        <v>21</v>
      </c>
      <c r="D1275" s="5" t="s">
        <v>2</v>
      </c>
    </row>
    <row r="1276" spans="1:4">
      <c r="A1276" s="2">
        <v>1276</v>
      </c>
      <c r="B1276" s="3" t="s">
        <v>1278</v>
      </c>
      <c r="C1276" s="4" t="s">
        <v>6</v>
      </c>
      <c r="D1276" s="5"/>
    </row>
    <row r="1277" spans="1:4">
      <c r="A1277" s="2">
        <v>1277</v>
      </c>
      <c r="B1277" s="3" t="s">
        <v>1279</v>
      </c>
      <c r="C1277" s="4" t="s">
        <v>4</v>
      </c>
      <c r="D1277" s="5" t="s">
        <v>10</v>
      </c>
    </row>
    <row r="1278" spans="1:4">
      <c r="A1278" s="2">
        <v>1278</v>
      </c>
      <c r="B1278" s="3" t="s">
        <v>1280</v>
      </c>
      <c r="C1278" s="4" t="s">
        <v>4</v>
      </c>
      <c r="D1278" s="5" t="s">
        <v>2</v>
      </c>
    </row>
    <row r="1279" spans="1:4">
      <c r="A1279" s="2">
        <v>1279</v>
      </c>
      <c r="B1279" s="3" t="s">
        <v>1281</v>
      </c>
      <c r="C1279" s="4" t="s">
        <v>9</v>
      </c>
      <c r="D1279" s="5" t="s">
        <v>2</v>
      </c>
    </row>
    <row r="1280" spans="1:4">
      <c r="A1280" s="2">
        <v>1280</v>
      </c>
      <c r="B1280" s="3" t="s">
        <v>1282</v>
      </c>
      <c r="C1280" s="4" t="s">
        <v>6</v>
      </c>
      <c r="D1280" s="5"/>
    </row>
    <row r="1281" spans="1:4">
      <c r="A1281" s="2">
        <v>1281</v>
      </c>
      <c r="B1281" s="3" t="s">
        <v>1283</v>
      </c>
      <c r="C1281" s="4" t="s">
        <v>14</v>
      </c>
      <c r="D1281" s="5" t="s">
        <v>10</v>
      </c>
    </row>
    <row r="1282" spans="1:4">
      <c r="A1282" s="2">
        <v>1282</v>
      </c>
      <c r="B1282" s="3" t="s">
        <v>1284</v>
      </c>
      <c r="C1282" s="4" t="s">
        <v>14</v>
      </c>
      <c r="D1282" s="5" t="s">
        <v>2</v>
      </c>
    </row>
    <row r="1283" spans="1:4">
      <c r="A1283" s="2">
        <v>1283</v>
      </c>
      <c r="B1283" s="3" t="s">
        <v>1285</v>
      </c>
      <c r="C1283" s="4" t="s">
        <v>6</v>
      </c>
      <c r="D1283" s="5"/>
    </row>
    <row r="1284" spans="1:4">
      <c r="A1284" s="2">
        <v>1284</v>
      </c>
      <c r="B1284" s="3" t="s">
        <v>1286</v>
      </c>
      <c r="C1284" s="4" t="s">
        <v>1</v>
      </c>
      <c r="D1284" s="5" t="s">
        <v>2</v>
      </c>
    </row>
    <row r="1285" spans="1:4">
      <c r="A1285" s="2">
        <v>1285</v>
      </c>
      <c r="B1285" s="3" t="s">
        <v>1287</v>
      </c>
      <c r="C1285" s="4" t="s">
        <v>14</v>
      </c>
      <c r="D1285" s="5" t="s">
        <v>10</v>
      </c>
    </row>
    <row r="1286" spans="1:4">
      <c r="A1286" s="2">
        <v>1286</v>
      </c>
      <c r="B1286" s="3" t="s">
        <v>1288</v>
      </c>
      <c r="C1286" s="4" t="s">
        <v>6</v>
      </c>
      <c r="D1286" s="5"/>
    </row>
    <row r="1287" spans="1:4">
      <c r="A1287" s="2">
        <v>1287</v>
      </c>
      <c r="B1287" s="3" t="s">
        <v>1289</v>
      </c>
      <c r="C1287" s="4" t="s">
        <v>6</v>
      </c>
      <c r="D1287" s="5"/>
    </row>
    <row r="1288" spans="1:4">
      <c r="A1288" s="2">
        <v>1288</v>
      </c>
      <c r="B1288" s="3" t="s">
        <v>1290</v>
      </c>
      <c r="C1288" s="4" t="s">
        <v>14</v>
      </c>
      <c r="D1288" s="5" t="s">
        <v>10</v>
      </c>
    </row>
    <row r="1289" spans="1:4">
      <c r="A1289" s="2">
        <v>1289</v>
      </c>
      <c r="B1289" s="3" t="s">
        <v>1291</v>
      </c>
      <c r="C1289" s="4" t="s">
        <v>14</v>
      </c>
      <c r="D1289" s="5" t="s">
        <v>2</v>
      </c>
    </row>
    <row r="1290" spans="1:4">
      <c r="A1290" s="2">
        <v>1290</v>
      </c>
      <c r="B1290" s="3" t="s">
        <v>1292</v>
      </c>
      <c r="C1290" s="4" t="s">
        <v>4</v>
      </c>
      <c r="D1290" s="5" t="s">
        <v>2</v>
      </c>
    </row>
    <row r="1291" spans="1:4">
      <c r="A1291" s="2">
        <v>1291</v>
      </c>
      <c r="B1291" s="3" t="s">
        <v>1293</v>
      </c>
      <c r="C1291" s="4" t="s">
        <v>1</v>
      </c>
      <c r="D1291" s="5" t="s">
        <v>2</v>
      </c>
    </row>
    <row r="1292" spans="1:4">
      <c r="A1292" s="2">
        <v>1292</v>
      </c>
      <c r="B1292" s="3" t="s">
        <v>1294</v>
      </c>
      <c r="C1292" s="4" t="s">
        <v>14</v>
      </c>
      <c r="D1292" s="5" t="s">
        <v>2</v>
      </c>
    </row>
    <row r="1293" spans="1:4">
      <c r="A1293" s="2">
        <v>1293</v>
      </c>
      <c r="B1293" s="3" t="s">
        <v>1295</v>
      </c>
      <c r="C1293" s="4" t="s">
        <v>4</v>
      </c>
      <c r="D1293" s="5" t="s">
        <v>2</v>
      </c>
    </row>
    <row r="1294" spans="1:4">
      <c r="A1294" s="2">
        <v>1294</v>
      </c>
      <c r="B1294" s="3" t="s">
        <v>1296</v>
      </c>
      <c r="C1294" s="4" t="s">
        <v>1</v>
      </c>
      <c r="D1294" s="5" t="s">
        <v>2</v>
      </c>
    </row>
    <row r="1295" spans="1:4">
      <c r="A1295" s="2">
        <v>1295</v>
      </c>
      <c r="B1295" s="3" t="s">
        <v>1297</v>
      </c>
      <c r="C1295" s="4" t="s">
        <v>4</v>
      </c>
      <c r="D1295" s="5" t="s">
        <v>2</v>
      </c>
    </row>
    <row r="1296" spans="1:4">
      <c r="A1296" s="2">
        <v>1296</v>
      </c>
      <c r="B1296" s="3" t="s">
        <v>1298</v>
      </c>
      <c r="C1296" s="4" t="s">
        <v>4</v>
      </c>
      <c r="D1296" s="5" t="s">
        <v>2</v>
      </c>
    </row>
    <row r="1297" spans="1:4">
      <c r="A1297" s="2">
        <v>1297</v>
      </c>
      <c r="B1297" s="3" t="s">
        <v>1299</v>
      </c>
      <c r="C1297" s="4" t="s">
        <v>1</v>
      </c>
      <c r="D1297" s="5" t="s">
        <v>10</v>
      </c>
    </row>
    <row r="1298" spans="1:4">
      <c r="A1298" s="2">
        <v>1298</v>
      </c>
      <c r="B1298" s="3" t="s">
        <v>1300</v>
      </c>
      <c r="C1298" s="4" t="s">
        <v>6</v>
      </c>
      <c r="D1298" s="5"/>
    </row>
    <row r="1299" spans="1:4">
      <c r="A1299" s="2">
        <v>1299</v>
      </c>
      <c r="B1299" s="3" t="s">
        <v>1301</v>
      </c>
      <c r="C1299" s="4" t="s">
        <v>6</v>
      </c>
      <c r="D1299" s="5"/>
    </row>
    <row r="1300" spans="1:4">
      <c r="A1300" s="2">
        <v>1300</v>
      </c>
      <c r="B1300" s="3" t="s">
        <v>1302</v>
      </c>
      <c r="C1300" s="4" t="s">
        <v>4</v>
      </c>
      <c r="D1300" s="5" t="s">
        <v>2</v>
      </c>
    </row>
    <row r="1301" spans="1:4">
      <c r="A1301" s="2">
        <v>1301</v>
      </c>
      <c r="B1301" s="3" t="s">
        <v>1303</v>
      </c>
      <c r="C1301" s="4" t="s">
        <v>4</v>
      </c>
      <c r="D1301" s="5" t="s">
        <v>10</v>
      </c>
    </row>
    <row r="1302" spans="1:4">
      <c r="A1302" s="2">
        <v>1302</v>
      </c>
      <c r="B1302" s="3" t="s">
        <v>1304</v>
      </c>
      <c r="C1302" s="4" t="s">
        <v>14</v>
      </c>
      <c r="D1302" s="5" t="s">
        <v>2</v>
      </c>
    </row>
    <row r="1303" spans="1:4">
      <c r="A1303" s="2">
        <v>1303</v>
      </c>
      <c r="B1303" s="3" t="s">
        <v>1305</v>
      </c>
      <c r="C1303" s="4" t="s">
        <v>1</v>
      </c>
      <c r="D1303" s="5" t="s">
        <v>2</v>
      </c>
    </row>
    <row r="1304" spans="1:4">
      <c r="A1304" s="2">
        <v>1304</v>
      </c>
      <c r="B1304" s="3" t="s">
        <v>1306</v>
      </c>
      <c r="C1304" s="4" t="s">
        <v>9</v>
      </c>
      <c r="D1304" s="5" t="s">
        <v>2</v>
      </c>
    </row>
    <row r="1305" spans="1:4">
      <c r="A1305" s="2">
        <v>1305</v>
      </c>
      <c r="B1305" s="3" t="s">
        <v>1307</v>
      </c>
      <c r="C1305" s="4" t="s">
        <v>6</v>
      </c>
      <c r="D1305" s="5"/>
    </row>
    <row r="1306" spans="1:4">
      <c r="A1306" s="2">
        <v>1306</v>
      </c>
      <c r="B1306" s="3" t="s">
        <v>1308</v>
      </c>
      <c r="C1306" s="4" t="s">
        <v>14</v>
      </c>
      <c r="D1306" s="5" t="s">
        <v>2</v>
      </c>
    </row>
    <row r="1307" spans="1:4">
      <c r="A1307" s="2">
        <v>1307</v>
      </c>
      <c r="B1307" s="3" t="s">
        <v>1309</v>
      </c>
      <c r="C1307" s="4" t="s">
        <v>9</v>
      </c>
      <c r="D1307" s="5" t="s">
        <v>2</v>
      </c>
    </row>
    <row r="1308" spans="1:4">
      <c r="A1308" s="2">
        <v>1308</v>
      </c>
      <c r="B1308" s="3" t="s">
        <v>1310</v>
      </c>
      <c r="C1308" s="4" t="s">
        <v>1</v>
      </c>
      <c r="D1308" s="5" t="s">
        <v>2</v>
      </c>
    </row>
    <row r="1309" spans="1:4">
      <c r="A1309" s="2">
        <v>1309</v>
      </c>
      <c r="B1309" s="3" t="s">
        <v>1311</v>
      </c>
      <c r="C1309" s="4" t="s">
        <v>6</v>
      </c>
      <c r="D1309" s="5"/>
    </row>
    <row r="1310" spans="1:4">
      <c r="A1310" s="2">
        <v>1310</v>
      </c>
      <c r="B1310" s="3" t="s">
        <v>1312</v>
      </c>
      <c r="C1310" s="4" t="s">
        <v>1</v>
      </c>
      <c r="D1310" s="5" t="s">
        <v>2</v>
      </c>
    </row>
    <row r="1311" spans="1:4">
      <c r="A1311" s="2">
        <v>1311</v>
      </c>
      <c r="B1311" s="3" t="s">
        <v>1313</v>
      </c>
      <c r="C1311" s="4" t="s">
        <v>1</v>
      </c>
      <c r="D1311" s="5" t="s">
        <v>2</v>
      </c>
    </row>
    <row r="1312" spans="1:4">
      <c r="A1312" s="2">
        <v>1312</v>
      </c>
      <c r="B1312" s="3" t="s">
        <v>1314</v>
      </c>
      <c r="C1312" s="4" t="s">
        <v>1</v>
      </c>
      <c r="D1312" s="5" t="s">
        <v>2</v>
      </c>
    </row>
    <row r="1313" spans="1:4">
      <c r="A1313" s="2">
        <v>1313</v>
      </c>
      <c r="B1313" s="3" t="s">
        <v>1315</v>
      </c>
      <c r="C1313" s="4" t="s">
        <v>1</v>
      </c>
      <c r="D1313" s="5" t="s">
        <v>2</v>
      </c>
    </row>
    <row r="1314" spans="1:4">
      <c r="A1314" s="2">
        <v>1314</v>
      </c>
      <c r="B1314" s="3" t="s">
        <v>1316</v>
      </c>
      <c r="C1314" s="4" t="s">
        <v>6</v>
      </c>
      <c r="D1314" s="5"/>
    </row>
    <row r="1315" spans="1:4">
      <c r="A1315" s="2">
        <v>1315</v>
      </c>
      <c r="B1315" s="3" t="s">
        <v>1317</v>
      </c>
      <c r="C1315" s="4" t="s">
        <v>6</v>
      </c>
      <c r="D1315" s="5"/>
    </row>
    <row r="1316" spans="1:4">
      <c r="A1316" s="2">
        <v>1316</v>
      </c>
      <c r="B1316" s="3" t="s">
        <v>1318</v>
      </c>
      <c r="C1316" s="4" t="s">
        <v>9</v>
      </c>
      <c r="D1316" s="5" t="s">
        <v>2</v>
      </c>
    </row>
    <row r="1317" spans="1:4">
      <c r="A1317" s="2">
        <v>1317</v>
      </c>
      <c r="B1317" s="3" t="s">
        <v>1319</v>
      </c>
      <c r="C1317" s="4" t="s">
        <v>4</v>
      </c>
      <c r="D1317" s="5" t="s">
        <v>2</v>
      </c>
    </row>
    <row r="1318" spans="1:4">
      <c r="A1318" s="2">
        <v>1318</v>
      </c>
      <c r="B1318" s="3" t="s">
        <v>1320</v>
      </c>
      <c r="C1318" s="4" t="s">
        <v>14</v>
      </c>
      <c r="D1318" s="5" t="s">
        <v>2</v>
      </c>
    </row>
    <row r="1319" spans="1:4">
      <c r="A1319" s="2">
        <v>1319</v>
      </c>
      <c r="B1319" s="3" t="s">
        <v>1321</v>
      </c>
      <c r="C1319" s="4" t="s">
        <v>14</v>
      </c>
      <c r="D1319" s="5" t="s">
        <v>2</v>
      </c>
    </row>
    <row r="1320" spans="1:4">
      <c r="A1320" s="2">
        <v>1320</v>
      </c>
      <c r="B1320" s="3" t="s">
        <v>1322</v>
      </c>
      <c r="C1320" s="4" t="s">
        <v>14</v>
      </c>
      <c r="D1320" s="5" t="s">
        <v>2</v>
      </c>
    </row>
    <row r="1321" spans="1:4">
      <c r="A1321" s="2">
        <v>1321</v>
      </c>
      <c r="B1321" s="3" t="s">
        <v>1323</v>
      </c>
      <c r="C1321" s="4" t="s">
        <v>14</v>
      </c>
      <c r="D1321" s="5" t="s">
        <v>10</v>
      </c>
    </row>
    <row r="1322" spans="1:4">
      <c r="A1322" s="2">
        <v>1322</v>
      </c>
      <c r="B1322" s="3" t="s">
        <v>1324</v>
      </c>
      <c r="C1322" s="4" t="s">
        <v>4</v>
      </c>
      <c r="D1322" s="5" t="s">
        <v>2</v>
      </c>
    </row>
    <row r="1323" spans="1:4">
      <c r="A1323" s="2">
        <v>1323</v>
      </c>
      <c r="B1323" s="3" t="s">
        <v>1325</v>
      </c>
      <c r="C1323" s="4" t="s">
        <v>9</v>
      </c>
      <c r="D1323" s="5" t="s">
        <v>2</v>
      </c>
    </row>
    <row r="1324" spans="1:4">
      <c r="A1324" s="2">
        <v>1324</v>
      </c>
      <c r="B1324" s="3" t="s">
        <v>1326</v>
      </c>
      <c r="C1324" s="4" t="s">
        <v>4</v>
      </c>
      <c r="D1324" s="5" t="s">
        <v>10</v>
      </c>
    </row>
    <row r="1325" spans="1:4">
      <c r="A1325" s="2">
        <v>1325</v>
      </c>
      <c r="B1325" s="3" t="s">
        <v>1327</v>
      </c>
      <c r="C1325" s="4" t="s">
        <v>9</v>
      </c>
      <c r="D1325" s="5" t="s">
        <v>2</v>
      </c>
    </row>
    <row r="1326" spans="1:4">
      <c r="A1326" s="2">
        <v>1326</v>
      </c>
      <c r="B1326" s="3" t="s">
        <v>1328</v>
      </c>
      <c r="C1326" s="4" t="s">
        <v>4</v>
      </c>
      <c r="D1326" s="5" t="s">
        <v>2</v>
      </c>
    </row>
    <row r="1327" spans="1:4">
      <c r="A1327" s="2">
        <v>1327</v>
      </c>
      <c r="B1327" s="3" t="s">
        <v>1329</v>
      </c>
      <c r="C1327" s="4" t="s">
        <v>6</v>
      </c>
      <c r="D1327" s="5"/>
    </row>
    <row r="1328" spans="1:4">
      <c r="A1328" s="2">
        <v>1328</v>
      </c>
      <c r="B1328" s="3" t="s">
        <v>1330</v>
      </c>
      <c r="C1328" s="4" t="s">
        <v>6</v>
      </c>
      <c r="D1328" s="5"/>
    </row>
    <row r="1329" spans="1:4">
      <c r="A1329" s="2">
        <v>1329</v>
      </c>
      <c r="B1329" s="3" t="s">
        <v>1331</v>
      </c>
      <c r="C1329" s="4" t="s">
        <v>6</v>
      </c>
      <c r="D1329" s="5"/>
    </row>
    <row r="1330" spans="1:4">
      <c r="A1330" s="2">
        <v>1330</v>
      </c>
      <c r="B1330" s="3" t="s">
        <v>1332</v>
      </c>
      <c r="C1330" s="4" t="s">
        <v>14</v>
      </c>
      <c r="D1330" s="5" t="s">
        <v>2</v>
      </c>
    </row>
    <row r="1331" spans="1:4">
      <c r="A1331" s="2">
        <v>1331</v>
      </c>
      <c r="B1331" s="3" t="s">
        <v>1333</v>
      </c>
      <c r="C1331" s="4" t="s">
        <v>14</v>
      </c>
      <c r="D1331" s="5" t="s">
        <v>2</v>
      </c>
    </row>
    <row r="1332" spans="1:4">
      <c r="A1332" s="2">
        <v>1332</v>
      </c>
      <c r="B1332" s="3" t="s">
        <v>1334</v>
      </c>
      <c r="C1332" s="4" t="s">
        <v>1</v>
      </c>
      <c r="D1332" s="5" t="s">
        <v>2</v>
      </c>
    </row>
    <row r="1333" spans="1:4">
      <c r="A1333" s="2">
        <v>1333</v>
      </c>
      <c r="B1333" s="3" t="s">
        <v>1335</v>
      </c>
      <c r="C1333" s="4" t="s">
        <v>14</v>
      </c>
      <c r="D1333" s="5" t="s">
        <v>10</v>
      </c>
    </row>
    <row r="1334" spans="1:4">
      <c r="A1334" s="2">
        <v>1334</v>
      </c>
      <c r="B1334" s="3" t="s">
        <v>1336</v>
      </c>
      <c r="C1334" s="4" t="s">
        <v>14</v>
      </c>
      <c r="D1334" s="5" t="s">
        <v>10</v>
      </c>
    </row>
    <row r="1335" spans="1:4">
      <c r="A1335" s="2">
        <v>1335</v>
      </c>
      <c r="B1335" s="3" t="s">
        <v>1337</v>
      </c>
      <c r="C1335" s="4" t="s">
        <v>14</v>
      </c>
      <c r="D1335" s="5" t="s">
        <v>2</v>
      </c>
    </row>
    <row r="1336" spans="1:4">
      <c r="A1336" s="2">
        <v>1336</v>
      </c>
      <c r="B1336" s="3" t="s">
        <v>1338</v>
      </c>
      <c r="C1336" s="4" t="s">
        <v>6</v>
      </c>
      <c r="D1336" s="5"/>
    </row>
    <row r="1337" spans="1:4">
      <c r="A1337" s="2">
        <v>1337</v>
      </c>
      <c r="B1337" s="3" t="s">
        <v>1339</v>
      </c>
      <c r="C1337" s="4" t="s">
        <v>6</v>
      </c>
      <c r="D1337" s="5"/>
    </row>
    <row r="1338" spans="1:4">
      <c r="A1338" s="2">
        <v>1338</v>
      </c>
      <c r="B1338" s="3" t="s">
        <v>1340</v>
      </c>
      <c r="C1338" s="4" t="s">
        <v>21</v>
      </c>
      <c r="D1338" s="5" t="s">
        <v>10</v>
      </c>
    </row>
    <row r="1339" spans="1:4">
      <c r="A1339" s="2">
        <v>1339</v>
      </c>
      <c r="B1339" s="3" t="s">
        <v>1341</v>
      </c>
      <c r="C1339" s="4" t="s">
        <v>1</v>
      </c>
      <c r="D1339" s="5" t="s">
        <v>10</v>
      </c>
    </row>
    <row r="1340" spans="1:4">
      <c r="A1340" s="2">
        <v>1340</v>
      </c>
      <c r="B1340" s="3" t="s">
        <v>1342</v>
      </c>
      <c r="C1340" s="4" t="s">
        <v>1</v>
      </c>
      <c r="D1340" s="5" t="s">
        <v>10</v>
      </c>
    </row>
    <row r="1341" spans="1:4">
      <c r="A1341" s="2">
        <v>1341</v>
      </c>
      <c r="B1341" s="3" t="s">
        <v>1343</v>
      </c>
      <c r="C1341" s="4" t="s">
        <v>4</v>
      </c>
      <c r="D1341" s="5" t="s">
        <v>2</v>
      </c>
    </row>
    <row r="1342" spans="1:4">
      <c r="A1342" s="2">
        <v>1342</v>
      </c>
      <c r="B1342" s="3" t="s">
        <v>1344</v>
      </c>
      <c r="C1342" s="4" t="s">
        <v>14</v>
      </c>
      <c r="D1342" s="5" t="s">
        <v>2</v>
      </c>
    </row>
    <row r="1343" spans="1:4">
      <c r="A1343" s="2">
        <v>1343</v>
      </c>
      <c r="B1343" s="3" t="s">
        <v>1345</v>
      </c>
      <c r="C1343" s="4" t="s">
        <v>14</v>
      </c>
      <c r="D1343" s="5" t="s">
        <v>10</v>
      </c>
    </row>
    <row r="1344" spans="1:4">
      <c r="A1344" s="2">
        <v>1344</v>
      </c>
      <c r="B1344" s="3" t="s">
        <v>1346</v>
      </c>
      <c r="C1344" s="4" t="s">
        <v>4</v>
      </c>
      <c r="D1344" s="5" t="s">
        <v>2</v>
      </c>
    </row>
    <row r="1345" spans="1:4">
      <c r="A1345" s="2">
        <v>1345</v>
      </c>
      <c r="B1345" s="3" t="s">
        <v>1347</v>
      </c>
      <c r="C1345" s="4" t="s">
        <v>6</v>
      </c>
      <c r="D1345" s="5"/>
    </row>
    <row r="1346" spans="1:4">
      <c r="A1346" s="2">
        <v>1346</v>
      </c>
      <c r="B1346" s="3" t="s">
        <v>1348</v>
      </c>
      <c r="C1346" s="4" t="s">
        <v>1</v>
      </c>
      <c r="D1346" s="5" t="s">
        <v>2</v>
      </c>
    </row>
    <row r="1347" spans="1:4">
      <c r="A1347" s="2">
        <v>1347</v>
      </c>
      <c r="B1347" s="3" t="s">
        <v>1349</v>
      </c>
      <c r="C1347" s="4" t="s">
        <v>4</v>
      </c>
      <c r="D1347" s="5" t="s">
        <v>10</v>
      </c>
    </row>
    <row r="1348" spans="1:4">
      <c r="A1348" s="2">
        <v>1348</v>
      </c>
      <c r="B1348" s="3" t="s">
        <v>1350</v>
      </c>
      <c r="C1348" s="4" t="s">
        <v>4</v>
      </c>
      <c r="D1348" s="5" t="s">
        <v>2</v>
      </c>
    </row>
    <row r="1349" spans="1:4">
      <c r="A1349" s="2">
        <v>1349</v>
      </c>
      <c r="B1349" s="3" t="s">
        <v>1351</v>
      </c>
      <c r="C1349" s="4" t="s">
        <v>14</v>
      </c>
      <c r="D1349" s="5" t="s">
        <v>2</v>
      </c>
    </row>
    <row r="1350" spans="1:4">
      <c r="A1350" s="2">
        <v>1350</v>
      </c>
      <c r="B1350" s="3" t="s">
        <v>1352</v>
      </c>
      <c r="C1350" s="4" t="s">
        <v>21</v>
      </c>
      <c r="D1350" s="5" t="s">
        <v>2</v>
      </c>
    </row>
    <row r="1351" spans="1:4">
      <c r="A1351" s="2">
        <v>1351</v>
      </c>
      <c r="B1351" s="3" t="s">
        <v>1353</v>
      </c>
      <c r="C1351" s="4" t="s">
        <v>14</v>
      </c>
      <c r="D1351" s="5" t="s">
        <v>10</v>
      </c>
    </row>
    <row r="1352" spans="1:4">
      <c r="A1352" s="2">
        <v>1352</v>
      </c>
      <c r="B1352" s="3" t="s">
        <v>1354</v>
      </c>
      <c r="C1352" s="4" t="s">
        <v>1</v>
      </c>
      <c r="D1352" s="5" t="s">
        <v>2</v>
      </c>
    </row>
    <row r="1353" spans="1:4">
      <c r="A1353" s="2">
        <v>1353</v>
      </c>
      <c r="B1353" s="3" t="s">
        <v>1355</v>
      </c>
      <c r="C1353" s="4" t="s">
        <v>14</v>
      </c>
      <c r="D1353" s="5" t="s">
        <v>2</v>
      </c>
    </row>
    <row r="1354" spans="1:4">
      <c r="A1354" s="2">
        <v>1354</v>
      </c>
      <c r="B1354" s="3" t="s">
        <v>1356</v>
      </c>
      <c r="C1354" s="4" t="s">
        <v>1</v>
      </c>
      <c r="D1354" s="5" t="s">
        <v>10</v>
      </c>
    </row>
    <row r="1355" spans="1:4">
      <c r="A1355" s="2">
        <v>1355</v>
      </c>
      <c r="B1355" s="3" t="s">
        <v>1357</v>
      </c>
      <c r="C1355" s="4" t="s">
        <v>1</v>
      </c>
      <c r="D1355" s="5" t="s">
        <v>2</v>
      </c>
    </row>
    <row r="1356" spans="1:4">
      <c r="A1356" s="2">
        <v>1356</v>
      </c>
      <c r="B1356" s="3" t="s">
        <v>1358</v>
      </c>
      <c r="C1356" s="4" t="s">
        <v>4</v>
      </c>
      <c r="D1356" s="5" t="s">
        <v>2</v>
      </c>
    </row>
    <row r="1357" spans="1:4">
      <c r="A1357" s="2">
        <v>1357</v>
      </c>
      <c r="B1357" s="3" t="s">
        <v>1359</v>
      </c>
      <c r="C1357" s="4" t="s">
        <v>4</v>
      </c>
      <c r="D1357" s="5" t="s">
        <v>2</v>
      </c>
    </row>
    <row r="1358" spans="1:4">
      <c r="A1358" s="2">
        <v>1358</v>
      </c>
      <c r="B1358" s="3" t="s">
        <v>1360</v>
      </c>
      <c r="C1358" s="4" t="s">
        <v>4</v>
      </c>
      <c r="D1358" s="5" t="s">
        <v>2</v>
      </c>
    </row>
    <row r="1359" spans="1:4">
      <c r="A1359" s="2">
        <v>1359</v>
      </c>
      <c r="B1359" s="3" t="s">
        <v>1361</v>
      </c>
      <c r="C1359" s="4" t="s">
        <v>6</v>
      </c>
      <c r="D1359" s="5"/>
    </row>
    <row r="1360" spans="1:4">
      <c r="A1360" s="2">
        <v>1360</v>
      </c>
      <c r="B1360" s="3" t="s">
        <v>1362</v>
      </c>
      <c r="C1360" s="4" t="s">
        <v>6</v>
      </c>
      <c r="D1360" s="5"/>
    </row>
    <row r="1361" spans="1:4">
      <c r="A1361" s="2">
        <v>1361</v>
      </c>
      <c r="B1361" s="3" t="s">
        <v>1363</v>
      </c>
      <c r="C1361" s="4" t="s">
        <v>4</v>
      </c>
      <c r="D1361" s="5" t="s">
        <v>2</v>
      </c>
    </row>
    <row r="1362" spans="1:4">
      <c r="A1362" s="2">
        <v>1362</v>
      </c>
      <c r="B1362" s="3" t="s">
        <v>26</v>
      </c>
      <c r="C1362" s="4" t="s">
        <v>1</v>
      </c>
      <c r="D1362" s="5" t="s">
        <v>10</v>
      </c>
    </row>
    <row r="1363" spans="1:4">
      <c r="A1363" s="2">
        <v>1363</v>
      </c>
      <c r="B1363" s="3" t="s">
        <v>1364</v>
      </c>
      <c r="C1363" s="4" t="s">
        <v>4</v>
      </c>
      <c r="D1363" s="5" t="s">
        <v>10</v>
      </c>
    </row>
    <row r="1364" spans="1:4">
      <c r="A1364" s="2">
        <v>1364</v>
      </c>
      <c r="B1364" s="3" t="s">
        <v>1365</v>
      </c>
      <c r="C1364" s="4" t="s">
        <v>1</v>
      </c>
      <c r="D1364" s="5" t="s">
        <v>2</v>
      </c>
    </row>
    <row r="1365" spans="1:4">
      <c r="A1365" s="2">
        <v>1365</v>
      </c>
      <c r="B1365" s="3" t="s">
        <v>1366</v>
      </c>
      <c r="C1365" s="4" t="s">
        <v>1</v>
      </c>
      <c r="D1365" s="5" t="s">
        <v>10</v>
      </c>
    </row>
    <row r="1366" spans="1:4">
      <c r="A1366" s="2">
        <v>1366</v>
      </c>
      <c r="B1366" s="3" t="s">
        <v>1367</v>
      </c>
      <c r="C1366" s="4" t="s">
        <v>9</v>
      </c>
      <c r="D1366" s="5" t="s">
        <v>2</v>
      </c>
    </row>
    <row r="1367" spans="1:4">
      <c r="A1367" s="2">
        <v>1367</v>
      </c>
      <c r="B1367" s="3" t="s">
        <v>1368</v>
      </c>
      <c r="C1367" s="4" t="s">
        <v>1</v>
      </c>
      <c r="D1367" s="5" t="s">
        <v>2</v>
      </c>
    </row>
    <row r="1368" spans="1:4">
      <c r="A1368" s="2">
        <v>1368</v>
      </c>
      <c r="B1368" s="3" t="s">
        <v>1369</v>
      </c>
      <c r="C1368" s="4" t="s">
        <v>6</v>
      </c>
      <c r="D1368" s="5"/>
    </row>
    <row r="1369" spans="1:4">
      <c r="A1369" s="2">
        <v>1369</v>
      </c>
      <c r="B1369" s="3" t="s">
        <v>1370</v>
      </c>
      <c r="C1369" s="4" t="s">
        <v>4</v>
      </c>
      <c r="D1369" s="5" t="s">
        <v>2</v>
      </c>
    </row>
    <row r="1370" spans="1:4">
      <c r="A1370" s="2">
        <v>1370</v>
      </c>
      <c r="B1370" s="3" t="s">
        <v>1371</v>
      </c>
      <c r="C1370" s="4" t="s">
        <v>6</v>
      </c>
      <c r="D1370" s="5"/>
    </row>
    <row r="1371" spans="1:4">
      <c r="A1371" s="2">
        <v>1371</v>
      </c>
      <c r="B1371" s="3" t="s">
        <v>1372</v>
      </c>
      <c r="C1371" s="4" t="s">
        <v>6</v>
      </c>
      <c r="D1371" s="5"/>
    </row>
    <row r="1372" spans="1:4">
      <c r="A1372" s="2">
        <v>1372</v>
      </c>
      <c r="B1372" s="3" t="s">
        <v>1373</v>
      </c>
      <c r="C1372" s="4" t="s">
        <v>6</v>
      </c>
      <c r="D1372" s="5"/>
    </row>
    <row r="1373" spans="1:4">
      <c r="A1373" s="2">
        <v>1373</v>
      </c>
      <c r="B1373" s="3" t="s">
        <v>1374</v>
      </c>
      <c r="C1373" s="4" t="s">
        <v>1</v>
      </c>
      <c r="D1373" s="5" t="s">
        <v>10</v>
      </c>
    </row>
    <row r="1374" spans="1:4">
      <c r="A1374" s="2">
        <v>1374</v>
      </c>
      <c r="B1374" s="3" t="s">
        <v>1375</v>
      </c>
      <c r="C1374" s="4" t="s">
        <v>6</v>
      </c>
      <c r="D1374" s="5"/>
    </row>
    <row r="1375" spans="1:4">
      <c r="A1375" s="2">
        <v>1375</v>
      </c>
      <c r="B1375" s="3" t="s">
        <v>1376</v>
      </c>
      <c r="C1375" s="4" t="s">
        <v>1</v>
      </c>
      <c r="D1375" s="5" t="s">
        <v>10</v>
      </c>
    </row>
    <row r="1376" spans="1:4">
      <c r="A1376" s="2">
        <v>1376</v>
      </c>
      <c r="B1376" s="3" t="s">
        <v>1377</v>
      </c>
      <c r="C1376" s="4" t="s">
        <v>1</v>
      </c>
      <c r="D1376" s="5" t="s">
        <v>2</v>
      </c>
    </row>
    <row r="1377" spans="1:4">
      <c r="A1377" s="2">
        <v>1377</v>
      </c>
      <c r="B1377" s="3" t="s">
        <v>1378</v>
      </c>
      <c r="C1377" s="4" t="s">
        <v>14</v>
      </c>
      <c r="D1377" s="5" t="s">
        <v>2</v>
      </c>
    </row>
    <row r="1378" spans="1:4">
      <c r="A1378" s="2">
        <v>1378</v>
      </c>
      <c r="B1378" s="3" t="s">
        <v>1379</v>
      </c>
      <c r="C1378" s="4" t="s">
        <v>14</v>
      </c>
      <c r="D1378" s="5" t="s">
        <v>2</v>
      </c>
    </row>
    <row r="1379" spans="1:4">
      <c r="A1379" s="2">
        <v>1379</v>
      </c>
      <c r="B1379" s="3" t="s">
        <v>1380</v>
      </c>
      <c r="C1379" s="4" t="s">
        <v>1</v>
      </c>
      <c r="D1379" s="5" t="s">
        <v>2</v>
      </c>
    </row>
    <row r="1380" spans="1:4">
      <c r="A1380" s="2">
        <v>1380</v>
      </c>
      <c r="B1380" s="3" t="s">
        <v>1381</v>
      </c>
      <c r="C1380" s="4" t="s">
        <v>1</v>
      </c>
      <c r="D1380" s="5" t="s">
        <v>2</v>
      </c>
    </row>
    <row r="1381" spans="1:4">
      <c r="A1381" s="2">
        <v>1381</v>
      </c>
      <c r="B1381" s="3" t="s">
        <v>1382</v>
      </c>
      <c r="C1381" s="4" t="s">
        <v>14</v>
      </c>
      <c r="D1381" s="5" t="s">
        <v>10</v>
      </c>
    </row>
    <row r="1382" spans="1:4">
      <c r="A1382" s="2">
        <v>1382</v>
      </c>
      <c r="B1382" s="3" t="s">
        <v>1383</v>
      </c>
      <c r="C1382" s="4" t="s">
        <v>14</v>
      </c>
      <c r="D1382" s="5" t="s">
        <v>10</v>
      </c>
    </row>
    <row r="1383" spans="1:4">
      <c r="A1383" s="2">
        <v>1383</v>
      </c>
      <c r="B1383" s="3" t="s">
        <v>1384</v>
      </c>
      <c r="C1383" s="4" t="s">
        <v>4</v>
      </c>
      <c r="D1383" s="5" t="s">
        <v>2</v>
      </c>
    </row>
    <row r="1384" spans="1:4">
      <c r="A1384" s="2">
        <v>1384</v>
      </c>
      <c r="B1384" s="3" t="s">
        <v>1385</v>
      </c>
      <c r="C1384" s="4" t="s">
        <v>14</v>
      </c>
      <c r="D1384" s="5" t="s">
        <v>10</v>
      </c>
    </row>
    <row r="1385" spans="1:4">
      <c r="A1385" s="2">
        <v>1385</v>
      </c>
      <c r="B1385" s="3" t="s">
        <v>1386</v>
      </c>
      <c r="C1385" s="4" t="s">
        <v>9</v>
      </c>
      <c r="D1385" s="5" t="s">
        <v>2</v>
      </c>
    </row>
    <row r="1386" spans="1:4">
      <c r="A1386" s="2">
        <v>1386</v>
      </c>
      <c r="B1386" s="3" t="s">
        <v>1387</v>
      </c>
      <c r="C1386" s="4" t="s">
        <v>1</v>
      </c>
      <c r="D1386" s="5" t="s">
        <v>2</v>
      </c>
    </row>
    <row r="1387" spans="1:4">
      <c r="A1387" s="2">
        <v>1387</v>
      </c>
      <c r="B1387" s="3" t="s">
        <v>1388</v>
      </c>
      <c r="C1387" s="4" t="s">
        <v>6</v>
      </c>
      <c r="D1387" s="5"/>
    </row>
    <row r="1388" spans="1:4">
      <c r="A1388" s="2">
        <v>1388</v>
      </c>
      <c r="B1388" s="3" t="s">
        <v>1389</v>
      </c>
      <c r="C1388" s="4" t="s">
        <v>1</v>
      </c>
      <c r="D1388" s="5" t="s">
        <v>2</v>
      </c>
    </row>
    <row r="1389" spans="1:4">
      <c r="A1389" s="2">
        <v>1389</v>
      </c>
      <c r="B1389" s="3" t="s">
        <v>1390</v>
      </c>
      <c r="C1389" s="4" t="s">
        <v>4</v>
      </c>
      <c r="D1389" s="5" t="s">
        <v>10</v>
      </c>
    </row>
    <row r="1390" spans="1:4">
      <c r="A1390" s="2">
        <v>1390</v>
      </c>
      <c r="B1390" s="3" t="s">
        <v>1391</v>
      </c>
      <c r="C1390" s="4" t="s">
        <v>14</v>
      </c>
      <c r="D1390" s="5" t="s">
        <v>10</v>
      </c>
    </row>
    <row r="1391" spans="1:4">
      <c r="A1391" s="2">
        <v>1391</v>
      </c>
      <c r="B1391" s="3" t="s">
        <v>1392</v>
      </c>
      <c r="C1391" s="4" t="s">
        <v>14</v>
      </c>
      <c r="D1391" s="5" t="s">
        <v>2</v>
      </c>
    </row>
    <row r="1392" spans="1:4">
      <c r="A1392" s="2">
        <v>1392</v>
      </c>
      <c r="B1392" s="3" t="s">
        <v>1393</v>
      </c>
      <c r="C1392" s="4" t="s">
        <v>9</v>
      </c>
      <c r="D1392" s="5" t="s">
        <v>2</v>
      </c>
    </row>
    <row r="1393" spans="1:4">
      <c r="A1393" s="2">
        <v>1393</v>
      </c>
      <c r="B1393" s="3" t="s">
        <v>1394</v>
      </c>
      <c r="C1393" s="4" t="s">
        <v>1</v>
      </c>
      <c r="D1393" s="5" t="s">
        <v>2</v>
      </c>
    </row>
    <row r="1394" spans="1:4">
      <c r="A1394" s="2">
        <v>1394</v>
      </c>
      <c r="B1394" s="3" t="s">
        <v>1395</v>
      </c>
      <c r="C1394" s="4" t="s">
        <v>1</v>
      </c>
      <c r="D1394" s="5" t="s">
        <v>2</v>
      </c>
    </row>
    <row r="1395" spans="1:4">
      <c r="A1395" s="2">
        <v>1395</v>
      </c>
      <c r="B1395" s="3" t="s">
        <v>1396</v>
      </c>
      <c r="C1395" s="4" t="s">
        <v>9</v>
      </c>
      <c r="D1395" s="5" t="s">
        <v>2</v>
      </c>
    </row>
    <row r="1396" spans="1:4">
      <c r="A1396" s="2">
        <v>1396</v>
      </c>
      <c r="B1396" s="3" t="s">
        <v>1397</v>
      </c>
      <c r="C1396" s="4" t="s">
        <v>9</v>
      </c>
      <c r="D1396" s="5" t="s">
        <v>2</v>
      </c>
    </row>
    <row r="1397" spans="1:4">
      <c r="A1397" s="2">
        <v>1397</v>
      </c>
      <c r="B1397" s="3" t="s">
        <v>1398</v>
      </c>
      <c r="C1397" s="4" t="s">
        <v>14</v>
      </c>
      <c r="D1397" s="5" t="s">
        <v>2</v>
      </c>
    </row>
    <row r="1398" spans="1:4">
      <c r="A1398" s="2">
        <v>1398</v>
      </c>
      <c r="B1398" s="3" t="s">
        <v>1399</v>
      </c>
      <c r="C1398" s="4" t="s">
        <v>6</v>
      </c>
      <c r="D1398" s="5"/>
    </row>
    <row r="1399" spans="1:4">
      <c r="A1399" s="2">
        <v>1399</v>
      </c>
      <c r="B1399" s="3" t="s">
        <v>1400</v>
      </c>
      <c r="C1399" s="4" t="s">
        <v>1</v>
      </c>
      <c r="D1399" s="5" t="s">
        <v>2</v>
      </c>
    </row>
    <row r="1400" spans="1:4">
      <c r="A1400" s="2">
        <v>1400</v>
      </c>
      <c r="B1400" s="3" t="s">
        <v>1401</v>
      </c>
      <c r="C1400" s="4" t="s">
        <v>14</v>
      </c>
      <c r="D1400" s="5" t="s">
        <v>2</v>
      </c>
    </row>
    <row r="1401" spans="1:4">
      <c r="A1401" s="2">
        <v>1401</v>
      </c>
      <c r="B1401" s="3" t="s">
        <v>1402</v>
      </c>
      <c r="C1401" s="4" t="s">
        <v>1</v>
      </c>
      <c r="D1401" s="5" t="s">
        <v>2</v>
      </c>
    </row>
    <row r="1402" spans="1:4">
      <c r="A1402" s="2">
        <v>1402</v>
      </c>
      <c r="B1402" s="3" t="s">
        <v>1403</v>
      </c>
      <c r="C1402" s="4" t="s">
        <v>1</v>
      </c>
      <c r="D1402" s="5" t="s">
        <v>2</v>
      </c>
    </row>
    <row r="1403" spans="1:4">
      <c r="A1403" s="2">
        <v>1403</v>
      </c>
      <c r="B1403" s="3" t="s">
        <v>1404</v>
      </c>
      <c r="C1403" s="4" t="s">
        <v>9</v>
      </c>
      <c r="D1403" s="5" t="s">
        <v>2</v>
      </c>
    </row>
    <row r="1404" spans="1:4">
      <c r="A1404" s="2">
        <v>1404</v>
      </c>
      <c r="B1404" s="3" t="s">
        <v>1405</v>
      </c>
      <c r="C1404" s="4" t="s">
        <v>1</v>
      </c>
      <c r="D1404" s="5" t="s">
        <v>2</v>
      </c>
    </row>
    <row r="1405" spans="1:4">
      <c r="A1405" s="2">
        <v>1405</v>
      </c>
      <c r="B1405" s="3" t="s">
        <v>1406</v>
      </c>
      <c r="C1405" s="4" t="s">
        <v>1</v>
      </c>
      <c r="D1405" s="5" t="s">
        <v>2</v>
      </c>
    </row>
    <row r="1406" spans="1:4">
      <c r="A1406" s="2">
        <v>1406</v>
      </c>
      <c r="B1406" s="3" t="s">
        <v>1407</v>
      </c>
      <c r="C1406" s="4" t="s">
        <v>14</v>
      </c>
      <c r="D1406" s="5" t="s">
        <v>10</v>
      </c>
    </row>
    <row r="1407" spans="1:4">
      <c r="A1407" s="2">
        <v>1407</v>
      </c>
      <c r="B1407" s="3" t="s">
        <v>1408</v>
      </c>
      <c r="C1407" s="4" t="s">
        <v>1</v>
      </c>
      <c r="D1407" s="5" t="s">
        <v>10</v>
      </c>
    </row>
    <row r="1408" spans="1:4">
      <c r="A1408" s="2">
        <v>1408</v>
      </c>
      <c r="B1408" s="3" t="s">
        <v>1409</v>
      </c>
      <c r="C1408" s="4" t="s">
        <v>9</v>
      </c>
      <c r="D1408" s="5" t="s">
        <v>2</v>
      </c>
    </row>
    <row r="1409" spans="1:4">
      <c r="A1409" s="2">
        <v>1409</v>
      </c>
      <c r="B1409" s="3" t="s">
        <v>1410</v>
      </c>
      <c r="C1409" s="4" t="s">
        <v>6</v>
      </c>
      <c r="D1409" s="5"/>
    </row>
    <row r="1410" spans="1:4">
      <c r="A1410" s="2">
        <v>1410</v>
      </c>
      <c r="B1410" s="3" t="s">
        <v>1411</v>
      </c>
      <c r="C1410" s="4" t="s">
        <v>1</v>
      </c>
      <c r="D1410" s="5" t="s">
        <v>2</v>
      </c>
    </row>
    <row r="1411" spans="1:4">
      <c r="A1411" s="2">
        <v>1411</v>
      </c>
      <c r="B1411" s="3" t="s">
        <v>1412</v>
      </c>
      <c r="C1411" s="4" t="s">
        <v>1</v>
      </c>
      <c r="D1411" s="5" t="s">
        <v>2</v>
      </c>
    </row>
    <row r="1412" spans="1:4">
      <c r="A1412" s="2">
        <v>1412</v>
      </c>
      <c r="B1412" s="3" t="s">
        <v>1413</v>
      </c>
      <c r="C1412" s="4" t="s">
        <v>14</v>
      </c>
      <c r="D1412" s="5" t="s">
        <v>2</v>
      </c>
    </row>
    <row r="1413" spans="1:4">
      <c r="A1413" s="2">
        <v>1413</v>
      </c>
      <c r="B1413" s="3" t="s">
        <v>1414</v>
      </c>
      <c r="C1413" s="4" t="s">
        <v>4</v>
      </c>
      <c r="D1413" s="5" t="s">
        <v>10</v>
      </c>
    </row>
    <row r="1414" spans="1:4">
      <c r="A1414" s="2">
        <v>1414</v>
      </c>
      <c r="B1414" s="3" t="s">
        <v>1415</v>
      </c>
      <c r="C1414" s="4" t="s">
        <v>14</v>
      </c>
      <c r="D1414" s="5" t="s">
        <v>10</v>
      </c>
    </row>
    <row r="1415" spans="1:4">
      <c r="A1415" s="2">
        <v>1415</v>
      </c>
      <c r="B1415" s="3" t="s">
        <v>1416</v>
      </c>
      <c r="C1415" s="4" t="s">
        <v>1</v>
      </c>
      <c r="D1415" s="5" t="s">
        <v>2</v>
      </c>
    </row>
    <row r="1416" spans="1:4">
      <c r="A1416" s="2">
        <v>1416</v>
      </c>
      <c r="B1416" s="3" t="s">
        <v>1417</v>
      </c>
      <c r="C1416" s="4" t="s">
        <v>21</v>
      </c>
      <c r="D1416" s="5" t="s">
        <v>2</v>
      </c>
    </row>
    <row r="1417" spans="1:4">
      <c r="A1417" s="2">
        <v>1417</v>
      </c>
      <c r="B1417" s="3" t="s">
        <v>1418</v>
      </c>
      <c r="C1417" s="4" t="s">
        <v>4</v>
      </c>
      <c r="D1417" s="5" t="s">
        <v>2</v>
      </c>
    </row>
    <row r="1418" spans="1:4">
      <c r="A1418" s="2">
        <v>1418</v>
      </c>
      <c r="B1418" s="3" t="s">
        <v>1419</v>
      </c>
      <c r="C1418" s="4" t="s">
        <v>9</v>
      </c>
      <c r="D1418" s="5" t="s">
        <v>2</v>
      </c>
    </row>
    <row r="1419" spans="1:4">
      <c r="A1419" s="2">
        <v>1419</v>
      </c>
      <c r="B1419" s="3" t="s">
        <v>1420</v>
      </c>
      <c r="C1419" s="4" t="s">
        <v>6</v>
      </c>
      <c r="D1419" s="5"/>
    </row>
    <row r="1420" spans="1:4">
      <c r="A1420" s="2">
        <v>1420</v>
      </c>
      <c r="B1420" s="3" t="s">
        <v>1421</v>
      </c>
      <c r="C1420" s="4" t="s">
        <v>14</v>
      </c>
      <c r="D1420" s="5" t="s">
        <v>2</v>
      </c>
    </row>
    <row r="1421" spans="1:4">
      <c r="A1421" s="2">
        <v>1421</v>
      </c>
      <c r="B1421" s="3" t="s">
        <v>1422</v>
      </c>
      <c r="C1421" s="4" t="s">
        <v>6</v>
      </c>
      <c r="D1421" s="5"/>
    </row>
    <row r="1422" spans="1:4">
      <c r="A1422" s="2">
        <v>1422</v>
      </c>
      <c r="B1422" s="3" t="s">
        <v>1423</v>
      </c>
      <c r="C1422" s="4" t="s">
        <v>21</v>
      </c>
      <c r="D1422" s="5" t="s">
        <v>2</v>
      </c>
    </row>
    <row r="1423" spans="1:4">
      <c r="A1423" s="2">
        <v>1423</v>
      </c>
      <c r="B1423" s="3" t="s">
        <v>1424</v>
      </c>
      <c r="C1423" s="4" t="s">
        <v>1</v>
      </c>
      <c r="D1423" s="5" t="s">
        <v>10</v>
      </c>
    </row>
    <row r="1424" spans="1:4">
      <c r="A1424" s="2">
        <v>1424</v>
      </c>
      <c r="B1424" s="3" t="s">
        <v>1425</v>
      </c>
      <c r="C1424" s="4" t="s">
        <v>4</v>
      </c>
      <c r="D1424" s="5" t="s">
        <v>2</v>
      </c>
    </row>
    <row r="1425" spans="1:4">
      <c r="A1425" s="2">
        <v>1425</v>
      </c>
      <c r="B1425" s="3" t="s">
        <v>1426</v>
      </c>
      <c r="C1425" s="4" t="s">
        <v>14</v>
      </c>
      <c r="D1425" s="5" t="s">
        <v>2</v>
      </c>
    </row>
    <row r="1426" spans="1:4">
      <c r="A1426" s="2">
        <v>1426</v>
      </c>
      <c r="B1426" s="3" t="s">
        <v>1427</v>
      </c>
      <c r="C1426" s="4" t="s">
        <v>1</v>
      </c>
      <c r="D1426" s="5" t="s">
        <v>2</v>
      </c>
    </row>
    <row r="1427" spans="1:4">
      <c r="A1427" s="2">
        <v>1427</v>
      </c>
      <c r="B1427" s="3" t="s">
        <v>1428</v>
      </c>
      <c r="C1427" s="4" t="s">
        <v>4</v>
      </c>
      <c r="D1427" s="5" t="s">
        <v>2</v>
      </c>
    </row>
    <row r="1428" spans="1:4">
      <c r="A1428" s="2">
        <v>1428</v>
      </c>
      <c r="B1428" s="3" t="s">
        <v>1429</v>
      </c>
      <c r="C1428" s="4" t="s">
        <v>6</v>
      </c>
      <c r="D1428" s="5"/>
    </row>
    <row r="1429" spans="1:4">
      <c r="A1429" s="2">
        <v>1429</v>
      </c>
      <c r="B1429" s="3" t="s">
        <v>1430</v>
      </c>
      <c r="C1429" s="4" t="s">
        <v>14</v>
      </c>
      <c r="D1429" s="5" t="s">
        <v>2</v>
      </c>
    </row>
    <row r="1430" spans="1:4">
      <c r="A1430" s="2">
        <v>1430</v>
      </c>
      <c r="B1430" s="3" t="s">
        <v>1431</v>
      </c>
      <c r="C1430" s="4" t="s">
        <v>21</v>
      </c>
      <c r="D1430" s="5" t="s">
        <v>2</v>
      </c>
    </row>
    <row r="1431" spans="1:4">
      <c r="A1431" s="2">
        <v>1431</v>
      </c>
      <c r="B1431" s="3" t="s">
        <v>1432</v>
      </c>
      <c r="C1431" s="4" t="s">
        <v>4</v>
      </c>
      <c r="D1431" s="5" t="s">
        <v>2</v>
      </c>
    </row>
    <row r="1432" spans="1:4">
      <c r="A1432" s="2">
        <v>1432</v>
      </c>
      <c r="B1432" s="3" t="s">
        <v>1433</v>
      </c>
      <c r="C1432" s="4" t="s">
        <v>1</v>
      </c>
      <c r="D1432" s="5" t="s">
        <v>2</v>
      </c>
    </row>
    <row r="1433" spans="1:4">
      <c r="A1433" s="2">
        <v>1433</v>
      </c>
      <c r="B1433" s="3" t="s">
        <v>1434</v>
      </c>
      <c r="C1433" s="4" t="s">
        <v>1</v>
      </c>
      <c r="D1433" s="5" t="s">
        <v>2</v>
      </c>
    </row>
    <row r="1434" spans="1:4">
      <c r="A1434" s="2">
        <v>1434</v>
      </c>
      <c r="B1434" s="3" t="s">
        <v>1435</v>
      </c>
      <c r="C1434" s="4" t="s">
        <v>4</v>
      </c>
      <c r="D1434" s="5" t="s">
        <v>2</v>
      </c>
    </row>
    <row r="1435" spans="1:4">
      <c r="A1435" s="2">
        <v>1435</v>
      </c>
      <c r="B1435" s="3" t="s">
        <v>1436</v>
      </c>
      <c r="C1435" s="4" t="s">
        <v>6</v>
      </c>
      <c r="D1435" s="5"/>
    </row>
    <row r="1436" spans="1:4">
      <c r="A1436" s="2">
        <v>1436</v>
      </c>
      <c r="B1436" s="3" t="s">
        <v>1437</v>
      </c>
      <c r="C1436" s="4" t="s">
        <v>1</v>
      </c>
      <c r="D1436" s="5" t="s">
        <v>2</v>
      </c>
    </row>
    <row r="1437" spans="1:4">
      <c r="A1437" s="2">
        <v>1437</v>
      </c>
      <c r="B1437" s="3" t="s">
        <v>1438</v>
      </c>
      <c r="C1437" s="4" t="s">
        <v>14</v>
      </c>
      <c r="D1437" s="5" t="s">
        <v>2</v>
      </c>
    </row>
    <row r="1438" spans="1:4">
      <c r="A1438" s="2">
        <v>1438</v>
      </c>
      <c r="B1438" s="3" t="s">
        <v>1439</v>
      </c>
      <c r="C1438" s="4" t="s">
        <v>14</v>
      </c>
      <c r="D1438" s="5" t="s">
        <v>2</v>
      </c>
    </row>
    <row r="1439" spans="1:4">
      <c r="A1439" s="2">
        <v>1439</v>
      </c>
      <c r="B1439" s="3" t="s">
        <v>1440</v>
      </c>
      <c r="C1439" s="4" t="s">
        <v>1</v>
      </c>
      <c r="D1439" s="5" t="s">
        <v>2</v>
      </c>
    </row>
    <row r="1440" spans="1:4">
      <c r="A1440" s="2">
        <v>1440</v>
      </c>
      <c r="B1440" s="3" t="s">
        <v>1441</v>
      </c>
      <c r="C1440" s="4" t="s">
        <v>1</v>
      </c>
      <c r="D1440" s="5" t="s">
        <v>2</v>
      </c>
    </row>
    <row r="1441" spans="1:4">
      <c r="A1441" s="2">
        <v>1441</v>
      </c>
      <c r="B1441" s="3" t="s">
        <v>1442</v>
      </c>
      <c r="C1441" s="4" t="s">
        <v>1</v>
      </c>
      <c r="D1441" s="5" t="s">
        <v>10</v>
      </c>
    </row>
    <row r="1442" spans="1:4">
      <c r="A1442" s="2">
        <v>1442</v>
      </c>
      <c r="B1442" s="3" t="s">
        <v>1443</v>
      </c>
      <c r="C1442" s="4" t="s">
        <v>4</v>
      </c>
      <c r="D1442" s="5" t="s">
        <v>2</v>
      </c>
    </row>
    <row r="1443" spans="1:4">
      <c r="A1443" s="2">
        <v>1443</v>
      </c>
      <c r="B1443" s="3" t="s">
        <v>1444</v>
      </c>
      <c r="C1443" s="4" t="s">
        <v>4</v>
      </c>
      <c r="D1443" s="5" t="s">
        <v>10</v>
      </c>
    </row>
    <row r="1444" spans="1:4">
      <c r="A1444" s="2">
        <v>1444</v>
      </c>
      <c r="B1444" s="3" t="s">
        <v>1445</v>
      </c>
      <c r="C1444" s="4" t="s">
        <v>1</v>
      </c>
      <c r="D1444" s="5" t="s">
        <v>2</v>
      </c>
    </row>
    <row r="1445" spans="1:4">
      <c r="A1445" s="2">
        <v>1445</v>
      </c>
      <c r="B1445" s="3" t="s">
        <v>1446</v>
      </c>
      <c r="C1445" s="4" t="s">
        <v>1</v>
      </c>
      <c r="D1445" s="5" t="s">
        <v>10</v>
      </c>
    </row>
    <row r="1446" spans="1:4">
      <c r="A1446" s="2">
        <v>1446</v>
      </c>
      <c r="B1446" s="3" t="s">
        <v>1447</v>
      </c>
      <c r="C1446" s="4" t="s">
        <v>14</v>
      </c>
      <c r="D1446" s="5" t="s">
        <v>10</v>
      </c>
    </row>
    <row r="1447" spans="1:4">
      <c r="A1447" s="2">
        <v>1447</v>
      </c>
      <c r="B1447" s="3" t="s">
        <v>1448</v>
      </c>
      <c r="C1447" s="4" t="s">
        <v>6</v>
      </c>
      <c r="D1447" s="5"/>
    </row>
    <row r="1448" spans="1:4">
      <c r="A1448" s="2">
        <v>1448</v>
      </c>
      <c r="B1448" s="3" t="s">
        <v>1449</v>
      </c>
      <c r="C1448" s="4" t="s">
        <v>1</v>
      </c>
      <c r="D1448" s="5" t="s">
        <v>10</v>
      </c>
    </row>
    <row r="1449" spans="1:4">
      <c r="A1449" s="2">
        <v>1449</v>
      </c>
      <c r="B1449" s="3" t="s">
        <v>1450</v>
      </c>
      <c r="C1449" s="4" t="s">
        <v>1</v>
      </c>
      <c r="D1449" s="5" t="s">
        <v>2</v>
      </c>
    </row>
    <row r="1450" spans="1:4">
      <c r="A1450" s="2">
        <v>1450</v>
      </c>
      <c r="B1450" s="3" t="s">
        <v>1451</v>
      </c>
      <c r="C1450" s="4" t="s">
        <v>1</v>
      </c>
      <c r="D1450" s="5" t="s">
        <v>2</v>
      </c>
    </row>
    <row r="1451" spans="1:4">
      <c r="A1451" s="2">
        <v>1451</v>
      </c>
      <c r="B1451" s="3" t="s">
        <v>1452</v>
      </c>
      <c r="C1451" s="4" t="s">
        <v>1</v>
      </c>
      <c r="D1451" s="5" t="s">
        <v>10</v>
      </c>
    </row>
    <row r="1452" spans="1:4">
      <c r="A1452" s="2">
        <v>1452</v>
      </c>
      <c r="B1452" s="3" t="s">
        <v>1453</v>
      </c>
      <c r="C1452" s="4" t="s">
        <v>14</v>
      </c>
      <c r="D1452" s="5" t="s">
        <v>10</v>
      </c>
    </row>
    <row r="1453" spans="1:4">
      <c r="A1453" s="2">
        <v>1453</v>
      </c>
      <c r="B1453" s="3" t="s">
        <v>1454</v>
      </c>
      <c r="C1453" s="4" t="s">
        <v>1</v>
      </c>
      <c r="D1453" s="5" t="s">
        <v>10</v>
      </c>
    </row>
    <row r="1454" spans="1:4">
      <c r="A1454" s="2">
        <v>1454</v>
      </c>
      <c r="B1454" s="3" t="s">
        <v>1455</v>
      </c>
      <c r="C1454" s="4" t="s">
        <v>14</v>
      </c>
      <c r="D1454" s="5" t="s">
        <v>2</v>
      </c>
    </row>
    <row r="1455" spans="1:4">
      <c r="A1455" s="2">
        <v>1455</v>
      </c>
      <c r="B1455" s="3" t="s">
        <v>1456</v>
      </c>
      <c r="C1455" s="4" t="s">
        <v>4</v>
      </c>
      <c r="D1455" s="5" t="s">
        <v>2</v>
      </c>
    </row>
    <row r="1456" spans="1:4">
      <c r="A1456" s="2">
        <v>1456</v>
      </c>
      <c r="B1456" s="3" t="s">
        <v>1457</v>
      </c>
      <c r="C1456" s="4" t="s">
        <v>6</v>
      </c>
      <c r="D1456" s="5"/>
    </row>
    <row r="1457" spans="1:4">
      <c r="A1457" s="2">
        <v>1457</v>
      </c>
      <c r="B1457" s="3" t="s">
        <v>1458</v>
      </c>
      <c r="C1457" s="4" t="s">
        <v>9</v>
      </c>
      <c r="D1457" s="5" t="s">
        <v>10</v>
      </c>
    </row>
    <row r="1458" spans="1:4">
      <c r="A1458" s="2">
        <v>1458</v>
      </c>
      <c r="B1458" s="3" t="s">
        <v>1459</v>
      </c>
      <c r="C1458" s="4" t="s">
        <v>1</v>
      </c>
      <c r="D1458" s="5" t="s">
        <v>2</v>
      </c>
    </row>
    <row r="1459" spans="1:4">
      <c r="A1459" s="2">
        <v>1459</v>
      </c>
      <c r="B1459" s="3" t="s">
        <v>1460</v>
      </c>
      <c r="C1459" s="4" t="s">
        <v>1</v>
      </c>
      <c r="D1459" s="5" t="s">
        <v>2</v>
      </c>
    </row>
    <row r="1460" spans="1:4">
      <c r="A1460" s="2">
        <v>1460</v>
      </c>
      <c r="B1460" s="3" t="s">
        <v>1461</v>
      </c>
      <c r="C1460" s="4" t="s">
        <v>14</v>
      </c>
      <c r="D1460" s="5" t="s">
        <v>2</v>
      </c>
    </row>
    <row r="1461" spans="1:4">
      <c r="A1461" s="2">
        <v>1461</v>
      </c>
      <c r="B1461" s="3" t="s">
        <v>1462</v>
      </c>
      <c r="C1461" s="4" t="s">
        <v>1</v>
      </c>
      <c r="D1461" s="5" t="s">
        <v>2</v>
      </c>
    </row>
    <row r="1462" spans="1:4">
      <c r="A1462" s="2">
        <v>1462</v>
      </c>
      <c r="B1462" s="3" t="s">
        <v>1463</v>
      </c>
      <c r="C1462" s="4" t="s">
        <v>1</v>
      </c>
      <c r="D1462" s="5" t="s">
        <v>10</v>
      </c>
    </row>
    <row r="1463" spans="1:4">
      <c r="A1463" s="2">
        <v>1463</v>
      </c>
      <c r="B1463" s="3" t="s">
        <v>1464</v>
      </c>
      <c r="C1463" s="4" t="s">
        <v>1</v>
      </c>
      <c r="D1463" s="5" t="s">
        <v>2</v>
      </c>
    </row>
    <row r="1464" spans="1:4">
      <c r="A1464" s="2">
        <v>1464</v>
      </c>
      <c r="B1464" s="3" t="s">
        <v>1465</v>
      </c>
      <c r="C1464" s="4" t="s">
        <v>6</v>
      </c>
      <c r="D1464" s="5"/>
    </row>
    <row r="1465" spans="1:4">
      <c r="A1465" s="2">
        <v>1465</v>
      </c>
      <c r="B1465" s="3" t="s">
        <v>1466</v>
      </c>
      <c r="C1465" s="4" t="s">
        <v>4</v>
      </c>
      <c r="D1465" s="5" t="s">
        <v>2</v>
      </c>
    </row>
    <row r="1466" spans="1:4">
      <c r="A1466" s="2">
        <v>1466</v>
      </c>
      <c r="B1466" s="3" t="s">
        <v>1467</v>
      </c>
      <c r="C1466" s="4" t="s">
        <v>6</v>
      </c>
      <c r="D1466" s="5"/>
    </row>
    <row r="1467" spans="1:4">
      <c r="A1467" s="2">
        <v>1467</v>
      </c>
      <c r="B1467" s="3" t="s">
        <v>1468</v>
      </c>
      <c r="C1467" s="4" t="s">
        <v>9</v>
      </c>
      <c r="D1467" s="5" t="s">
        <v>10</v>
      </c>
    </row>
    <row r="1468" spans="1:4">
      <c r="A1468" s="2">
        <v>1468</v>
      </c>
      <c r="B1468" s="3" t="s">
        <v>1469</v>
      </c>
      <c r="C1468" s="4" t="s">
        <v>1</v>
      </c>
      <c r="D1468" s="5" t="s">
        <v>2</v>
      </c>
    </row>
    <row r="1469" spans="1:4">
      <c r="A1469" s="2">
        <v>1469</v>
      </c>
      <c r="B1469" s="3" t="s">
        <v>1470</v>
      </c>
      <c r="C1469" s="4" t="s">
        <v>1</v>
      </c>
      <c r="D1469" s="5" t="s">
        <v>10</v>
      </c>
    </row>
    <row r="1470" spans="1:4">
      <c r="A1470" s="2">
        <v>1470</v>
      </c>
      <c r="B1470" s="3" t="s">
        <v>1471</v>
      </c>
      <c r="C1470" s="4" t="s">
        <v>6</v>
      </c>
      <c r="D1470" s="5"/>
    </row>
    <row r="1471" spans="1:4">
      <c r="A1471" s="2">
        <v>1471</v>
      </c>
      <c r="B1471" s="3" t="s">
        <v>1472</v>
      </c>
      <c r="C1471" s="4" t="s">
        <v>4</v>
      </c>
      <c r="D1471" s="5" t="s">
        <v>2</v>
      </c>
    </row>
    <row r="1472" spans="1:4">
      <c r="A1472" s="2">
        <v>1472</v>
      </c>
      <c r="B1472" s="3" t="s">
        <v>1473</v>
      </c>
      <c r="C1472" s="4" t="s">
        <v>1</v>
      </c>
      <c r="D1472" s="5" t="s">
        <v>2</v>
      </c>
    </row>
    <row r="1473" spans="1:4">
      <c r="A1473" s="2">
        <v>1473</v>
      </c>
      <c r="B1473" s="3" t="s">
        <v>1474</v>
      </c>
      <c r="C1473" s="4" t="s">
        <v>1</v>
      </c>
      <c r="D1473" s="5" t="s">
        <v>2</v>
      </c>
    </row>
    <row r="1474" spans="1:4">
      <c r="A1474" s="2">
        <v>1474</v>
      </c>
      <c r="B1474" s="3" t="s">
        <v>1475</v>
      </c>
      <c r="C1474" s="4" t="s">
        <v>14</v>
      </c>
      <c r="D1474" s="5" t="s">
        <v>10</v>
      </c>
    </row>
    <row r="1475" spans="1:4">
      <c r="A1475" s="2">
        <v>1475</v>
      </c>
      <c r="B1475" s="3" t="s">
        <v>1476</v>
      </c>
      <c r="C1475" s="4" t="s">
        <v>6</v>
      </c>
      <c r="D1475" s="5"/>
    </row>
    <row r="1476" spans="1:4">
      <c r="A1476" s="2">
        <v>1476</v>
      </c>
      <c r="B1476" s="3" t="s">
        <v>1477</v>
      </c>
      <c r="C1476" s="4" t="s">
        <v>1</v>
      </c>
      <c r="D1476" s="5" t="s">
        <v>2</v>
      </c>
    </row>
    <row r="1477" spans="1:4">
      <c r="A1477" s="2">
        <v>1477</v>
      </c>
      <c r="B1477" s="3" t="s">
        <v>1478</v>
      </c>
      <c r="C1477" s="4" t="s">
        <v>6</v>
      </c>
      <c r="D1477" s="5"/>
    </row>
    <row r="1478" spans="1:4">
      <c r="A1478" s="2">
        <v>1478</v>
      </c>
      <c r="B1478" s="3" t="s">
        <v>1479</v>
      </c>
      <c r="C1478" s="4" t="s">
        <v>4</v>
      </c>
      <c r="D1478" s="5" t="s">
        <v>10</v>
      </c>
    </row>
    <row r="1479" spans="1:4">
      <c r="A1479" s="2">
        <v>1479</v>
      </c>
      <c r="B1479" s="3" t="s">
        <v>1480</v>
      </c>
      <c r="C1479" s="4" t="s">
        <v>6</v>
      </c>
      <c r="D1479" s="5"/>
    </row>
    <row r="1480" spans="1:4">
      <c r="A1480" s="2">
        <v>1480</v>
      </c>
      <c r="B1480" s="3" t="s">
        <v>1481</v>
      </c>
      <c r="C1480" s="4" t="s">
        <v>4</v>
      </c>
      <c r="D1480" s="5" t="s">
        <v>2</v>
      </c>
    </row>
    <row r="1481" spans="1:4">
      <c r="A1481" s="2">
        <v>1481</v>
      </c>
      <c r="B1481" s="3" t="s">
        <v>1482</v>
      </c>
      <c r="C1481" s="4" t="s">
        <v>21</v>
      </c>
      <c r="D1481" s="5" t="s">
        <v>2</v>
      </c>
    </row>
    <row r="1482" spans="1:4">
      <c r="A1482" s="2">
        <v>1482</v>
      </c>
      <c r="B1482" s="3" t="s">
        <v>1483</v>
      </c>
      <c r="C1482" s="4" t="s">
        <v>4</v>
      </c>
      <c r="D1482" s="5" t="s">
        <v>2</v>
      </c>
    </row>
    <row r="1483" spans="1:4">
      <c r="A1483" s="2">
        <v>1483</v>
      </c>
      <c r="B1483" s="3" t="s">
        <v>1484</v>
      </c>
      <c r="C1483" s="4" t="s">
        <v>1</v>
      </c>
      <c r="D1483" s="5" t="s">
        <v>2</v>
      </c>
    </row>
    <row r="1484" spans="1:4">
      <c r="A1484" s="2">
        <v>1484</v>
      </c>
      <c r="B1484" s="3" t="s">
        <v>1485</v>
      </c>
      <c r="C1484" s="4" t="s">
        <v>1</v>
      </c>
      <c r="D1484" s="5" t="s">
        <v>2</v>
      </c>
    </row>
    <row r="1485" spans="1:4">
      <c r="A1485" s="2">
        <v>1485</v>
      </c>
      <c r="B1485" s="3" t="s">
        <v>1486</v>
      </c>
      <c r="C1485" s="4" t="s">
        <v>1</v>
      </c>
      <c r="D1485" s="5" t="s">
        <v>2</v>
      </c>
    </row>
    <row r="1486" spans="1:4">
      <c r="A1486" s="2">
        <v>1486</v>
      </c>
      <c r="B1486" s="3" t="s">
        <v>1487</v>
      </c>
      <c r="C1486" s="4" t="s">
        <v>9</v>
      </c>
      <c r="D1486" s="5" t="s">
        <v>10</v>
      </c>
    </row>
    <row r="1487" spans="1:4">
      <c r="A1487" s="2">
        <v>1487</v>
      </c>
      <c r="B1487" s="3" t="s">
        <v>1488</v>
      </c>
      <c r="C1487" s="4" t="s">
        <v>1</v>
      </c>
      <c r="D1487" s="5" t="s">
        <v>2</v>
      </c>
    </row>
    <row r="1488" spans="1:4">
      <c r="A1488" s="2">
        <v>1488</v>
      </c>
      <c r="B1488" s="3" t="s">
        <v>1489</v>
      </c>
      <c r="C1488" s="4" t="s">
        <v>1</v>
      </c>
      <c r="D1488" s="5" t="s">
        <v>2</v>
      </c>
    </row>
    <row r="1489" spans="1:4">
      <c r="A1489" s="2">
        <v>1489</v>
      </c>
      <c r="B1489" s="3" t="s">
        <v>1490</v>
      </c>
      <c r="C1489" s="4" t="s">
        <v>6</v>
      </c>
      <c r="D1489" s="5"/>
    </row>
    <row r="1490" spans="1:4">
      <c r="A1490" s="2">
        <v>1490</v>
      </c>
      <c r="B1490" s="3" t="s">
        <v>1491</v>
      </c>
      <c r="C1490" s="4" t="s">
        <v>14</v>
      </c>
      <c r="D1490" s="5" t="s">
        <v>2</v>
      </c>
    </row>
    <row r="1491" spans="1:4">
      <c r="A1491" s="2">
        <v>1491</v>
      </c>
      <c r="B1491" s="3" t="s">
        <v>1492</v>
      </c>
      <c r="C1491" s="4" t="s">
        <v>21</v>
      </c>
      <c r="D1491" s="5" t="s">
        <v>2</v>
      </c>
    </row>
    <row r="1492" spans="1:4">
      <c r="A1492" s="2">
        <v>1492</v>
      </c>
      <c r="B1492" s="3" t="s">
        <v>1493</v>
      </c>
      <c r="C1492" s="4" t="s">
        <v>9</v>
      </c>
      <c r="D1492" s="5" t="s">
        <v>10</v>
      </c>
    </row>
    <row r="1493" spans="1:4">
      <c r="A1493" s="2">
        <v>1493</v>
      </c>
      <c r="B1493" s="3" t="s">
        <v>1494</v>
      </c>
      <c r="C1493" s="4" t="s">
        <v>4</v>
      </c>
      <c r="D1493" s="5" t="s">
        <v>2</v>
      </c>
    </row>
    <row r="1494" spans="1:4">
      <c r="A1494" s="2">
        <v>1494</v>
      </c>
      <c r="B1494" s="3" t="s">
        <v>1495</v>
      </c>
      <c r="C1494" s="4" t="s">
        <v>6</v>
      </c>
      <c r="D1494" s="5"/>
    </row>
    <row r="1495" spans="1:4">
      <c r="A1495" s="2">
        <v>1495</v>
      </c>
      <c r="B1495" s="3" t="s">
        <v>1496</v>
      </c>
      <c r="C1495" s="4" t="s">
        <v>1</v>
      </c>
      <c r="D1495" s="5" t="s">
        <v>2</v>
      </c>
    </row>
    <row r="1496" spans="1:4">
      <c r="A1496" s="2">
        <v>1496</v>
      </c>
      <c r="B1496" s="3" t="s">
        <v>1497</v>
      </c>
      <c r="C1496" s="4" t="s">
        <v>1</v>
      </c>
      <c r="D1496" s="5" t="s">
        <v>2</v>
      </c>
    </row>
    <row r="1497" spans="1:4">
      <c r="A1497" s="2">
        <v>1497</v>
      </c>
      <c r="B1497" s="3" t="s">
        <v>1498</v>
      </c>
      <c r="C1497" s="4" t="s">
        <v>14</v>
      </c>
      <c r="D1497" s="5" t="s">
        <v>2</v>
      </c>
    </row>
    <row r="1498" spans="1:4">
      <c r="A1498" s="2">
        <v>1498</v>
      </c>
      <c r="B1498" s="3" t="s">
        <v>1499</v>
      </c>
      <c r="C1498" s="4" t="s">
        <v>6</v>
      </c>
      <c r="D1498" s="5"/>
    </row>
    <row r="1499" spans="1:4">
      <c r="A1499" s="2">
        <v>1499</v>
      </c>
      <c r="B1499" s="3" t="s">
        <v>1500</v>
      </c>
      <c r="C1499" s="4" t="s">
        <v>4</v>
      </c>
      <c r="D1499" s="5" t="s">
        <v>2</v>
      </c>
    </row>
    <row r="1500" spans="1:4">
      <c r="A1500" s="2">
        <v>1500</v>
      </c>
      <c r="B1500" s="3" t="s">
        <v>1501</v>
      </c>
      <c r="C1500" s="4" t="s">
        <v>21</v>
      </c>
      <c r="D1500" s="5" t="s">
        <v>2</v>
      </c>
    </row>
    <row r="1501" spans="1:4">
      <c r="A1501" s="2">
        <v>1501</v>
      </c>
      <c r="B1501" s="3" t="s">
        <v>1502</v>
      </c>
      <c r="C1501" s="4" t="s">
        <v>1</v>
      </c>
      <c r="D1501" s="5" t="s">
        <v>2</v>
      </c>
    </row>
    <row r="1502" spans="1:4">
      <c r="A1502" s="2">
        <v>1502</v>
      </c>
      <c r="B1502" s="3" t="s">
        <v>1503</v>
      </c>
      <c r="C1502" s="4" t="s">
        <v>14</v>
      </c>
      <c r="D1502" s="5" t="s">
        <v>2</v>
      </c>
    </row>
    <row r="1503" spans="1:4">
      <c r="A1503" s="2">
        <v>1503</v>
      </c>
      <c r="B1503" s="3" t="s">
        <v>1504</v>
      </c>
      <c r="C1503" s="4" t="s">
        <v>1</v>
      </c>
      <c r="D1503" s="5" t="s">
        <v>10</v>
      </c>
    </row>
    <row r="1504" spans="1:4">
      <c r="A1504" s="2">
        <v>1504</v>
      </c>
      <c r="B1504" s="3" t="s">
        <v>1505</v>
      </c>
      <c r="C1504" s="4" t="s">
        <v>1</v>
      </c>
      <c r="D1504" s="5" t="s">
        <v>2</v>
      </c>
    </row>
    <row r="1505" spans="1:4">
      <c r="A1505" s="2">
        <v>1505</v>
      </c>
      <c r="B1505" s="3" t="s">
        <v>1506</v>
      </c>
      <c r="C1505" s="4" t="s">
        <v>4</v>
      </c>
      <c r="D1505" s="5" t="s">
        <v>2</v>
      </c>
    </row>
    <row r="1506" spans="1:4">
      <c r="A1506" s="2">
        <v>1506</v>
      </c>
      <c r="B1506" s="3" t="s">
        <v>1507</v>
      </c>
      <c r="C1506" s="4" t="s">
        <v>21</v>
      </c>
      <c r="D1506" s="5" t="s">
        <v>2</v>
      </c>
    </row>
    <row r="1507" spans="1:4">
      <c r="A1507" s="2">
        <v>1507</v>
      </c>
      <c r="B1507" s="3" t="s">
        <v>1508</v>
      </c>
      <c r="C1507" s="4" t="s">
        <v>21</v>
      </c>
      <c r="D1507" s="5" t="s">
        <v>10</v>
      </c>
    </row>
    <row r="1508" spans="1:4">
      <c r="A1508" s="2">
        <v>1508</v>
      </c>
      <c r="B1508" s="3" t="s">
        <v>1509</v>
      </c>
      <c r="C1508" s="4" t="s">
        <v>6</v>
      </c>
      <c r="D1508" s="5"/>
    </row>
    <row r="1509" spans="1:4">
      <c r="A1509" s="2">
        <v>1509</v>
      </c>
      <c r="B1509" s="3" t="s">
        <v>1510</v>
      </c>
      <c r="C1509" s="4" t="s">
        <v>6</v>
      </c>
      <c r="D1509" s="5"/>
    </row>
    <row r="1510" spans="1:4">
      <c r="A1510" s="2">
        <v>1510</v>
      </c>
      <c r="B1510" s="3" t="s">
        <v>1511</v>
      </c>
      <c r="C1510" s="4" t="s">
        <v>1</v>
      </c>
      <c r="D1510" s="5" t="s">
        <v>2</v>
      </c>
    </row>
    <row r="1511" spans="1:4">
      <c r="A1511" s="2">
        <v>1511</v>
      </c>
      <c r="B1511" s="3" t="s">
        <v>1512</v>
      </c>
      <c r="C1511" s="4" t="s">
        <v>21</v>
      </c>
      <c r="D1511" s="5" t="s">
        <v>2</v>
      </c>
    </row>
    <row r="1512" spans="1:4">
      <c r="A1512" s="2">
        <v>1512</v>
      </c>
      <c r="B1512" s="3" t="s">
        <v>1513</v>
      </c>
      <c r="C1512" s="4" t="s">
        <v>14</v>
      </c>
      <c r="D1512" s="5" t="s">
        <v>2</v>
      </c>
    </row>
    <row r="1513" spans="1:4">
      <c r="A1513" s="2">
        <v>1513</v>
      </c>
      <c r="B1513" s="3" t="s">
        <v>1514</v>
      </c>
      <c r="C1513" s="4" t="s">
        <v>4</v>
      </c>
      <c r="D1513" s="5" t="s">
        <v>2</v>
      </c>
    </row>
    <row r="1514" spans="1:4">
      <c r="A1514" s="2">
        <v>1514</v>
      </c>
      <c r="B1514" s="3" t="s">
        <v>1515</v>
      </c>
      <c r="C1514" s="4" t="s">
        <v>4</v>
      </c>
      <c r="D1514" s="5" t="s">
        <v>2</v>
      </c>
    </row>
    <row r="1515" spans="1:4">
      <c r="A1515" s="2">
        <v>1515</v>
      </c>
      <c r="B1515" s="3" t="s">
        <v>1516</v>
      </c>
      <c r="C1515" s="4" t="s">
        <v>14</v>
      </c>
      <c r="D1515" s="5" t="s">
        <v>2</v>
      </c>
    </row>
    <row r="1516" spans="1:4">
      <c r="A1516" s="2">
        <v>1516</v>
      </c>
      <c r="B1516" s="3" t="s">
        <v>1517</v>
      </c>
      <c r="C1516" s="4" t="s">
        <v>6</v>
      </c>
      <c r="D1516" s="5"/>
    </row>
    <row r="1517" spans="1:4">
      <c r="A1517" s="2">
        <v>1517</v>
      </c>
      <c r="B1517" s="3" t="s">
        <v>1518</v>
      </c>
      <c r="C1517" s="4" t="s">
        <v>1</v>
      </c>
      <c r="D1517" s="5" t="s">
        <v>2</v>
      </c>
    </row>
    <row r="1518" spans="1:4">
      <c r="A1518" s="2">
        <v>1518</v>
      </c>
      <c r="B1518" s="3" t="s">
        <v>1519</v>
      </c>
      <c r="C1518" s="4" t="s">
        <v>4</v>
      </c>
      <c r="D1518" s="5" t="s">
        <v>10</v>
      </c>
    </row>
    <row r="1519" spans="1:4">
      <c r="A1519" s="2">
        <v>1519</v>
      </c>
      <c r="B1519" s="3" t="s">
        <v>1520</v>
      </c>
      <c r="C1519" s="4" t="s">
        <v>6</v>
      </c>
      <c r="D1519" s="5"/>
    </row>
    <row r="1520" spans="1:4">
      <c r="A1520" s="2">
        <v>1520</v>
      </c>
      <c r="B1520" s="3" t="s">
        <v>1521</v>
      </c>
      <c r="C1520" s="4" t="s">
        <v>4</v>
      </c>
      <c r="D1520" s="5" t="s">
        <v>2</v>
      </c>
    </row>
    <row r="1521" spans="1:4">
      <c r="A1521" s="2">
        <v>1521</v>
      </c>
      <c r="B1521" s="3" t="s">
        <v>1522</v>
      </c>
      <c r="C1521" s="4" t="s">
        <v>6</v>
      </c>
      <c r="D1521" s="5"/>
    </row>
    <row r="1522" spans="1:4">
      <c r="A1522" s="2">
        <v>1522</v>
      </c>
      <c r="B1522" s="3" t="s">
        <v>1523</v>
      </c>
      <c r="C1522" s="4" t="s">
        <v>6</v>
      </c>
      <c r="D1522" s="5"/>
    </row>
    <row r="1523" spans="1:4">
      <c r="A1523" s="2">
        <v>1523</v>
      </c>
      <c r="B1523" s="3" t="s">
        <v>1524</v>
      </c>
      <c r="C1523" s="4" t="s">
        <v>6</v>
      </c>
      <c r="D1523" s="5"/>
    </row>
    <row r="1524" spans="1:4">
      <c r="A1524" s="2">
        <v>1524</v>
      </c>
      <c r="B1524" s="3" t="s">
        <v>1525</v>
      </c>
      <c r="C1524" s="4" t="s">
        <v>6</v>
      </c>
      <c r="D1524" s="5"/>
    </row>
    <row r="1525" spans="1:4">
      <c r="A1525" s="2">
        <v>1525</v>
      </c>
      <c r="B1525" s="3" t="s">
        <v>1526</v>
      </c>
      <c r="C1525" s="4" t="s">
        <v>14</v>
      </c>
      <c r="D1525" s="5" t="s">
        <v>2</v>
      </c>
    </row>
    <row r="1526" spans="1:4">
      <c r="A1526" s="2">
        <v>1526</v>
      </c>
      <c r="B1526" s="3" t="s">
        <v>1527</v>
      </c>
      <c r="C1526" s="4" t="s">
        <v>6</v>
      </c>
      <c r="D1526" s="5"/>
    </row>
    <row r="1527" spans="1:4">
      <c r="A1527" s="2">
        <v>1527</v>
      </c>
      <c r="B1527" s="3" t="s">
        <v>1528</v>
      </c>
      <c r="C1527" s="4" t="s">
        <v>4</v>
      </c>
      <c r="D1527" s="5" t="s">
        <v>2</v>
      </c>
    </row>
    <row r="1528" spans="1:4">
      <c r="A1528" s="2">
        <v>1528</v>
      </c>
      <c r="B1528" s="3" t="s">
        <v>1529</v>
      </c>
      <c r="C1528" s="4" t="s">
        <v>1</v>
      </c>
      <c r="D1528" s="5" t="s">
        <v>2</v>
      </c>
    </row>
    <row r="1529" spans="1:4">
      <c r="A1529" s="2">
        <v>1529</v>
      </c>
      <c r="B1529" s="3" t="s">
        <v>1530</v>
      </c>
      <c r="C1529" s="4" t="s">
        <v>4</v>
      </c>
      <c r="D1529" s="5" t="s">
        <v>2</v>
      </c>
    </row>
    <row r="1530" spans="1:4">
      <c r="A1530" s="2">
        <v>1530</v>
      </c>
      <c r="B1530" s="3" t="s">
        <v>1531</v>
      </c>
      <c r="C1530" s="4" t="s">
        <v>1</v>
      </c>
      <c r="D1530" s="5" t="s">
        <v>2</v>
      </c>
    </row>
    <row r="1531" spans="1:4">
      <c r="A1531" s="2">
        <v>1531</v>
      </c>
      <c r="B1531" s="3" t="s">
        <v>1532</v>
      </c>
      <c r="C1531" s="4" t="s">
        <v>1</v>
      </c>
      <c r="D1531" s="5" t="s">
        <v>2</v>
      </c>
    </row>
    <row r="1532" spans="1:4">
      <c r="A1532" s="2">
        <v>1532</v>
      </c>
      <c r="B1532" s="3" t="s">
        <v>1533</v>
      </c>
      <c r="C1532" s="4" t="s">
        <v>9</v>
      </c>
      <c r="D1532" s="5" t="s">
        <v>10</v>
      </c>
    </row>
    <row r="1533" spans="1:4">
      <c r="A1533" s="2">
        <v>1533</v>
      </c>
      <c r="B1533" s="3" t="s">
        <v>1534</v>
      </c>
      <c r="C1533" s="4" t="s">
        <v>9</v>
      </c>
      <c r="D1533" s="5" t="s">
        <v>2</v>
      </c>
    </row>
    <row r="1534" spans="1:4">
      <c r="A1534" s="2">
        <v>1534</v>
      </c>
      <c r="B1534" s="3" t="s">
        <v>1535</v>
      </c>
      <c r="C1534" s="4" t="s">
        <v>14</v>
      </c>
      <c r="D1534" s="5" t="s">
        <v>2</v>
      </c>
    </row>
    <row r="1535" spans="1:4">
      <c r="A1535" s="2">
        <v>1535</v>
      </c>
      <c r="B1535" s="3" t="s">
        <v>1536</v>
      </c>
      <c r="C1535" s="4" t="s">
        <v>4</v>
      </c>
      <c r="D1535" s="5" t="s">
        <v>2</v>
      </c>
    </row>
    <row r="1536" spans="1:4">
      <c r="A1536" s="2">
        <v>1536</v>
      </c>
      <c r="B1536" s="3" t="s">
        <v>1537</v>
      </c>
      <c r="C1536" s="4" t="s">
        <v>4</v>
      </c>
      <c r="D1536" s="5" t="s">
        <v>2</v>
      </c>
    </row>
    <row r="1537" spans="1:4">
      <c r="A1537" s="2">
        <v>1537</v>
      </c>
      <c r="B1537" s="3" t="s">
        <v>1538</v>
      </c>
      <c r="C1537" s="4" t="s">
        <v>9</v>
      </c>
      <c r="D1537" s="5" t="s">
        <v>10</v>
      </c>
    </row>
    <row r="1538" spans="1:4">
      <c r="A1538" s="2">
        <v>1538</v>
      </c>
      <c r="B1538" s="3" t="s">
        <v>1539</v>
      </c>
      <c r="C1538" s="4" t="s">
        <v>1</v>
      </c>
      <c r="D1538" s="5" t="s">
        <v>2</v>
      </c>
    </row>
    <row r="1539" spans="1:4">
      <c r="A1539" s="2">
        <v>1539</v>
      </c>
      <c r="B1539" s="3" t="s">
        <v>1540</v>
      </c>
      <c r="C1539" s="4" t="s">
        <v>4</v>
      </c>
      <c r="D1539" s="5" t="s">
        <v>2</v>
      </c>
    </row>
    <row r="1540" spans="1:4">
      <c r="A1540" s="2">
        <v>1540</v>
      </c>
      <c r="B1540" s="3" t="s">
        <v>1541</v>
      </c>
      <c r="C1540" s="4" t="s">
        <v>14</v>
      </c>
      <c r="D1540" s="5" t="s">
        <v>2</v>
      </c>
    </row>
    <row r="1541" spans="1:4">
      <c r="A1541" s="2">
        <v>1541</v>
      </c>
      <c r="B1541" s="3" t="s">
        <v>1542</v>
      </c>
      <c r="C1541" s="4" t="s">
        <v>14</v>
      </c>
      <c r="D1541" s="5" t="s">
        <v>10</v>
      </c>
    </row>
    <row r="1542" spans="1:4">
      <c r="A1542" s="2">
        <v>1542</v>
      </c>
      <c r="B1542" s="3" t="s">
        <v>1543</v>
      </c>
      <c r="C1542" s="4" t="s">
        <v>1</v>
      </c>
      <c r="D1542" s="5" t="s">
        <v>2</v>
      </c>
    </row>
    <row r="1543" spans="1:4">
      <c r="A1543" s="2">
        <v>1543</v>
      </c>
      <c r="B1543" s="3" t="s">
        <v>1544</v>
      </c>
      <c r="C1543" s="4" t="s">
        <v>6</v>
      </c>
      <c r="D1543" s="5"/>
    </row>
    <row r="1544" spans="1:4">
      <c r="A1544" s="2">
        <v>1544</v>
      </c>
      <c r="B1544" s="3" t="s">
        <v>1545</v>
      </c>
      <c r="C1544" s="4" t="s">
        <v>4</v>
      </c>
      <c r="D1544" s="5" t="s">
        <v>2</v>
      </c>
    </row>
    <row r="1545" spans="1:4">
      <c r="A1545" s="2">
        <v>1545</v>
      </c>
      <c r="B1545" s="3" t="s">
        <v>1546</v>
      </c>
      <c r="C1545" s="4" t="s">
        <v>4</v>
      </c>
      <c r="D1545" s="5" t="s">
        <v>2</v>
      </c>
    </row>
    <row r="1546" spans="1:4">
      <c r="A1546" s="2">
        <v>1546</v>
      </c>
      <c r="B1546" s="3" t="s">
        <v>1547</v>
      </c>
      <c r="C1546" s="4" t="s">
        <v>1</v>
      </c>
      <c r="D1546" s="5" t="s">
        <v>2</v>
      </c>
    </row>
    <row r="1547" spans="1:4">
      <c r="A1547" s="2">
        <v>1547</v>
      </c>
      <c r="B1547" s="3" t="s">
        <v>1548</v>
      </c>
      <c r="C1547" s="4" t="s">
        <v>6</v>
      </c>
      <c r="D1547" s="5"/>
    </row>
    <row r="1548" spans="1:4">
      <c r="A1548" s="2">
        <v>1548</v>
      </c>
      <c r="B1548" s="3" t="s">
        <v>1549</v>
      </c>
      <c r="C1548" s="4" t="s">
        <v>1</v>
      </c>
      <c r="D1548" s="5" t="s">
        <v>2</v>
      </c>
    </row>
    <row r="1549" spans="1:4">
      <c r="A1549" s="2">
        <v>1549</v>
      </c>
      <c r="B1549" s="3" t="s">
        <v>1550</v>
      </c>
      <c r="C1549" s="4" t="s">
        <v>6</v>
      </c>
      <c r="D1549" s="5"/>
    </row>
    <row r="1550" spans="1:4">
      <c r="A1550" s="2">
        <v>1550</v>
      </c>
      <c r="B1550" s="3" t="s">
        <v>1551</v>
      </c>
      <c r="C1550" s="4" t="s">
        <v>14</v>
      </c>
      <c r="D1550" s="5" t="s">
        <v>10</v>
      </c>
    </row>
    <row r="1551" spans="1:4">
      <c r="A1551" s="2">
        <v>1551</v>
      </c>
      <c r="B1551" s="3" t="s">
        <v>1552</v>
      </c>
      <c r="C1551" s="4" t="s">
        <v>1</v>
      </c>
      <c r="D1551" s="5" t="s">
        <v>10</v>
      </c>
    </row>
    <row r="1552" spans="1:4">
      <c r="A1552" s="2">
        <v>1552</v>
      </c>
      <c r="B1552" s="3" t="s">
        <v>1553</v>
      </c>
      <c r="C1552" s="4" t="s">
        <v>14</v>
      </c>
      <c r="D1552" s="5" t="s">
        <v>2</v>
      </c>
    </row>
    <row r="1553" spans="1:4">
      <c r="A1553" s="2">
        <v>1553</v>
      </c>
      <c r="B1553" s="3" t="s">
        <v>1554</v>
      </c>
      <c r="C1553" s="4" t="s">
        <v>4</v>
      </c>
      <c r="D1553" s="5" t="s">
        <v>2</v>
      </c>
    </row>
    <row r="1554" spans="1:4">
      <c r="A1554" s="2">
        <v>1554</v>
      </c>
      <c r="B1554" s="3" t="s">
        <v>1555</v>
      </c>
      <c r="C1554" s="4" t="s">
        <v>14</v>
      </c>
      <c r="D1554" s="5" t="s">
        <v>10</v>
      </c>
    </row>
    <row r="1555" spans="1:4">
      <c r="A1555" s="2">
        <v>1555</v>
      </c>
      <c r="B1555" s="3" t="s">
        <v>1556</v>
      </c>
      <c r="C1555" s="4" t="s">
        <v>1</v>
      </c>
      <c r="D1555" s="5" t="s">
        <v>10</v>
      </c>
    </row>
    <row r="1556" spans="1:4">
      <c r="A1556" s="2">
        <v>1556</v>
      </c>
      <c r="B1556" s="3" t="s">
        <v>1557</v>
      </c>
      <c r="C1556" s="4" t="s">
        <v>6</v>
      </c>
      <c r="D1556" s="5"/>
    </row>
    <row r="1557" spans="1:4">
      <c r="A1557" s="2">
        <v>1557</v>
      </c>
      <c r="B1557" s="3" t="s">
        <v>1558</v>
      </c>
      <c r="C1557" s="4" t="s">
        <v>6</v>
      </c>
      <c r="D1557" s="5"/>
    </row>
    <row r="1558" spans="1:4">
      <c r="A1558" s="2">
        <v>1558</v>
      </c>
      <c r="B1558" s="3" t="s">
        <v>1559</v>
      </c>
      <c r="C1558" s="4" t="s">
        <v>6</v>
      </c>
      <c r="D1558" s="5"/>
    </row>
    <row r="1559" spans="1:4">
      <c r="A1559" s="2">
        <v>1559</v>
      </c>
      <c r="B1559" s="3" t="s">
        <v>1560</v>
      </c>
      <c r="C1559" s="4" t="s">
        <v>6</v>
      </c>
      <c r="D1559" s="5"/>
    </row>
    <row r="1560" spans="1:4">
      <c r="A1560" s="2">
        <v>1560</v>
      </c>
      <c r="B1560" s="3" t="s">
        <v>1561</v>
      </c>
      <c r="C1560" s="4" t="s">
        <v>4</v>
      </c>
      <c r="D1560" s="5" t="s">
        <v>10</v>
      </c>
    </row>
    <row r="1561" spans="1:4">
      <c r="A1561" s="2">
        <v>1561</v>
      </c>
      <c r="B1561" s="3" t="s">
        <v>1562</v>
      </c>
      <c r="C1561" s="4" t="s">
        <v>1</v>
      </c>
      <c r="D1561" s="5" t="s">
        <v>2</v>
      </c>
    </row>
    <row r="1562" spans="1:4">
      <c r="A1562" s="2">
        <v>1562</v>
      </c>
      <c r="B1562" s="3" t="s">
        <v>1563</v>
      </c>
      <c r="C1562" s="4" t="s">
        <v>14</v>
      </c>
      <c r="D1562" s="5" t="s">
        <v>2</v>
      </c>
    </row>
    <row r="1563" spans="1:4">
      <c r="A1563" s="2">
        <v>1563</v>
      </c>
      <c r="B1563" s="3" t="s">
        <v>1564</v>
      </c>
      <c r="C1563" s="4" t="s">
        <v>6</v>
      </c>
      <c r="D1563" s="5"/>
    </row>
    <row r="1564" spans="1:4">
      <c r="A1564" s="2">
        <v>1564</v>
      </c>
      <c r="B1564" s="3" t="s">
        <v>1565</v>
      </c>
      <c r="C1564" s="4" t="s">
        <v>14</v>
      </c>
      <c r="D1564" s="5" t="s">
        <v>2</v>
      </c>
    </row>
    <row r="1565" spans="1:4">
      <c r="A1565" s="2">
        <v>1565</v>
      </c>
      <c r="B1565" s="3" t="s">
        <v>1566</v>
      </c>
      <c r="C1565" s="4" t="s">
        <v>1</v>
      </c>
      <c r="D1565" s="5" t="s">
        <v>2</v>
      </c>
    </row>
    <row r="1566" spans="1:4">
      <c r="A1566" s="2">
        <v>1566</v>
      </c>
      <c r="B1566" s="3" t="s">
        <v>1567</v>
      </c>
      <c r="C1566" s="4" t="s">
        <v>14</v>
      </c>
      <c r="D1566" s="5" t="s">
        <v>10</v>
      </c>
    </row>
    <row r="1567" spans="1:4">
      <c r="A1567" s="2">
        <v>1567</v>
      </c>
      <c r="B1567" s="3" t="s">
        <v>1568</v>
      </c>
      <c r="C1567" s="4" t="s">
        <v>6</v>
      </c>
      <c r="D1567" s="5"/>
    </row>
    <row r="1568" spans="1:4">
      <c r="A1568" s="2">
        <v>1568</v>
      </c>
      <c r="B1568" s="3" t="s">
        <v>1569</v>
      </c>
      <c r="C1568" s="4" t="s">
        <v>4</v>
      </c>
      <c r="D1568" s="5" t="s">
        <v>2</v>
      </c>
    </row>
    <row r="1569" spans="1:4">
      <c r="A1569" s="2">
        <v>1569</v>
      </c>
      <c r="B1569" s="3" t="s">
        <v>1570</v>
      </c>
      <c r="C1569" s="4" t="s">
        <v>14</v>
      </c>
      <c r="D1569" s="5" t="s">
        <v>2</v>
      </c>
    </row>
    <row r="1570" spans="1:4">
      <c r="A1570" s="2">
        <v>1570</v>
      </c>
      <c r="B1570" s="3" t="s">
        <v>1571</v>
      </c>
      <c r="C1570" s="4" t="s">
        <v>4</v>
      </c>
      <c r="D1570" s="5" t="s">
        <v>2</v>
      </c>
    </row>
    <row r="1571" spans="1:4">
      <c r="A1571" s="2">
        <v>1571</v>
      </c>
      <c r="B1571" s="3" t="s">
        <v>1572</v>
      </c>
      <c r="C1571" s="4" t="s">
        <v>21</v>
      </c>
      <c r="D1571" s="5" t="s">
        <v>2</v>
      </c>
    </row>
    <row r="1572" spans="1:4">
      <c r="A1572" s="2">
        <v>1572</v>
      </c>
      <c r="B1572" s="3" t="s">
        <v>1573</v>
      </c>
      <c r="C1572" s="4" t="s">
        <v>1</v>
      </c>
      <c r="D1572" s="5" t="s">
        <v>2</v>
      </c>
    </row>
    <row r="1573" spans="1:4">
      <c r="A1573" s="2">
        <v>1573</v>
      </c>
      <c r="B1573" s="3" t="s">
        <v>1574</v>
      </c>
      <c r="C1573" s="4" t="s">
        <v>1</v>
      </c>
      <c r="D1573" s="5" t="s">
        <v>2</v>
      </c>
    </row>
    <row r="1574" spans="1:4">
      <c r="A1574" s="2">
        <v>1574</v>
      </c>
      <c r="B1574" s="3" t="s">
        <v>1575</v>
      </c>
      <c r="C1574" s="4" t="s">
        <v>14</v>
      </c>
      <c r="D1574" s="5" t="s">
        <v>10</v>
      </c>
    </row>
    <row r="1575" spans="1:4">
      <c r="A1575" s="2">
        <v>1575</v>
      </c>
      <c r="B1575" s="3" t="s">
        <v>1576</v>
      </c>
      <c r="C1575" s="4" t="s">
        <v>4</v>
      </c>
      <c r="D1575" s="5" t="s">
        <v>2</v>
      </c>
    </row>
    <row r="1576" spans="1:4">
      <c r="A1576" s="2">
        <v>1576</v>
      </c>
      <c r="B1576" s="3" t="s">
        <v>1577</v>
      </c>
      <c r="C1576" s="4" t="s">
        <v>9</v>
      </c>
      <c r="D1576" s="5" t="s">
        <v>10</v>
      </c>
    </row>
    <row r="1577" spans="1:4">
      <c r="A1577" s="2">
        <v>1577</v>
      </c>
      <c r="B1577" s="3" t="s">
        <v>1578</v>
      </c>
      <c r="C1577" s="4" t="s">
        <v>6</v>
      </c>
      <c r="D1577" s="5"/>
    </row>
    <row r="1578" spans="1:4">
      <c r="A1578" s="2">
        <v>1578</v>
      </c>
      <c r="B1578" s="3" t="s">
        <v>1579</v>
      </c>
      <c r="C1578" s="4" t="s">
        <v>14</v>
      </c>
      <c r="D1578" s="5" t="s">
        <v>2</v>
      </c>
    </row>
    <row r="1579" spans="1:4">
      <c r="A1579" s="2">
        <v>1579</v>
      </c>
      <c r="B1579" s="3" t="s">
        <v>1580</v>
      </c>
      <c r="C1579" s="4" t="s">
        <v>1</v>
      </c>
      <c r="D1579" s="5" t="s">
        <v>10</v>
      </c>
    </row>
    <row r="1580" spans="1:4">
      <c r="A1580" s="2">
        <v>1580</v>
      </c>
      <c r="B1580" s="3" t="s">
        <v>1581</v>
      </c>
      <c r="C1580" s="4" t="s">
        <v>1</v>
      </c>
      <c r="D1580" s="5" t="s">
        <v>2</v>
      </c>
    </row>
    <row r="1581" spans="1:4">
      <c r="A1581" s="2">
        <v>1581</v>
      </c>
      <c r="B1581" s="3" t="s">
        <v>1582</v>
      </c>
      <c r="C1581" s="4" t="s">
        <v>14</v>
      </c>
      <c r="D1581" s="5" t="s">
        <v>2</v>
      </c>
    </row>
    <row r="1582" spans="1:4">
      <c r="A1582" s="2">
        <v>1582</v>
      </c>
      <c r="B1582" s="3" t="s">
        <v>1583</v>
      </c>
      <c r="C1582" s="4" t="s">
        <v>1</v>
      </c>
      <c r="D1582" s="5" t="s">
        <v>2</v>
      </c>
    </row>
    <row r="1583" spans="1:4">
      <c r="A1583" s="2">
        <v>1583</v>
      </c>
      <c r="B1583" s="3" t="s">
        <v>1584</v>
      </c>
      <c r="C1583" s="4" t="s">
        <v>21</v>
      </c>
      <c r="D1583" s="5" t="s">
        <v>10</v>
      </c>
    </row>
    <row r="1584" spans="1:4">
      <c r="A1584" s="2">
        <v>1584</v>
      </c>
      <c r="B1584" s="3" t="s">
        <v>1585</v>
      </c>
      <c r="C1584" s="4" t="s">
        <v>1</v>
      </c>
      <c r="D1584" s="5" t="s">
        <v>2</v>
      </c>
    </row>
    <row r="1585" spans="1:4">
      <c r="A1585" s="2">
        <v>1585</v>
      </c>
      <c r="B1585" s="3" t="s">
        <v>1586</v>
      </c>
      <c r="C1585" s="4" t="s">
        <v>1</v>
      </c>
      <c r="D1585" s="5" t="s">
        <v>2</v>
      </c>
    </row>
    <row r="1586" spans="1:4">
      <c r="A1586" s="2">
        <v>1586</v>
      </c>
      <c r="B1586" s="3" t="s">
        <v>1587</v>
      </c>
      <c r="C1586" s="4" t="s">
        <v>14</v>
      </c>
      <c r="D1586" s="5" t="s">
        <v>10</v>
      </c>
    </row>
    <row r="1587" spans="1:4">
      <c r="A1587" s="2">
        <v>1587</v>
      </c>
      <c r="B1587" s="3" t="s">
        <v>1588</v>
      </c>
      <c r="C1587" s="4" t="s">
        <v>1</v>
      </c>
      <c r="D1587" s="5" t="s">
        <v>2</v>
      </c>
    </row>
    <row r="1588" spans="1:4">
      <c r="A1588" s="2">
        <v>1588</v>
      </c>
      <c r="B1588" s="3" t="s">
        <v>1589</v>
      </c>
      <c r="C1588" s="4" t="s">
        <v>14</v>
      </c>
      <c r="D1588" s="5" t="s">
        <v>10</v>
      </c>
    </row>
    <row r="1589" spans="1:4">
      <c r="A1589" s="2">
        <v>1589</v>
      </c>
      <c r="B1589" s="3" t="s">
        <v>1590</v>
      </c>
      <c r="C1589" s="4" t="s">
        <v>9</v>
      </c>
      <c r="D1589" s="5" t="s">
        <v>2</v>
      </c>
    </row>
    <row r="1590" spans="1:4">
      <c r="A1590" s="2">
        <v>1590</v>
      </c>
      <c r="B1590" s="3" t="s">
        <v>1591</v>
      </c>
      <c r="C1590" s="4" t="s">
        <v>4</v>
      </c>
      <c r="D1590" s="5" t="s">
        <v>2</v>
      </c>
    </row>
    <row r="1591" spans="1:4">
      <c r="A1591" s="2">
        <v>1591</v>
      </c>
      <c r="B1591" s="3" t="s">
        <v>1592</v>
      </c>
      <c r="C1591" s="4" t="s">
        <v>6</v>
      </c>
      <c r="D1591" s="5"/>
    </row>
    <row r="1592" spans="1:4">
      <c r="A1592" s="2">
        <v>1592</v>
      </c>
      <c r="B1592" s="3" t="s">
        <v>1593</v>
      </c>
      <c r="C1592" s="4" t="s">
        <v>9</v>
      </c>
      <c r="D1592" s="5" t="s">
        <v>10</v>
      </c>
    </row>
    <row r="1593" spans="1:4">
      <c r="A1593" s="2">
        <v>1593</v>
      </c>
      <c r="B1593" s="3" t="s">
        <v>1594</v>
      </c>
      <c r="C1593" s="4" t="s">
        <v>14</v>
      </c>
      <c r="D1593" s="5" t="s">
        <v>2</v>
      </c>
    </row>
    <row r="1594" spans="1:4">
      <c r="A1594" s="2">
        <v>1594</v>
      </c>
      <c r="B1594" s="3" t="s">
        <v>1595</v>
      </c>
      <c r="C1594" s="4" t="s">
        <v>21</v>
      </c>
      <c r="D1594" s="5" t="s">
        <v>2</v>
      </c>
    </row>
    <row r="1595" spans="1:4">
      <c r="A1595" s="2">
        <v>1595</v>
      </c>
      <c r="B1595" s="3" t="s">
        <v>1596</v>
      </c>
      <c r="C1595" s="4" t="s">
        <v>9</v>
      </c>
      <c r="D1595" s="5" t="s">
        <v>10</v>
      </c>
    </row>
    <row r="1596" spans="1:4">
      <c r="A1596" s="2">
        <v>1596</v>
      </c>
      <c r="B1596" s="3" t="s">
        <v>1597</v>
      </c>
      <c r="C1596" s="4" t="s">
        <v>4</v>
      </c>
      <c r="D1596" s="5" t="s">
        <v>2</v>
      </c>
    </row>
    <row r="1597" spans="1:4">
      <c r="A1597" s="2">
        <v>1597</v>
      </c>
      <c r="B1597" s="3" t="s">
        <v>1598</v>
      </c>
      <c r="C1597" s="4" t="s">
        <v>14</v>
      </c>
      <c r="D1597" s="5" t="s">
        <v>10</v>
      </c>
    </row>
    <row r="1598" spans="1:4">
      <c r="A1598" s="2">
        <v>1598</v>
      </c>
      <c r="B1598" s="3" t="s">
        <v>1599</v>
      </c>
      <c r="C1598" s="4" t="s">
        <v>1</v>
      </c>
      <c r="D1598" s="5" t="s">
        <v>10</v>
      </c>
    </row>
    <row r="1599" spans="1:4">
      <c r="A1599" s="2">
        <v>1599</v>
      </c>
      <c r="B1599" s="3" t="s">
        <v>1600</v>
      </c>
      <c r="C1599" s="4" t="s">
        <v>1</v>
      </c>
      <c r="D1599" s="5" t="s">
        <v>10</v>
      </c>
    </row>
    <row r="1600" spans="1:4">
      <c r="A1600" s="2">
        <v>1600</v>
      </c>
      <c r="B1600" s="3" t="s">
        <v>1601</v>
      </c>
      <c r="C1600" s="4" t="s">
        <v>9</v>
      </c>
      <c r="D1600" s="5" t="s">
        <v>2</v>
      </c>
    </row>
    <row r="1601" spans="1:4">
      <c r="A1601" s="2">
        <v>1601</v>
      </c>
      <c r="B1601" s="3" t="s">
        <v>1602</v>
      </c>
      <c r="C1601" s="4" t="s">
        <v>4</v>
      </c>
      <c r="D1601" s="5" t="s">
        <v>2</v>
      </c>
    </row>
    <row r="1602" spans="1:4">
      <c r="A1602" s="2">
        <v>1602</v>
      </c>
      <c r="B1602" s="3" t="s">
        <v>1603</v>
      </c>
      <c r="C1602" s="4" t="s">
        <v>1</v>
      </c>
      <c r="D1602" s="5" t="s">
        <v>2</v>
      </c>
    </row>
    <row r="1603" spans="1:4">
      <c r="A1603" s="2">
        <v>1603</v>
      </c>
      <c r="B1603" s="3" t="s">
        <v>1604</v>
      </c>
      <c r="C1603" s="4" t="s">
        <v>6</v>
      </c>
      <c r="D1603" s="5"/>
    </row>
    <row r="1604" spans="1:4">
      <c r="A1604" s="2">
        <v>1604</v>
      </c>
      <c r="B1604" s="3" t="s">
        <v>1605</v>
      </c>
      <c r="C1604" s="4" t="s">
        <v>1</v>
      </c>
      <c r="D1604" s="5" t="s">
        <v>10</v>
      </c>
    </row>
    <row r="1605" spans="1:4">
      <c r="A1605" s="2">
        <v>1605</v>
      </c>
      <c r="B1605" s="3" t="s">
        <v>1606</v>
      </c>
      <c r="C1605" s="4" t="s">
        <v>14</v>
      </c>
      <c r="D1605" s="5" t="s">
        <v>2</v>
      </c>
    </row>
    <row r="1606" spans="1:4">
      <c r="A1606" s="2">
        <v>1606</v>
      </c>
      <c r="B1606" s="3" t="s">
        <v>1607</v>
      </c>
      <c r="C1606" s="4" t="s">
        <v>4</v>
      </c>
      <c r="D1606" s="5" t="s">
        <v>2</v>
      </c>
    </row>
    <row r="1607" spans="1:4">
      <c r="A1607" s="2">
        <v>1607</v>
      </c>
      <c r="B1607" s="3" t="s">
        <v>1608</v>
      </c>
      <c r="C1607" s="4" t="s">
        <v>6</v>
      </c>
      <c r="D1607" s="5"/>
    </row>
    <row r="1608" spans="1:4">
      <c r="A1608" s="2">
        <v>1608</v>
      </c>
      <c r="B1608" s="3" t="s">
        <v>1609</v>
      </c>
      <c r="C1608" s="4" t="s">
        <v>1</v>
      </c>
      <c r="D1608" s="5" t="s">
        <v>2</v>
      </c>
    </row>
    <row r="1609" spans="1:4">
      <c r="A1609" s="2">
        <v>1609</v>
      </c>
      <c r="B1609" s="3" t="s">
        <v>1610</v>
      </c>
      <c r="C1609" s="4" t="s">
        <v>9</v>
      </c>
      <c r="D1609" s="5" t="s">
        <v>2</v>
      </c>
    </row>
    <row r="1610" spans="1:4">
      <c r="A1610" s="2">
        <v>1610</v>
      </c>
      <c r="B1610" s="3" t="s">
        <v>1611</v>
      </c>
      <c r="C1610" s="4" t="s">
        <v>21</v>
      </c>
      <c r="D1610" s="5" t="s">
        <v>2</v>
      </c>
    </row>
    <row r="1611" spans="1:4">
      <c r="A1611" s="2">
        <v>1611</v>
      </c>
      <c r="B1611" s="3" t="s">
        <v>1612</v>
      </c>
      <c r="C1611" s="4" t="s">
        <v>14</v>
      </c>
      <c r="D1611" s="5" t="s">
        <v>10</v>
      </c>
    </row>
    <row r="1612" spans="1:4">
      <c r="A1612" s="2">
        <v>1612</v>
      </c>
      <c r="B1612" s="3" t="s">
        <v>1613</v>
      </c>
      <c r="C1612" s="4" t="s">
        <v>6</v>
      </c>
      <c r="D1612" s="5"/>
    </row>
    <row r="1613" spans="1:4">
      <c r="A1613" s="2">
        <v>1613</v>
      </c>
      <c r="B1613" s="3" t="s">
        <v>1614</v>
      </c>
      <c r="C1613" s="4" t="s">
        <v>6</v>
      </c>
      <c r="D1613" s="5"/>
    </row>
    <row r="1614" spans="1:4">
      <c r="A1614" s="2">
        <v>1614</v>
      </c>
      <c r="B1614" s="3" t="s">
        <v>1615</v>
      </c>
      <c r="C1614" s="4" t="s">
        <v>1</v>
      </c>
      <c r="D1614" s="5" t="s">
        <v>2</v>
      </c>
    </row>
    <row r="1615" spans="1:4">
      <c r="A1615" s="2">
        <v>1615</v>
      </c>
      <c r="B1615" s="3" t="s">
        <v>1616</v>
      </c>
      <c r="C1615" s="4" t="s">
        <v>1</v>
      </c>
      <c r="D1615" s="5" t="s">
        <v>2</v>
      </c>
    </row>
    <row r="1616" spans="1:4">
      <c r="A1616" s="2">
        <v>1616</v>
      </c>
      <c r="B1616" s="3" t="s">
        <v>1617</v>
      </c>
      <c r="C1616" s="4" t="s">
        <v>4</v>
      </c>
      <c r="D1616" s="5" t="s">
        <v>2</v>
      </c>
    </row>
    <row r="1617" spans="1:4">
      <c r="A1617" s="2">
        <v>1617</v>
      </c>
      <c r="B1617" s="3" t="s">
        <v>1618</v>
      </c>
      <c r="C1617" s="4" t="s">
        <v>1</v>
      </c>
      <c r="D1617" s="5" t="s">
        <v>10</v>
      </c>
    </row>
    <row r="1618" spans="1:4">
      <c r="A1618" s="2">
        <v>1618</v>
      </c>
      <c r="B1618" s="3" t="s">
        <v>1619</v>
      </c>
      <c r="C1618" s="4" t="s">
        <v>6</v>
      </c>
      <c r="D1618" s="5"/>
    </row>
    <row r="1619" spans="1:4">
      <c r="A1619" s="2">
        <v>1619</v>
      </c>
      <c r="B1619" s="3" t="s">
        <v>1620</v>
      </c>
      <c r="C1619" s="4" t="s">
        <v>1</v>
      </c>
      <c r="D1619" s="5" t="s">
        <v>10</v>
      </c>
    </row>
    <row r="1620" spans="1:4">
      <c r="A1620" s="2">
        <v>1620</v>
      </c>
      <c r="B1620" s="3" t="s">
        <v>1621</v>
      </c>
      <c r="C1620" s="4" t="s">
        <v>4</v>
      </c>
      <c r="D1620" s="5" t="s">
        <v>2</v>
      </c>
    </row>
    <row r="1621" spans="1:4">
      <c r="A1621" s="2">
        <v>1621</v>
      </c>
      <c r="B1621" s="3" t="s">
        <v>1622</v>
      </c>
      <c r="C1621" s="4" t="s">
        <v>1</v>
      </c>
      <c r="D1621" s="5" t="s">
        <v>2</v>
      </c>
    </row>
    <row r="1622" spans="1:4">
      <c r="A1622" s="2">
        <v>1622</v>
      </c>
      <c r="B1622" s="3" t="s">
        <v>1623</v>
      </c>
      <c r="C1622" s="4" t="s">
        <v>6</v>
      </c>
      <c r="D1622" s="5"/>
    </row>
    <row r="1623" spans="1:4">
      <c r="A1623" s="2">
        <v>1623</v>
      </c>
      <c r="B1623" s="3" t="s">
        <v>1624</v>
      </c>
      <c r="C1623" s="4" t="s">
        <v>14</v>
      </c>
      <c r="D1623" s="5" t="s">
        <v>2</v>
      </c>
    </row>
    <row r="1624" spans="1:4">
      <c r="A1624" s="2">
        <v>1624</v>
      </c>
      <c r="B1624" s="3" t="s">
        <v>1625</v>
      </c>
      <c r="C1624" s="4" t="s">
        <v>1</v>
      </c>
      <c r="D1624" s="5" t="s">
        <v>10</v>
      </c>
    </row>
    <row r="1625" spans="1:4">
      <c r="A1625" s="2">
        <v>1625</v>
      </c>
      <c r="B1625" s="3" t="s">
        <v>1626</v>
      </c>
      <c r="C1625" s="4" t="s">
        <v>21</v>
      </c>
      <c r="D1625" s="5" t="s">
        <v>2</v>
      </c>
    </row>
    <row r="1626" spans="1:4">
      <c r="A1626" s="2">
        <v>1626</v>
      </c>
      <c r="B1626" s="3" t="s">
        <v>1627</v>
      </c>
      <c r="C1626" s="4" t="s">
        <v>6</v>
      </c>
      <c r="D1626" s="5"/>
    </row>
    <row r="1627" spans="1:4">
      <c r="A1627" s="2">
        <v>1627</v>
      </c>
      <c r="B1627" s="3" t="s">
        <v>1628</v>
      </c>
      <c r="C1627" s="4" t="s">
        <v>4</v>
      </c>
      <c r="D1627" s="5" t="s">
        <v>2</v>
      </c>
    </row>
    <row r="1628" spans="1:4">
      <c r="A1628" s="2">
        <v>1628</v>
      </c>
      <c r="B1628" s="3" t="s">
        <v>1629</v>
      </c>
      <c r="C1628" s="4" t="s">
        <v>1</v>
      </c>
      <c r="D1628" s="5" t="s">
        <v>2</v>
      </c>
    </row>
    <row r="1629" spans="1:4">
      <c r="A1629" s="2">
        <v>1629</v>
      </c>
      <c r="B1629" s="3" t="s">
        <v>1630</v>
      </c>
      <c r="C1629" s="4" t="s">
        <v>14</v>
      </c>
      <c r="D1629" s="5" t="s">
        <v>2</v>
      </c>
    </row>
    <row r="1630" spans="1:4">
      <c r="A1630" s="2">
        <v>1630</v>
      </c>
      <c r="B1630" s="3" t="s">
        <v>1631</v>
      </c>
      <c r="C1630" s="4" t="s">
        <v>1</v>
      </c>
      <c r="D1630" s="5" t="s">
        <v>10</v>
      </c>
    </row>
    <row r="1631" spans="1:4">
      <c r="A1631" s="2">
        <v>1631</v>
      </c>
      <c r="B1631" s="3" t="s">
        <v>1632</v>
      </c>
      <c r="C1631" s="4" t="s">
        <v>1</v>
      </c>
      <c r="D1631" s="5" t="s">
        <v>10</v>
      </c>
    </row>
    <row r="1632" spans="1:4">
      <c r="A1632" s="2">
        <v>1632</v>
      </c>
      <c r="B1632" s="3" t="s">
        <v>1633</v>
      </c>
      <c r="C1632" s="4" t="s">
        <v>1</v>
      </c>
      <c r="D1632" s="5" t="s">
        <v>2</v>
      </c>
    </row>
    <row r="1633" spans="1:4">
      <c r="A1633" s="2">
        <v>1633</v>
      </c>
      <c r="B1633" s="3" t="s">
        <v>1634</v>
      </c>
      <c r="C1633" s="4" t="s">
        <v>1</v>
      </c>
      <c r="D1633" s="5" t="s">
        <v>2</v>
      </c>
    </row>
    <row r="1634" spans="1:4">
      <c r="A1634" s="2">
        <v>1634</v>
      </c>
      <c r="B1634" s="3" t="s">
        <v>1635</v>
      </c>
      <c r="C1634" s="4" t="s">
        <v>4</v>
      </c>
      <c r="D1634" s="5" t="s">
        <v>2</v>
      </c>
    </row>
    <row r="1635" spans="1:4">
      <c r="A1635" s="2">
        <v>1635</v>
      </c>
      <c r="B1635" s="3" t="s">
        <v>1636</v>
      </c>
      <c r="C1635" s="4" t="s">
        <v>4</v>
      </c>
      <c r="D1635" s="5" t="s">
        <v>2</v>
      </c>
    </row>
    <row r="1636" spans="1:4">
      <c r="A1636" s="2">
        <v>1636</v>
      </c>
      <c r="B1636" s="3" t="s">
        <v>1637</v>
      </c>
      <c r="C1636" s="4" t="s">
        <v>4</v>
      </c>
      <c r="D1636" s="5" t="s">
        <v>10</v>
      </c>
    </row>
    <row r="1637" spans="1:4">
      <c r="A1637" s="2">
        <v>1637</v>
      </c>
      <c r="B1637" s="3" t="s">
        <v>1638</v>
      </c>
      <c r="C1637" s="4" t="s">
        <v>6</v>
      </c>
      <c r="D1637" s="5"/>
    </row>
    <row r="1638" spans="1:4">
      <c r="A1638" s="2">
        <v>1638</v>
      </c>
      <c r="B1638" s="3" t="s">
        <v>1639</v>
      </c>
      <c r="C1638" s="4" t="s">
        <v>4</v>
      </c>
      <c r="D1638" s="5" t="s">
        <v>2</v>
      </c>
    </row>
    <row r="1639" spans="1:4">
      <c r="A1639" s="2">
        <v>1639</v>
      </c>
      <c r="B1639" s="3" t="s">
        <v>1640</v>
      </c>
      <c r="C1639" s="4" t="s">
        <v>14</v>
      </c>
      <c r="D1639" s="5" t="s">
        <v>10</v>
      </c>
    </row>
    <row r="1640" spans="1:4">
      <c r="A1640" s="2">
        <v>1640</v>
      </c>
      <c r="B1640" s="3" t="s">
        <v>1641</v>
      </c>
      <c r="C1640" s="4" t="s">
        <v>6</v>
      </c>
      <c r="D1640" s="5"/>
    </row>
    <row r="1641" spans="1:4">
      <c r="A1641" s="2">
        <v>1641</v>
      </c>
      <c r="B1641" s="3" t="s">
        <v>1642</v>
      </c>
      <c r="C1641" s="4" t="s">
        <v>6</v>
      </c>
      <c r="D1641" s="5"/>
    </row>
    <row r="1642" spans="1:4">
      <c r="A1642" s="2">
        <v>1642</v>
      </c>
      <c r="B1642" s="3" t="s">
        <v>1643</v>
      </c>
      <c r="C1642" s="4" t="s">
        <v>1</v>
      </c>
      <c r="D1642" s="5" t="s">
        <v>2</v>
      </c>
    </row>
    <row r="1643" spans="1:4">
      <c r="A1643" s="2">
        <v>1643</v>
      </c>
      <c r="B1643" s="3" t="s">
        <v>1644</v>
      </c>
      <c r="C1643" s="4" t="s">
        <v>14</v>
      </c>
      <c r="D1643" s="5" t="s">
        <v>10</v>
      </c>
    </row>
    <row r="1644" spans="1:4">
      <c r="A1644" s="2">
        <v>1644</v>
      </c>
      <c r="B1644" s="3" t="s">
        <v>1645</v>
      </c>
      <c r="C1644" s="4" t="s">
        <v>1</v>
      </c>
      <c r="D1644" s="5" t="s">
        <v>2</v>
      </c>
    </row>
    <row r="1645" spans="1:4">
      <c r="A1645" s="2">
        <v>1645</v>
      </c>
      <c r="B1645" s="3" t="s">
        <v>1646</v>
      </c>
      <c r="C1645" s="4" t="s">
        <v>6</v>
      </c>
      <c r="D1645" s="5"/>
    </row>
    <row r="1646" spans="1:4">
      <c r="A1646" s="2">
        <v>1646</v>
      </c>
      <c r="B1646" s="3" t="s">
        <v>1647</v>
      </c>
      <c r="C1646" s="4" t="s">
        <v>1</v>
      </c>
      <c r="D1646" s="5" t="s">
        <v>2</v>
      </c>
    </row>
    <row r="1647" spans="1:4">
      <c r="A1647" s="2">
        <v>1647</v>
      </c>
      <c r="B1647" s="3" t="s">
        <v>1648</v>
      </c>
      <c r="C1647" s="4" t="s">
        <v>6</v>
      </c>
      <c r="D1647" s="5"/>
    </row>
    <row r="1648" spans="1:4">
      <c r="A1648" s="2">
        <v>1648</v>
      </c>
      <c r="B1648" s="3" t="s">
        <v>1649</v>
      </c>
      <c r="C1648" s="4" t="s">
        <v>6</v>
      </c>
      <c r="D1648" s="5"/>
    </row>
    <row r="1649" spans="1:4">
      <c r="A1649" s="2">
        <v>1649</v>
      </c>
      <c r="B1649" s="3" t="s">
        <v>1650</v>
      </c>
      <c r="C1649" s="4" t="s">
        <v>9</v>
      </c>
      <c r="D1649" s="5" t="s">
        <v>2</v>
      </c>
    </row>
    <row r="1650" spans="1:4">
      <c r="A1650" s="2">
        <v>1650</v>
      </c>
      <c r="B1650" s="3" t="s">
        <v>1651</v>
      </c>
      <c r="C1650" s="4" t="s">
        <v>14</v>
      </c>
      <c r="D1650" s="5" t="s">
        <v>10</v>
      </c>
    </row>
    <row r="1651" spans="1:4">
      <c r="A1651" s="2">
        <v>1651</v>
      </c>
      <c r="B1651" s="3" t="s">
        <v>1652</v>
      </c>
      <c r="C1651" s="4" t="s">
        <v>14</v>
      </c>
      <c r="D1651" s="5" t="s">
        <v>2</v>
      </c>
    </row>
    <row r="1652" spans="1:4">
      <c r="A1652" s="2">
        <v>1652</v>
      </c>
      <c r="B1652" s="3" t="s">
        <v>1653</v>
      </c>
      <c r="C1652" s="4" t="s">
        <v>1</v>
      </c>
      <c r="D1652" s="5" t="s">
        <v>2</v>
      </c>
    </row>
    <row r="1653" spans="1:4">
      <c r="A1653" s="2">
        <v>1653</v>
      </c>
      <c r="B1653" s="3" t="s">
        <v>1654</v>
      </c>
      <c r="C1653" s="4" t="s">
        <v>21</v>
      </c>
      <c r="D1653" s="5" t="s">
        <v>2</v>
      </c>
    </row>
    <row r="1654" spans="1:4">
      <c r="A1654" s="2">
        <v>1654</v>
      </c>
      <c r="B1654" s="3" t="s">
        <v>1655</v>
      </c>
      <c r="C1654" s="4" t="s">
        <v>9</v>
      </c>
      <c r="D1654" s="5" t="s">
        <v>10</v>
      </c>
    </row>
    <row r="1655" spans="1:4">
      <c r="A1655" s="2">
        <v>1655</v>
      </c>
      <c r="B1655" s="3" t="s">
        <v>1656</v>
      </c>
      <c r="C1655" s="4" t="s">
        <v>1</v>
      </c>
      <c r="D1655" s="5" t="s">
        <v>10</v>
      </c>
    </row>
    <row r="1656" spans="1:4">
      <c r="A1656" s="2">
        <v>1656</v>
      </c>
      <c r="B1656" s="3" t="s">
        <v>1657</v>
      </c>
      <c r="C1656" s="4" t="s">
        <v>1</v>
      </c>
      <c r="D1656" s="5" t="s">
        <v>2</v>
      </c>
    </row>
    <row r="1657" spans="1:4">
      <c r="A1657" s="2">
        <v>1657</v>
      </c>
      <c r="B1657" s="3" t="s">
        <v>1658</v>
      </c>
      <c r="C1657" s="4" t="s">
        <v>4</v>
      </c>
      <c r="D1657" s="5" t="s">
        <v>2</v>
      </c>
    </row>
    <row r="1658" spans="1:4">
      <c r="A1658" s="2">
        <v>1658</v>
      </c>
      <c r="B1658" s="3" t="s">
        <v>1659</v>
      </c>
      <c r="C1658" s="4" t="s">
        <v>4</v>
      </c>
      <c r="D1658" s="5" t="s">
        <v>10</v>
      </c>
    </row>
    <row r="1659" spans="1:4">
      <c r="A1659" s="2">
        <v>1659</v>
      </c>
      <c r="B1659" s="3" t="s">
        <v>1660</v>
      </c>
      <c r="C1659" s="4" t="s">
        <v>14</v>
      </c>
      <c r="D1659" s="5" t="s">
        <v>10</v>
      </c>
    </row>
    <row r="1660" spans="1:4">
      <c r="A1660" s="2">
        <v>1660</v>
      </c>
      <c r="B1660" s="3" t="s">
        <v>1661</v>
      </c>
      <c r="C1660" s="4" t="s">
        <v>6</v>
      </c>
      <c r="D1660" s="5"/>
    </row>
    <row r="1661" spans="1:4">
      <c r="A1661" s="2">
        <v>1661</v>
      </c>
      <c r="B1661" s="3" t="s">
        <v>1662</v>
      </c>
      <c r="C1661" s="4" t="s">
        <v>9</v>
      </c>
      <c r="D1661" s="5" t="s">
        <v>10</v>
      </c>
    </row>
    <row r="1662" spans="1:4">
      <c r="A1662" s="2">
        <v>1662</v>
      </c>
      <c r="B1662" s="3" t="s">
        <v>1663</v>
      </c>
      <c r="C1662" s="4" t="s">
        <v>6</v>
      </c>
      <c r="D1662" s="5"/>
    </row>
    <row r="1663" spans="1:4">
      <c r="A1663" s="2">
        <v>1663</v>
      </c>
      <c r="B1663" s="3" t="s">
        <v>1664</v>
      </c>
      <c r="C1663" s="4" t="s">
        <v>6</v>
      </c>
      <c r="D1663" s="5"/>
    </row>
    <row r="1664" spans="1:4">
      <c r="A1664" s="2">
        <v>1664</v>
      </c>
      <c r="B1664" s="3" t="s">
        <v>1665</v>
      </c>
      <c r="C1664" s="4" t="s">
        <v>6</v>
      </c>
      <c r="D1664" s="5"/>
    </row>
    <row r="1665" spans="1:4">
      <c r="A1665" s="2">
        <v>1665</v>
      </c>
      <c r="B1665" s="3" t="s">
        <v>1666</v>
      </c>
      <c r="C1665" s="4" t="s">
        <v>4</v>
      </c>
      <c r="D1665" s="5" t="s">
        <v>2</v>
      </c>
    </row>
    <row r="1666" spans="1:4">
      <c r="A1666" s="2">
        <v>1666</v>
      </c>
      <c r="B1666" s="3" t="s">
        <v>1667</v>
      </c>
      <c r="C1666" s="4" t="s">
        <v>6</v>
      </c>
      <c r="D1666" s="5"/>
    </row>
    <row r="1667" spans="1:4">
      <c r="A1667" s="2">
        <v>1667</v>
      </c>
      <c r="B1667" s="3" t="s">
        <v>1668</v>
      </c>
      <c r="C1667" s="4" t="s">
        <v>6</v>
      </c>
      <c r="D1667" s="5"/>
    </row>
    <row r="1668" spans="1:4">
      <c r="A1668" s="2">
        <v>1668</v>
      </c>
      <c r="B1668" s="3" t="s">
        <v>1669</v>
      </c>
      <c r="C1668" s="4" t="s">
        <v>6</v>
      </c>
      <c r="D1668" s="5"/>
    </row>
    <row r="1669" spans="1:4">
      <c r="A1669" s="2">
        <v>1669</v>
      </c>
      <c r="B1669" s="3" t="s">
        <v>1670</v>
      </c>
      <c r="C1669" s="4" t="s">
        <v>4</v>
      </c>
      <c r="D1669" s="5" t="s">
        <v>2</v>
      </c>
    </row>
    <row r="1670" spans="1:4">
      <c r="A1670" s="2">
        <v>1670</v>
      </c>
      <c r="B1670" s="3" t="s">
        <v>1671</v>
      </c>
      <c r="C1670" s="4" t="s">
        <v>14</v>
      </c>
      <c r="D1670" s="5" t="s">
        <v>2</v>
      </c>
    </row>
    <row r="1671" spans="1:4">
      <c r="A1671" s="2">
        <v>1671</v>
      </c>
      <c r="B1671" s="3" t="s">
        <v>1672</v>
      </c>
      <c r="C1671" s="4" t="s">
        <v>14</v>
      </c>
      <c r="D1671" s="5" t="s">
        <v>2</v>
      </c>
    </row>
    <row r="1672" spans="1:4">
      <c r="A1672" s="2">
        <v>1672</v>
      </c>
      <c r="B1672" s="3" t="s">
        <v>1673</v>
      </c>
      <c r="C1672" s="4" t="s">
        <v>6</v>
      </c>
      <c r="D1672" s="5"/>
    </row>
    <row r="1673" spans="1:4">
      <c r="A1673" s="2">
        <v>1673</v>
      </c>
      <c r="B1673" s="3" t="s">
        <v>1674</v>
      </c>
      <c r="C1673" s="4" t="s">
        <v>14</v>
      </c>
      <c r="D1673" s="5" t="s">
        <v>10</v>
      </c>
    </row>
    <row r="1674" spans="1:4">
      <c r="A1674" s="2">
        <v>1674</v>
      </c>
      <c r="B1674" s="3" t="s">
        <v>1675</v>
      </c>
      <c r="C1674" s="4" t="s">
        <v>1</v>
      </c>
      <c r="D1674" s="5" t="s">
        <v>2</v>
      </c>
    </row>
    <row r="1675" spans="1:4">
      <c r="A1675" s="2">
        <v>1675</v>
      </c>
      <c r="B1675" s="3" t="s">
        <v>1676</v>
      </c>
      <c r="C1675" s="4" t="s">
        <v>21</v>
      </c>
      <c r="D1675" s="5" t="s">
        <v>2</v>
      </c>
    </row>
    <row r="1676" spans="1:4">
      <c r="A1676" s="2">
        <v>1676</v>
      </c>
      <c r="B1676" s="3" t="s">
        <v>1677</v>
      </c>
      <c r="C1676" s="4" t="s">
        <v>4</v>
      </c>
      <c r="D1676" s="5" t="s">
        <v>2</v>
      </c>
    </row>
    <row r="1677" spans="1:4">
      <c r="A1677" s="2">
        <v>1677</v>
      </c>
      <c r="B1677" s="3" t="s">
        <v>1678</v>
      </c>
      <c r="C1677" s="4" t="s">
        <v>4</v>
      </c>
      <c r="D1677" s="5" t="s">
        <v>2</v>
      </c>
    </row>
    <row r="1678" spans="1:4">
      <c r="A1678" s="2">
        <v>1678</v>
      </c>
      <c r="B1678" s="3" t="s">
        <v>1679</v>
      </c>
      <c r="C1678" s="4" t="s">
        <v>4</v>
      </c>
      <c r="D1678" s="5" t="s">
        <v>2</v>
      </c>
    </row>
    <row r="1679" spans="1:4">
      <c r="A1679" s="2">
        <v>1679</v>
      </c>
      <c r="B1679" s="3" t="s">
        <v>1680</v>
      </c>
      <c r="C1679" s="4" t="s">
        <v>6</v>
      </c>
      <c r="D1679" s="5"/>
    </row>
    <row r="1680" spans="1:4">
      <c r="A1680" s="2">
        <v>1680</v>
      </c>
      <c r="B1680" s="3" t="s">
        <v>1681</v>
      </c>
      <c r="C1680" s="4" t="s">
        <v>1</v>
      </c>
      <c r="D1680" s="5" t="s">
        <v>2</v>
      </c>
    </row>
    <row r="1681" spans="1:4">
      <c r="A1681" s="2">
        <v>1681</v>
      </c>
      <c r="B1681" s="3" t="s">
        <v>1682</v>
      </c>
      <c r="C1681" s="4" t="s">
        <v>14</v>
      </c>
      <c r="D1681" s="5" t="s">
        <v>10</v>
      </c>
    </row>
    <row r="1682" spans="1:4">
      <c r="A1682" s="2">
        <v>1682</v>
      </c>
      <c r="B1682" s="3" t="s">
        <v>1683</v>
      </c>
      <c r="C1682" s="4" t="s">
        <v>6</v>
      </c>
      <c r="D1682" s="5"/>
    </row>
    <row r="1683" spans="1:4">
      <c r="A1683" s="2">
        <v>1683</v>
      </c>
      <c r="B1683" s="3" t="s">
        <v>1684</v>
      </c>
      <c r="C1683" s="4" t="s">
        <v>4</v>
      </c>
      <c r="D1683" s="5" t="s">
        <v>2</v>
      </c>
    </row>
    <row r="1684" spans="1:4">
      <c r="A1684" s="2">
        <v>1684</v>
      </c>
      <c r="B1684" s="3" t="s">
        <v>1685</v>
      </c>
      <c r="C1684" s="4" t="s">
        <v>14</v>
      </c>
      <c r="D1684" s="5" t="s">
        <v>2</v>
      </c>
    </row>
    <row r="1685" spans="1:4">
      <c r="A1685" s="2">
        <v>1685</v>
      </c>
      <c r="B1685" s="3" t="s">
        <v>1686</v>
      </c>
      <c r="C1685" s="4" t="s">
        <v>4</v>
      </c>
      <c r="D1685" s="5" t="s">
        <v>10</v>
      </c>
    </row>
    <row r="1686" spans="1:4">
      <c r="A1686" s="2">
        <v>1686</v>
      </c>
      <c r="B1686" s="3" t="s">
        <v>1687</v>
      </c>
      <c r="C1686" s="4" t="s">
        <v>6</v>
      </c>
      <c r="D1686" s="5"/>
    </row>
    <row r="1687" spans="1:4">
      <c r="A1687" s="2">
        <v>1687</v>
      </c>
      <c r="B1687" s="3" t="s">
        <v>1688</v>
      </c>
      <c r="C1687" s="4" t="s">
        <v>1</v>
      </c>
      <c r="D1687" s="5" t="s">
        <v>2</v>
      </c>
    </row>
    <row r="1688" spans="1:4">
      <c r="A1688" s="2">
        <v>1688</v>
      </c>
      <c r="B1688" s="3" t="s">
        <v>1689</v>
      </c>
      <c r="C1688" s="4" t="s">
        <v>4</v>
      </c>
      <c r="D1688" s="5" t="s">
        <v>2</v>
      </c>
    </row>
    <row r="1689" spans="1:4">
      <c r="A1689" s="2">
        <v>1689</v>
      </c>
      <c r="B1689" s="3" t="s">
        <v>1690</v>
      </c>
      <c r="C1689" s="4" t="s">
        <v>14</v>
      </c>
      <c r="D1689" s="5" t="s">
        <v>2</v>
      </c>
    </row>
    <row r="1690" spans="1:4">
      <c r="A1690" s="2">
        <v>1690</v>
      </c>
      <c r="B1690" s="3" t="s">
        <v>1691</v>
      </c>
      <c r="C1690" s="4" t="s">
        <v>6</v>
      </c>
      <c r="D1690" s="5"/>
    </row>
    <row r="1691" spans="1:4">
      <c r="A1691" s="2">
        <v>1691</v>
      </c>
      <c r="B1691" s="3" t="s">
        <v>1692</v>
      </c>
      <c r="C1691" s="4" t="s">
        <v>14</v>
      </c>
      <c r="D1691" s="5" t="s">
        <v>2</v>
      </c>
    </row>
    <row r="1692" spans="1:4">
      <c r="A1692" s="2">
        <v>1692</v>
      </c>
      <c r="B1692" s="3" t="s">
        <v>470</v>
      </c>
      <c r="C1692" s="4" t="s">
        <v>9</v>
      </c>
      <c r="D1692" s="5" t="s">
        <v>2</v>
      </c>
    </row>
    <row r="1693" spans="1:4">
      <c r="A1693" s="2">
        <v>1693</v>
      </c>
      <c r="B1693" s="3" t="s">
        <v>1693</v>
      </c>
      <c r="C1693" s="4" t="s">
        <v>1</v>
      </c>
      <c r="D1693" s="5" t="s">
        <v>10</v>
      </c>
    </row>
    <row r="1694" spans="1:4">
      <c r="A1694" s="2">
        <v>1694</v>
      </c>
      <c r="B1694" s="3" t="s">
        <v>1694</v>
      </c>
      <c r="C1694" s="4" t="s">
        <v>14</v>
      </c>
      <c r="D1694" s="5" t="s">
        <v>2</v>
      </c>
    </row>
    <row r="1695" spans="1:4">
      <c r="A1695" s="2">
        <v>1695</v>
      </c>
      <c r="B1695" s="3" t="s">
        <v>1695</v>
      </c>
      <c r="C1695" s="4" t="s">
        <v>1</v>
      </c>
      <c r="D1695" s="5" t="s">
        <v>2</v>
      </c>
    </row>
    <row r="1696" spans="1:4">
      <c r="A1696" s="2">
        <v>1696</v>
      </c>
      <c r="B1696" s="3" t="s">
        <v>1696</v>
      </c>
      <c r="C1696" s="4" t="s">
        <v>1</v>
      </c>
      <c r="D1696" s="5" t="s">
        <v>10</v>
      </c>
    </row>
    <row r="1697" spans="1:4">
      <c r="A1697" s="2">
        <v>1697</v>
      </c>
      <c r="B1697" s="3" t="s">
        <v>1697</v>
      </c>
      <c r="C1697" s="4" t="s">
        <v>1</v>
      </c>
      <c r="D1697" s="5" t="s">
        <v>2</v>
      </c>
    </row>
    <row r="1698" spans="1:4">
      <c r="A1698" s="2">
        <v>1698</v>
      </c>
      <c r="B1698" s="3" t="s">
        <v>1698</v>
      </c>
      <c r="C1698" s="4" t="s">
        <v>14</v>
      </c>
      <c r="D1698" s="5" t="s">
        <v>10</v>
      </c>
    </row>
    <row r="1699" spans="1:4">
      <c r="A1699" s="2">
        <v>1699</v>
      </c>
      <c r="B1699" s="3" t="s">
        <v>1699</v>
      </c>
      <c r="C1699" s="4" t="s">
        <v>9</v>
      </c>
      <c r="D1699" s="5" t="s">
        <v>10</v>
      </c>
    </row>
    <row r="1700" spans="1:4">
      <c r="A1700" s="2">
        <v>1700</v>
      </c>
      <c r="B1700" s="3" t="s">
        <v>1700</v>
      </c>
      <c r="C1700" s="4" t="s">
        <v>9</v>
      </c>
      <c r="D1700" s="5" t="s">
        <v>2</v>
      </c>
    </row>
    <row r="1701" spans="1:4">
      <c r="A1701" s="2">
        <v>1701</v>
      </c>
      <c r="B1701" s="3" t="s">
        <v>1701</v>
      </c>
      <c r="C1701" s="4" t="s">
        <v>1</v>
      </c>
      <c r="D1701" s="5" t="s">
        <v>10</v>
      </c>
    </row>
    <row r="1702" spans="1:4">
      <c r="A1702" s="2">
        <v>1702</v>
      </c>
      <c r="B1702" s="3" t="s">
        <v>1702</v>
      </c>
      <c r="C1702" s="4" t="s">
        <v>6</v>
      </c>
      <c r="D1702" s="5"/>
    </row>
    <row r="1703" spans="1:4">
      <c r="A1703" s="2">
        <v>1703</v>
      </c>
      <c r="B1703" s="3" t="s">
        <v>1703</v>
      </c>
      <c r="C1703" s="4" t="s">
        <v>14</v>
      </c>
      <c r="D1703" s="5" t="s">
        <v>2</v>
      </c>
    </row>
    <row r="1704" spans="1:4">
      <c r="A1704" s="2">
        <v>1704</v>
      </c>
      <c r="B1704" s="3" t="s">
        <v>1704</v>
      </c>
      <c r="C1704" s="4" t="s">
        <v>1</v>
      </c>
      <c r="D1704" s="5" t="s">
        <v>10</v>
      </c>
    </row>
    <row r="1705" spans="1:4">
      <c r="A1705" s="2">
        <v>1705</v>
      </c>
      <c r="B1705" s="3" t="s">
        <v>1705</v>
      </c>
      <c r="C1705" s="4" t="s">
        <v>4</v>
      </c>
      <c r="D1705" s="5" t="s">
        <v>2</v>
      </c>
    </row>
    <row r="1706" spans="1:4">
      <c r="A1706" s="2">
        <v>1706</v>
      </c>
      <c r="B1706" s="3" t="s">
        <v>1706</v>
      </c>
      <c r="C1706" s="4" t="s">
        <v>4</v>
      </c>
      <c r="D1706" s="5" t="s">
        <v>2</v>
      </c>
    </row>
    <row r="1707" spans="1:4">
      <c r="A1707" s="2">
        <v>1707</v>
      </c>
      <c r="B1707" s="3" t="s">
        <v>1707</v>
      </c>
      <c r="C1707" s="4" t="s">
        <v>1</v>
      </c>
      <c r="D1707" s="5" t="s">
        <v>2</v>
      </c>
    </row>
    <row r="1708" spans="1:4">
      <c r="A1708" s="2">
        <v>1708</v>
      </c>
      <c r="B1708" s="3" t="s">
        <v>1708</v>
      </c>
      <c r="C1708" s="4" t="s">
        <v>4</v>
      </c>
      <c r="D1708" s="5" t="s">
        <v>2</v>
      </c>
    </row>
    <row r="1709" spans="1:4">
      <c r="A1709" s="2">
        <v>1709</v>
      </c>
      <c r="B1709" s="3" t="s">
        <v>1709</v>
      </c>
      <c r="C1709" s="4" t="s">
        <v>4</v>
      </c>
      <c r="D1709" s="5" t="s">
        <v>2</v>
      </c>
    </row>
    <row r="1710" spans="1:4">
      <c r="A1710" s="2">
        <v>1710</v>
      </c>
      <c r="B1710" s="3" t="s">
        <v>1710</v>
      </c>
      <c r="C1710" s="4" t="s">
        <v>4</v>
      </c>
      <c r="D1710" s="5" t="s">
        <v>2</v>
      </c>
    </row>
    <row r="1711" spans="1:4">
      <c r="A1711" s="2">
        <v>1711</v>
      </c>
      <c r="B1711" s="3" t="s">
        <v>1711</v>
      </c>
      <c r="C1711" s="4" t="s">
        <v>4</v>
      </c>
      <c r="D1711" s="5" t="s">
        <v>2</v>
      </c>
    </row>
    <row r="1712" spans="1:4">
      <c r="A1712" s="2">
        <v>1712</v>
      </c>
      <c r="B1712" s="3" t="s">
        <v>1712</v>
      </c>
      <c r="C1712" s="4" t="s">
        <v>14</v>
      </c>
      <c r="D1712" s="5" t="s">
        <v>2</v>
      </c>
    </row>
    <row r="1713" spans="1:4">
      <c r="A1713" s="2">
        <v>1713</v>
      </c>
      <c r="B1713" s="3" t="s">
        <v>1713</v>
      </c>
      <c r="C1713" s="4" t="s">
        <v>6</v>
      </c>
      <c r="D1713" s="5"/>
    </row>
    <row r="1714" spans="1:4">
      <c r="A1714" s="2">
        <v>1714</v>
      </c>
      <c r="B1714" s="3" t="s">
        <v>1714</v>
      </c>
      <c r="C1714" s="4" t="s">
        <v>14</v>
      </c>
      <c r="D1714" s="5" t="s">
        <v>10</v>
      </c>
    </row>
    <row r="1715" spans="1:4">
      <c r="A1715" s="2">
        <v>1715</v>
      </c>
      <c r="B1715" s="3" t="s">
        <v>1715</v>
      </c>
      <c r="C1715" s="4" t="s">
        <v>9</v>
      </c>
      <c r="D1715" s="5" t="s">
        <v>2</v>
      </c>
    </row>
    <row r="1716" spans="1:4">
      <c r="A1716" s="2">
        <v>1716</v>
      </c>
      <c r="B1716" s="3" t="s">
        <v>1716</v>
      </c>
      <c r="C1716" s="4" t="s">
        <v>9</v>
      </c>
      <c r="D1716" s="5" t="s">
        <v>2</v>
      </c>
    </row>
    <row r="1717" spans="1:4">
      <c r="A1717" s="2">
        <v>1717</v>
      </c>
      <c r="B1717" s="3" t="s">
        <v>1717</v>
      </c>
      <c r="C1717" s="4" t="s">
        <v>14</v>
      </c>
      <c r="D1717" s="5" t="s">
        <v>2</v>
      </c>
    </row>
    <row r="1718" spans="1:4">
      <c r="A1718" s="2">
        <v>1718</v>
      </c>
      <c r="B1718" s="3" t="s">
        <v>1718</v>
      </c>
      <c r="C1718" s="4" t="s">
        <v>9</v>
      </c>
      <c r="D1718" s="5" t="s">
        <v>2</v>
      </c>
    </row>
    <row r="1719" spans="1:4">
      <c r="A1719" s="2">
        <v>1719</v>
      </c>
      <c r="B1719" s="3" t="s">
        <v>1719</v>
      </c>
      <c r="C1719" s="4" t="s">
        <v>21</v>
      </c>
      <c r="D1719" s="5" t="s">
        <v>2</v>
      </c>
    </row>
    <row r="1720" spans="1:4">
      <c r="A1720" s="2">
        <v>1720</v>
      </c>
      <c r="B1720" s="3" t="s">
        <v>1720</v>
      </c>
      <c r="C1720" s="4" t="s">
        <v>14</v>
      </c>
      <c r="D1720" s="5" t="s">
        <v>10</v>
      </c>
    </row>
    <row r="1721" spans="1:4">
      <c r="A1721" s="2">
        <v>1721</v>
      </c>
      <c r="B1721" s="3" t="s">
        <v>1721</v>
      </c>
      <c r="C1721" s="4" t="s">
        <v>4</v>
      </c>
      <c r="D1721" s="5" t="s">
        <v>2</v>
      </c>
    </row>
    <row r="1722" spans="1:4">
      <c r="A1722" s="2">
        <v>1722</v>
      </c>
      <c r="B1722" s="3" t="s">
        <v>1722</v>
      </c>
      <c r="C1722" s="4" t="s">
        <v>6</v>
      </c>
      <c r="D1722" s="5"/>
    </row>
    <row r="1723" spans="1:4">
      <c r="A1723" s="2">
        <v>1723</v>
      </c>
      <c r="B1723" s="3" t="s">
        <v>1723</v>
      </c>
      <c r="C1723" s="4" t="s">
        <v>4</v>
      </c>
      <c r="D1723" s="5" t="s">
        <v>2</v>
      </c>
    </row>
    <row r="1724" spans="1:4">
      <c r="A1724" s="2">
        <v>1724</v>
      </c>
      <c r="B1724" s="3" t="s">
        <v>1724</v>
      </c>
      <c r="C1724" s="4" t="s">
        <v>14</v>
      </c>
      <c r="D1724" s="5" t="s">
        <v>2</v>
      </c>
    </row>
    <row r="1725" spans="1:4">
      <c r="A1725" s="2">
        <v>1725</v>
      </c>
      <c r="B1725" s="3" t="s">
        <v>1725</v>
      </c>
      <c r="C1725" s="4" t="s">
        <v>4</v>
      </c>
      <c r="D1725" s="5" t="s">
        <v>10</v>
      </c>
    </row>
    <row r="1726" spans="1:4">
      <c r="A1726" s="2">
        <v>1726</v>
      </c>
      <c r="B1726" s="3" t="s">
        <v>1726</v>
      </c>
      <c r="C1726" s="4" t="s">
        <v>1</v>
      </c>
      <c r="D1726" s="5" t="s">
        <v>2</v>
      </c>
    </row>
    <row r="1727" spans="1:4">
      <c r="A1727" s="2">
        <v>1727</v>
      </c>
      <c r="B1727" s="3" t="s">
        <v>1727</v>
      </c>
      <c r="C1727" s="4" t="s">
        <v>6</v>
      </c>
      <c r="D1727" s="5"/>
    </row>
    <row r="1728" spans="1:4">
      <c r="A1728" s="2">
        <v>1728</v>
      </c>
      <c r="B1728" s="3" t="s">
        <v>323</v>
      </c>
      <c r="C1728" s="4" t="s">
        <v>1</v>
      </c>
      <c r="D1728" s="5" t="s">
        <v>2</v>
      </c>
    </row>
    <row r="1729" spans="1:4">
      <c r="A1729" s="2">
        <v>1729</v>
      </c>
      <c r="B1729" s="3" t="s">
        <v>1728</v>
      </c>
      <c r="C1729" s="4" t="s">
        <v>4</v>
      </c>
      <c r="D1729" s="5" t="s">
        <v>2</v>
      </c>
    </row>
    <row r="1730" spans="1:4">
      <c r="A1730" s="2">
        <v>1730</v>
      </c>
      <c r="B1730" s="3" t="s">
        <v>1729</v>
      </c>
      <c r="C1730" s="4" t="s">
        <v>14</v>
      </c>
      <c r="D1730" s="5" t="s">
        <v>10</v>
      </c>
    </row>
    <row r="1731" spans="1:4">
      <c r="A1731" s="2">
        <v>1731</v>
      </c>
      <c r="B1731" s="3" t="s">
        <v>1730</v>
      </c>
      <c r="C1731" s="4" t="s">
        <v>14</v>
      </c>
      <c r="D1731" s="5" t="s">
        <v>2</v>
      </c>
    </row>
    <row r="1732" spans="1:4">
      <c r="A1732" s="2">
        <v>1732</v>
      </c>
      <c r="B1732" s="3" t="s">
        <v>1731</v>
      </c>
      <c r="C1732" s="4" t="s">
        <v>9</v>
      </c>
      <c r="D1732" s="5" t="s">
        <v>10</v>
      </c>
    </row>
    <row r="1733" spans="1:4">
      <c r="A1733" s="2">
        <v>1733</v>
      </c>
      <c r="B1733" s="3" t="s">
        <v>1732</v>
      </c>
      <c r="C1733" s="4" t="s">
        <v>1</v>
      </c>
      <c r="D1733" s="5" t="s">
        <v>10</v>
      </c>
    </row>
    <row r="1734" spans="1:4">
      <c r="A1734" s="2">
        <v>1734</v>
      </c>
      <c r="B1734" s="3" t="s">
        <v>1733</v>
      </c>
      <c r="C1734" s="4" t="s">
        <v>6</v>
      </c>
      <c r="D1734" s="5"/>
    </row>
    <row r="1735" spans="1:4">
      <c r="A1735" s="2">
        <v>1735</v>
      </c>
      <c r="B1735" s="3" t="s">
        <v>1734</v>
      </c>
      <c r="C1735" s="4" t="s">
        <v>4</v>
      </c>
      <c r="D1735" s="5" t="s">
        <v>2</v>
      </c>
    </row>
    <row r="1736" spans="1:4">
      <c r="A1736" s="2">
        <v>1736</v>
      </c>
      <c r="B1736" s="3" t="s">
        <v>1735</v>
      </c>
      <c r="C1736" s="4" t="s">
        <v>14</v>
      </c>
      <c r="D1736" s="5" t="s">
        <v>10</v>
      </c>
    </row>
    <row r="1737" spans="1:4">
      <c r="A1737" s="2">
        <v>1737</v>
      </c>
      <c r="B1737" s="3" t="s">
        <v>1736</v>
      </c>
      <c r="C1737" s="4" t="s">
        <v>1</v>
      </c>
      <c r="D1737" s="5" t="s">
        <v>2</v>
      </c>
    </row>
    <row r="1738" spans="1:4">
      <c r="A1738" s="2">
        <v>1738</v>
      </c>
      <c r="B1738" s="3" t="s">
        <v>1737</v>
      </c>
      <c r="C1738" s="4" t="s">
        <v>9</v>
      </c>
      <c r="D1738" s="5" t="s">
        <v>2</v>
      </c>
    </row>
    <row r="1739" spans="1:4">
      <c r="A1739" s="2">
        <v>1739</v>
      </c>
      <c r="B1739" s="3" t="s">
        <v>1738</v>
      </c>
      <c r="C1739" s="4" t="s">
        <v>4</v>
      </c>
      <c r="D1739" s="5" t="s">
        <v>2</v>
      </c>
    </row>
    <row r="1740" spans="1:4">
      <c r="A1740" s="2">
        <v>1740</v>
      </c>
      <c r="B1740" s="3" t="s">
        <v>1739</v>
      </c>
      <c r="C1740" s="4" t="s">
        <v>1</v>
      </c>
      <c r="D1740" s="5" t="s">
        <v>2</v>
      </c>
    </row>
    <row r="1741" spans="1:4">
      <c r="A1741" s="2">
        <v>1741</v>
      </c>
      <c r="B1741" s="3" t="s">
        <v>1740</v>
      </c>
      <c r="C1741" s="4" t="s">
        <v>6</v>
      </c>
      <c r="D1741" s="5"/>
    </row>
    <row r="1742" spans="1:4">
      <c r="A1742" s="2">
        <v>1742</v>
      </c>
      <c r="B1742" s="3" t="s">
        <v>1741</v>
      </c>
      <c r="C1742" s="4" t="s">
        <v>14</v>
      </c>
      <c r="D1742" s="5" t="s">
        <v>2</v>
      </c>
    </row>
    <row r="1743" spans="1:4">
      <c r="A1743" s="2">
        <v>1743</v>
      </c>
      <c r="B1743" s="3" t="s">
        <v>1742</v>
      </c>
      <c r="C1743" s="4" t="s">
        <v>6</v>
      </c>
      <c r="D1743" s="5"/>
    </row>
    <row r="1744" spans="1:4">
      <c r="A1744" s="2">
        <v>1744</v>
      </c>
      <c r="B1744" s="3" t="s">
        <v>1743</v>
      </c>
      <c r="C1744" s="4" t="s">
        <v>6</v>
      </c>
      <c r="D1744" s="5"/>
    </row>
    <row r="1745" spans="1:4">
      <c r="A1745" s="2">
        <v>1745</v>
      </c>
      <c r="B1745" s="3" t="s">
        <v>1744</v>
      </c>
      <c r="C1745" s="4" t="s">
        <v>6</v>
      </c>
      <c r="D1745" s="5"/>
    </row>
    <row r="1746" spans="1:4">
      <c r="A1746" s="2">
        <v>1746</v>
      </c>
      <c r="B1746" s="3" t="s">
        <v>1745</v>
      </c>
      <c r="C1746" s="4" t="s">
        <v>21</v>
      </c>
      <c r="D1746" s="5" t="s">
        <v>2</v>
      </c>
    </row>
    <row r="1747" spans="1:4">
      <c r="A1747" s="2">
        <v>1747</v>
      </c>
      <c r="B1747" s="3" t="s">
        <v>1746</v>
      </c>
      <c r="C1747" s="4" t="s">
        <v>4</v>
      </c>
      <c r="D1747" s="5" t="s">
        <v>10</v>
      </c>
    </row>
    <row r="1748" spans="1:4">
      <c r="A1748" s="2">
        <v>1748</v>
      </c>
      <c r="B1748" s="3" t="s">
        <v>1747</v>
      </c>
      <c r="C1748" s="4" t="s">
        <v>6</v>
      </c>
      <c r="D1748" s="5"/>
    </row>
    <row r="1749" spans="1:4">
      <c r="A1749" s="2">
        <v>1749</v>
      </c>
      <c r="B1749" s="3" t="s">
        <v>1748</v>
      </c>
      <c r="C1749" s="4" t="s">
        <v>1</v>
      </c>
      <c r="D1749" s="5" t="s">
        <v>2</v>
      </c>
    </row>
    <row r="1750" spans="1:4">
      <c r="A1750" s="2">
        <v>1750</v>
      </c>
      <c r="B1750" s="3" t="s">
        <v>1749</v>
      </c>
      <c r="C1750" s="4" t="s">
        <v>6</v>
      </c>
      <c r="D1750" s="5"/>
    </row>
    <row r="1751" spans="1:4">
      <c r="A1751" s="2">
        <v>1751</v>
      </c>
      <c r="B1751" s="3" t="s">
        <v>1750</v>
      </c>
      <c r="C1751" s="4" t="s">
        <v>4</v>
      </c>
      <c r="D1751" s="5" t="s">
        <v>2</v>
      </c>
    </row>
    <row r="1752" spans="1:4">
      <c r="A1752" s="2">
        <v>1752</v>
      </c>
      <c r="B1752" s="3" t="s">
        <v>1751</v>
      </c>
      <c r="C1752" s="4" t="s">
        <v>1</v>
      </c>
      <c r="D1752" s="5" t="s">
        <v>2</v>
      </c>
    </row>
    <row r="1753" spans="1:4">
      <c r="A1753" s="2">
        <v>1753</v>
      </c>
      <c r="B1753" s="3" t="s">
        <v>1752</v>
      </c>
      <c r="C1753" s="4" t="s">
        <v>4</v>
      </c>
      <c r="D1753" s="5" t="s">
        <v>2</v>
      </c>
    </row>
    <row r="1754" spans="1:4">
      <c r="A1754" s="2">
        <v>1754</v>
      </c>
      <c r="B1754" s="3" t="s">
        <v>1753</v>
      </c>
      <c r="C1754" s="4" t="s">
        <v>14</v>
      </c>
      <c r="D1754" s="5" t="s">
        <v>2</v>
      </c>
    </row>
    <row r="1755" spans="1:4">
      <c r="A1755" s="2">
        <v>1755</v>
      </c>
      <c r="B1755" s="3" t="s">
        <v>1754</v>
      </c>
      <c r="C1755" s="4" t="s">
        <v>6</v>
      </c>
      <c r="D1755" s="5"/>
    </row>
    <row r="1756" spans="1:4">
      <c r="A1756" s="2">
        <v>1756</v>
      </c>
      <c r="B1756" s="3" t="s">
        <v>1755</v>
      </c>
      <c r="C1756" s="4" t="s">
        <v>6</v>
      </c>
      <c r="D1756" s="5"/>
    </row>
    <row r="1757" spans="1:4">
      <c r="A1757" s="2">
        <v>1757</v>
      </c>
      <c r="B1757" s="3" t="s">
        <v>1756</v>
      </c>
      <c r="C1757" s="4" t="s">
        <v>1</v>
      </c>
      <c r="D1757" s="5" t="s">
        <v>2</v>
      </c>
    </row>
    <row r="1758" spans="1:4">
      <c r="A1758" s="2">
        <v>1758</v>
      </c>
      <c r="B1758" s="3" t="s">
        <v>1757</v>
      </c>
      <c r="C1758" s="4" t="s">
        <v>21</v>
      </c>
      <c r="D1758" s="5" t="s">
        <v>2</v>
      </c>
    </row>
    <row r="1759" spans="1:4">
      <c r="A1759" s="2">
        <v>1759</v>
      </c>
      <c r="B1759" s="3" t="s">
        <v>1758</v>
      </c>
      <c r="C1759" s="4" t="s">
        <v>4</v>
      </c>
      <c r="D1759" s="5" t="s">
        <v>2</v>
      </c>
    </row>
    <row r="1760" spans="1:4">
      <c r="A1760" s="2">
        <v>1760</v>
      </c>
      <c r="B1760" s="3" t="s">
        <v>1759</v>
      </c>
      <c r="C1760" s="4" t="s">
        <v>4</v>
      </c>
      <c r="D1760" s="5" t="s">
        <v>2</v>
      </c>
    </row>
    <row r="1761" spans="1:4">
      <c r="A1761" s="2">
        <v>1761</v>
      </c>
      <c r="B1761" s="3" t="s">
        <v>1760</v>
      </c>
      <c r="C1761" s="4" t="s">
        <v>1</v>
      </c>
      <c r="D1761" s="5" t="s">
        <v>2</v>
      </c>
    </row>
    <row r="1762" spans="1:4">
      <c r="A1762" s="2">
        <v>1762</v>
      </c>
      <c r="B1762" s="3" t="s">
        <v>1761</v>
      </c>
      <c r="C1762" s="4" t="s">
        <v>1</v>
      </c>
      <c r="D1762" s="5" t="s">
        <v>2</v>
      </c>
    </row>
    <row r="1763" spans="1:4">
      <c r="A1763" s="2">
        <v>1763</v>
      </c>
      <c r="B1763" s="3" t="s">
        <v>1762</v>
      </c>
      <c r="C1763" s="4" t="s">
        <v>14</v>
      </c>
      <c r="D1763" s="5" t="s">
        <v>2</v>
      </c>
    </row>
    <row r="1764" spans="1:4">
      <c r="A1764" s="2">
        <v>1764</v>
      </c>
      <c r="B1764" s="3" t="s">
        <v>1763</v>
      </c>
      <c r="C1764" s="4" t="s">
        <v>21</v>
      </c>
      <c r="D1764" s="5" t="s">
        <v>2</v>
      </c>
    </row>
    <row r="1765" spans="1:4">
      <c r="A1765" s="2">
        <v>1765</v>
      </c>
      <c r="B1765" s="3" t="s">
        <v>1764</v>
      </c>
      <c r="C1765" s="4" t="s">
        <v>1</v>
      </c>
      <c r="D1765" s="5" t="s">
        <v>2</v>
      </c>
    </row>
    <row r="1766" spans="1:4">
      <c r="A1766" s="2">
        <v>1766</v>
      </c>
      <c r="B1766" s="3" t="s">
        <v>1765</v>
      </c>
      <c r="C1766" s="4" t="s">
        <v>6</v>
      </c>
      <c r="D1766" s="5"/>
    </row>
    <row r="1767" spans="1:4">
      <c r="A1767" s="2">
        <v>1767</v>
      </c>
      <c r="B1767" s="3" t="s">
        <v>1766</v>
      </c>
      <c r="C1767" s="4" t="s">
        <v>14</v>
      </c>
      <c r="D1767" s="5" t="s">
        <v>2</v>
      </c>
    </row>
    <row r="1768" spans="1:4">
      <c r="A1768" s="2">
        <v>1768</v>
      </c>
      <c r="B1768" s="3" t="s">
        <v>1767</v>
      </c>
      <c r="C1768" s="4" t="s">
        <v>6</v>
      </c>
      <c r="D1768" s="5"/>
    </row>
    <row r="1769" spans="1:4">
      <c r="A1769" s="2">
        <v>1769</v>
      </c>
      <c r="B1769" s="3" t="s">
        <v>1768</v>
      </c>
      <c r="C1769" s="4" t="s">
        <v>21</v>
      </c>
      <c r="D1769" s="5" t="s">
        <v>2</v>
      </c>
    </row>
    <row r="1770" spans="1:4">
      <c r="A1770" s="2">
        <v>1770</v>
      </c>
      <c r="B1770" s="3" t="s">
        <v>1769</v>
      </c>
      <c r="C1770" s="4" t="s">
        <v>14</v>
      </c>
      <c r="D1770" s="5" t="s">
        <v>2</v>
      </c>
    </row>
    <row r="1771" spans="1:4">
      <c r="A1771" s="2">
        <v>1771</v>
      </c>
      <c r="B1771" s="3" t="s">
        <v>1770</v>
      </c>
      <c r="C1771" s="4" t="s">
        <v>1</v>
      </c>
      <c r="D1771" s="5" t="s">
        <v>2</v>
      </c>
    </row>
    <row r="1772" spans="1:4">
      <c r="A1772" s="2">
        <v>1772</v>
      </c>
      <c r="B1772" s="3" t="s">
        <v>1771</v>
      </c>
      <c r="C1772" s="4" t="s">
        <v>14</v>
      </c>
      <c r="D1772" s="5" t="s">
        <v>10</v>
      </c>
    </row>
    <row r="1773" spans="1:4">
      <c r="A1773" s="2">
        <v>1773</v>
      </c>
      <c r="B1773" s="3" t="s">
        <v>1772</v>
      </c>
      <c r="C1773" s="4" t="s">
        <v>6</v>
      </c>
      <c r="D1773" s="5"/>
    </row>
    <row r="1774" spans="1:4">
      <c r="A1774" s="2">
        <v>1774</v>
      </c>
      <c r="B1774" s="3" t="s">
        <v>1773</v>
      </c>
      <c r="C1774" s="4" t="s">
        <v>6</v>
      </c>
      <c r="D1774" s="5"/>
    </row>
    <row r="1775" spans="1:4">
      <c r="A1775" s="2">
        <v>1775</v>
      </c>
      <c r="B1775" s="3" t="s">
        <v>1774</v>
      </c>
      <c r="C1775" s="4" t="s">
        <v>1</v>
      </c>
      <c r="D1775" s="5" t="s">
        <v>2</v>
      </c>
    </row>
    <row r="1776" spans="1:4">
      <c r="A1776" s="2">
        <v>1776</v>
      </c>
      <c r="B1776" s="3" t="s">
        <v>1775</v>
      </c>
      <c r="C1776" s="4" t="s">
        <v>6</v>
      </c>
      <c r="D1776" s="5"/>
    </row>
    <row r="1777" spans="1:4">
      <c r="A1777" s="2">
        <v>1777</v>
      </c>
      <c r="B1777" s="3" t="s">
        <v>1776</v>
      </c>
      <c r="C1777" s="4" t="s">
        <v>4</v>
      </c>
      <c r="D1777" s="5" t="s">
        <v>2</v>
      </c>
    </row>
    <row r="1778" spans="1:4">
      <c r="A1778" s="2">
        <v>1778</v>
      </c>
      <c r="B1778" s="3" t="s">
        <v>1777</v>
      </c>
      <c r="C1778" s="4" t="s">
        <v>14</v>
      </c>
      <c r="D1778" s="5" t="s">
        <v>2</v>
      </c>
    </row>
    <row r="1779" spans="1:4">
      <c r="A1779" s="2">
        <v>1779</v>
      </c>
      <c r="B1779" s="3" t="s">
        <v>1778</v>
      </c>
      <c r="C1779" s="4" t="s">
        <v>14</v>
      </c>
      <c r="D1779" s="5" t="s">
        <v>2</v>
      </c>
    </row>
    <row r="1780" spans="1:4">
      <c r="A1780" s="2">
        <v>1780</v>
      </c>
      <c r="B1780" s="3" t="s">
        <v>1779</v>
      </c>
      <c r="C1780" s="4" t="s">
        <v>1</v>
      </c>
      <c r="D1780" s="5" t="s">
        <v>2</v>
      </c>
    </row>
    <row r="1781" spans="1:4">
      <c r="A1781" s="2">
        <v>1781</v>
      </c>
      <c r="B1781" s="3" t="s">
        <v>1780</v>
      </c>
      <c r="C1781" s="4" t="s">
        <v>6</v>
      </c>
      <c r="D1781" s="5"/>
    </row>
    <row r="1782" spans="1:4">
      <c r="A1782" s="2">
        <v>1782</v>
      </c>
      <c r="B1782" s="3" t="s">
        <v>1781</v>
      </c>
      <c r="C1782" s="4" t="s">
        <v>4</v>
      </c>
      <c r="D1782" s="5" t="s">
        <v>2</v>
      </c>
    </row>
    <row r="1783" spans="1:4">
      <c r="A1783" s="2">
        <v>1783</v>
      </c>
      <c r="B1783" s="3" t="s">
        <v>1782</v>
      </c>
      <c r="C1783" s="4" t="s">
        <v>1</v>
      </c>
      <c r="D1783" s="5" t="s">
        <v>10</v>
      </c>
    </row>
    <row r="1784" spans="1:4">
      <c r="A1784" s="2">
        <v>1784</v>
      </c>
      <c r="B1784" s="3" t="s">
        <v>1783</v>
      </c>
      <c r="C1784" s="4" t="s">
        <v>1</v>
      </c>
      <c r="D1784" s="5" t="s">
        <v>10</v>
      </c>
    </row>
    <row r="1785" spans="1:4">
      <c r="A1785" s="2">
        <v>1785</v>
      </c>
      <c r="B1785" s="3" t="s">
        <v>1784</v>
      </c>
      <c r="C1785" s="4" t="s">
        <v>1</v>
      </c>
      <c r="D1785" s="5" t="s">
        <v>2</v>
      </c>
    </row>
    <row r="1786" spans="1:4">
      <c r="A1786" s="2">
        <v>1786</v>
      </c>
      <c r="B1786" s="3" t="s">
        <v>669</v>
      </c>
      <c r="C1786" s="4" t="s">
        <v>1</v>
      </c>
      <c r="D1786" s="5" t="s">
        <v>10</v>
      </c>
    </row>
    <row r="1787" spans="1:4">
      <c r="A1787" s="2">
        <v>1787</v>
      </c>
      <c r="B1787" s="3" t="s">
        <v>1785</v>
      </c>
      <c r="C1787" s="4" t="s">
        <v>1</v>
      </c>
      <c r="D1787" s="5" t="s">
        <v>2</v>
      </c>
    </row>
    <row r="1788" spans="1:4">
      <c r="A1788" s="2">
        <v>1788</v>
      </c>
      <c r="B1788" s="3" t="s">
        <v>1786</v>
      </c>
      <c r="C1788" s="4" t="s">
        <v>6</v>
      </c>
      <c r="D1788" s="5"/>
    </row>
    <row r="1789" spans="1:4">
      <c r="A1789" s="2">
        <v>1789</v>
      </c>
      <c r="B1789" s="3" t="s">
        <v>1787</v>
      </c>
      <c r="C1789" s="4" t="s">
        <v>1</v>
      </c>
      <c r="D1789" s="5" t="s">
        <v>2</v>
      </c>
    </row>
    <row r="1790" spans="1:4">
      <c r="A1790" s="2">
        <v>1790</v>
      </c>
      <c r="B1790" s="3" t="s">
        <v>1788</v>
      </c>
      <c r="C1790" s="4" t="s">
        <v>1</v>
      </c>
      <c r="D1790" s="5" t="s">
        <v>2</v>
      </c>
    </row>
    <row r="1791" spans="1:4">
      <c r="A1791" s="2">
        <v>1791</v>
      </c>
      <c r="B1791" s="3" t="s">
        <v>1789</v>
      </c>
      <c r="C1791" s="4" t="s">
        <v>1</v>
      </c>
      <c r="D1791" s="5" t="s">
        <v>10</v>
      </c>
    </row>
    <row r="1792" spans="1:4">
      <c r="A1792" s="2">
        <v>1792</v>
      </c>
      <c r="B1792" s="3" t="s">
        <v>1790</v>
      </c>
      <c r="C1792" s="4" t="s">
        <v>4</v>
      </c>
      <c r="D1792" s="5" t="s">
        <v>2</v>
      </c>
    </row>
    <row r="1793" spans="1:4">
      <c r="A1793" s="2">
        <v>1793</v>
      </c>
      <c r="B1793" s="3" t="s">
        <v>1791</v>
      </c>
      <c r="C1793" s="4" t="s">
        <v>1</v>
      </c>
      <c r="D1793" s="5" t="s">
        <v>2</v>
      </c>
    </row>
    <row r="1794" spans="1:4">
      <c r="A1794" s="2">
        <v>1794</v>
      </c>
      <c r="B1794" s="3" t="s">
        <v>1792</v>
      </c>
      <c r="C1794" s="4" t="s">
        <v>4</v>
      </c>
      <c r="D1794" s="5" t="s">
        <v>2</v>
      </c>
    </row>
    <row r="1795" spans="1:4">
      <c r="A1795" s="2">
        <v>1795</v>
      </c>
      <c r="B1795" s="3" t="s">
        <v>1793</v>
      </c>
      <c r="C1795" s="4" t="s">
        <v>6</v>
      </c>
      <c r="D1795" s="5"/>
    </row>
    <row r="1796" spans="1:4">
      <c r="A1796" s="2">
        <v>1796</v>
      </c>
      <c r="B1796" s="3" t="s">
        <v>1794</v>
      </c>
      <c r="C1796" s="4" t="s">
        <v>1</v>
      </c>
      <c r="D1796" s="5" t="s">
        <v>10</v>
      </c>
    </row>
    <row r="1797" spans="1:4">
      <c r="A1797" s="2">
        <v>1797</v>
      </c>
      <c r="B1797" s="3" t="s">
        <v>1795</v>
      </c>
      <c r="C1797" s="4" t="s">
        <v>1</v>
      </c>
      <c r="D1797" s="5" t="s">
        <v>2</v>
      </c>
    </row>
    <row r="1798" spans="1:4">
      <c r="A1798" s="2">
        <v>1798</v>
      </c>
      <c r="B1798" s="3" t="s">
        <v>1796</v>
      </c>
      <c r="C1798" s="4" t="s">
        <v>4</v>
      </c>
      <c r="D1798" s="5" t="s">
        <v>2</v>
      </c>
    </row>
    <row r="1799" spans="1:4">
      <c r="A1799" s="2">
        <v>1799</v>
      </c>
      <c r="B1799" s="3" t="s">
        <v>1797</v>
      </c>
      <c r="C1799" s="4" t="s">
        <v>4</v>
      </c>
      <c r="D1799" s="5" t="s">
        <v>2</v>
      </c>
    </row>
    <row r="1800" spans="1:4">
      <c r="A1800" s="2">
        <v>1800</v>
      </c>
      <c r="B1800" s="3" t="s">
        <v>1798</v>
      </c>
      <c r="C1800" s="4" t="s">
        <v>6</v>
      </c>
      <c r="D1800" s="5"/>
    </row>
    <row r="1801" spans="1:4">
      <c r="A1801" s="2">
        <v>1801</v>
      </c>
      <c r="B1801" s="3" t="s">
        <v>1799</v>
      </c>
      <c r="C1801" s="4" t="s">
        <v>4</v>
      </c>
      <c r="D1801" s="5" t="s">
        <v>2</v>
      </c>
    </row>
    <row r="1802" spans="1:4">
      <c r="A1802" s="2">
        <v>1802</v>
      </c>
      <c r="B1802" s="3" t="s">
        <v>1800</v>
      </c>
      <c r="C1802" s="4" t="s">
        <v>4</v>
      </c>
      <c r="D1802" s="5" t="s">
        <v>2</v>
      </c>
    </row>
    <row r="1803" spans="1:4">
      <c r="A1803" s="2">
        <v>1803</v>
      </c>
      <c r="B1803" s="3" t="s">
        <v>1801</v>
      </c>
      <c r="C1803" s="4" t="s">
        <v>9</v>
      </c>
      <c r="D1803" s="5" t="s">
        <v>2</v>
      </c>
    </row>
    <row r="1804" spans="1:4">
      <c r="A1804" s="2">
        <v>1804</v>
      </c>
      <c r="B1804" s="3" t="s">
        <v>1802</v>
      </c>
      <c r="C1804" s="4" t="s">
        <v>4</v>
      </c>
      <c r="D1804" s="5" t="s">
        <v>2</v>
      </c>
    </row>
    <row r="1805" spans="1:4">
      <c r="A1805" s="2">
        <v>1805</v>
      </c>
      <c r="B1805" s="3" t="s">
        <v>1803</v>
      </c>
      <c r="C1805" s="4" t="s">
        <v>4</v>
      </c>
      <c r="D1805" s="5" t="s">
        <v>2</v>
      </c>
    </row>
    <row r="1806" spans="1:4">
      <c r="A1806" s="2">
        <v>1806</v>
      </c>
      <c r="B1806" s="3" t="s">
        <v>1804</v>
      </c>
      <c r="C1806" s="4" t="s">
        <v>4</v>
      </c>
      <c r="D1806" s="5" t="s">
        <v>2</v>
      </c>
    </row>
    <row r="1807" spans="1:4">
      <c r="A1807" s="2">
        <v>1807</v>
      </c>
      <c r="B1807" s="3" t="s">
        <v>1805</v>
      </c>
      <c r="C1807" s="4" t="s">
        <v>14</v>
      </c>
      <c r="D1807" s="5" t="s">
        <v>2</v>
      </c>
    </row>
    <row r="1808" spans="1:4">
      <c r="A1808" s="2">
        <v>1808</v>
      </c>
      <c r="B1808" s="3" t="s">
        <v>1806</v>
      </c>
      <c r="C1808" s="4" t="s">
        <v>6</v>
      </c>
      <c r="D1808" s="5"/>
    </row>
    <row r="1809" spans="1:4">
      <c r="A1809" s="2">
        <v>1809</v>
      </c>
      <c r="B1809" s="3" t="s">
        <v>1807</v>
      </c>
      <c r="C1809" s="4" t="s">
        <v>6</v>
      </c>
      <c r="D1809" s="5"/>
    </row>
    <row r="1810" spans="1:4">
      <c r="A1810" s="2">
        <v>1810</v>
      </c>
      <c r="B1810" s="3" t="s">
        <v>1808</v>
      </c>
      <c r="C1810" s="4" t="s">
        <v>21</v>
      </c>
      <c r="D1810" s="5" t="s">
        <v>2</v>
      </c>
    </row>
    <row r="1811" spans="1:4">
      <c r="A1811" s="2">
        <v>1811</v>
      </c>
      <c r="B1811" s="3" t="s">
        <v>1809</v>
      </c>
      <c r="C1811" s="4" t="s">
        <v>1</v>
      </c>
      <c r="D1811" s="5" t="s">
        <v>2</v>
      </c>
    </row>
    <row r="1812" spans="1:4">
      <c r="A1812" s="2">
        <v>1812</v>
      </c>
      <c r="B1812" s="3" t="s">
        <v>1810</v>
      </c>
      <c r="C1812" s="4" t="s">
        <v>14</v>
      </c>
      <c r="D1812" s="5" t="s">
        <v>2</v>
      </c>
    </row>
    <row r="1813" spans="1:4">
      <c r="A1813" s="2">
        <v>1813</v>
      </c>
      <c r="B1813" s="3" t="s">
        <v>1811</v>
      </c>
      <c r="C1813" s="4" t="s">
        <v>1</v>
      </c>
      <c r="D1813" s="5" t="s">
        <v>2</v>
      </c>
    </row>
    <row r="1814" spans="1:4">
      <c r="A1814" s="2">
        <v>1814</v>
      </c>
      <c r="B1814" s="3" t="s">
        <v>1812</v>
      </c>
      <c r="C1814" s="4" t="s">
        <v>14</v>
      </c>
      <c r="D1814" s="5" t="s">
        <v>2</v>
      </c>
    </row>
    <row r="1815" spans="1:4">
      <c r="A1815" s="2">
        <v>1815</v>
      </c>
      <c r="B1815" s="3" t="s">
        <v>1813</v>
      </c>
      <c r="C1815" s="4" t="s">
        <v>6</v>
      </c>
      <c r="D1815" s="5"/>
    </row>
    <row r="1816" spans="1:4">
      <c r="A1816" s="2">
        <v>1816</v>
      </c>
      <c r="B1816" s="3" t="s">
        <v>1814</v>
      </c>
      <c r="C1816" s="4" t="s">
        <v>4</v>
      </c>
      <c r="D1816" s="5" t="s">
        <v>2</v>
      </c>
    </row>
    <row r="1817" spans="1:4">
      <c r="A1817" s="2">
        <v>1817</v>
      </c>
      <c r="B1817" s="3" t="s">
        <v>1815</v>
      </c>
      <c r="C1817" s="4" t="s">
        <v>4</v>
      </c>
      <c r="D1817" s="5" t="s">
        <v>2</v>
      </c>
    </row>
    <row r="1818" spans="1:4">
      <c r="A1818" s="2">
        <v>1818</v>
      </c>
      <c r="B1818" s="3" t="s">
        <v>1816</v>
      </c>
      <c r="C1818" s="4" t="s">
        <v>14</v>
      </c>
      <c r="D1818" s="5" t="s">
        <v>2</v>
      </c>
    </row>
    <row r="1819" spans="1:4">
      <c r="A1819" s="2">
        <v>1819</v>
      </c>
      <c r="B1819" s="3" t="s">
        <v>1817</v>
      </c>
      <c r="C1819" s="4" t="s">
        <v>14</v>
      </c>
      <c r="D1819" s="5" t="s">
        <v>10</v>
      </c>
    </row>
    <row r="1820" spans="1:4">
      <c r="A1820" s="2">
        <v>1820</v>
      </c>
      <c r="B1820" s="3" t="s">
        <v>1818</v>
      </c>
      <c r="C1820" s="4" t="s">
        <v>9</v>
      </c>
      <c r="D1820" s="5" t="s">
        <v>2</v>
      </c>
    </row>
    <row r="1821" spans="1:4">
      <c r="A1821" s="2">
        <v>1821</v>
      </c>
      <c r="B1821" s="3" t="s">
        <v>1819</v>
      </c>
      <c r="C1821" s="4" t="s">
        <v>1</v>
      </c>
      <c r="D1821" s="5" t="s">
        <v>10</v>
      </c>
    </row>
    <row r="1822" spans="1:4">
      <c r="A1822" s="2">
        <v>1822</v>
      </c>
      <c r="B1822" s="3" t="s">
        <v>1820</v>
      </c>
      <c r="C1822" s="4" t="s">
        <v>6</v>
      </c>
      <c r="D1822" s="5"/>
    </row>
    <row r="1823" spans="1:4">
      <c r="A1823" s="2">
        <v>1823</v>
      </c>
      <c r="B1823" s="3" t="s">
        <v>1821</v>
      </c>
      <c r="C1823" s="4" t="s">
        <v>1</v>
      </c>
      <c r="D1823" s="5" t="s">
        <v>2</v>
      </c>
    </row>
    <row r="1824" spans="1:4">
      <c r="A1824" s="2">
        <v>1824</v>
      </c>
      <c r="B1824" s="3" t="s">
        <v>1822</v>
      </c>
      <c r="C1824" s="4" t="s">
        <v>14</v>
      </c>
      <c r="D1824" s="5" t="s">
        <v>2</v>
      </c>
    </row>
    <row r="1825" spans="1:4">
      <c r="A1825" s="2">
        <v>1825</v>
      </c>
      <c r="B1825" s="3" t="s">
        <v>1823</v>
      </c>
      <c r="C1825" s="4" t="s">
        <v>1</v>
      </c>
      <c r="D1825" s="5" t="s">
        <v>2</v>
      </c>
    </row>
    <row r="1826" spans="1:4">
      <c r="A1826" s="2">
        <v>1826</v>
      </c>
      <c r="B1826" s="3" t="s">
        <v>1824</v>
      </c>
      <c r="C1826" s="4" t="s">
        <v>21</v>
      </c>
      <c r="D1826" s="5" t="s">
        <v>2</v>
      </c>
    </row>
    <row r="1827" spans="1:4">
      <c r="A1827" s="2">
        <v>1827</v>
      </c>
      <c r="B1827" s="3" t="s">
        <v>1825</v>
      </c>
      <c r="C1827" s="4" t="s">
        <v>6</v>
      </c>
      <c r="D1827" s="5"/>
    </row>
    <row r="1828" spans="1:4">
      <c r="A1828" s="2">
        <v>1828</v>
      </c>
      <c r="B1828" s="3" t="s">
        <v>1826</v>
      </c>
      <c r="C1828" s="4" t="s">
        <v>4</v>
      </c>
      <c r="D1828" s="5" t="s">
        <v>2</v>
      </c>
    </row>
    <row r="1829" spans="1:4">
      <c r="A1829" s="2">
        <v>1829</v>
      </c>
      <c r="B1829" s="3" t="s">
        <v>1827</v>
      </c>
      <c r="C1829" s="4" t="s">
        <v>14</v>
      </c>
      <c r="D1829" s="5" t="s">
        <v>10</v>
      </c>
    </row>
    <row r="1830" spans="1:4">
      <c r="A1830" s="2">
        <v>1830</v>
      </c>
      <c r="B1830" s="3" t="s">
        <v>1828</v>
      </c>
      <c r="C1830" s="4" t="s">
        <v>21</v>
      </c>
      <c r="D1830" s="5" t="s">
        <v>2</v>
      </c>
    </row>
    <row r="1831" spans="1:4">
      <c r="A1831" s="2">
        <v>1831</v>
      </c>
      <c r="B1831" s="3" t="s">
        <v>1829</v>
      </c>
      <c r="C1831" s="4" t="s">
        <v>1</v>
      </c>
      <c r="D1831" s="5" t="s">
        <v>10</v>
      </c>
    </row>
    <row r="1832" spans="1:4">
      <c r="A1832" s="2">
        <v>1832</v>
      </c>
      <c r="B1832" s="3" t="s">
        <v>1830</v>
      </c>
      <c r="C1832" s="4" t="s">
        <v>4</v>
      </c>
      <c r="D1832" s="5" t="s">
        <v>2</v>
      </c>
    </row>
    <row r="1833" spans="1:4">
      <c r="A1833" s="2">
        <v>1833</v>
      </c>
      <c r="B1833" s="3" t="s">
        <v>1831</v>
      </c>
      <c r="C1833" s="4" t="s">
        <v>6</v>
      </c>
      <c r="D1833" s="5"/>
    </row>
    <row r="1834" spans="1:4">
      <c r="A1834" s="2">
        <v>1834</v>
      </c>
      <c r="B1834" s="3" t="s">
        <v>1832</v>
      </c>
      <c r="C1834" s="4" t="s">
        <v>1</v>
      </c>
      <c r="D1834" s="5" t="s">
        <v>2</v>
      </c>
    </row>
    <row r="1835" spans="1:4">
      <c r="A1835" s="2">
        <v>1835</v>
      </c>
      <c r="B1835" s="3" t="s">
        <v>1833</v>
      </c>
      <c r="C1835" s="4" t="s">
        <v>6</v>
      </c>
      <c r="D1835" s="5"/>
    </row>
    <row r="1836" spans="1:4">
      <c r="A1836" s="2">
        <v>1836</v>
      </c>
      <c r="B1836" s="3" t="s">
        <v>1834</v>
      </c>
      <c r="C1836" s="4" t="s">
        <v>14</v>
      </c>
      <c r="D1836" s="5" t="s">
        <v>2</v>
      </c>
    </row>
    <row r="1837" spans="1:4">
      <c r="A1837" s="2">
        <v>1837</v>
      </c>
      <c r="B1837" s="3" t="s">
        <v>1835</v>
      </c>
      <c r="C1837" s="4" t="s">
        <v>4</v>
      </c>
      <c r="D1837" s="5" t="s">
        <v>2</v>
      </c>
    </row>
    <row r="1838" spans="1:4">
      <c r="A1838" s="2">
        <v>1838</v>
      </c>
      <c r="B1838" s="3" t="s">
        <v>1836</v>
      </c>
      <c r="C1838" s="4" t="s">
        <v>14</v>
      </c>
      <c r="D1838" s="5" t="s">
        <v>2</v>
      </c>
    </row>
    <row r="1839" spans="1:4">
      <c r="A1839" s="2">
        <v>1839</v>
      </c>
      <c r="B1839" s="3" t="s">
        <v>1837</v>
      </c>
      <c r="C1839" s="4" t="s">
        <v>9</v>
      </c>
      <c r="D1839" s="5" t="s">
        <v>10</v>
      </c>
    </row>
    <row r="1840" spans="1:4">
      <c r="A1840" s="2">
        <v>1840</v>
      </c>
      <c r="B1840" s="3" t="s">
        <v>1838</v>
      </c>
      <c r="C1840" s="4" t="s">
        <v>14</v>
      </c>
      <c r="D1840" s="5" t="s">
        <v>2</v>
      </c>
    </row>
    <row r="1841" spans="1:4">
      <c r="A1841" s="2">
        <v>1841</v>
      </c>
      <c r="B1841" s="3" t="s">
        <v>1839</v>
      </c>
      <c r="C1841" s="4" t="s">
        <v>4</v>
      </c>
      <c r="D1841" s="5" t="s">
        <v>2</v>
      </c>
    </row>
    <row r="1842" spans="1:4">
      <c r="A1842" s="2">
        <v>1842</v>
      </c>
      <c r="B1842" s="3" t="s">
        <v>1840</v>
      </c>
      <c r="C1842" s="4" t="s">
        <v>6</v>
      </c>
      <c r="D1842" s="5"/>
    </row>
    <row r="1843" spans="1:4">
      <c r="A1843" s="2">
        <v>1843</v>
      </c>
      <c r="B1843" s="3" t="s">
        <v>1841</v>
      </c>
      <c r="C1843" s="4" t="s">
        <v>4</v>
      </c>
      <c r="D1843" s="5" t="s">
        <v>2</v>
      </c>
    </row>
    <row r="1844" spans="1:4">
      <c r="A1844" s="2">
        <v>1844</v>
      </c>
      <c r="B1844" s="3" t="s">
        <v>1842</v>
      </c>
      <c r="C1844" s="4" t="s">
        <v>4</v>
      </c>
      <c r="D1844" s="5" t="s">
        <v>2</v>
      </c>
    </row>
    <row r="1845" spans="1:4">
      <c r="A1845" s="2">
        <v>1845</v>
      </c>
      <c r="B1845" s="3" t="s">
        <v>1843</v>
      </c>
      <c r="C1845" s="4" t="s">
        <v>4</v>
      </c>
      <c r="D1845" s="5" t="s">
        <v>10</v>
      </c>
    </row>
    <row r="1846" spans="1:4">
      <c r="A1846" s="2">
        <v>1846</v>
      </c>
      <c r="B1846" s="3" t="s">
        <v>1844</v>
      </c>
      <c r="C1846" s="4" t="s">
        <v>4</v>
      </c>
      <c r="D1846" s="5" t="s">
        <v>2</v>
      </c>
    </row>
    <row r="1847" spans="1:4">
      <c r="A1847" s="2">
        <v>1847</v>
      </c>
      <c r="B1847" s="3" t="s">
        <v>1845</v>
      </c>
      <c r="C1847" s="4" t="s">
        <v>14</v>
      </c>
      <c r="D1847" s="5" t="s">
        <v>10</v>
      </c>
    </row>
    <row r="1848" spans="1:4">
      <c r="A1848" s="2">
        <v>1848</v>
      </c>
      <c r="B1848" s="3" t="s">
        <v>1846</v>
      </c>
      <c r="C1848" s="4" t="s">
        <v>9</v>
      </c>
      <c r="D1848" s="5" t="s">
        <v>2</v>
      </c>
    </row>
    <row r="1849" spans="1:4">
      <c r="A1849" s="2">
        <v>1849</v>
      </c>
      <c r="B1849" s="3" t="s">
        <v>1847</v>
      </c>
      <c r="C1849" s="4" t="s">
        <v>14</v>
      </c>
      <c r="D1849" s="5" t="s">
        <v>2</v>
      </c>
    </row>
    <row r="1850" spans="1:4">
      <c r="A1850" s="2">
        <v>1850</v>
      </c>
      <c r="B1850" s="3" t="s">
        <v>1848</v>
      </c>
      <c r="C1850" s="4" t="s">
        <v>6</v>
      </c>
      <c r="D1850" s="5"/>
    </row>
    <row r="1851" spans="1:4">
      <c r="A1851" s="2">
        <v>1851</v>
      </c>
      <c r="B1851" s="3" t="s">
        <v>1849</v>
      </c>
      <c r="C1851" s="4" t="s">
        <v>6</v>
      </c>
      <c r="D1851" s="5"/>
    </row>
    <row r="1852" spans="1:4">
      <c r="A1852" s="2">
        <v>1852</v>
      </c>
      <c r="B1852" s="3" t="s">
        <v>1850</v>
      </c>
      <c r="C1852" s="4" t="s">
        <v>14</v>
      </c>
      <c r="D1852" s="5" t="s">
        <v>2</v>
      </c>
    </row>
    <row r="1853" spans="1:4">
      <c r="A1853" s="2">
        <v>1853</v>
      </c>
      <c r="B1853" s="3" t="s">
        <v>1851</v>
      </c>
      <c r="C1853" s="4" t="s">
        <v>1</v>
      </c>
      <c r="D1853" s="5" t="s">
        <v>10</v>
      </c>
    </row>
    <row r="1854" spans="1:4">
      <c r="A1854" s="2">
        <v>1854</v>
      </c>
      <c r="B1854" s="3" t="s">
        <v>1852</v>
      </c>
      <c r="C1854" s="4" t="s">
        <v>6</v>
      </c>
      <c r="D1854" s="5"/>
    </row>
    <row r="1855" spans="1:4">
      <c r="A1855" s="2">
        <v>1855</v>
      </c>
      <c r="B1855" s="3" t="s">
        <v>1853</v>
      </c>
      <c r="C1855" s="4" t="s">
        <v>6</v>
      </c>
      <c r="D1855" s="5"/>
    </row>
    <row r="1856" spans="1:4">
      <c r="A1856" s="2">
        <v>1856</v>
      </c>
      <c r="B1856" s="3" t="s">
        <v>1854</v>
      </c>
      <c r="C1856" s="4" t="s">
        <v>6</v>
      </c>
      <c r="D1856" s="5"/>
    </row>
    <row r="1857" spans="1:4">
      <c r="A1857" s="2">
        <v>1857</v>
      </c>
      <c r="B1857" s="3" t="s">
        <v>1855</v>
      </c>
      <c r="C1857" s="4" t="s">
        <v>1</v>
      </c>
      <c r="D1857" s="5" t="s">
        <v>2</v>
      </c>
    </row>
    <row r="1858" spans="1:4">
      <c r="A1858" s="2">
        <v>1858</v>
      </c>
      <c r="B1858" s="3" t="s">
        <v>1856</v>
      </c>
      <c r="C1858" s="4" t="s">
        <v>4</v>
      </c>
      <c r="D1858" s="5" t="s">
        <v>2</v>
      </c>
    </row>
    <row r="1859" spans="1:4">
      <c r="A1859" s="2">
        <v>1859</v>
      </c>
      <c r="B1859" s="3" t="s">
        <v>1857</v>
      </c>
      <c r="C1859" s="4" t="s">
        <v>9</v>
      </c>
      <c r="D1859" s="5" t="s">
        <v>2</v>
      </c>
    </row>
    <row r="1860" spans="1:4">
      <c r="A1860" s="2">
        <v>1860</v>
      </c>
      <c r="B1860" s="3" t="s">
        <v>806</v>
      </c>
      <c r="C1860" s="4" t="s">
        <v>1</v>
      </c>
      <c r="D1860" s="5" t="s">
        <v>2</v>
      </c>
    </row>
    <row r="1861" spans="1:4">
      <c r="A1861" s="2">
        <v>1861</v>
      </c>
      <c r="B1861" s="3" t="s">
        <v>1858</v>
      </c>
      <c r="C1861" s="4" t="s">
        <v>9</v>
      </c>
      <c r="D1861" s="5" t="s">
        <v>2</v>
      </c>
    </row>
    <row r="1862" spans="1:4">
      <c r="A1862" s="2">
        <v>1862</v>
      </c>
      <c r="B1862" s="3" t="s">
        <v>1859</v>
      </c>
      <c r="C1862" s="4" t="s">
        <v>1</v>
      </c>
      <c r="D1862" s="5" t="s">
        <v>2</v>
      </c>
    </row>
    <row r="1863" spans="1:4">
      <c r="A1863" s="2">
        <v>1863</v>
      </c>
      <c r="B1863" s="3" t="s">
        <v>1860</v>
      </c>
      <c r="C1863" s="4" t="s">
        <v>1</v>
      </c>
      <c r="D1863" s="5" t="s">
        <v>2</v>
      </c>
    </row>
    <row r="1864" spans="1:4">
      <c r="A1864" s="2">
        <v>1864</v>
      </c>
      <c r="B1864" s="3" t="s">
        <v>1861</v>
      </c>
      <c r="C1864" s="4" t="s">
        <v>4</v>
      </c>
      <c r="D1864" s="5" t="s">
        <v>2</v>
      </c>
    </row>
    <row r="1865" spans="1:4">
      <c r="A1865" s="2">
        <v>1865</v>
      </c>
      <c r="B1865" s="3" t="s">
        <v>1862</v>
      </c>
      <c r="C1865" s="4" t="s">
        <v>14</v>
      </c>
      <c r="D1865" s="5" t="s">
        <v>2</v>
      </c>
    </row>
    <row r="1866" spans="1:4">
      <c r="A1866" s="2">
        <v>1866</v>
      </c>
      <c r="B1866" s="3" t="s">
        <v>1863</v>
      </c>
      <c r="C1866" s="4" t="s">
        <v>14</v>
      </c>
      <c r="D1866" s="5" t="s">
        <v>2</v>
      </c>
    </row>
    <row r="1867" spans="1:4">
      <c r="A1867" s="2">
        <v>1867</v>
      </c>
      <c r="B1867" s="3" t="s">
        <v>1864</v>
      </c>
      <c r="C1867" s="4" t="s">
        <v>6</v>
      </c>
      <c r="D1867" s="5"/>
    </row>
    <row r="1868" spans="1:4">
      <c r="A1868" s="2">
        <v>1868</v>
      </c>
      <c r="B1868" s="3" t="s">
        <v>1865</v>
      </c>
      <c r="C1868" s="4" t="s">
        <v>1</v>
      </c>
      <c r="D1868" s="5" t="s">
        <v>2</v>
      </c>
    </row>
    <row r="1869" spans="1:4">
      <c r="A1869" s="2">
        <v>1869</v>
      </c>
      <c r="B1869" s="3" t="s">
        <v>1866</v>
      </c>
      <c r="C1869" s="4" t="s">
        <v>14</v>
      </c>
      <c r="D1869" s="5" t="s">
        <v>10</v>
      </c>
    </row>
    <row r="1870" spans="1:4">
      <c r="A1870" s="2">
        <v>1870</v>
      </c>
      <c r="B1870" s="3" t="s">
        <v>1867</v>
      </c>
      <c r="C1870" s="4" t="s">
        <v>1</v>
      </c>
      <c r="D1870" s="5" t="s">
        <v>2</v>
      </c>
    </row>
    <row r="1871" spans="1:4">
      <c r="A1871" s="2">
        <v>1871</v>
      </c>
      <c r="B1871" s="3" t="s">
        <v>1868</v>
      </c>
      <c r="C1871" s="4" t="s">
        <v>1</v>
      </c>
      <c r="D1871" s="5" t="s">
        <v>2</v>
      </c>
    </row>
    <row r="1872" spans="1:4">
      <c r="A1872" s="2">
        <v>1872</v>
      </c>
      <c r="B1872" s="3" t="s">
        <v>1869</v>
      </c>
      <c r="C1872" s="4" t="s">
        <v>4</v>
      </c>
      <c r="D1872" s="5" t="s">
        <v>10</v>
      </c>
    </row>
    <row r="1873" spans="1:4">
      <c r="A1873" s="2">
        <v>1873</v>
      </c>
      <c r="B1873" s="3" t="s">
        <v>1870</v>
      </c>
      <c r="C1873" s="4" t="s">
        <v>14</v>
      </c>
      <c r="D1873" s="5" t="s">
        <v>2</v>
      </c>
    </row>
    <row r="1874" spans="1:4">
      <c r="A1874" s="2">
        <v>1874</v>
      </c>
      <c r="B1874" s="3" t="s">
        <v>1871</v>
      </c>
      <c r="C1874" s="4" t="s">
        <v>1</v>
      </c>
      <c r="D1874" s="5" t="s">
        <v>2</v>
      </c>
    </row>
    <row r="1875" spans="1:4">
      <c r="A1875" s="2">
        <v>1875</v>
      </c>
      <c r="B1875" s="3" t="s">
        <v>1872</v>
      </c>
      <c r="C1875" s="4" t="s">
        <v>14</v>
      </c>
      <c r="D1875" s="5" t="s">
        <v>10</v>
      </c>
    </row>
    <row r="1876" spans="1:4">
      <c r="A1876" s="2">
        <v>1876</v>
      </c>
      <c r="B1876" s="3" t="s">
        <v>1873</v>
      </c>
      <c r="C1876" s="4" t="s">
        <v>9</v>
      </c>
      <c r="D1876" s="5" t="s">
        <v>10</v>
      </c>
    </row>
    <row r="1877" spans="1:4">
      <c r="A1877" s="2">
        <v>1877</v>
      </c>
      <c r="B1877" s="3" t="s">
        <v>1874</v>
      </c>
      <c r="C1877" s="4" t="s">
        <v>4</v>
      </c>
      <c r="D1877" s="5" t="s">
        <v>2</v>
      </c>
    </row>
    <row r="1878" spans="1:4">
      <c r="A1878" s="2">
        <v>1878</v>
      </c>
      <c r="B1878" s="3" t="s">
        <v>1875</v>
      </c>
      <c r="C1878" s="4" t="s">
        <v>1</v>
      </c>
      <c r="D1878" s="5" t="s">
        <v>2</v>
      </c>
    </row>
    <row r="1879" spans="1:4">
      <c r="A1879" s="2">
        <v>1879</v>
      </c>
      <c r="B1879" s="3" t="s">
        <v>1876</v>
      </c>
      <c r="C1879" s="4" t="s">
        <v>14</v>
      </c>
      <c r="D1879" s="5" t="s">
        <v>2</v>
      </c>
    </row>
    <row r="1880" spans="1:4">
      <c r="A1880" s="2">
        <v>1880</v>
      </c>
      <c r="B1880" s="3" t="s">
        <v>1877</v>
      </c>
      <c r="C1880" s="4" t="s">
        <v>4</v>
      </c>
      <c r="D1880" s="5" t="s">
        <v>2</v>
      </c>
    </row>
    <row r="1881" spans="1:4">
      <c r="A1881" s="2">
        <v>1881</v>
      </c>
      <c r="B1881" s="3" t="s">
        <v>1878</v>
      </c>
      <c r="C1881" s="4" t="s">
        <v>14</v>
      </c>
      <c r="D1881" s="5" t="s">
        <v>2</v>
      </c>
    </row>
    <row r="1882" spans="1:4">
      <c r="A1882" s="2">
        <v>1882</v>
      </c>
      <c r="B1882" s="3" t="s">
        <v>1879</v>
      </c>
      <c r="C1882" s="4" t="s">
        <v>6</v>
      </c>
      <c r="D1882" s="5"/>
    </row>
    <row r="1883" spans="1:4">
      <c r="A1883" s="2">
        <v>1883</v>
      </c>
      <c r="B1883" s="3" t="s">
        <v>1880</v>
      </c>
      <c r="C1883" s="4" t="s">
        <v>6</v>
      </c>
      <c r="D1883" s="5"/>
    </row>
    <row r="1884" spans="1:4">
      <c r="A1884" s="2">
        <v>1884</v>
      </c>
      <c r="B1884" s="3" t="s">
        <v>1881</v>
      </c>
      <c r="C1884" s="4" t="s">
        <v>14</v>
      </c>
      <c r="D1884" s="5" t="s">
        <v>2</v>
      </c>
    </row>
    <row r="1885" spans="1:4">
      <c r="A1885" s="2">
        <v>1885</v>
      </c>
      <c r="B1885" s="3" t="s">
        <v>1882</v>
      </c>
      <c r="C1885" s="4" t="s">
        <v>1</v>
      </c>
      <c r="D1885" s="5" t="s">
        <v>2</v>
      </c>
    </row>
    <row r="1886" spans="1:4">
      <c r="A1886" s="2">
        <v>1886</v>
      </c>
      <c r="B1886" s="3" t="s">
        <v>1883</v>
      </c>
      <c r="C1886" s="4" t="s">
        <v>1</v>
      </c>
      <c r="D1886" s="5" t="s">
        <v>2</v>
      </c>
    </row>
    <row r="1887" spans="1:4">
      <c r="A1887" s="2">
        <v>1887</v>
      </c>
      <c r="B1887" s="3" t="s">
        <v>1884</v>
      </c>
      <c r="C1887" s="4" t="s">
        <v>1</v>
      </c>
      <c r="D1887" s="5" t="s">
        <v>10</v>
      </c>
    </row>
    <row r="1888" spans="1:4">
      <c r="A1888" s="2">
        <v>1888</v>
      </c>
      <c r="B1888" s="3" t="s">
        <v>1885</v>
      </c>
      <c r="C1888" s="4" t="s">
        <v>1</v>
      </c>
      <c r="D1888" s="5" t="s">
        <v>2</v>
      </c>
    </row>
    <row r="1889" spans="1:4">
      <c r="A1889" s="2">
        <v>1889</v>
      </c>
      <c r="B1889" s="3" t="s">
        <v>1886</v>
      </c>
      <c r="C1889" s="4" t="s">
        <v>21</v>
      </c>
      <c r="D1889" s="5" t="s">
        <v>2</v>
      </c>
    </row>
    <row r="1890" spans="1:4">
      <c r="A1890" s="2">
        <v>1890</v>
      </c>
      <c r="B1890" s="3" t="s">
        <v>1887</v>
      </c>
      <c r="C1890" s="4" t="s">
        <v>9</v>
      </c>
      <c r="D1890" s="5" t="s">
        <v>2</v>
      </c>
    </row>
    <row r="1891" spans="1:4">
      <c r="A1891" s="2">
        <v>1891</v>
      </c>
      <c r="B1891" s="3" t="s">
        <v>1888</v>
      </c>
      <c r="C1891" s="4" t="s">
        <v>4</v>
      </c>
      <c r="D1891" s="5" t="s">
        <v>2</v>
      </c>
    </row>
    <row r="1892" spans="1:4">
      <c r="A1892" s="2">
        <v>1892</v>
      </c>
      <c r="B1892" s="3" t="s">
        <v>1889</v>
      </c>
      <c r="C1892" s="4" t="s">
        <v>6</v>
      </c>
      <c r="D1892" s="5"/>
    </row>
    <row r="1893" spans="1:4">
      <c r="A1893" s="2">
        <v>1893</v>
      </c>
      <c r="B1893" s="3" t="s">
        <v>1890</v>
      </c>
      <c r="C1893" s="4" t="s">
        <v>9</v>
      </c>
      <c r="D1893" s="5" t="s">
        <v>10</v>
      </c>
    </row>
    <row r="1894" spans="1:4">
      <c r="A1894" s="2">
        <v>1894</v>
      </c>
      <c r="B1894" s="3" t="s">
        <v>1891</v>
      </c>
      <c r="C1894" s="4" t="s">
        <v>1</v>
      </c>
      <c r="D1894" s="5" t="s">
        <v>2</v>
      </c>
    </row>
    <row r="1895" spans="1:4">
      <c r="A1895" s="2">
        <v>1895</v>
      </c>
      <c r="B1895" s="3" t="s">
        <v>1892</v>
      </c>
      <c r="C1895" s="4" t="s">
        <v>14</v>
      </c>
      <c r="D1895" s="5" t="s">
        <v>2</v>
      </c>
    </row>
    <row r="1896" spans="1:4">
      <c r="A1896" s="2">
        <v>1896</v>
      </c>
      <c r="B1896" s="3" t="s">
        <v>1893</v>
      </c>
      <c r="C1896" s="4" t="s">
        <v>6</v>
      </c>
      <c r="D1896" s="5"/>
    </row>
    <row r="1897" spans="1:4">
      <c r="A1897" s="2">
        <v>1897</v>
      </c>
      <c r="B1897" s="3" t="s">
        <v>1894</v>
      </c>
      <c r="C1897" s="4" t="s">
        <v>4</v>
      </c>
      <c r="D1897" s="5" t="s">
        <v>2</v>
      </c>
    </row>
    <row r="1898" spans="1:4">
      <c r="A1898" s="2">
        <v>1898</v>
      </c>
      <c r="B1898" s="3" t="s">
        <v>1895</v>
      </c>
      <c r="C1898" s="4" t="s">
        <v>1</v>
      </c>
      <c r="D1898" s="5" t="s">
        <v>2</v>
      </c>
    </row>
    <row r="1899" spans="1:4">
      <c r="A1899" s="2">
        <v>1899</v>
      </c>
      <c r="B1899" s="3" t="s">
        <v>1896</v>
      </c>
      <c r="C1899" s="4" t="s">
        <v>21</v>
      </c>
      <c r="D1899" s="5" t="s">
        <v>2</v>
      </c>
    </row>
    <row r="1900" spans="1:4">
      <c r="A1900" s="2">
        <v>1900</v>
      </c>
      <c r="B1900" s="3" t="s">
        <v>1897</v>
      </c>
      <c r="C1900" s="4" t="s">
        <v>1</v>
      </c>
      <c r="D1900" s="5" t="s">
        <v>2</v>
      </c>
    </row>
    <row r="1901" spans="1:4">
      <c r="A1901" s="2">
        <v>1901</v>
      </c>
      <c r="B1901" s="3" t="s">
        <v>1898</v>
      </c>
      <c r="C1901" s="4" t="s">
        <v>1</v>
      </c>
      <c r="D1901" s="5" t="s">
        <v>2</v>
      </c>
    </row>
    <row r="1902" spans="1:4">
      <c r="A1902" s="2">
        <v>1902</v>
      </c>
      <c r="B1902" s="3" t="s">
        <v>1899</v>
      </c>
      <c r="C1902" s="4" t="s">
        <v>4</v>
      </c>
      <c r="D1902" s="5" t="s">
        <v>2</v>
      </c>
    </row>
    <row r="1903" spans="1:4">
      <c r="A1903" s="2">
        <v>1903</v>
      </c>
      <c r="B1903" s="3" t="s">
        <v>1900</v>
      </c>
      <c r="C1903" s="4" t="s">
        <v>1</v>
      </c>
      <c r="D1903" s="5" t="s">
        <v>2</v>
      </c>
    </row>
    <row r="1904" spans="1:4">
      <c r="A1904" s="2">
        <v>1904</v>
      </c>
      <c r="B1904" s="3" t="s">
        <v>1901</v>
      </c>
      <c r="C1904" s="4" t="s">
        <v>14</v>
      </c>
      <c r="D1904" s="5" t="s">
        <v>10</v>
      </c>
    </row>
    <row r="1905" spans="1:4">
      <c r="A1905" s="2">
        <v>1905</v>
      </c>
      <c r="B1905" s="3" t="s">
        <v>1902</v>
      </c>
      <c r="C1905" s="4" t="s">
        <v>4</v>
      </c>
      <c r="D1905" s="5" t="s">
        <v>2</v>
      </c>
    </row>
    <row r="1906" spans="1:4">
      <c r="A1906" s="2">
        <v>1906</v>
      </c>
      <c r="B1906" s="3" t="s">
        <v>1903</v>
      </c>
      <c r="C1906" s="4" t="s">
        <v>1</v>
      </c>
      <c r="D1906" s="5" t="s">
        <v>2</v>
      </c>
    </row>
    <row r="1907" spans="1:4">
      <c r="A1907" s="2">
        <v>1907</v>
      </c>
      <c r="B1907" s="3" t="s">
        <v>1904</v>
      </c>
      <c r="C1907" s="4" t="s">
        <v>14</v>
      </c>
      <c r="D1907" s="5" t="s">
        <v>2</v>
      </c>
    </row>
    <row r="1908" spans="1:4">
      <c r="A1908" s="2">
        <v>1908</v>
      </c>
      <c r="B1908" s="3" t="s">
        <v>1905</v>
      </c>
      <c r="C1908" s="4" t="s">
        <v>1</v>
      </c>
      <c r="D1908" s="5" t="s">
        <v>2</v>
      </c>
    </row>
    <row r="1909" spans="1:4">
      <c r="A1909" s="2">
        <v>1909</v>
      </c>
      <c r="B1909" s="3" t="s">
        <v>1906</v>
      </c>
      <c r="C1909" s="4" t="s">
        <v>4</v>
      </c>
      <c r="D1909" s="5" t="s">
        <v>2</v>
      </c>
    </row>
    <row r="1910" spans="1:4">
      <c r="A1910" s="2">
        <v>1910</v>
      </c>
      <c r="B1910" s="3" t="s">
        <v>1907</v>
      </c>
      <c r="C1910" s="4" t="s">
        <v>4</v>
      </c>
      <c r="D1910" s="5" t="s">
        <v>10</v>
      </c>
    </row>
    <row r="1911" spans="1:4">
      <c r="A1911" s="2">
        <v>1911</v>
      </c>
      <c r="B1911" s="3" t="s">
        <v>1908</v>
      </c>
      <c r="C1911" s="4" t="s">
        <v>6</v>
      </c>
      <c r="D1911" s="5"/>
    </row>
    <row r="1912" spans="1:4">
      <c r="A1912" s="2">
        <v>1912</v>
      </c>
      <c r="B1912" s="3" t="s">
        <v>1909</v>
      </c>
      <c r="C1912" s="4" t="s">
        <v>1</v>
      </c>
      <c r="D1912" s="5" t="s">
        <v>2</v>
      </c>
    </row>
    <row r="1913" spans="1:4">
      <c r="A1913" s="2">
        <v>1913</v>
      </c>
      <c r="B1913" s="3" t="s">
        <v>1910</v>
      </c>
      <c r="C1913" s="4" t="s">
        <v>6</v>
      </c>
      <c r="D1913" s="5"/>
    </row>
    <row r="1914" spans="1:4">
      <c r="A1914" s="2">
        <v>1914</v>
      </c>
      <c r="B1914" s="3" t="s">
        <v>1911</v>
      </c>
      <c r="C1914" s="4" t="s">
        <v>1</v>
      </c>
      <c r="D1914" s="5" t="s">
        <v>2</v>
      </c>
    </row>
    <row r="1915" spans="1:4">
      <c r="A1915" s="2">
        <v>1915</v>
      </c>
      <c r="B1915" s="3" t="s">
        <v>1912</v>
      </c>
      <c r="C1915" s="4" t="s">
        <v>14</v>
      </c>
      <c r="D1915" s="5" t="s">
        <v>2</v>
      </c>
    </row>
    <row r="1916" spans="1:4">
      <c r="A1916" s="2">
        <v>1916</v>
      </c>
      <c r="B1916" s="3" t="s">
        <v>1913</v>
      </c>
      <c r="C1916" s="4" t="s">
        <v>14</v>
      </c>
      <c r="D1916" s="5" t="s">
        <v>2</v>
      </c>
    </row>
    <row r="1917" spans="1:4">
      <c r="A1917" s="2">
        <v>1917</v>
      </c>
      <c r="B1917" s="3" t="s">
        <v>1914</v>
      </c>
      <c r="C1917" s="4" t="s">
        <v>6</v>
      </c>
      <c r="D1917" s="5"/>
    </row>
    <row r="1918" spans="1:4">
      <c r="A1918" s="2">
        <v>1918</v>
      </c>
      <c r="B1918" s="3" t="s">
        <v>1915</v>
      </c>
      <c r="C1918" s="4" t="s">
        <v>14</v>
      </c>
      <c r="D1918" s="5" t="s">
        <v>10</v>
      </c>
    </row>
    <row r="1919" spans="1:4">
      <c r="A1919" s="2">
        <v>1919</v>
      </c>
      <c r="B1919" s="3" t="s">
        <v>1916</v>
      </c>
      <c r="C1919" s="4" t="s">
        <v>6</v>
      </c>
      <c r="D1919" s="5"/>
    </row>
    <row r="1920" spans="1:4">
      <c r="A1920" s="2">
        <v>1920</v>
      </c>
      <c r="B1920" s="3" t="s">
        <v>1917</v>
      </c>
      <c r="C1920" s="4" t="s">
        <v>6</v>
      </c>
      <c r="D1920" s="5"/>
    </row>
    <row r="1921" spans="1:4">
      <c r="A1921" s="2">
        <v>1921</v>
      </c>
      <c r="B1921" s="3" t="s">
        <v>1918</v>
      </c>
      <c r="C1921" s="4" t="s">
        <v>14</v>
      </c>
      <c r="D1921" s="5" t="s">
        <v>2</v>
      </c>
    </row>
    <row r="1922" spans="1:4">
      <c r="A1922" s="2">
        <v>1922</v>
      </c>
      <c r="B1922" s="3" t="s">
        <v>1919</v>
      </c>
      <c r="C1922" s="4" t="s">
        <v>1</v>
      </c>
      <c r="D1922" s="5" t="s">
        <v>2</v>
      </c>
    </row>
    <row r="1923" spans="1:4">
      <c r="A1923" s="2">
        <v>1923</v>
      </c>
      <c r="B1923" s="3" t="s">
        <v>1920</v>
      </c>
      <c r="C1923" s="4" t="s">
        <v>6</v>
      </c>
      <c r="D1923" s="5"/>
    </row>
    <row r="1924" spans="1:4">
      <c r="A1924" s="2">
        <v>1924</v>
      </c>
      <c r="B1924" s="3" t="s">
        <v>1921</v>
      </c>
      <c r="C1924" s="4" t="s">
        <v>4</v>
      </c>
      <c r="D1924" s="5" t="s">
        <v>2</v>
      </c>
    </row>
    <row r="1925" spans="1:4">
      <c r="A1925" s="2">
        <v>1925</v>
      </c>
      <c r="B1925" s="3" t="s">
        <v>1922</v>
      </c>
      <c r="C1925" s="4" t="s">
        <v>14</v>
      </c>
      <c r="D1925" s="5" t="s">
        <v>2</v>
      </c>
    </row>
    <row r="1926" spans="1:4">
      <c r="A1926" s="2">
        <v>1926</v>
      </c>
      <c r="B1926" s="3" t="s">
        <v>1923</v>
      </c>
      <c r="C1926" s="4" t="s">
        <v>1</v>
      </c>
      <c r="D1926" s="5" t="s">
        <v>10</v>
      </c>
    </row>
    <row r="1927" spans="1:4">
      <c r="A1927" s="2">
        <v>1927</v>
      </c>
      <c r="B1927" s="3" t="s">
        <v>1924</v>
      </c>
      <c r="C1927" s="4" t="s">
        <v>1</v>
      </c>
      <c r="D1927" s="5" t="s">
        <v>10</v>
      </c>
    </row>
    <row r="1928" spans="1:4">
      <c r="A1928" s="2">
        <v>1928</v>
      </c>
      <c r="B1928" s="3" t="s">
        <v>1925</v>
      </c>
      <c r="C1928" s="4" t="s">
        <v>6</v>
      </c>
      <c r="D1928" s="5"/>
    </row>
    <row r="1929" spans="1:4">
      <c r="A1929" s="2">
        <v>1929</v>
      </c>
      <c r="B1929" s="3" t="s">
        <v>1926</v>
      </c>
      <c r="C1929" s="4" t="s">
        <v>1</v>
      </c>
      <c r="D1929" s="5" t="s">
        <v>2</v>
      </c>
    </row>
    <row r="1930" spans="1:4">
      <c r="A1930" s="2">
        <v>1930</v>
      </c>
      <c r="B1930" s="3" t="s">
        <v>1927</v>
      </c>
      <c r="C1930" s="4" t="s">
        <v>1</v>
      </c>
      <c r="D1930" s="5" t="s">
        <v>2</v>
      </c>
    </row>
    <row r="1931" spans="1:4">
      <c r="A1931" s="2">
        <v>1931</v>
      </c>
      <c r="B1931" s="3" t="s">
        <v>1928</v>
      </c>
      <c r="C1931" s="4" t="s">
        <v>1</v>
      </c>
      <c r="D1931" s="5" t="s">
        <v>2</v>
      </c>
    </row>
    <row r="1932" spans="1:4">
      <c r="A1932" s="2">
        <v>1932</v>
      </c>
      <c r="B1932" s="3" t="s">
        <v>1929</v>
      </c>
      <c r="C1932" s="4" t="s">
        <v>1</v>
      </c>
      <c r="D1932" s="5" t="s">
        <v>2</v>
      </c>
    </row>
    <row r="1933" spans="1:4">
      <c r="A1933" s="2">
        <v>1933</v>
      </c>
      <c r="B1933" s="3" t="s">
        <v>1930</v>
      </c>
      <c r="C1933" s="4" t="s">
        <v>6</v>
      </c>
      <c r="D1933" s="5"/>
    </row>
    <row r="1934" spans="1:4">
      <c r="A1934" s="2">
        <v>1934</v>
      </c>
      <c r="B1934" s="3" t="s">
        <v>1931</v>
      </c>
      <c r="C1934" s="4" t="s">
        <v>6</v>
      </c>
      <c r="D1934" s="5"/>
    </row>
    <row r="1935" spans="1:4">
      <c r="A1935" s="2">
        <v>1935</v>
      </c>
      <c r="B1935" s="3" t="s">
        <v>1932</v>
      </c>
      <c r="C1935" s="4" t="s">
        <v>4</v>
      </c>
      <c r="D1935" s="5" t="s">
        <v>2</v>
      </c>
    </row>
    <row r="1936" spans="1:4">
      <c r="A1936" s="2">
        <v>1936</v>
      </c>
      <c r="B1936" s="3" t="s">
        <v>1933</v>
      </c>
      <c r="C1936" s="4" t="s">
        <v>1</v>
      </c>
      <c r="D1936" s="5" t="s">
        <v>10</v>
      </c>
    </row>
    <row r="1937" spans="1:4">
      <c r="A1937" s="2">
        <v>1937</v>
      </c>
      <c r="B1937" s="3" t="s">
        <v>1934</v>
      </c>
      <c r="C1937" s="4" t="s">
        <v>6</v>
      </c>
      <c r="D1937" s="5"/>
    </row>
    <row r="1938" spans="1:4">
      <c r="A1938" s="2">
        <v>1938</v>
      </c>
      <c r="B1938" s="3" t="s">
        <v>1935</v>
      </c>
      <c r="C1938" s="4" t="s">
        <v>14</v>
      </c>
      <c r="D1938" s="5" t="s">
        <v>10</v>
      </c>
    </row>
    <row r="1939" spans="1:4">
      <c r="A1939" s="2">
        <v>1939</v>
      </c>
      <c r="B1939" s="3" t="s">
        <v>1936</v>
      </c>
      <c r="C1939" s="4" t="s">
        <v>14</v>
      </c>
      <c r="D1939" s="5" t="s">
        <v>2</v>
      </c>
    </row>
    <row r="1940" spans="1:4">
      <c r="A1940" s="2">
        <v>1940</v>
      </c>
      <c r="B1940" s="3" t="s">
        <v>1937</v>
      </c>
      <c r="C1940" s="4" t="s">
        <v>6</v>
      </c>
      <c r="D1940" s="5"/>
    </row>
    <row r="1941" spans="1:4">
      <c r="A1941" s="2">
        <v>1941</v>
      </c>
      <c r="B1941" s="3" t="s">
        <v>1938</v>
      </c>
      <c r="C1941" s="4" t="s">
        <v>4</v>
      </c>
      <c r="D1941" s="5" t="s">
        <v>2</v>
      </c>
    </row>
    <row r="1942" spans="1:4">
      <c r="A1942" s="2">
        <v>1942</v>
      </c>
      <c r="B1942" s="3" t="s">
        <v>1939</v>
      </c>
      <c r="C1942" s="4" t="s">
        <v>4</v>
      </c>
      <c r="D1942" s="5" t="s">
        <v>2</v>
      </c>
    </row>
    <row r="1943" spans="1:4">
      <c r="A1943" s="2">
        <v>1943</v>
      </c>
      <c r="B1943" s="3" t="s">
        <v>1940</v>
      </c>
      <c r="C1943" s="4" t="s">
        <v>4</v>
      </c>
      <c r="D1943" s="5" t="s">
        <v>2</v>
      </c>
    </row>
    <row r="1944" spans="1:4">
      <c r="A1944" s="2">
        <v>1944</v>
      </c>
      <c r="B1944" s="3" t="s">
        <v>1941</v>
      </c>
      <c r="C1944" s="4" t="s">
        <v>4</v>
      </c>
      <c r="D1944" s="5" t="s">
        <v>2</v>
      </c>
    </row>
    <row r="1945" spans="1:4">
      <c r="A1945" s="2">
        <v>1945</v>
      </c>
      <c r="B1945" s="3" t="s">
        <v>1942</v>
      </c>
      <c r="C1945" s="4" t="s">
        <v>1</v>
      </c>
      <c r="D1945" s="5" t="s">
        <v>2</v>
      </c>
    </row>
    <row r="1946" spans="1:4">
      <c r="A1946" s="2">
        <v>1946</v>
      </c>
      <c r="B1946" s="3" t="s">
        <v>1943</v>
      </c>
      <c r="C1946" s="4" t="s">
        <v>1</v>
      </c>
      <c r="D1946" s="5" t="s">
        <v>2</v>
      </c>
    </row>
    <row r="1947" spans="1:4">
      <c r="A1947" s="2">
        <v>1947</v>
      </c>
      <c r="B1947" s="3" t="s">
        <v>1944</v>
      </c>
      <c r="C1947" s="4" t="s">
        <v>6</v>
      </c>
      <c r="D1947" s="5"/>
    </row>
    <row r="1948" spans="1:4">
      <c r="A1948" s="2">
        <v>1948</v>
      </c>
      <c r="B1948" s="3" t="s">
        <v>1945</v>
      </c>
      <c r="C1948" s="4" t="s">
        <v>1</v>
      </c>
      <c r="D1948" s="5" t="s">
        <v>2</v>
      </c>
    </row>
    <row r="1949" spans="1:4">
      <c r="A1949" s="2">
        <v>1949</v>
      </c>
      <c r="B1949" s="3" t="s">
        <v>1946</v>
      </c>
      <c r="C1949" s="4" t="s">
        <v>6</v>
      </c>
      <c r="D1949" s="5"/>
    </row>
    <row r="1950" spans="1:4">
      <c r="A1950" s="2">
        <v>1950</v>
      </c>
      <c r="B1950" s="3" t="s">
        <v>1947</v>
      </c>
      <c r="C1950" s="4" t="s">
        <v>4</v>
      </c>
      <c r="D1950" s="5" t="s">
        <v>2</v>
      </c>
    </row>
    <row r="1951" spans="1:4">
      <c r="A1951" s="2">
        <v>1951</v>
      </c>
      <c r="B1951" s="3" t="s">
        <v>1948</v>
      </c>
      <c r="C1951" s="4" t="s">
        <v>1</v>
      </c>
      <c r="D1951" s="5" t="s">
        <v>2</v>
      </c>
    </row>
    <row r="1952" spans="1:4">
      <c r="A1952" s="2">
        <v>1952</v>
      </c>
      <c r="B1952" s="3" t="s">
        <v>1949</v>
      </c>
      <c r="C1952" s="4" t="s">
        <v>1</v>
      </c>
      <c r="D1952" s="5" t="s">
        <v>2</v>
      </c>
    </row>
    <row r="1953" spans="1:4">
      <c r="A1953" s="2">
        <v>1953</v>
      </c>
      <c r="B1953" s="3" t="s">
        <v>1950</v>
      </c>
      <c r="C1953" s="4" t="s">
        <v>21</v>
      </c>
      <c r="D1953" s="5" t="s">
        <v>2</v>
      </c>
    </row>
    <row r="1954" spans="1:4">
      <c r="A1954" s="2">
        <v>1954</v>
      </c>
      <c r="B1954" s="3" t="s">
        <v>1951</v>
      </c>
      <c r="C1954" s="4" t="s">
        <v>6</v>
      </c>
      <c r="D1954" s="5"/>
    </row>
    <row r="1955" spans="1:4">
      <c r="A1955" s="2">
        <v>1955</v>
      </c>
      <c r="B1955" s="3" t="s">
        <v>1952</v>
      </c>
      <c r="C1955" s="4" t="s">
        <v>6</v>
      </c>
      <c r="D1955" s="5"/>
    </row>
    <row r="1956" spans="1:4">
      <c r="A1956" s="2">
        <v>1956</v>
      </c>
      <c r="B1956" s="3" t="s">
        <v>1953</v>
      </c>
      <c r="C1956" s="4" t="s">
        <v>1</v>
      </c>
      <c r="D1956" s="5" t="s">
        <v>10</v>
      </c>
    </row>
    <row r="1957" spans="1:4">
      <c r="A1957" s="2">
        <v>1957</v>
      </c>
      <c r="B1957" s="3" t="s">
        <v>1954</v>
      </c>
      <c r="C1957" s="4" t="s">
        <v>14</v>
      </c>
      <c r="D1957" s="5" t="s">
        <v>2</v>
      </c>
    </row>
    <row r="1958" spans="1:4">
      <c r="A1958" s="2">
        <v>1958</v>
      </c>
      <c r="B1958" s="3" t="s">
        <v>1955</v>
      </c>
      <c r="C1958" s="4" t="s">
        <v>6</v>
      </c>
      <c r="D1958" s="5"/>
    </row>
    <row r="1959" spans="1:4">
      <c r="A1959" s="2">
        <v>1959</v>
      </c>
      <c r="B1959" s="3" t="s">
        <v>1956</v>
      </c>
      <c r="C1959" s="4" t="s">
        <v>6</v>
      </c>
      <c r="D1959" s="5"/>
    </row>
    <row r="1960" spans="1:4">
      <c r="A1960" s="2">
        <v>1960</v>
      </c>
      <c r="B1960" s="3" t="s">
        <v>1957</v>
      </c>
      <c r="C1960" s="4" t="s">
        <v>6</v>
      </c>
      <c r="D1960" s="5"/>
    </row>
    <row r="1961" spans="1:4">
      <c r="A1961" s="2">
        <v>1961</v>
      </c>
      <c r="B1961" s="3" t="s">
        <v>1958</v>
      </c>
      <c r="C1961" s="4" t="s">
        <v>1</v>
      </c>
      <c r="D1961" s="5" t="s">
        <v>10</v>
      </c>
    </row>
    <row r="1962" spans="1:4">
      <c r="A1962" s="2">
        <v>1962</v>
      </c>
      <c r="B1962" s="3" t="s">
        <v>1959</v>
      </c>
      <c r="C1962" s="4" t="s">
        <v>4</v>
      </c>
      <c r="D1962" s="5" t="s">
        <v>2</v>
      </c>
    </row>
    <row r="1963" spans="1:4">
      <c r="A1963" s="2">
        <v>1963</v>
      </c>
      <c r="B1963" s="3" t="s">
        <v>1960</v>
      </c>
      <c r="C1963" s="4" t="s">
        <v>1</v>
      </c>
      <c r="D1963" s="5" t="s">
        <v>2</v>
      </c>
    </row>
    <row r="1964" spans="1:4">
      <c r="A1964" s="2">
        <v>1964</v>
      </c>
      <c r="B1964" s="3" t="s">
        <v>1961</v>
      </c>
      <c r="C1964" s="4" t="s">
        <v>4</v>
      </c>
      <c r="D1964" s="5" t="s">
        <v>10</v>
      </c>
    </row>
    <row r="1965" spans="1:4">
      <c r="A1965" s="2">
        <v>1965</v>
      </c>
      <c r="B1965" s="3" t="s">
        <v>1962</v>
      </c>
      <c r="C1965" s="4" t="s">
        <v>21</v>
      </c>
      <c r="D1965" s="5" t="s">
        <v>2</v>
      </c>
    </row>
    <row r="1966" spans="1:4">
      <c r="A1966" s="2">
        <v>1966</v>
      </c>
      <c r="B1966" s="3" t="s">
        <v>1963</v>
      </c>
      <c r="C1966" s="4" t="s">
        <v>14</v>
      </c>
      <c r="D1966" s="5" t="s">
        <v>2</v>
      </c>
    </row>
    <row r="1967" spans="1:4">
      <c r="A1967" s="2">
        <v>1967</v>
      </c>
      <c r="B1967" s="3" t="s">
        <v>1964</v>
      </c>
      <c r="C1967" s="4" t="s">
        <v>4</v>
      </c>
      <c r="D1967" s="5" t="s">
        <v>2</v>
      </c>
    </row>
    <row r="1968" spans="1:4">
      <c r="A1968" s="2">
        <v>1968</v>
      </c>
      <c r="B1968" s="3" t="s">
        <v>1965</v>
      </c>
      <c r="C1968" s="4" t="s">
        <v>1</v>
      </c>
      <c r="D1968" s="5" t="s">
        <v>2</v>
      </c>
    </row>
    <row r="1969" spans="1:4">
      <c r="A1969" s="2">
        <v>1969</v>
      </c>
      <c r="B1969" s="3" t="s">
        <v>1966</v>
      </c>
      <c r="C1969" s="4" t="s">
        <v>21</v>
      </c>
      <c r="D1969" s="5" t="s">
        <v>2</v>
      </c>
    </row>
    <row r="1970" spans="1:4">
      <c r="A1970" s="2">
        <v>1970</v>
      </c>
      <c r="B1970" s="3" t="s">
        <v>1967</v>
      </c>
      <c r="C1970" s="4" t="s">
        <v>6</v>
      </c>
      <c r="D1970" s="5"/>
    </row>
    <row r="1971" spans="1:4">
      <c r="A1971" s="2">
        <v>1971</v>
      </c>
      <c r="B1971" s="3" t="s">
        <v>1968</v>
      </c>
      <c r="C1971" s="4" t="s">
        <v>1</v>
      </c>
      <c r="D1971" s="5" t="s">
        <v>10</v>
      </c>
    </row>
    <row r="1972" spans="1:4">
      <c r="A1972" s="2">
        <v>1972</v>
      </c>
      <c r="B1972" s="3" t="s">
        <v>1969</v>
      </c>
      <c r="C1972" s="4" t="s">
        <v>4</v>
      </c>
      <c r="D1972" s="5" t="s">
        <v>2</v>
      </c>
    </row>
    <row r="1973" spans="1:4">
      <c r="A1973" s="2">
        <v>1973</v>
      </c>
      <c r="B1973" s="3" t="s">
        <v>1970</v>
      </c>
      <c r="C1973" s="4" t="s">
        <v>6</v>
      </c>
      <c r="D1973" s="5"/>
    </row>
    <row r="1974" spans="1:4">
      <c r="A1974" s="2">
        <v>1974</v>
      </c>
      <c r="B1974" s="3" t="s">
        <v>1971</v>
      </c>
      <c r="C1974" s="4" t="s">
        <v>6</v>
      </c>
      <c r="D1974" s="5"/>
    </row>
    <row r="1975" spans="1:4">
      <c r="A1975" s="2">
        <v>1975</v>
      </c>
      <c r="B1975" s="3" t="s">
        <v>1972</v>
      </c>
      <c r="C1975" s="4" t="s">
        <v>4</v>
      </c>
      <c r="D1975" s="5" t="s">
        <v>2</v>
      </c>
    </row>
    <row r="1976" spans="1:4">
      <c r="A1976" s="2">
        <v>1976</v>
      </c>
      <c r="B1976" s="3" t="s">
        <v>1973</v>
      </c>
      <c r="C1976" s="4" t="s">
        <v>1</v>
      </c>
      <c r="D1976" s="5" t="s">
        <v>2</v>
      </c>
    </row>
    <row r="1977" spans="1:4">
      <c r="A1977" s="2">
        <v>1977</v>
      </c>
      <c r="B1977" s="3" t="s">
        <v>1974</v>
      </c>
      <c r="C1977" s="4" t="s">
        <v>1</v>
      </c>
      <c r="D1977" s="5" t="s">
        <v>10</v>
      </c>
    </row>
    <row r="1978" spans="1:4">
      <c r="A1978" s="2">
        <v>1978</v>
      </c>
      <c r="B1978" s="3" t="s">
        <v>1975</v>
      </c>
      <c r="C1978" s="4" t="s">
        <v>21</v>
      </c>
      <c r="D1978" s="5" t="s">
        <v>2</v>
      </c>
    </row>
    <row r="1979" spans="1:4">
      <c r="A1979" s="2">
        <v>1979</v>
      </c>
      <c r="B1979" s="3" t="s">
        <v>1976</v>
      </c>
      <c r="C1979" s="4" t="s">
        <v>4</v>
      </c>
      <c r="D1979" s="5" t="s">
        <v>10</v>
      </c>
    </row>
    <row r="1980" spans="1:4">
      <c r="A1980" s="2">
        <v>1980</v>
      </c>
      <c r="B1980" s="3" t="s">
        <v>1977</v>
      </c>
      <c r="C1980" s="4" t="s">
        <v>9</v>
      </c>
      <c r="D1980" s="5" t="s">
        <v>10</v>
      </c>
    </row>
    <row r="1981" spans="1:4">
      <c r="A1981" s="2">
        <v>1981</v>
      </c>
      <c r="B1981" s="3" t="s">
        <v>1978</v>
      </c>
      <c r="C1981" s="4" t="s">
        <v>1</v>
      </c>
      <c r="D1981" s="5" t="s">
        <v>10</v>
      </c>
    </row>
    <row r="1982" spans="1:4">
      <c r="A1982" s="2">
        <v>1982</v>
      </c>
      <c r="B1982" s="3" t="s">
        <v>1979</v>
      </c>
      <c r="C1982" s="4" t="s">
        <v>1</v>
      </c>
      <c r="D1982" s="5" t="s">
        <v>2</v>
      </c>
    </row>
    <row r="1983" spans="1:4">
      <c r="A1983" s="2">
        <v>1983</v>
      </c>
      <c r="B1983" s="3" t="s">
        <v>1980</v>
      </c>
      <c r="C1983" s="4" t="s">
        <v>4</v>
      </c>
      <c r="D1983" s="5" t="s">
        <v>2</v>
      </c>
    </row>
    <row r="1984" spans="1:4">
      <c r="A1984" s="2">
        <v>1984</v>
      </c>
      <c r="B1984" s="3" t="s">
        <v>1981</v>
      </c>
      <c r="C1984" s="4" t="s">
        <v>1</v>
      </c>
      <c r="D1984" s="5" t="s">
        <v>2</v>
      </c>
    </row>
    <row r="1985" spans="1:4">
      <c r="A1985" s="2">
        <v>1985</v>
      </c>
      <c r="B1985" s="3" t="s">
        <v>1982</v>
      </c>
      <c r="C1985" s="4" t="s">
        <v>14</v>
      </c>
      <c r="D1985" s="5" t="s">
        <v>10</v>
      </c>
    </row>
    <row r="1986" spans="1:4">
      <c r="A1986" s="2">
        <v>1986</v>
      </c>
      <c r="B1986" s="3" t="s">
        <v>1983</v>
      </c>
      <c r="C1986" s="4" t="s">
        <v>4</v>
      </c>
      <c r="D1986" s="5" t="s">
        <v>2</v>
      </c>
    </row>
    <row r="1987" spans="1:4">
      <c r="A1987" s="2">
        <v>1987</v>
      </c>
      <c r="B1987" s="3" t="s">
        <v>1984</v>
      </c>
      <c r="C1987" s="4" t="s">
        <v>1</v>
      </c>
      <c r="D1987" s="5" t="s">
        <v>10</v>
      </c>
    </row>
    <row r="1988" spans="1:4">
      <c r="A1988" s="2">
        <v>1988</v>
      </c>
      <c r="B1988" s="3" t="s">
        <v>1985</v>
      </c>
      <c r="C1988" s="4" t="s">
        <v>1</v>
      </c>
      <c r="D1988" s="5" t="s">
        <v>10</v>
      </c>
    </row>
    <row r="1989" spans="1:4">
      <c r="A1989" s="2">
        <v>1989</v>
      </c>
      <c r="B1989" s="3" t="s">
        <v>1986</v>
      </c>
      <c r="C1989" s="4" t="s">
        <v>4</v>
      </c>
      <c r="D1989" s="5" t="s">
        <v>2</v>
      </c>
    </row>
    <row r="1990" spans="1:4">
      <c r="A1990" s="2">
        <v>1990</v>
      </c>
      <c r="B1990" s="3" t="s">
        <v>1987</v>
      </c>
      <c r="C1990" s="4" t="s">
        <v>6</v>
      </c>
      <c r="D1990" s="5"/>
    </row>
    <row r="1991" spans="1:4">
      <c r="A1991" s="2">
        <v>1991</v>
      </c>
      <c r="B1991" s="3" t="s">
        <v>1988</v>
      </c>
      <c r="C1991" s="4" t="s">
        <v>1</v>
      </c>
      <c r="D1991" s="5" t="s">
        <v>2</v>
      </c>
    </row>
    <row r="1992" spans="1:4">
      <c r="A1992" s="2">
        <v>1992</v>
      </c>
      <c r="B1992" s="3" t="s">
        <v>1989</v>
      </c>
      <c r="C1992" s="4" t="s">
        <v>1</v>
      </c>
      <c r="D1992" s="5" t="s">
        <v>2</v>
      </c>
    </row>
    <row r="1993" spans="1:4">
      <c r="A1993" s="2">
        <v>1993</v>
      </c>
      <c r="B1993" s="3" t="s">
        <v>1990</v>
      </c>
      <c r="C1993" s="4" t="s">
        <v>4</v>
      </c>
      <c r="D1993" s="5" t="s">
        <v>2</v>
      </c>
    </row>
    <row r="1994" spans="1:4">
      <c r="A1994" s="2">
        <v>1994</v>
      </c>
      <c r="B1994" s="3" t="s">
        <v>1991</v>
      </c>
      <c r="C1994" s="4" t="s">
        <v>6</v>
      </c>
      <c r="D1994" s="5"/>
    </row>
    <row r="1995" spans="1:4">
      <c r="A1995" s="2">
        <v>1995</v>
      </c>
      <c r="B1995" s="3" t="s">
        <v>1992</v>
      </c>
      <c r="C1995" s="4" t="s">
        <v>4</v>
      </c>
      <c r="D1995" s="5" t="s">
        <v>2</v>
      </c>
    </row>
    <row r="1996" spans="1:4">
      <c r="A1996" s="2">
        <v>1996</v>
      </c>
      <c r="B1996" s="3" t="s">
        <v>1993</v>
      </c>
      <c r="C1996" s="4" t="s">
        <v>14</v>
      </c>
      <c r="D1996" s="5" t="s">
        <v>2</v>
      </c>
    </row>
    <row r="1997" spans="1:4">
      <c r="A1997" s="2">
        <v>1997</v>
      </c>
      <c r="B1997" s="3" t="s">
        <v>1994</v>
      </c>
      <c r="C1997" s="4" t="s">
        <v>14</v>
      </c>
      <c r="D1997" s="5" t="s">
        <v>10</v>
      </c>
    </row>
    <row r="1998" spans="1:4">
      <c r="A1998" s="2">
        <v>1998</v>
      </c>
      <c r="B1998" s="3" t="s">
        <v>1995</v>
      </c>
      <c r="C1998" s="4" t="s">
        <v>4</v>
      </c>
      <c r="D1998" s="5" t="s">
        <v>2</v>
      </c>
    </row>
    <row r="1999" spans="1:4">
      <c r="A1999" s="2">
        <v>1999</v>
      </c>
      <c r="B1999" s="3" t="s">
        <v>1996</v>
      </c>
      <c r="C1999" s="4" t="s">
        <v>6</v>
      </c>
      <c r="D1999" s="5"/>
    </row>
    <row r="2000" spans="1:4">
      <c r="A2000" s="2">
        <v>2000</v>
      </c>
      <c r="B2000" s="3" t="s">
        <v>1997</v>
      </c>
      <c r="C2000" s="4" t="s">
        <v>14</v>
      </c>
      <c r="D2000" s="5" t="s">
        <v>2</v>
      </c>
    </row>
    <row r="2001" spans="1:4">
      <c r="A2001" s="2">
        <v>2001</v>
      </c>
      <c r="B2001" s="3" t="s">
        <v>1998</v>
      </c>
      <c r="C2001" s="4" t="s">
        <v>14</v>
      </c>
      <c r="D2001" s="5" t="s">
        <v>2</v>
      </c>
    </row>
    <row r="2002" spans="1:4">
      <c r="A2002" s="2">
        <v>2002</v>
      </c>
      <c r="B2002" s="3" t="s">
        <v>1999</v>
      </c>
      <c r="C2002" s="4" t="s">
        <v>1</v>
      </c>
      <c r="D2002" s="5" t="s">
        <v>10</v>
      </c>
    </row>
    <row r="2003" spans="1:4">
      <c r="A2003" s="2">
        <v>2003</v>
      </c>
      <c r="B2003" s="3" t="s">
        <v>2000</v>
      </c>
      <c r="C2003" s="4" t="s">
        <v>1</v>
      </c>
      <c r="D2003" s="5" t="s">
        <v>2</v>
      </c>
    </row>
    <row r="2004" spans="1:4">
      <c r="A2004" s="2">
        <v>2004</v>
      </c>
      <c r="B2004" s="3" t="s">
        <v>2001</v>
      </c>
      <c r="C2004" s="4" t="s">
        <v>14</v>
      </c>
      <c r="D2004" s="5" t="s">
        <v>2</v>
      </c>
    </row>
    <row r="2005" spans="1:4">
      <c r="A2005" s="2">
        <v>2005</v>
      </c>
      <c r="B2005" s="3" t="s">
        <v>2002</v>
      </c>
      <c r="C2005" s="4" t="s">
        <v>4</v>
      </c>
      <c r="D2005" s="5" t="s">
        <v>2</v>
      </c>
    </row>
    <row r="2006" spans="1:4">
      <c r="A2006" s="2">
        <v>2006</v>
      </c>
      <c r="B2006" s="3" t="s">
        <v>2003</v>
      </c>
      <c r="C2006" s="4" t="s">
        <v>21</v>
      </c>
      <c r="D2006" s="5" t="s">
        <v>2</v>
      </c>
    </row>
    <row r="2007" spans="1:4">
      <c r="A2007" s="2">
        <v>2007</v>
      </c>
      <c r="B2007" s="3" t="s">
        <v>2004</v>
      </c>
      <c r="C2007" s="4" t="s">
        <v>14</v>
      </c>
      <c r="D2007" s="5" t="s">
        <v>2</v>
      </c>
    </row>
    <row r="2008" spans="1:4">
      <c r="A2008" s="2">
        <v>2008</v>
      </c>
      <c r="B2008" s="3" t="s">
        <v>2005</v>
      </c>
      <c r="C2008" s="4" t="s">
        <v>6</v>
      </c>
      <c r="D2008" s="5"/>
    </row>
    <row r="2009" spans="1:4">
      <c r="A2009" s="2">
        <v>2009</v>
      </c>
      <c r="B2009" s="3" t="s">
        <v>2006</v>
      </c>
      <c r="C2009" s="4" t="s">
        <v>14</v>
      </c>
      <c r="D2009" s="5" t="s">
        <v>2</v>
      </c>
    </row>
    <row r="2010" spans="1:4">
      <c r="A2010" s="2">
        <v>2010</v>
      </c>
      <c r="B2010" s="3" t="s">
        <v>2007</v>
      </c>
      <c r="C2010" s="4" t="s">
        <v>1</v>
      </c>
      <c r="D2010" s="5" t="s">
        <v>10</v>
      </c>
    </row>
    <row r="2011" spans="1:4">
      <c r="A2011" s="2">
        <v>2011</v>
      </c>
      <c r="B2011" s="3" t="s">
        <v>2008</v>
      </c>
      <c r="C2011" s="4" t="s">
        <v>14</v>
      </c>
      <c r="D2011" s="5" t="s">
        <v>2</v>
      </c>
    </row>
    <row r="2012" spans="1:4">
      <c r="A2012" s="2">
        <v>2012</v>
      </c>
      <c r="B2012" s="3" t="s">
        <v>2009</v>
      </c>
      <c r="C2012" s="4" t="s">
        <v>4</v>
      </c>
      <c r="D2012" s="5" t="s">
        <v>2</v>
      </c>
    </row>
    <row r="2013" spans="1:4">
      <c r="A2013" s="2">
        <v>2013</v>
      </c>
      <c r="B2013" s="3" t="s">
        <v>2010</v>
      </c>
      <c r="C2013" s="4" t="s">
        <v>14</v>
      </c>
      <c r="D2013" s="5" t="s">
        <v>10</v>
      </c>
    </row>
    <row r="2014" spans="1:4">
      <c r="A2014" s="2">
        <v>2014</v>
      </c>
      <c r="B2014" s="3" t="s">
        <v>2011</v>
      </c>
      <c r="C2014" s="4" t="s">
        <v>4</v>
      </c>
      <c r="D2014" s="5" t="s">
        <v>2</v>
      </c>
    </row>
    <row r="2015" spans="1:4">
      <c r="A2015" s="2">
        <v>2015</v>
      </c>
      <c r="B2015" s="3" t="s">
        <v>2012</v>
      </c>
      <c r="C2015" s="4" t="s">
        <v>6</v>
      </c>
      <c r="D2015" s="5"/>
    </row>
    <row r="2016" spans="1:4">
      <c r="A2016" s="2">
        <v>2016</v>
      </c>
      <c r="B2016" s="3" t="s">
        <v>2013</v>
      </c>
      <c r="C2016" s="4" t="s">
        <v>14</v>
      </c>
      <c r="D2016" s="5" t="s">
        <v>2</v>
      </c>
    </row>
    <row r="2017" spans="1:4">
      <c r="A2017" s="2">
        <v>2017</v>
      </c>
      <c r="B2017" s="3" t="s">
        <v>2014</v>
      </c>
      <c r="C2017" s="4" t="s">
        <v>4</v>
      </c>
      <c r="D2017" s="5" t="s">
        <v>2</v>
      </c>
    </row>
    <row r="2018" spans="1:4">
      <c r="A2018" s="2">
        <v>2018</v>
      </c>
      <c r="B2018" s="3" t="s">
        <v>2015</v>
      </c>
      <c r="C2018" s="4" t="s">
        <v>6</v>
      </c>
      <c r="D2018" s="5"/>
    </row>
    <row r="2019" spans="1:4">
      <c r="A2019" s="2">
        <v>2019</v>
      </c>
      <c r="B2019" s="3" t="s">
        <v>2016</v>
      </c>
      <c r="C2019" s="4" t="s">
        <v>4</v>
      </c>
      <c r="D2019" s="5" t="s">
        <v>2</v>
      </c>
    </row>
    <row r="2020" spans="1:4">
      <c r="A2020" s="2">
        <v>2020</v>
      </c>
      <c r="B2020" s="3" t="s">
        <v>2017</v>
      </c>
      <c r="C2020" s="4" t="s">
        <v>4</v>
      </c>
      <c r="D2020" s="5" t="s">
        <v>2</v>
      </c>
    </row>
    <row r="2021" spans="1:4">
      <c r="A2021" s="2">
        <v>2021</v>
      </c>
      <c r="B2021" s="3" t="s">
        <v>2018</v>
      </c>
      <c r="C2021" s="4" t="s">
        <v>9</v>
      </c>
      <c r="D2021" s="5" t="s">
        <v>2</v>
      </c>
    </row>
    <row r="2022" spans="1:4">
      <c r="A2022" s="2">
        <v>2022</v>
      </c>
      <c r="B2022" s="3" t="s">
        <v>2019</v>
      </c>
      <c r="C2022" s="4" t="s">
        <v>21</v>
      </c>
      <c r="D2022" s="5" t="s">
        <v>2</v>
      </c>
    </row>
    <row r="2023" spans="1:4">
      <c r="A2023" s="2">
        <v>2023</v>
      </c>
      <c r="B2023" s="3" t="s">
        <v>2020</v>
      </c>
      <c r="C2023" s="4" t="s">
        <v>21</v>
      </c>
      <c r="D2023" s="5" t="s">
        <v>2</v>
      </c>
    </row>
    <row r="2024" spans="1:4">
      <c r="A2024" s="2">
        <v>2024</v>
      </c>
      <c r="B2024" s="3" t="s">
        <v>2021</v>
      </c>
      <c r="C2024" s="4" t="s">
        <v>14</v>
      </c>
      <c r="D2024" s="5" t="s">
        <v>2</v>
      </c>
    </row>
    <row r="2025" spans="1:4">
      <c r="A2025" s="2">
        <v>2025</v>
      </c>
      <c r="B2025" s="3" t="s">
        <v>2022</v>
      </c>
      <c r="C2025" s="4" t="s">
        <v>9</v>
      </c>
      <c r="D2025" s="5" t="s">
        <v>10</v>
      </c>
    </row>
    <row r="2026" spans="1:4">
      <c r="A2026" s="2">
        <v>2026</v>
      </c>
      <c r="B2026" s="3" t="s">
        <v>2023</v>
      </c>
      <c r="C2026" s="4" t="s">
        <v>1</v>
      </c>
      <c r="D2026" s="5" t="s">
        <v>2</v>
      </c>
    </row>
    <row r="2027" spans="1:4">
      <c r="A2027" s="2">
        <v>2027</v>
      </c>
      <c r="B2027" s="3" t="s">
        <v>2024</v>
      </c>
      <c r="C2027" s="4" t="s">
        <v>1</v>
      </c>
      <c r="D2027" s="5" t="s">
        <v>10</v>
      </c>
    </row>
    <row r="2028" spans="1:4">
      <c r="A2028" s="2">
        <v>2028</v>
      </c>
      <c r="B2028" s="3" t="s">
        <v>2025</v>
      </c>
      <c r="C2028" s="4" t="s">
        <v>14</v>
      </c>
      <c r="D2028" s="5" t="s">
        <v>10</v>
      </c>
    </row>
    <row r="2029" spans="1:4">
      <c r="A2029" s="2">
        <v>2029</v>
      </c>
      <c r="B2029" s="3" t="s">
        <v>2026</v>
      </c>
      <c r="C2029" s="4" t="s">
        <v>4</v>
      </c>
      <c r="D2029" s="5" t="s">
        <v>10</v>
      </c>
    </row>
    <row r="2030" spans="1:4">
      <c r="A2030" s="2">
        <v>2030</v>
      </c>
      <c r="B2030" s="3" t="s">
        <v>2027</v>
      </c>
      <c r="C2030" s="4" t="s">
        <v>6</v>
      </c>
      <c r="D2030" s="5"/>
    </row>
    <row r="2031" spans="1:4">
      <c r="A2031" s="2">
        <v>2031</v>
      </c>
      <c r="B2031" s="3" t="s">
        <v>2028</v>
      </c>
      <c r="C2031" s="4" t="s">
        <v>4</v>
      </c>
      <c r="D2031" s="5" t="s">
        <v>10</v>
      </c>
    </row>
    <row r="2032" spans="1:4">
      <c r="A2032" s="2">
        <v>2032</v>
      </c>
      <c r="B2032" s="3" t="s">
        <v>2029</v>
      </c>
      <c r="C2032" s="4" t="s">
        <v>4</v>
      </c>
      <c r="D2032" s="5" t="s">
        <v>2</v>
      </c>
    </row>
    <row r="2033" spans="1:4">
      <c r="A2033" s="2">
        <v>2033</v>
      </c>
      <c r="B2033" s="3" t="s">
        <v>2030</v>
      </c>
      <c r="C2033" s="4" t="s">
        <v>4</v>
      </c>
      <c r="D2033" s="5" t="s">
        <v>2</v>
      </c>
    </row>
    <row r="2034" spans="1:4">
      <c r="A2034" s="2">
        <v>2034</v>
      </c>
      <c r="B2034" s="3" t="s">
        <v>2031</v>
      </c>
      <c r="C2034" s="4" t="s">
        <v>14</v>
      </c>
      <c r="D2034" s="5" t="s">
        <v>2</v>
      </c>
    </row>
    <row r="2035" spans="1:4">
      <c r="A2035" s="2">
        <v>2035</v>
      </c>
      <c r="B2035" s="3" t="s">
        <v>2032</v>
      </c>
      <c r="C2035" s="4" t="s">
        <v>4</v>
      </c>
      <c r="D2035" s="5" t="s">
        <v>2</v>
      </c>
    </row>
    <row r="2036" spans="1:4">
      <c r="A2036" s="2">
        <v>2036</v>
      </c>
      <c r="B2036" s="3" t="s">
        <v>2033</v>
      </c>
      <c r="C2036" s="4" t="s">
        <v>1</v>
      </c>
      <c r="D2036" s="5" t="s">
        <v>2</v>
      </c>
    </row>
    <row r="2037" spans="1:4">
      <c r="A2037" s="2">
        <v>2037</v>
      </c>
      <c r="B2037" s="3" t="s">
        <v>2034</v>
      </c>
      <c r="C2037" s="4" t="s">
        <v>1</v>
      </c>
      <c r="D2037" s="5" t="s">
        <v>2</v>
      </c>
    </row>
    <row r="2038" spans="1:4">
      <c r="A2038" s="2">
        <v>2038</v>
      </c>
      <c r="B2038" s="3" t="s">
        <v>2035</v>
      </c>
      <c r="C2038" s="4" t="s">
        <v>6</v>
      </c>
      <c r="D2038" s="5"/>
    </row>
    <row r="2039" spans="1:4">
      <c r="A2039" s="2">
        <v>2039</v>
      </c>
      <c r="B2039" s="3" t="s">
        <v>2036</v>
      </c>
      <c r="C2039" s="4" t="s">
        <v>6</v>
      </c>
      <c r="D2039" s="5"/>
    </row>
    <row r="2040" spans="1:4">
      <c r="A2040" s="2">
        <v>2040</v>
      </c>
      <c r="B2040" s="3" t="s">
        <v>2037</v>
      </c>
      <c r="C2040" s="4" t="s">
        <v>1</v>
      </c>
      <c r="D2040" s="5" t="s">
        <v>2</v>
      </c>
    </row>
    <row r="2041" spans="1:4">
      <c r="A2041" s="2">
        <v>2041</v>
      </c>
      <c r="B2041" s="3" t="s">
        <v>2038</v>
      </c>
      <c r="C2041" s="4" t="s">
        <v>1</v>
      </c>
      <c r="D2041" s="5" t="s">
        <v>2</v>
      </c>
    </row>
    <row r="2042" spans="1:4">
      <c r="A2042" s="2">
        <v>2042</v>
      </c>
      <c r="B2042" s="3" t="s">
        <v>2039</v>
      </c>
      <c r="C2042" s="4" t="s">
        <v>6</v>
      </c>
      <c r="D2042" s="5"/>
    </row>
    <row r="2043" spans="1:4">
      <c r="A2043" s="2">
        <v>2043</v>
      </c>
      <c r="B2043" s="3" t="s">
        <v>2040</v>
      </c>
      <c r="C2043" s="4" t="s">
        <v>4</v>
      </c>
      <c r="D2043" s="5" t="s">
        <v>2</v>
      </c>
    </row>
    <row r="2044" spans="1:4">
      <c r="A2044" s="2">
        <v>2044</v>
      </c>
      <c r="B2044" s="3" t="s">
        <v>2041</v>
      </c>
      <c r="C2044" s="4" t="s">
        <v>4</v>
      </c>
      <c r="D2044" s="5" t="s">
        <v>10</v>
      </c>
    </row>
    <row r="2045" spans="1:4">
      <c r="A2045" s="2">
        <v>2045</v>
      </c>
      <c r="B2045" s="3" t="s">
        <v>2042</v>
      </c>
      <c r="C2045" s="4" t="s">
        <v>6</v>
      </c>
      <c r="D2045" s="5"/>
    </row>
    <row r="2046" spans="1:4">
      <c r="A2046" s="2">
        <v>2046</v>
      </c>
      <c r="B2046" s="3" t="s">
        <v>2043</v>
      </c>
      <c r="C2046" s="4" t="s">
        <v>14</v>
      </c>
      <c r="D2046" s="5" t="s">
        <v>10</v>
      </c>
    </row>
    <row r="2047" spans="1:4">
      <c r="A2047" s="2">
        <v>2047</v>
      </c>
      <c r="B2047" s="3" t="s">
        <v>2044</v>
      </c>
      <c r="C2047" s="4" t="s">
        <v>1</v>
      </c>
      <c r="D2047" s="5" t="s">
        <v>10</v>
      </c>
    </row>
    <row r="2048" spans="1:4">
      <c r="A2048" s="2">
        <v>2048</v>
      </c>
      <c r="B2048" s="3" t="s">
        <v>2045</v>
      </c>
      <c r="C2048" s="4" t="s">
        <v>9</v>
      </c>
      <c r="D2048" s="5" t="s">
        <v>2</v>
      </c>
    </row>
    <row r="2049" spans="1:4">
      <c r="A2049" s="2">
        <v>2049</v>
      </c>
      <c r="B2049" s="3" t="s">
        <v>2046</v>
      </c>
      <c r="C2049" s="4" t="s">
        <v>6</v>
      </c>
      <c r="D2049" s="5"/>
    </row>
    <row r="2050" spans="1:4">
      <c r="A2050" s="2">
        <v>2050</v>
      </c>
      <c r="B2050" s="3" t="s">
        <v>2047</v>
      </c>
      <c r="C2050" s="4" t="s">
        <v>1</v>
      </c>
      <c r="D2050" s="5" t="s">
        <v>2</v>
      </c>
    </row>
    <row r="2051" spans="1:4">
      <c r="A2051" s="2">
        <v>2051</v>
      </c>
      <c r="B2051" s="3" t="s">
        <v>2048</v>
      </c>
      <c r="C2051" s="4" t="s">
        <v>14</v>
      </c>
      <c r="D2051" s="5" t="s">
        <v>2</v>
      </c>
    </row>
    <row r="2052" spans="1:4">
      <c r="A2052" s="2">
        <v>2052</v>
      </c>
      <c r="B2052" s="3" t="s">
        <v>2049</v>
      </c>
      <c r="C2052" s="4" t="s">
        <v>14</v>
      </c>
      <c r="D2052" s="5" t="s">
        <v>2</v>
      </c>
    </row>
    <row r="2053" spans="1:4">
      <c r="A2053" s="2">
        <v>2053</v>
      </c>
      <c r="B2053" s="3" t="s">
        <v>2050</v>
      </c>
      <c r="C2053" s="4" t="s">
        <v>14</v>
      </c>
      <c r="D2053" s="5" t="s">
        <v>2</v>
      </c>
    </row>
    <row r="2054" spans="1:4">
      <c r="A2054" s="2">
        <v>2054</v>
      </c>
      <c r="B2054" s="3" t="s">
        <v>2051</v>
      </c>
      <c r="C2054" s="4" t="s">
        <v>1</v>
      </c>
      <c r="D2054" s="5" t="s">
        <v>2</v>
      </c>
    </row>
    <row r="2055" spans="1:4">
      <c r="A2055" s="2">
        <v>2055</v>
      </c>
      <c r="B2055" s="3" t="s">
        <v>2052</v>
      </c>
      <c r="C2055" s="4" t="s">
        <v>1</v>
      </c>
      <c r="D2055" s="5" t="s">
        <v>10</v>
      </c>
    </row>
    <row r="2056" spans="1:4">
      <c r="A2056" s="2">
        <v>2056</v>
      </c>
      <c r="B2056" s="3" t="s">
        <v>2053</v>
      </c>
      <c r="C2056" s="4" t="s">
        <v>14</v>
      </c>
      <c r="D2056" s="5" t="s">
        <v>2</v>
      </c>
    </row>
    <row r="2057" spans="1:4">
      <c r="A2057" s="2">
        <v>2057</v>
      </c>
      <c r="B2057" s="3" t="s">
        <v>2054</v>
      </c>
      <c r="C2057" s="4" t="s">
        <v>14</v>
      </c>
      <c r="D2057" s="5" t="s">
        <v>2</v>
      </c>
    </row>
    <row r="2058" spans="1:4">
      <c r="A2058" s="2">
        <v>2058</v>
      </c>
      <c r="B2058" s="3" t="s">
        <v>2055</v>
      </c>
      <c r="C2058" s="4" t="s">
        <v>14</v>
      </c>
      <c r="D2058" s="5" t="s">
        <v>2</v>
      </c>
    </row>
    <row r="2059" spans="1:4">
      <c r="A2059" s="2">
        <v>2059</v>
      </c>
      <c r="B2059" s="3" t="s">
        <v>2056</v>
      </c>
      <c r="C2059" s="4" t="s">
        <v>1</v>
      </c>
      <c r="D2059" s="5" t="s">
        <v>2</v>
      </c>
    </row>
    <row r="2060" spans="1:4">
      <c r="A2060" s="2">
        <v>2060</v>
      </c>
      <c r="B2060" s="3" t="s">
        <v>2057</v>
      </c>
      <c r="C2060" s="4" t="s">
        <v>1</v>
      </c>
      <c r="D2060" s="5" t="s">
        <v>2</v>
      </c>
    </row>
    <row r="2061" spans="1:4">
      <c r="A2061" s="2">
        <v>2061</v>
      </c>
      <c r="B2061" s="3" t="s">
        <v>2058</v>
      </c>
      <c r="C2061" s="4" t="s">
        <v>1</v>
      </c>
      <c r="D2061" s="5" t="s">
        <v>2</v>
      </c>
    </row>
    <row r="2062" spans="1:4">
      <c r="A2062" s="2">
        <v>2062</v>
      </c>
      <c r="B2062" s="3" t="s">
        <v>2059</v>
      </c>
      <c r="C2062" s="4" t="s">
        <v>1</v>
      </c>
      <c r="D2062" s="5" t="s">
        <v>2</v>
      </c>
    </row>
    <row r="2063" spans="1:4">
      <c r="A2063" s="2">
        <v>2063</v>
      </c>
      <c r="B2063" s="3" t="s">
        <v>2060</v>
      </c>
      <c r="C2063" s="4" t="s">
        <v>1</v>
      </c>
      <c r="D2063" s="5" t="s">
        <v>10</v>
      </c>
    </row>
    <row r="2064" spans="1:4">
      <c r="A2064" s="2">
        <v>2064</v>
      </c>
      <c r="B2064" s="3" t="s">
        <v>2061</v>
      </c>
      <c r="C2064" s="4" t="s">
        <v>1</v>
      </c>
      <c r="D2064" s="5" t="s">
        <v>2</v>
      </c>
    </row>
    <row r="2065" spans="1:4">
      <c r="A2065" s="2">
        <v>2065</v>
      </c>
      <c r="B2065" s="3" t="s">
        <v>2062</v>
      </c>
      <c r="C2065" s="4" t="s">
        <v>4</v>
      </c>
      <c r="D2065" s="5" t="s">
        <v>2</v>
      </c>
    </row>
    <row r="2066" spans="1:4">
      <c r="A2066" s="2">
        <v>2066</v>
      </c>
      <c r="B2066" s="3" t="s">
        <v>2063</v>
      </c>
      <c r="C2066" s="4" t="s">
        <v>4</v>
      </c>
      <c r="D2066" s="5" t="s">
        <v>2</v>
      </c>
    </row>
    <row r="2067" spans="1:4">
      <c r="A2067" s="2">
        <v>2067</v>
      </c>
      <c r="B2067" s="3" t="s">
        <v>2064</v>
      </c>
      <c r="C2067" s="4" t="s">
        <v>21</v>
      </c>
      <c r="D2067" s="5" t="s">
        <v>10</v>
      </c>
    </row>
    <row r="2068" spans="1:4">
      <c r="A2068" s="2">
        <v>2068</v>
      </c>
      <c r="B2068" s="3" t="s">
        <v>2065</v>
      </c>
      <c r="C2068" s="4" t="s">
        <v>6</v>
      </c>
      <c r="D2068" s="5"/>
    </row>
    <row r="2069" spans="1:4">
      <c r="A2069" s="2">
        <v>2069</v>
      </c>
      <c r="B2069" s="3" t="s">
        <v>2066</v>
      </c>
      <c r="C2069" s="4" t="s">
        <v>1</v>
      </c>
      <c r="D2069" s="5" t="s">
        <v>2</v>
      </c>
    </row>
    <row r="2070" spans="1:4">
      <c r="A2070" s="2">
        <v>2070</v>
      </c>
      <c r="B2070" s="3" t="s">
        <v>2067</v>
      </c>
      <c r="C2070" s="4" t="s">
        <v>14</v>
      </c>
      <c r="D2070" s="5" t="s">
        <v>2</v>
      </c>
    </row>
    <row r="2071" spans="1:4">
      <c r="A2071" s="2">
        <v>2071</v>
      </c>
      <c r="B2071" s="3" t="s">
        <v>2068</v>
      </c>
      <c r="C2071" s="4" t="s">
        <v>1</v>
      </c>
      <c r="D2071" s="5" t="s">
        <v>10</v>
      </c>
    </row>
    <row r="2072" spans="1:4">
      <c r="A2072" s="2">
        <v>2072</v>
      </c>
      <c r="B2072" s="3" t="s">
        <v>2069</v>
      </c>
      <c r="C2072" s="4" t="s">
        <v>1</v>
      </c>
      <c r="D2072" s="5" t="s">
        <v>2</v>
      </c>
    </row>
    <row r="2073" spans="1:4">
      <c r="A2073" s="2">
        <v>2073</v>
      </c>
      <c r="B2073" s="3" t="s">
        <v>2070</v>
      </c>
      <c r="C2073" s="4" t="s">
        <v>1</v>
      </c>
      <c r="D2073" s="5" t="s">
        <v>2</v>
      </c>
    </row>
    <row r="2074" spans="1:4">
      <c r="A2074" s="2">
        <v>2074</v>
      </c>
      <c r="B2074" s="3" t="s">
        <v>2071</v>
      </c>
      <c r="C2074" s="4" t="s">
        <v>1</v>
      </c>
      <c r="D2074" s="5" t="s">
        <v>2</v>
      </c>
    </row>
    <row r="2075" spans="1:4">
      <c r="A2075" s="2">
        <v>2075</v>
      </c>
      <c r="B2075" s="3" t="s">
        <v>2072</v>
      </c>
      <c r="C2075" s="4" t="s">
        <v>9</v>
      </c>
      <c r="D2075" s="5" t="s">
        <v>2</v>
      </c>
    </row>
    <row r="2076" spans="1:4">
      <c r="A2076" s="2">
        <v>2076</v>
      </c>
      <c r="B2076" s="3" t="s">
        <v>2073</v>
      </c>
      <c r="C2076" s="4" t="s">
        <v>9</v>
      </c>
      <c r="D2076" s="5" t="s">
        <v>10</v>
      </c>
    </row>
    <row r="2077" spans="1:4">
      <c r="A2077" s="2">
        <v>2077</v>
      </c>
      <c r="B2077" s="3" t="s">
        <v>2074</v>
      </c>
      <c r="C2077" s="4" t="s">
        <v>1</v>
      </c>
      <c r="D2077" s="5" t="s">
        <v>2</v>
      </c>
    </row>
    <row r="2078" spans="1:4">
      <c r="A2078" s="2">
        <v>2078</v>
      </c>
      <c r="B2078" s="3" t="s">
        <v>2075</v>
      </c>
      <c r="C2078" s="4" t="s">
        <v>1</v>
      </c>
      <c r="D2078" s="5" t="s">
        <v>2</v>
      </c>
    </row>
    <row r="2079" spans="1:4">
      <c r="A2079" s="2">
        <v>2079</v>
      </c>
      <c r="B2079" s="3" t="s">
        <v>2076</v>
      </c>
      <c r="C2079" s="4" t="s">
        <v>21</v>
      </c>
      <c r="D2079" s="5" t="s">
        <v>2</v>
      </c>
    </row>
    <row r="2080" spans="1:4">
      <c r="A2080" s="2">
        <v>2080</v>
      </c>
      <c r="B2080" s="3" t="s">
        <v>2077</v>
      </c>
      <c r="C2080" s="4" t="s">
        <v>1</v>
      </c>
      <c r="D2080" s="5" t="s">
        <v>2</v>
      </c>
    </row>
    <row r="2081" spans="1:4">
      <c r="A2081" s="2">
        <v>2081</v>
      </c>
      <c r="B2081" s="3" t="s">
        <v>2078</v>
      </c>
      <c r="C2081" s="4" t="s">
        <v>1</v>
      </c>
      <c r="D2081" s="5" t="s">
        <v>10</v>
      </c>
    </row>
    <row r="2082" spans="1:4">
      <c r="A2082" s="2">
        <v>2082</v>
      </c>
      <c r="B2082" s="3" t="s">
        <v>2079</v>
      </c>
      <c r="C2082" s="4" t="s">
        <v>4</v>
      </c>
      <c r="D2082" s="5" t="s">
        <v>2</v>
      </c>
    </row>
    <row r="2083" spans="1:4">
      <c r="A2083" s="2">
        <v>2083</v>
      </c>
      <c r="B2083" s="3" t="s">
        <v>2080</v>
      </c>
      <c r="C2083" s="4" t="s">
        <v>4</v>
      </c>
      <c r="D2083" s="5" t="s">
        <v>2</v>
      </c>
    </row>
    <row r="2084" spans="1:4">
      <c r="A2084" s="2">
        <v>2084</v>
      </c>
      <c r="B2084" s="3" t="s">
        <v>2081</v>
      </c>
      <c r="C2084" s="4" t="s">
        <v>9</v>
      </c>
      <c r="D2084" s="5" t="s">
        <v>10</v>
      </c>
    </row>
    <row r="2085" spans="1:4">
      <c r="A2085" s="2">
        <v>2085</v>
      </c>
      <c r="B2085" s="3" t="s">
        <v>2082</v>
      </c>
      <c r="C2085" s="4" t="s">
        <v>4</v>
      </c>
      <c r="D2085" s="5" t="s">
        <v>2</v>
      </c>
    </row>
    <row r="2086" spans="1:4">
      <c r="A2086" s="2">
        <v>2086</v>
      </c>
      <c r="B2086" s="3" t="s">
        <v>2083</v>
      </c>
      <c r="C2086" s="4" t="s">
        <v>14</v>
      </c>
      <c r="D2086" s="5" t="s">
        <v>2</v>
      </c>
    </row>
    <row r="2087" spans="1:4">
      <c r="A2087" s="2">
        <v>2087</v>
      </c>
      <c r="B2087" s="3" t="s">
        <v>2084</v>
      </c>
      <c r="C2087" s="4" t="s">
        <v>4</v>
      </c>
      <c r="D2087" s="5" t="s">
        <v>2</v>
      </c>
    </row>
    <row r="2088" spans="1:4">
      <c r="A2088" s="2">
        <v>2088</v>
      </c>
      <c r="B2088" s="3" t="s">
        <v>2085</v>
      </c>
      <c r="C2088" s="4" t="s">
        <v>14</v>
      </c>
      <c r="D2088" s="5" t="s">
        <v>2</v>
      </c>
    </row>
    <row r="2089" spans="1:4">
      <c r="A2089" s="2">
        <v>2089</v>
      </c>
      <c r="B2089" s="3" t="s">
        <v>2086</v>
      </c>
      <c r="C2089" s="4" t="s">
        <v>9</v>
      </c>
      <c r="D2089" s="5" t="s">
        <v>2</v>
      </c>
    </row>
    <row r="2090" spans="1:4">
      <c r="A2090" s="2">
        <v>2090</v>
      </c>
      <c r="B2090" s="3" t="s">
        <v>2087</v>
      </c>
      <c r="C2090" s="4" t="s">
        <v>4</v>
      </c>
      <c r="D2090" s="5" t="s">
        <v>10</v>
      </c>
    </row>
    <row r="2091" spans="1:4">
      <c r="A2091" s="2">
        <v>2091</v>
      </c>
      <c r="B2091" s="3" t="s">
        <v>2088</v>
      </c>
      <c r="C2091" s="4" t="s">
        <v>9</v>
      </c>
      <c r="D2091" s="5" t="s">
        <v>2</v>
      </c>
    </row>
    <row r="2092" spans="1:4">
      <c r="A2092" s="2">
        <v>2092</v>
      </c>
      <c r="B2092" s="3" t="s">
        <v>2089</v>
      </c>
      <c r="C2092" s="4" t="s">
        <v>1</v>
      </c>
      <c r="D2092" s="5" t="s">
        <v>10</v>
      </c>
    </row>
    <row r="2093" spans="1:4">
      <c r="A2093" s="2">
        <v>2093</v>
      </c>
      <c r="B2093" s="3" t="s">
        <v>2090</v>
      </c>
      <c r="C2093" s="4" t="s">
        <v>6</v>
      </c>
      <c r="D2093" s="5"/>
    </row>
    <row r="2094" spans="1:4">
      <c r="A2094" s="2">
        <v>2094</v>
      </c>
      <c r="B2094" s="3" t="s">
        <v>2091</v>
      </c>
      <c r="C2094" s="4" t="s">
        <v>4</v>
      </c>
      <c r="D2094" s="5" t="s">
        <v>10</v>
      </c>
    </row>
    <row r="2095" spans="1:4">
      <c r="A2095" s="2">
        <v>2095</v>
      </c>
      <c r="B2095" s="3" t="s">
        <v>2092</v>
      </c>
      <c r="C2095" s="4" t="s">
        <v>1</v>
      </c>
      <c r="D2095" s="5" t="s">
        <v>10</v>
      </c>
    </row>
    <row r="2096" spans="1:4">
      <c r="A2096" s="2">
        <v>2096</v>
      </c>
      <c r="B2096" s="3" t="s">
        <v>2093</v>
      </c>
      <c r="C2096" s="4" t="s">
        <v>14</v>
      </c>
      <c r="D2096" s="5" t="s">
        <v>2</v>
      </c>
    </row>
    <row r="2097" spans="1:4">
      <c r="A2097" s="2">
        <v>2097</v>
      </c>
      <c r="B2097" s="3" t="s">
        <v>2094</v>
      </c>
      <c r="C2097" s="4" t="s">
        <v>14</v>
      </c>
      <c r="D2097" s="5" t="s">
        <v>10</v>
      </c>
    </row>
    <row r="2098" spans="1:4">
      <c r="A2098" s="2">
        <v>2098</v>
      </c>
      <c r="B2098" s="3" t="s">
        <v>2095</v>
      </c>
      <c r="C2098" s="4" t="s">
        <v>1</v>
      </c>
      <c r="D2098" s="5" t="s">
        <v>2</v>
      </c>
    </row>
    <row r="2099" spans="1:4">
      <c r="A2099" s="2">
        <v>2099</v>
      </c>
      <c r="B2099" s="3" t="s">
        <v>2096</v>
      </c>
      <c r="C2099" s="4" t="s">
        <v>4</v>
      </c>
      <c r="D2099" s="5" t="s">
        <v>2</v>
      </c>
    </row>
    <row r="2100" spans="1:4">
      <c r="A2100" s="2">
        <v>2100</v>
      </c>
      <c r="B2100" s="3" t="s">
        <v>2097</v>
      </c>
      <c r="C2100" s="4" t="s">
        <v>6</v>
      </c>
      <c r="D2100" s="5"/>
    </row>
    <row r="2101" spans="1:4">
      <c r="A2101" s="2">
        <v>2101</v>
      </c>
      <c r="B2101" s="3" t="s">
        <v>2098</v>
      </c>
      <c r="C2101" s="4" t="s">
        <v>1</v>
      </c>
      <c r="D2101" s="5" t="s">
        <v>10</v>
      </c>
    </row>
    <row r="2102" spans="1:4">
      <c r="A2102" s="2">
        <v>2102</v>
      </c>
      <c r="B2102" s="3" t="s">
        <v>2099</v>
      </c>
      <c r="C2102" s="4" t="s">
        <v>9</v>
      </c>
      <c r="D2102" s="5" t="s">
        <v>2</v>
      </c>
    </row>
    <row r="2103" spans="1:4">
      <c r="A2103" s="2">
        <v>2103</v>
      </c>
      <c r="B2103" s="3" t="s">
        <v>2100</v>
      </c>
      <c r="C2103" s="4" t="s">
        <v>14</v>
      </c>
      <c r="D2103" s="5" t="s">
        <v>2</v>
      </c>
    </row>
    <row r="2104" spans="1:4">
      <c r="A2104" s="2">
        <v>2104</v>
      </c>
      <c r="B2104" s="3" t="s">
        <v>2101</v>
      </c>
      <c r="C2104" s="4" t="s">
        <v>1</v>
      </c>
      <c r="D2104" s="5" t="s">
        <v>2</v>
      </c>
    </row>
    <row r="2105" spans="1:4">
      <c r="A2105" s="2">
        <v>2105</v>
      </c>
      <c r="B2105" s="3" t="s">
        <v>2102</v>
      </c>
      <c r="C2105" s="4" t="s">
        <v>21</v>
      </c>
      <c r="D2105" s="5" t="s">
        <v>2</v>
      </c>
    </row>
    <row r="2106" spans="1:4">
      <c r="A2106" s="2">
        <v>2106</v>
      </c>
      <c r="B2106" s="3" t="s">
        <v>2103</v>
      </c>
      <c r="C2106" s="4" t="s">
        <v>14</v>
      </c>
      <c r="D2106" s="5" t="s">
        <v>2</v>
      </c>
    </row>
    <row r="2107" spans="1:4">
      <c r="A2107" s="2">
        <v>2107</v>
      </c>
      <c r="B2107" s="3" t="s">
        <v>2104</v>
      </c>
      <c r="C2107" s="4" t="s">
        <v>1</v>
      </c>
      <c r="D2107" s="5" t="s">
        <v>2</v>
      </c>
    </row>
    <row r="2108" spans="1:4">
      <c r="A2108" s="2">
        <v>2108</v>
      </c>
      <c r="B2108" s="3" t="s">
        <v>2105</v>
      </c>
      <c r="C2108" s="4" t="s">
        <v>1</v>
      </c>
      <c r="D2108" s="5" t="s">
        <v>2</v>
      </c>
    </row>
    <row r="2109" spans="1:4">
      <c r="A2109" s="2">
        <v>2109</v>
      </c>
      <c r="B2109" s="3" t="s">
        <v>2106</v>
      </c>
      <c r="C2109" s="4" t="s">
        <v>9</v>
      </c>
      <c r="D2109" s="5" t="s">
        <v>2</v>
      </c>
    </row>
    <row r="2110" spans="1:4">
      <c r="A2110" s="2">
        <v>2110</v>
      </c>
      <c r="B2110" s="3" t="s">
        <v>2107</v>
      </c>
      <c r="C2110" s="4" t="s">
        <v>1</v>
      </c>
      <c r="D2110" s="5" t="s">
        <v>10</v>
      </c>
    </row>
    <row r="2111" spans="1:4">
      <c r="A2111" s="2">
        <v>2111</v>
      </c>
      <c r="B2111" s="3" t="s">
        <v>2108</v>
      </c>
      <c r="C2111" s="4" t="s">
        <v>1</v>
      </c>
      <c r="D2111" s="5" t="s">
        <v>2</v>
      </c>
    </row>
    <row r="2112" spans="1:4">
      <c r="A2112" s="2">
        <v>2112</v>
      </c>
      <c r="B2112" s="3" t="s">
        <v>2109</v>
      </c>
      <c r="C2112" s="4" t="s">
        <v>6</v>
      </c>
      <c r="D2112" s="5"/>
    </row>
    <row r="2113" spans="1:4">
      <c r="A2113" s="2">
        <v>2113</v>
      </c>
      <c r="B2113" s="3" t="s">
        <v>2110</v>
      </c>
      <c r="C2113" s="4" t="s">
        <v>14</v>
      </c>
      <c r="D2113" s="5" t="s">
        <v>2</v>
      </c>
    </row>
    <row r="2114" spans="1:4">
      <c r="A2114" s="2">
        <v>2114</v>
      </c>
      <c r="B2114" s="3" t="s">
        <v>2111</v>
      </c>
      <c r="C2114" s="4" t="s">
        <v>1</v>
      </c>
      <c r="D2114" s="5" t="s">
        <v>10</v>
      </c>
    </row>
    <row r="2115" spans="1:4">
      <c r="A2115" s="2">
        <v>2115</v>
      </c>
      <c r="B2115" s="3" t="s">
        <v>2112</v>
      </c>
      <c r="C2115" s="4" t="s">
        <v>6</v>
      </c>
      <c r="D2115" s="5"/>
    </row>
    <row r="2116" spans="1:4">
      <c r="A2116" s="2">
        <v>2116</v>
      </c>
      <c r="B2116" s="3" t="s">
        <v>2113</v>
      </c>
      <c r="C2116" s="4" t="s">
        <v>4</v>
      </c>
      <c r="D2116" s="5" t="s">
        <v>2</v>
      </c>
    </row>
    <row r="2117" spans="1:4">
      <c r="A2117" s="2">
        <v>2117</v>
      </c>
      <c r="B2117" s="3" t="s">
        <v>2114</v>
      </c>
      <c r="C2117" s="4" t="s">
        <v>6</v>
      </c>
      <c r="D2117" s="5"/>
    </row>
    <row r="2118" spans="1:4">
      <c r="A2118" s="2">
        <v>2118</v>
      </c>
      <c r="B2118" s="3" t="s">
        <v>2115</v>
      </c>
      <c r="C2118" s="4" t="s">
        <v>4</v>
      </c>
      <c r="D2118" s="5" t="s">
        <v>2</v>
      </c>
    </row>
    <row r="2119" spans="1:4">
      <c r="A2119" s="2">
        <v>2119</v>
      </c>
      <c r="B2119" s="3" t="s">
        <v>2116</v>
      </c>
      <c r="C2119" s="4" t="s">
        <v>1</v>
      </c>
      <c r="D2119" s="5" t="s">
        <v>10</v>
      </c>
    </row>
    <row r="2120" spans="1:4">
      <c r="A2120" s="2">
        <v>2120</v>
      </c>
      <c r="B2120" s="3" t="s">
        <v>2117</v>
      </c>
      <c r="C2120" s="4" t="s">
        <v>1</v>
      </c>
      <c r="D2120" s="5" t="s">
        <v>2</v>
      </c>
    </row>
    <row r="2121" spans="1:4">
      <c r="A2121" s="2">
        <v>2121</v>
      </c>
      <c r="B2121" s="3" t="s">
        <v>2118</v>
      </c>
      <c r="C2121" s="4" t="s">
        <v>6</v>
      </c>
      <c r="D2121" s="5"/>
    </row>
    <row r="2122" spans="1:4">
      <c r="A2122" s="2">
        <v>2122</v>
      </c>
      <c r="B2122" s="3" t="s">
        <v>2119</v>
      </c>
      <c r="C2122" s="4" t="s">
        <v>4</v>
      </c>
      <c r="D2122" s="5" t="s">
        <v>2</v>
      </c>
    </row>
    <row r="2123" spans="1:4">
      <c r="A2123" s="2">
        <v>2123</v>
      </c>
      <c r="B2123" s="3" t="s">
        <v>2120</v>
      </c>
      <c r="C2123" s="4" t="s">
        <v>6</v>
      </c>
      <c r="D2123" s="5"/>
    </row>
    <row r="2124" spans="1:4">
      <c r="A2124" s="2">
        <v>2124</v>
      </c>
      <c r="B2124" s="3" t="s">
        <v>2121</v>
      </c>
      <c r="C2124" s="4" t="s">
        <v>4</v>
      </c>
      <c r="D2124" s="5" t="s">
        <v>2</v>
      </c>
    </row>
    <row r="2125" spans="1:4">
      <c r="A2125" s="2">
        <v>2125</v>
      </c>
      <c r="B2125" s="3" t="s">
        <v>2122</v>
      </c>
      <c r="C2125" s="4" t="s">
        <v>14</v>
      </c>
      <c r="D2125" s="5" t="s">
        <v>2</v>
      </c>
    </row>
    <row r="2126" spans="1:4">
      <c r="A2126" s="2">
        <v>2126</v>
      </c>
      <c r="B2126" s="3" t="s">
        <v>2123</v>
      </c>
      <c r="C2126" s="4" t="s">
        <v>1</v>
      </c>
      <c r="D2126" s="5" t="s">
        <v>10</v>
      </c>
    </row>
    <row r="2127" spans="1:4">
      <c r="A2127" s="2">
        <v>2127</v>
      </c>
      <c r="B2127" s="3" t="s">
        <v>2124</v>
      </c>
      <c r="C2127" s="4" t="s">
        <v>4</v>
      </c>
      <c r="D2127" s="5" t="s">
        <v>2</v>
      </c>
    </row>
    <row r="2128" spans="1:4">
      <c r="A2128" s="2">
        <v>2128</v>
      </c>
      <c r="B2128" s="3" t="s">
        <v>2125</v>
      </c>
      <c r="C2128" s="4" t="s">
        <v>1</v>
      </c>
      <c r="D2128" s="5" t="s">
        <v>10</v>
      </c>
    </row>
    <row r="2129" spans="1:4">
      <c r="A2129" s="2">
        <v>2129</v>
      </c>
      <c r="B2129" s="3" t="s">
        <v>2126</v>
      </c>
      <c r="C2129" s="4" t="s">
        <v>1</v>
      </c>
      <c r="D2129" s="5" t="s">
        <v>2</v>
      </c>
    </row>
    <row r="2130" spans="1:4">
      <c r="A2130" s="2">
        <v>2130</v>
      </c>
      <c r="B2130" s="3" t="s">
        <v>2127</v>
      </c>
      <c r="C2130" s="4" t="s">
        <v>21</v>
      </c>
      <c r="D2130" s="5" t="s">
        <v>2</v>
      </c>
    </row>
    <row r="2131" spans="1:4">
      <c r="A2131" s="2">
        <v>2131</v>
      </c>
      <c r="B2131" s="3" t="s">
        <v>2128</v>
      </c>
      <c r="C2131" s="4" t="s">
        <v>4</v>
      </c>
      <c r="D2131" s="5" t="s">
        <v>2</v>
      </c>
    </row>
    <row r="2132" spans="1:4">
      <c r="A2132" s="2">
        <v>2132</v>
      </c>
      <c r="B2132" s="3" t="s">
        <v>2129</v>
      </c>
      <c r="C2132" s="4" t="s">
        <v>6</v>
      </c>
      <c r="D2132" s="5"/>
    </row>
    <row r="2133" spans="1:4">
      <c r="A2133" s="2">
        <v>2133</v>
      </c>
      <c r="B2133" s="3" t="s">
        <v>2130</v>
      </c>
      <c r="C2133" s="4" t="s">
        <v>6</v>
      </c>
      <c r="D2133" s="5"/>
    </row>
    <row r="2134" spans="1:4">
      <c r="A2134" s="2">
        <v>2134</v>
      </c>
      <c r="B2134" s="3" t="s">
        <v>2131</v>
      </c>
      <c r="C2134" s="4" t="s">
        <v>1</v>
      </c>
      <c r="D2134" s="5" t="s">
        <v>2</v>
      </c>
    </row>
    <row r="2135" spans="1:4">
      <c r="A2135" s="2">
        <v>2135</v>
      </c>
      <c r="B2135" s="3" t="s">
        <v>2132</v>
      </c>
      <c r="C2135" s="4" t="s">
        <v>14</v>
      </c>
      <c r="D2135" s="5" t="s">
        <v>10</v>
      </c>
    </row>
    <row r="2136" spans="1:4">
      <c r="A2136" s="2">
        <v>2136</v>
      </c>
      <c r="B2136" s="3" t="s">
        <v>2133</v>
      </c>
      <c r="C2136" s="4" t="s">
        <v>6</v>
      </c>
      <c r="D2136" s="5"/>
    </row>
    <row r="2137" spans="1:4">
      <c r="A2137" s="2">
        <v>2137</v>
      </c>
      <c r="B2137" s="3" t="s">
        <v>2134</v>
      </c>
      <c r="C2137" s="4" t="s">
        <v>14</v>
      </c>
      <c r="D2137" s="5" t="s">
        <v>10</v>
      </c>
    </row>
    <row r="2138" spans="1:4">
      <c r="A2138" s="2">
        <v>2138</v>
      </c>
      <c r="B2138" s="3" t="s">
        <v>2135</v>
      </c>
      <c r="C2138" s="4" t="s">
        <v>4</v>
      </c>
      <c r="D2138" s="5" t="s">
        <v>2</v>
      </c>
    </row>
    <row r="2139" spans="1:4">
      <c r="A2139" s="2">
        <v>2139</v>
      </c>
      <c r="B2139" s="3" t="s">
        <v>2136</v>
      </c>
      <c r="C2139" s="4" t="s">
        <v>4</v>
      </c>
      <c r="D2139" s="5" t="s">
        <v>2</v>
      </c>
    </row>
    <row r="2140" spans="1:4">
      <c r="A2140" s="2">
        <v>2140</v>
      </c>
      <c r="B2140" s="3" t="s">
        <v>2137</v>
      </c>
      <c r="C2140" s="4" t="s">
        <v>21</v>
      </c>
      <c r="D2140" s="5" t="s">
        <v>2</v>
      </c>
    </row>
    <row r="2141" spans="1:4">
      <c r="A2141" s="2">
        <v>2141</v>
      </c>
      <c r="B2141" s="3" t="s">
        <v>2138</v>
      </c>
      <c r="C2141" s="4" t="s">
        <v>21</v>
      </c>
      <c r="D2141" s="5" t="s">
        <v>10</v>
      </c>
    </row>
    <row r="2142" spans="1:4">
      <c r="A2142" s="2">
        <v>2142</v>
      </c>
      <c r="B2142" s="3" t="s">
        <v>2139</v>
      </c>
      <c r="C2142" s="4" t="s">
        <v>1</v>
      </c>
      <c r="D2142" s="5" t="s">
        <v>2</v>
      </c>
    </row>
    <row r="2143" spans="1:4">
      <c r="A2143" s="2">
        <v>2143</v>
      </c>
      <c r="B2143" s="3" t="s">
        <v>2140</v>
      </c>
      <c r="C2143" s="4" t="s">
        <v>1</v>
      </c>
      <c r="D2143" s="5" t="s">
        <v>2</v>
      </c>
    </row>
    <row r="2144" spans="1:4">
      <c r="A2144" s="2">
        <v>2144</v>
      </c>
      <c r="B2144" s="3" t="s">
        <v>2141</v>
      </c>
      <c r="C2144" s="4" t="s">
        <v>14</v>
      </c>
      <c r="D2144" s="5" t="s">
        <v>2</v>
      </c>
    </row>
    <row r="2145" spans="1:4">
      <c r="A2145" s="2">
        <v>2145</v>
      </c>
      <c r="B2145" s="3" t="s">
        <v>2142</v>
      </c>
      <c r="C2145" s="4" t="s">
        <v>6</v>
      </c>
      <c r="D2145" s="5"/>
    </row>
    <row r="2146" spans="1:4">
      <c r="A2146" s="2">
        <v>2146</v>
      </c>
      <c r="B2146" s="3" t="s">
        <v>2143</v>
      </c>
      <c r="C2146" s="4" t="s">
        <v>6</v>
      </c>
      <c r="D2146" s="5"/>
    </row>
    <row r="2147" spans="1:4">
      <c r="A2147" s="2">
        <v>2147</v>
      </c>
      <c r="B2147" s="3" t="s">
        <v>2144</v>
      </c>
      <c r="C2147" s="4" t="s">
        <v>6</v>
      </c>
      <c r="D2147" s="5"/>
    </row>
    <row r="2148" spans="1:4">
      <c r="A2148" s="2">
        <v>2148</v>
      </c>
      <c r="B2148" s="3" t="s">
        <v>2145</v>
      </c>
      <c r="C2148" s="4" t="s">
        <v>6</v>
      </c>
      <c r="D2148" s="5"/>
    </row>
    <row r="2149" spans="1:4">
      <c r="A2149" s="2">
        <v>2149</v>
      </c>
      <c r="B2149" s="3" t="s">
        <v>2146</v>
      </c>
      <c r="C2149" s="4" t="s">
        <v>9</v>
      </c>
      <c r="D2149" s="5" t="s">
        <v>2</v>
      </c>
    </row>
    <row r="2150" spans="1:4">
      <c r="A2150" s="2">
        <v>2150</v>
      </c>
      <c r="B2150" s="3" t="s">
        <v>2147</v>
      </c>
      <c r="C2150" s="4" t="s">
        <v>14</v>
      </c>
      <c r="D2150" s="5" t="s">
        <v>2</v>
      </c>
    </row>
    <row r="2151" spans="1:4">
      <c r="A2151" s="2">
        <v>2151</v>
      </c>
      <c r="B2151" s="3" t="s">
        <v>2148</v>
      </c>
      <c r="C2151" s="4" t="s">
        <v>6</v>
      </c>
      <c r="D2151" s="5"/>
    </row>
    <row r="2152" spans="1:4">
      <c r="A2152" s="2">
        <v>2152</v>
      </c>
      <c r="B2152" s="3" t="s">
        <v>2149</v>
      </c>
      <c r="C2152" s="4" t="s">
        <v>1</v>
      </c>
      <c r="D2152" s="5" t="s">
        <v>10</v>
      </c>
    </row>
    <row r="2153" spans="1:4">
      <c r="A2153" s="2">
        <v>2153</v>
      </c>
      <c r="B2153" s="3" t="s">
        <v>2150</v>
      </c>
      <c r="C2153" s="4" t="s">
        <v>1</v>
      </c>
      <c r="D2153" s="5" t="s">
        <v>2</v>
      </c>
    </row>
    <row r="2154" spans="1:4">
      <c r="A2154" s="2">
        <v>2154</v>
      </c>
      <c r="B2154" s="3" t="s">
        <v>2151</v>
      </c>
      <c r="C2154" s="4" t="s">
        <v>14</v>
      </c>
      <c r="D2154" s="5" t="s">
        <v>2</v>
      </c>
    </row>
    <row r="2155" spans="1:4">
      <c r="A2155" s="2">
        <v>2155</v>
      </c>
      <c r="B2155" s="3" t="s">
        <v>2152</v>
      </c>
      <c r="C2155" s="4" t="s">
        <v>21</v>
      </c>
      <c r="D2155" s="5" t="s">
        <v>2</v>
      </c>
    </row>
    <row r="2156" spans="1:4">
      <c r="A2156" s="2">
        <v>2156</v>
      </c>
      <c r="B2156" s="3" t="s">
        <v>2153</v>
      </c>
      <c r="C2156" s="4" t="s">
        <v>14</v>
      </c>
      <c r="D2156" s="5" t="s">
        <v>2</v>
      </c>
    </row>
    <row r="2157" spans="1:4">
      <c r="A2157" s="2">
        <v>2157</v>
      </c>
      <c r="B2157" s="3" t="s">
        <v>2154</v>
      </c>
      <c r="C2157" s="4" t="s">
        <v>21</v>
      </c>
      <c r="D2157" s="5" t="s">
        <v>2</v>
      </c>
    </row>
    <row r="2158" spans="1:4">
      <c r="A2158" s="2">
        <v>2158</v>
      </c>
      <c r="B2158" s="3" t="s">
        <v>2155</v>
      </c>
      <c r="C2158" s="4" t="s">
        <v>6</v>
      </c>
      <c r="D2158" s="5"/>
    </row>
    <row r="2159" spans="1:4">
      <c r="A2159" s="2">
        <v>2159</v>
      </c>
      <c r="B2159" s="3" t="s">
        <v>2156</v>
      </c>
      <c r="C2159" s="4" t="s">
        <v>1</v>
      </c>
      <c r="D2159" s="5" t="s">
        <v>10</v>
      </c>
    </row>
    <row r="2160" spans="1:4">
      <c r="A2160" s="2">
        <v>2160</v>
      </c>
      <c r="B2160" s="3" t="s">
        <v>2157</v>
      </c>
      <c r="C2160" s="4" t="s">
        <v>9</v>
      </c>
      <c r="D2160" s="5" t="s">
        <v>2</v>
      </c>
    </row>
    <row r="2161" spans="1:4">
      <c r="A2161" s="2">
        <v>2161</v>
      </c>
      <c r="B2161" s="3" t="s">
        <v>2158</v>
      </c>
      <c r="C2161" s="4" t="s">
        <v>4</v>
      </c>
      <c r="D2161" s="5" t="s">
        <v>2</v>
      </c>
    </row>
    <row r="2162" spans="1:4">
      <c r="A2162" s="2">
        <v>2162</v>
      </c>
      <c r="B2162" s="3" t="s">
        <v>2159</v>
      </c>
      <c r="C2162" s="4" t="s">
        <v>1</v>
      </c>
      <c r="D2162" s="5" t="s">
        <v>2</v>
      </c>
    </row>
    <row r="2163" spans="1:4">
      <c r="A2163" s="2">
        <v>2163</v>
      </c>
      <c r="B2163" s="3" t="s">
        <v>2160</v>
      </c>
      <c r="C2163" s="4" t="s">
        <v>14</v>
      </c>
      <c r="D2163" s="5" t="s">
        <v>10</v>
      </c>
    </row>
    <row r="2164" spans="1:4">
      <c r="A2164" s="2">
        <v>2164</v>
      </c>
      <c r="B2164" s="3" t="s">
        <v>2161</v>
      </c>
      <c r="C2164" s="4" t="s">
        <v>1</v>
      </c>
      <c r="D2164" s="5" t="s">
        <v>10</v>
      </c>
    </row>
    <row r="2165" spans="1:4">
      <c r="A2165" s="2">
        <v>2165</v>
      </c>
      <c r="B2165" s="3" t="s">
        <v>2162</v>
      </c>
      <c r="C2165" s="4" t="s">
        <v>9</v>
      </c>
      <c r="D2165" s="5" t="s">
        <v>2</v>
      </c>
    </row>
    <row r="2166" spans="1:4">
      <c r="A2166" s="2">
        <v>2166</v>
      </c>
      <c r="B2166" s="3" t="s">
        <v>2163</v>
      </c>
      <c r="C2166" s="4" t="s">
        <v>1</v>
      </c>
      <c r="D2166" s="5" t="s">
        <v>2</v>
      </c>
    </row>
    <row r="2167" spans="1:4">
      <c r="A2167" s="2">
        <v>2167</v>
      </c>
      <c r="B2167" s="3" t="s">
        <v>2164</v>
      </c>
      <c r="C2167" s="4" t="s">
        <v>6</v>
      </c>
      <c r="D2167" s="5"/>
    </row>
    <row r="2168" spans="1:4">
      <c r="A2168" s="2">
        <v>2168</v>
      </c>
      <c r="B2168" s="3" t="s">
        <v>2165</v>
      </c>
      <c r="C2168" s="4" t="s">
        <v>14</v>
      </c>
      <c r="D2168" s="5" t="s">
        <v>10</v>
      </c>
    </row>
    <row r="2169" spans="1:4">
      <c r="A2169" s="2">
        <v>2169</v>
      </c>
      <c r="B2169" s="3" t="s">
        <v>2166</v>
      </c>
      <c r="C2169" s="4" t="s">
        <v>1</v>
      </c>
      <c r="D2169" s="5" t="s">
        <v>2</v>
      </c>
    </row>
    <row r="2170" spans="1:4">
      <c r="A2170" s="2">
        <v>2170</v>
      </c>
      <c r="B2170" s="3" t="s">
        <v>2167</v>
      </c>
      <c r="C2170" s="4" t="s">
        <v>1</v>
      </c>
      <c r="D2170" s="5" t="s">
        <v>10</v>
      </c>
    </row>
    <row r="2171" spans="1:4">
      <c r="A2171" s="2">
        <v>2171</v>
      </c>
      <c r="B2171" s="3" t="s">
        <v>2168</v>
      </c>
      <c r="C2171" s="4" t="s">
        <v>1</v>
      </c>
      <c r="D2171" s="5" t="s">
        <v>2</v>
      </c>
    </row>
    <row r="2172" spans="1:4">
      <c r="A2172" s="2">
        <v>2172</v>
      </c>
      <c r="B2172" s="3" t="s">
        <v>1616</v>
      </c>
      <c r="C2172" s="4" t="s">
        <v>1</v>
      </c>
      <c r="D2172" s="5" t="s">
        <v>2</v>
      </c>
    </row>
    <row r="2173" spans="1:4">
      <c r="A2173" s="2">
        <v>2173</v>
      </c>
      <c r="B2173" s="3" t="s">
        <v>2169</v>
      </c>
      <c r="C2173" s="4" t="s">
        <v>6</v>
      </c>
      <c r="D2173" s="5"/>
    </row>
    <row r="2174" spans="1:4">
      <c r="A2174" s="2">
        <v>2174</v>
      </c>
      <c r="B2174" s="3" t="s">
        <v>2170</v>
      </c>
      <c r="C2174" s="4" t="s">
        <v>1</v>
      </c>
      <c r="D2174" s="5" t="s">
        <v>10</v>
      </c>
    </row>
    <row r="2175" spans="1:4">
      <c r="A2175" s="2">
        <v>2175</v>
      </c>
      <c r="B2175" s="3" t="s">
        <v>2171</v>
      </c>
      <c r="C2175" s="4" t="s">
        <v>14</v>
      </c>
      <c r="D2175" s="5" t="s">
        <v>10</v>
      </c>
    </row>
    <row r="2176" spans="1:4">
      <c r="A2176" s="2">
        <v>2176</v>
      </c>
      <c r="B2176" s="3" t="s">
        <v>2172</v>
      </c>
      <c r="C2176" s="4" t="s">
        <v>1</v>
      </c>
      <c r="D2176" s="5" t="s">
        <v>2</v>
      </c>
    </row>
    <row r="2177" spans="1:4">
      <c r="A2177" s="2">
        <v>2177</v>
      </c>
      <c r="B2177" s="3" t="s">
        <v>2173</v>
      </c>
      <c r="C2177" s="4" t="s">
        <v>6</v>
      </c>
      <c r="D2177" s="5"/>
    </row>
    <row r="2178" spans="1:4">
      <c r="A2178" s="2">
        <v>2178</v>
      </c>
      <c r="B2178" s="3" t="s">
        <v>2174</v>
      </c>
      <c r="C2178" s="4" t="s">
        <v>6</v>
      </c>
      <c r="D2178" s="5"/>
    </row>
    <row r="2179" spans="1:4">
      <c r="A2179" s="2">
        <v>2179</v>
      </c>
      <c r="B2179" s="3" t="s">
        <v>2175</v>
      </c>
      <c r="C2179" s="4" t="s">
        <v>6</v>
      </c>
      <c r="D2179" s="5"/>
    </row>
    <row r="2180" spans="1:4">
      <c r="A2180" s="2">
        <v>2180</v>
      </c>
      <c r="B2180" s="3" t="s">
        <v>2176</v>
      </c>
      <c r="C2180" s="4" t="s">
        <v>1</v>
      </c>
      <c r="D2180" s="5" t="s">
        <v>10</v>
      </c>
    </row>
    <row r="2181" spans="1:4">
      <c r="A2181" s="2">
        <v>2181</v>
      </c>
      <c r="B2181" s="3" t="s">
        <v>2177</v>
      </c>
      <c r="C2181" s="4" t="s">
        <v>6</v>
      </c>
      <c r="D2181" s="5"/>
    </row>
    <row r="2182" spans="1:4">
      <c r="A2182" s="2">
        <v>2182</v>
      </c>
      <c r="B2182" s="3" t="s">
        <v>2178</v>
      </c>
      <c r="C2182" s="4" t="s">
        <v>6</v>
      </c>
      <c r="D2182" s="5"/>
    </row>
    <row r="2183" spans="1:4">
      <c r="A2183" s="2">
        <v>2183</v>
      </c>
      <c r="B2183" s="3" t="s">
        <v>2179</v>
      </c>
      <c r="C2183" s="4" t="s">
        <v>14</v>
      </c>
      <c r="D2183" s="5" t="s">
        <v>10</v>
      </c>
    </row>
    <row r="2184" spans="1:4">
      <c r="A2184" s="2">
        <v>2184</v>
      </c>
      <c r="B2184" s="3" t="s">
        <v>2180</v>
      </c>
      <c r="C2184" s="4" t="s">
        <v>4</v>
      </c>
      <c r="D2184" s="5" t="s">
        <v>2</v>
      </c>
    </row>
    <row r="2185" spans="1:4">
      <c r="A2185" s="2">
        <v>2185</v>
      </c>
      <c r="B2185" s="3" t="s">
        <v>2181</v>
      </c>
      <c r="C2185" s="4" t="s">
        <v>9</v>
      </c>
      <c r="D2185" s="5" t="s">
        <v>2</v>
      </c>
    </row>
    <row r="2186" spans="1:4">
      <c r="A2186" s="2">
        <v>2186</v>
      </c>
      <c r="B2186" s="3" t="s">
        <v>2182</v>
      </c>
      <c r="C2186" s="4" t="s">
        <v>1</v>
      </c>
      <c r="D2186" s="5" t="s">
        <v>2</v>
      </c>
    </row>
    <row r="2187" spans="1:4">
      <c r="A2187" s="2">
        <v>2187</v>
      </c>
      <c r="B2187" s="3" t="s">
        <v>2183</v>
      </c>
      <c r="C2187" s="4" t="s">
        <v>1</v>
      </c>
      <c r="D2187" s="5" t="s">
        <v>10</v>
      </c>
    </row>
    <row r="2188" spans="1:4">
      <c r="A2188" s="2">
        <v>2188</v>
      </c>
      <c r="B2188" s="3" t="s">
        <v>2184</v>
      </c>
      <c r="C2188" s="4" t="s">
        <v>1</v>
      </c>
      <c r="D2188" s="5" t="s">
        <v>10</v>
      </c>
    </row>
    <row r="2189" spans="1:4">
      <c r="A2189" s="2">
        <v>2189</v>
      </c>
      <c r="B2189" s="3" t="s">
        <v>2185</v>
      </c>
      <c r="C2189" s="4" t="s">
        <v>1</v>
      </c>
      <c r="D2189" s="5" t="s">
        <v>2</v>
      </c>
    </row>
    <row r="2190" spans="1:4">
      <c r="A2190" s="2">
        <v>2190</v>
      </c>
      <c r="B2190" s="3" t="s">
        <v>2186</v>
      </c>
      <c r="C2190" s="4" t="s">
        <v>21</v>
      </c>
      <c r="D2190" s="5" t="s">
        <v>10</v>
      </c>
    </row>
    <row r="2191" spans="1:4">
      <c r="A2191" s="2">
        <v>2191</v>
      </c>
      <c r="B2191" s="3" t="s">
        <v>2187</v>
      </c>
      <c r="C2191" s="4" t="s">
        <v>14</v>
      </c>
      <c r="D2191" s="5" t="s">
        <v>10</v>
      </c>
    </row>
    <row r="2192" spans="1:4">
      <c r="A2192" s="2">
        <v>2192</v>
      </c>
      <c r="B2192" s="3" t="s">
        <v>2188</v>
      </c>
      <c r="C2192" s="4" t="s">
        <v>1</v>
      </c>
      <c r="D2192" s="5" t="s">
        <v>2</v>
      </c>
    </row>
    <row r="2193" spans="1:4">
      <c r="A2193" s="2">
        <v>2193</v>
      </c>
      <c r="B2193" s="3" t="s">
        <v>2189</v>
      </c>
      <c r="C2193" s="4" t="s">
        <v>1</v>
      </c>
      <c r="D2193" s="5" t="s">
        <v>2</v>
      </c>
    </row>
    <row r="2194" spans="1:4">
      <c r="A2194" s="2">
        <v>2194</v>
      </c>
      <c r="B2194" s="3" t="s">
        <v>2190</v>
      </c>
      <c r="C2194" s="4" t="s">
        <v>1</v>
      </c>
      <c r="D2194" s="5" t="s">
        <v>2</v>
      </c>
    </row>
    <row r="2195" spans="1:4">
      <c r="A2195" s="2">
        <v>2195</v>
      </c>
      <c r="B2195" s="3" t="s">
        <v>2191</v>
      </c>
      <c r="C2195" s="4" t="s">
        <v>6</v>
      </c>
      <c r="D2195" s="5"/>
    </row>
    <row r="2196" spans="1:4">
      <c r="A2196" s="2">
        <v>2196</v>
      </c>
      <c r="B2196" s="3" t="s">
        <v>2192</v>
      </c>
      <c r="C2196" s="4" t="s">
        <v>6</v>
      </c>
      <c r="D2196" s="5"/>
    </row>
    <row r="2197" spans="1:4">
      <c r="A2197" s="2">
        <v>2197</v>
      </c>
      <c r="B2197" s="3" t="s">
        <v>2193</v>
      </c>
      <c r="C2197" s="4" t="s">
        <v>14</v>
      </c>
      <c r="D2197" s="5" t="s">
        <v>2</v>
      </c>
    </row>
    <row r="2198" spans="1:4">
      <c r="A2198" s="2">
        <v>2198</v>
      </c>
      <c r="B2198" s="3" t="s">
        <v>2194</v>
      </c>
      <c r="C2198" s="4" t="s">
        <v>14</v>
      </c>
      <c r="D2198" s="5" t="s">
        <v>2</v>
      </c>
    </row>
    <row r="2199" spans="1:4">
      <c r="A2199" s="2">
        <v>2199</v>
      </c>
      <c r="B2199" s="3" t="s">
        <v>2195</v>
      </c>
      <c r="C2199" s="4" t="s">
        <v>14</v>
      </c>
      <c r="D2199" s="5" t="s">
        <v>2</v>
      </c>
    </row>
    <row r="2200" spans="1:4">
      <c r="A2200" s="2">
        <v>2200</v>
      </c>
      <c r="B2200" s="3" t="s">
        <v>2196</v>
      </c>
      <c r="C2200" s="4" t="s">
        <v>14</v>
      </c>
      <c r="D2200" s="5" t="s">
        <v>2</v>
      </c>
    </row>
    <row r="2201" spans="1:4">
      <c r="A2201" s="2">
        <v>2201</v>
      </c>
      <c r="B2201" s="3" t="s">
        <v>2197</v>
      </c>
      <c r="C2201" s="4" t="s">
        <v>14</v>
      </c>
      <c r="D2201" s="5" t="s">
        <v>10</v>
      </c>
    </row>
    <row r="2202" spans="1:4">
      <c r="A2202" s="2">
        <v>2202</v>
      </c>
      <c r="B2202" s="3" t="s">
        <v>2198</v>
      </c>
      <c r="C2202" s="4" t="s">
        <v>6</v>
      </c>
      <c r="D2202" s="5"/>
    </row>
    <row r="2203" spans="1:4">
      <c r="A2203" s="2">
        <v>2203</v>
      </c>
      <c r="B2203" s="3" t="s">
        <v>2199</v>
      </c>
      <c r="C2203" s="4" t="s">
        <v>1</v>
      </c>
      <c r="D2203" s="5" t="s">
        <v>10</v>
      </c>
    </row>
    <row r="2204" spans="1:4">
      <c r="A2204" s="2">
        <v>2204</v>
      </c>
      <c r="B2204" s="3" t="s">
        <v>2200</v>
      </c>
      <c r="C2204" s="4" t="s">
        <v>6</v>
      </c>
      <c r="D2204" s="5"/>
    </row>
    <row r="2205" spans="1:4">
      <c r="A2205" s="2">
        <v>2205</v>
      </c>
      <c r="B2205" s="3" t="s">
        <v>2201</v>
      </c>
      <c r="C2205" s="4" t="s">
        <v>1</v>
      </c>
      <c r="D2205" s="5" t="s">
        <v>2</v>
      </c>
    </row>
    <row r="2206" spans="1:4">
      <c r="A2206" s="2">
        <v>2206</v>
      </c>
      <c r="B2206" s="3" t="s">
        <v>2202</v>
      </c>
      <c r="C2206" s="4" t="s">
        <v>9</v>
      </c>
      <c r="D2206" s="5" t="s">
        <v>2</v>
      </c>
    </row>
    <row r="2207" spans="1:4">
      <c r="A2207" s="2">
        <v>2207</v>
      </c>
      <c r="B2207" s="3" t="s">
        <v>2203</v>
      </c>
      <c r="C2207" s="4" t="s">
        <v>9</v>
      </c>
      <c r="D2207" s="5" t="s">
        <v>2</v>
      </c>
    </row>
    <row r="2208" spans="1:4">
      <c r="A2208" s="2">
        <v>2208</v>
      </c>
      <c r="B2208" s="3" t="s">
        <v>2204</v>
      </c>
      <c r="C2208" s="4" t="s">
        <v>6</v>
      </c>
      <c r="D2208" s="5"/>
    </row>
    <row r="2209" spans="1:4">
      <c r="A2209" s="2">
        <v>2209</v>
      </c>
      <c r="B2209" s="3" t="s">
        <v>2205</v>
      </c>
      <c r="C2209" s="4" t="s">
        <v>4</v>
      </c>
      <c r="D2209" s="5" t="s">
        <v>2</v>
      </c>
    </row>
    <row r="2210" spans="1:4">
      <c r="A2210" s="2">
        <v>2210</v>
      </c>
      <c r="B2210" s="3" t="s">
        <v>2206</v>
      </c>
      <c r="C2210" s="4" t="s">
        <v>4</v>
      </c>
      <c r="D2210" s="5" t="s">
        <v>10</v>
      </c>
    </row>
    <row r="2211" spans="1:4">
      <c r="A2211" s="2">
        <v>2211</v>
      </c>
      <c r="B2211" s="3" t="s">
        <v>2207</v>
      </c>
      <c r="C2211" s="4" t="s">
        <v>1</v>
      </c>
      <c r="D2211" s="5" t="s">
        <v>2</v>
      </c>
    </row>
    <row r="2212" spans="1:4">
      <c r="A2212" s="2">
        <v>2212</v>
      </c>
      <c r="B2212" s="3" t="s">
        <v>2208</v>
      </c>
      <c r="C2212" s="4" t="s">
        <v>14</v>
      </c>
      <c r="D2212" s="5" t="s">
        <v>2</v>
      </c>
    </row>
    <row r="2213" spans="1:4">
      <c r="A2213" s="2">
        <v>2213</v>
      </c>
      <c r="B2213" s="3" t="s">
        <v>2209</v>
      </c>
      <c r="C2213" s="4" t="s">
        <v>6</v>
      </c>
      <c r="D2213" s="5"/>
    </row>
    <row r="2214" spans="1:4">
      <c r="A2214" s="2">
        <v>2214</v>
      </c>
      <c r="B2214" s="3" t="s">
        <v>2210</v>
      </c>
      <c r="C2214" s="4" t="s">
        <v>4</v>
      </c>
      <c r="D2214" s="5" t="s">
        <v>2</v>
      </c>
    </row>
    <row r="2215" spans="1:4">
      <c r="A2215" s="2">
        <v>2215</v>
      </c>
      <c r="B2215" s="3" t="s">
        <v>2211</v>
      </c>
      <c r="C2215" s="4" t="s">
        <v>9</v>
      </c>
      <c r="D2215" s="5" t="s">
        <v>2</v>
      </c>
    </row>
    <row r="2216" spans="1:4">
      <c r="A2216" s="2">
        <v>2216</v>
      </c>
      <c r="B2216" s="3" t="s">
        <v>2212</v>
      </c>
      <c r="C2216" s="4" t="s">
        <v>14</v>
      </c>
      <c r="D2216" s="5" t="s">
        <v>2</v>
      </c>
    </row>
    <row r="2217" spans="1:4">
      <c r="A2217" s="2">
        <v>2217</v>
      </c>
      <c r="B2217" s="3" t="s">
        <v>2213</v>
      </c>
      <c r="C2217" s="4" t="s">
        <v>6</v>
      </c>
      <c r="D2217" s="5"/>
    </row>
    <row r="2218" spans="1:4">
      <c r="A2218" s="2">
        <v>2218</v>
      </c>
      <c r="B2218" s="3" t="s">
        <v>2214</v>
      </c>
      <c r="C2218" s="4" t="s">
        <v>14</v>
      </c>
      <c r="D2218" s="5" t="s">
        <v>2</v>
      </c>
    </row>
    <row r="2219" spans="1:4">
      <c r="A2219" s="2">
        <v>2219</v>
      </c>
      <c r="B2219" s="3" t="s">
        <v>2215</v>
      </c>
      <c r="C2219" s="4" t="s">
        <v>4</v>
      </c>
      <c r="D2219" s="5" t="s">
        <v>10</v>
      </c>
    </row>
    <row r="2220" spans="1:4">
      <c r="A2220" s="2">
        <v>2220</v>
      </c>
      <c r="B2220" s="3" t="s">
        <v>2216</v>
      </c>
      <c r="C2220" s="4" t="s">
        <v>4</v>
      </c>
      <c r="D2220" s="5" t="s">
        <v>10</v>
      </c>
    </row>
    <row r="2221" spans="1:4">
      <c r="A2221" s="2">
        <v>2221</v>
      </c>
      <c r="B2221" s="3" t="s">
        <v>2217</v>
      </c>
      <c r="C2221" s="4" t="s">
        <v>4</v>
      </c>
      <c r="D2221" s="5" t="s">
        <v>2</v>
      </c>
    </row>
    <row r="2222" spans="1:4">
      <c r="A2222" s="2">
        <v>2222</v>
      </c>
      <c r="B2222" s="3" t="s">
        <v>2218</v>
      </c>
      <c r="C2222" s="4" t="s">
        <v>4</v>
      </c>
      <c r="D2222" s="5" t="s">
        <v>2</v>
      </c>
    </row>
    <row r="2223" spans="1:4">
      <c r="A2223" s="2">
        <v>2223</v>
      </c>
      <c r="B2223" s="3" t="s">
        <v>2219</v>
      </c>
      <c r="C2223" s="4" t="s">
        <v>1</v>
      </c>
      <c r="D2223" s="5" t="s">
        <v>10</v>
      </c>
    </row>
    <row r="2224" spans="1:4">
      <c r="A2224" s="2">
        <v>2224</v>
      </c>
      <c r="B2224" s="3" t="s">
        <v>2220</v>
      </c>
      <c r="C2224" s="4" t="s">
        <v>1</v>
      </c>
      <c r="D2224" s="5" t="s">
        <v>2</v>
      </c>
    </row>
    <row r="2225" spans="1:4">
      <c r="A2225" s="2">
        <v>2225</v>
      </c>
      <c r="B2225" s="3" t="s">
        <v>2221</v>
      </c>
      <c r="C2225" s="4" t="s">
        <v>1</v>
      </c>
      <c r="D2225" s="5" t="s">
        <v>2</v>
      </c>
    </row>
    <row r="2226" spans="1:4">
      <c r="A2226" s="2">
        <v>2226</v>
      </c>
      <c r="B2226" s="3" t="s">
        <v>2222</v>
      </c>
      <c r="C2226" s="4" t="s">
        <v>14</v>
      </c>
      <c r="D2226" s="5" t="s">
        <v>10</v>
      </c>
    </row>
    <row r="2227" spans="1:4">
      <c r="A2227" s="2">
        <v>2227</v>
      </c>
      <c r="B2227" s="3" t="s">
        <v>2223</v>
      </c>
      <c r="C2227" s="4" t="s">
        <v>14</v>
      </c>
      <c r="D2227" s="5" t="s">
        <v>2</v>
      </c>
    </row>
    <row r="2228" spans="1:4">
      <c r="A2228" s="2">
        <v>2228</v>
      </c>
      <c r="B2228" s="3" t="s">
        <v>2224</v>
      </c>
      <c r="C2228" s="4" t="s">
        <v>1</v>
      </c>
      <c r="D2228" s="5" t="s">
        <v>2</v>
      </c>
    </row>
    <row r="2229" spans="1:4">
      <c r="A2229" s="2">
        <v>2229</v>
      </c>
      <c r="B2229" s="3" t="s">
        <v>2225</v>
      </c>
      <c r="C2229" s="4" t="s">
        <v>6</v>
      </c>
      <c r="D2229" s="5"/>
    </row>
    <row r="2230" spans="1:4">
      <c r="A2230" s="2">
        <v>2230</v>
      </c>
      <c r="B2230" s="3" t="s">
        <v>2226</v>
      </c>
      <c r="C2230" s="4" t="s">
        <v>1</v>
      </c>
      <c r="D2230" s="5" t="s">
        <v>2</v>
      </c>
    </row>
    <row r="2231" spans="1:4">
      <c r="A2231" s="2">
        <v>2231</v>
      </c>
      <c r="B2231" s="3" t="s">
        <v>2227</v>
      </c>
      <c r="C2231" s="4" t="s">
        <v>1</v>
      </c>
      <c r="D2231" s="5" t="s">
        <v>2</v>
      </c>
    </row>
    <row r="2232" spans="1:4">
      <c r="A2232" s="2">
        <v>2232</v>
      </c>
      <c r="B2232" s="3" t="s">
        <v>2228</v>
      </c>
      <c r="C2232" s="4" t="s">
        <v>4</v>
      </c>
      <c r="D2232" s="5" t="s">
        <v>2</v>
      </c>
    </row>
    <row r="2233" spans="1:4">
      <c r="A2233" s="2">
        <v>2233</v>
      </c>
      <c r="B2233" s="3" t="s">
        <v>2229</v>
      </c>
      <c r="C2233" s="4" t="s">
        <v>1</v>
      </c>
      <c r="D2233" s="5" t="s">
        <v>2</v>
      </c>
    </row>
    <row r="2234" spans="1:4">
      <c r="A2234" s="2">
        <v>2234</v>
      </c>
      <c r="B2234" s="3" t="s">
        <v>2230</v>
      </c>
      <c r="C2234" s="4" t="s">
        <v>4</v>
      </c>
      <c r="D2234" s="5" t="s">
        <v>2</v>
      </c>
    </row>
    <row r="2235" spans="1:4">
      <c r="A2235" s="2">
        <v>2235</v>
      </c>
      <c r="B2235" s="3" t="s">
        <v>2231</v>
      </c>
      <c r="C2235" s="4" t="s">
        <v>4</v>
      </c>
      <c r="D2235" s="5" t="s">
        <v>2</v>
      </c>
    </row>
    <row r="2236" spans="1:4">
      <c r="A2236" s="2">
        <v>2236</v>
      </c>
      <c r="B2236" s="3" t="s">
        <v>2232</v>
      </c>
      <c r="C2236" s="4" t="s">
        <v>14</v>
      </c>
      <c r="D2236" s="5" t="s">
        <v>10</v>
      </c>
    </row>
    <row r="2237" spans="1:4">
      <c r="A2237" s="2">
        <v>2237</v>
      </c>
      <c r="B2237" s="3" t="s">
        <v>2233</v>
      </c>
      <c r="C2237" s="4" t="s">
        <v>6</v>
      </c>
      <c r="D2237" s="5"/>
    </row>
    <row r="2238" spans="1:4">
      <c r="A2238" s="2">
        <v>2238</v>
      </c>
      <c r="B2238" s="3" t="s">
        <v>2234</v>
      </c>
      <c r="C2238" s="4" t="s">
        <v>9</v>
      </c>
      <c r="D2238" s="5" t="s">
        <v>2</v>
      </c>
    </row>
    <row r="2239" spans="1:4">
      <c r="A2239" s="2">
        <v>2239</v>
      </c>
      <c r="B2239" s="3" t="s">
        <v>2235</v>
      </c>
      <c r="C2239" s="4" t="s">
        <v>1</v>
      </c>
      <c r="D2239" s="5" t="s">
        <v>10</v>
      </c>
    </row>
    <row r="2240" spans="1:4">
      <c r="A2240" s="2">
        <v>2240</v>
      </c>
      <c r="B2240" s="3" t="s">
        <v>2236</v>
      </c>
      <c r="C2240" s="4" t="s">
        <v>14</v>
      </c>
      <c r="D2240" s="5" t="s">
        <v>10</v>
      </c>
    </row>
    <row r="2241" spans="1:4">
      <c r="A2241" s="2">
        <v>2241</v>
      </c>
      <c r="B2241" s="3" t="s">
        <v>2237</v>
      </c>
      <c r="C2241" s="4" t="s">
        <v>4</v>
      </c>
      <c r="D2241" s="5" t="s">
        <v>2</v>
      </c>
    </row>
    <row r="2242" spans="1:4">
      <c r="A2242" s="2">
        <v>2242</v>
      </c>
      <c r="B2242" s="3" t="s">
        <v>2238</v>
      </c>
      <c r="C2242" s="4" t="s">
        <v>14</v>
      </c>
      <c r="D2242" s="5" t="s">
        <v>2</v>
      </c>
    </row>
    <row r="2243" spans="1:4">
      <c r="A2243" s="2">
        <v>2243</v>
      </c>
      <c r="B2243" s="3" t="s">
        <v>2239</v>
      </c>
      <c r="C2243" s="4" t="s">
        <v>14</v>
      </c>
      <c r="D2243" s="5" t="s">
        <v>2</v>
      </c>
    </row>
    <row r="2244" spans="1:4">
      <c r="A2244" s="2">
        <v>2244</v>
      </c>
      <c r="B2244" s="3" t="s">
        <v>2240</v>
      </c>
      <c r="C2244" s="4" t="s">
        <v>21</v>
      </c>
      <c r="D2244" s="5" t="s">
        <v>2</v>
      </c>
    </row>
    <row r="2245" spans="1:4">
      <c r="A2245" s="2">
        <v>2245</v>
      </c>
      <c r="B2245" s="3" t="s">
        <v>2241</v>
      </c>
      <c r="C2245" s="4" t="s">
        <v>14</v>
      </c>
      <c r="D2245" s="5" t="s">
        <v>2</v>
      </c>
    </row>
    <row r="2246" spans="1:4">
      <c r="A2246" s="2">
        <v>2246</v>
      </c>
      <c r="B2246" s="3" t="s">
        <v>2242</v>
      </c>
      <c r="C2246" s="4" t="s">
        <v>1</v>
      </c>
      <c r="D2246" s="5" t="s">
        <v>2</v>
      </c>
    </row>
    <row r="2247" spans="1:4">
      <c r="A2247" s="2">
        <v>2247</v>
      </c>
      <c r="B2247" s="3" t="s">
        <v>2243</v>
      </c>
      <c r="C2247" s="4" t="s">
        <v>14</v>
      </c>
      <c r="D2247" s="5" t="s">
        <v>2</v>
      </c>
    </row>
    <row r="2248" spans="1:4">
      <c r="A2248" s="2">
        <v>2248</v>
      </c>
      <c r="B2248" s="3" t="s">
        <v>2244</v>
      </c>
      <c r="C2248" s="4" t="s">
        <v>4</v>
      </c>
      <c r="D2248" s="5" t="s">
        <v>2</v>
      </c>
    </row>
    <row r="2249" spans="1:4">
      <c r="A2249" s="2">
        <v>2249</v>
      </c>
      <c r="B2249" s="3" t="s">
        <v>2245</v>
      </c>
      <c r="C2249" s="4" t="s">
        <v>14</v>
      </c>
      <c r="D2249" s="5" t="s">
        <v>2</v>
      </c>
    </row>
    <row r="2250" spans="1:4">
      <c r="A2250" s="2">
        <v>2250</v>
      </c>
      <c r="B2250" s="3" t="s">
        <v>2246</v>
      </c>
      <c r="C2250" s="4" t="s">
        <v>21</v>
      </c>
      <c r="D2250" s="5" t="s">
        <v>2</v>
      </c>
    </row>
    <row r="2251" spans="1:4">
      <c r="A2251" s="2">
        <v>2251</v>
      </c>
      <c r="B2251" s="3" t="s">
        <v>2247</v>
      </c>
      <c r="C2251" s="4" t="s">
        <v>1</v>
      </c>
      <c r="D2251" s="5" t="s">
        <v>10</v>
      </c>
    </row>
    <row r="2252" spans="1:4">
      <c r="A2252" s="2">
        <v>2252</v>
      </c>
      <c r="B2252" s="3" t="s">
        <v>2248</v>
      </c>
      <c r="C2252" s="4" t="s">
        <v>4</v>
      </c>
      <c r="D2252" s="5" t="s">
        <v>2</v>
      </c>
    </row>
    <row r="2253" spans="1:4">
      <c r="A2253" s="2">
        <v>2253</v>
      </c>
      <c r="B2253" s="3" t="s">
        <v>2249</v>
      </c>
      <c r="C2253" s="4" t="s">
        <v>4</v>
      </c>
      <c r="D2253" s="5" t="s">
        <v>10</v>
      </c>
    </row>
    <row r="2254" spans="1:4">
      <c r="A2254" s="2">
        <v>2254</v>
      </c>
      <c r="B2254" s="3" t="s">
        <v>2250</v>
      </c>
      <c r="C2254" s="4" t="s">
        <v>4</v>
      </c>
      <c r="D2254" s="5" t="s">
        <v>2</v>
      </c>
    </row>
    <row r="2255" spans="1:4">
      <c r="A2255" s="2">
        <v>2255</v>
      </c>
      <c r="B2255" s="3" t="s">
        <v>2251</v>
      </c>
      <c r="C2255" s="4" t="s">
        <v>1</v>
      </c>
      <c r="D2255" s="5" t="s">
        <v>2</v>
      </c>
    </row>
    <row r="2256" spans="1:4">
      <c r="A2256" s="2">
        <v>2256</v>
      </c>
      <c r="B2256" s="3" t="s">
        <v>2252</v>
      </c>
      <c r="C2256" s="4" t="s">
        <v>14</v>
      </c>
      <c r="D2256" s="5" t="s">
        <v>2</v>
      </c>
    </row>
    <row r="2257" spans="1:4">
      <c r="A2257" s="2">
        <v>2257</v>
      </c>
      <c r="B2257" s="3" t="s">
        <v>2253</v>
      </c>
      <c r="C2257" s="4" t="s">
        <v>6</v>
      </c>
      <c r="D2257" s="5"/>
    </row>
    <row r="2258" spans="1:4">
      <c r="A2258" s="2">
        <v>2258</v>
      </c>
      <c r="B2258" s="3" t="s">
        <v>2254</v>
      </c>
      <c r="C2258" s="4" t="s">
        <v>1</v>
      </c>
      <c r="D2258" s="5" t="s">
        <v>2</v>
      </c>
    </row>
    <row r="2259" spans="1:4">
      <c r="A2259" s="2">
        <v>2259</v>
      </c>
      <c r="B2259" s="3" t="s">
        <v>2255</v>
      </c>
      <c r="C2259" s="4" t="s">
        <v>6</v>
      </c>
      <c r="D2259" s="5"/>
    </row>
    <row r="2260" spans="1:4">
      <c r="A2260" s="2">
        <v>2260</v>
      </c>
      <c r="B2260" s="3" t="s">
        <v>2256</v>
      </c>
      <c r="C2260" s="4" t="s">
        <v>4</v>
      </c>
      <c r="D2260" s="5" t="s">
        <v>2</v>
      </c>
    </row>
    <row r="2261" spans="1:4">
      <c r="A2261" s="2">
        <v>2261</v>
      </c>
      <c r="B2261" s="3" t="s">
        <v>2257</v>
      </c>
      <c r="C2261" s="4" t="s">
        <v>1</v>
      </c>
      <c r="D2261" s="5" t="s">
        <v>2</v>
      </c>
    </row>
    <row r="2262" spans="1:4">
      <c r="A2262" s="2">
        <v>2262</v>
      </c>
      <c r="B2262" s="3" t="s">
        <v>2258</v>
      </c>
      <c r="C2262" s="4" t="s">
        <v>4</v>
      </c>
      <c r="D2262" s="5" t="s">
        <v>2</v>
      </c>
    </row>
    <row r="2263" spans="1:4">
      <c r="A2263" s="2">
        <v>2263</v>
      </c>
      <c r="B2263" s="3" t="s">
        <v>2259</v>
      </c>
      <c r="C2263" s="4" t="s">
        <v>1</v>
      </c>
      <c r="D2263" s="5" t="s">
        <v>10</v>
      </c>
    </row>
    <row r="2264" spans="1:4">
      <c r="A2264" s="2">
        <v>2264</v>
      </c>
      <c r="B2264" s="3" t="s">
        <v>2260</v>
      </c>
      <c r="C2264" s="4" t="s">
        <v>6</v>
      </c>
      <c r="D2264" s="5"/>
    </row>
    <row r="2265" spans="1:4">
      <c r="A2265" s="2">
        <v>2265</v>
      </c>
      <c r="B2265" s="3" t="s">
        <v>2261</v>
      </c>
      <c r="C2265" s="4" t="s">
        <v>1</v>
      </c>
      <c r="D2265" s="5" t="s">
        <v>2</v>
      </c>
    </row>
    <row r="2266" spans="1:4">
      <c r="A2266" s="2">
        <v>2266</v>
      </c>
      <c r="B2266" s="3" t="s">
        <v>2262</v>
      </c>
      <c r="C2266" s="4" t="s">
        <v>4</v>
      </c>
      <c r="D2266" s="5" t="s">
        <v>10</v>
      </c>
    </row>
    <row r="2267" spans="1:4">
      <c r="A2267" s="2">
        <v>2267</v>
      </c>
      <c r="B2267" s="3" t="s">
        <v>2263</v>
      </c>
      <c r="C2267" s="4" t="s">
        <v>4</v>
      </c>
      <c r="D2267" s="5" t="s">
        <v>2</v>
      </c>
    </row>
    <row r="2268" spans="1:4">
      <c r="A2268" s="2">
        <v>2268</v>
      </c>
      <c r="B2268" s="3" t="s">
        <v>2264</v>
      </c>
      <c r="C2268" s="4" t="s">
        <v>6</v>
      </c>
      <c r="D2268" s="5"/>
    </row>
    <row r="2269" spans="1:4">
      <c r="A2269" s="2">
        <v>2269</v>
      </c>
      <c r="B2269" s="3" t="s">
        <v>2265</v>
      </c>
      <c r="C2269" s="4" t="s">
        <v>6</v>
      </c>
      <c r="D2269" s="5"/>
    </row>
    <row r="2270" spans="1:4">
      <c r="A2270" s="2">
        <v>2270</v>
      </c>
      <c r="B2270" s="3" t="s">
        <v>2266</v>
      </c>
      <c r="C2270" s="4" t="s">
        <v>4</v>
      </c>
      <c r="D2270" s="5" t="s">
        <v>2</v>
      </c>
    </row>
    <row r="2271" spans="1:4">
      <c r="A2271" s="2">
        <v>2271</v>
      </c>
      <c r="B2271" s="3" t="s">
        <v>2267</v>
      </c>
      <c r="C2271" s="4" t="s">
        <v>14</v>
      </c>
      <c r="D2271" s="5" t="s">
        <v>2</v>
      </c>
    </row>
    <row r="2272" spans="1:4">
      <c r="A2272" s="2">
        <v>2272</v>
      </c>
      <c r="B2272" s="3" t="s">
        <v>2268</v>
      </c>
      <c r="C2272" s="4" t="s">
        <v>1</v>
      </c>
      <c r="D2272" s="5" t="s">
        <v>2</v>
      </c>
    </row>
    <row r="2273" spans="1:4">
      <c r="A2273" s="2">
        <v>2273</v>
      </c>
      <c r="B2273" s="3" t="s">
        <v>2269</v>
      </c>
      <c r="C2273" s="4" t="s">
        <v>1</v>
      </c>
      <c r="D2273" s="5" t="s">
        <v>2</v>
      </c>
    </row>
    <row r="2274" spans="1:4">
      <c r="A2274" s="2">
        <v>2274</v>
      </c>
      <c r="B2274" s="3" t="s">
        <v>2270</v>
      </c>
      <c r="C2274" s="4" t="s">
        <v>4</v>
      </c>
      <c r="D2274" s="5" t="s">
        <v>10</v>
      </c>
    </row>
    <row r="2275" spans="1:4">
      <c r="A2275" s="2">
        <v>2275</v>
      </c>
      <c r="B2275" s="3" t="s">
        <v>2271</v>
      </c>
      <c r="C2275" s="4" t="s">
        <v>14</v>
      </c>
      <c r="D2275" s="5" t="s">
        <v>10</v>
      </c>
    </row>
    <row r="2276" spans="1:4">
      <c r="A2276" s="2">
        <v>2276</v>
      </c>
      <c r="B2276" s="3" t="s">
        <v>2272</v>
      </c>
      <c r="C2276" s="4" t="s">
        <v>1</v>
      </c>
      <c r="D2276" s="5" t="s">
        <v>10</v>
      </c>
    </row>
    <row r="2277" spans="1:4">
      <c r="A2277" s="2">
        <v>2277</v>
      </c>
      <c r="B2277" s="3" t="s">
        <v>2273</v>
      </c>
      <c r="C2277" s="4" t="s">
        <v>1</v>
      </c>
      <c r="D2277" s="5" t="s">
        <v>2</v>
      </c>
    </row>
    <row r="2278" spans="1:4">
      <c r="A2278" s="2">
        <v>2278</v>
      </c>
      <c r="B2278" s="3" t="s">
        <v>2274</v>
      </c>
      <c r="C2278" s="4" t="s">
        <v>1</v>
      </c>
      <c r="D2278" s="5" t="s">
        <v>2</v>
      </c>
    </row>
    <row r="2279" spans="1:4">
      <c r="A2279" s="2">
        <v>2279</v>
      </c>
      <c r="B2279" s="3" t="s">
        <v>2275</v>
      </c>
      <c r="C2279" s="4" t="s">
        <v>21</v>
      </c>
      <c r="D2279" s="5" t="s">
        <v>2</v>
      </c>
    </row>
    <row r="2280" spans="1:4">
      <c r="A2280" s="2">
        <v>2280</v>
      </c>
      <c r="B2280" s="3" t="s">
        <v>2276</v>
      </c>
      <c r="C2280" s="4" t="s">
        <v>1</v>
      </c>
      <c r="D2280" s="5" t="s">
        <v>2</v>
      </c>
    </row>
    <row r="2281" spans="1:4">
      <c r="A2281" s="2">
        <v>2281</v>
      </c>
      <c r="B2281" s="3" t="s">
        <v>2277</v>
      </c>
      <c r="C2281" s="4" t="s">
        <v>6</v>
      </c>
      <c r="D2281" s="5"/>
    </row>
    <row r="2282" spans="1:4">
      <c r="A2282" s="2">
        <v>2282</v>
      </c>
      <c r="B2282" s="3" t="s">
        <v>2278</v>
      </c>
      <c r="C2282" s="4" t="s">
        <v>9</v>
      </c>
      <c r="D2282" s="5" t="s">
        <v>2</v>
      </c>
    </row>
    <row r="2283" spans="1:4">
      <c r="A2283" s="2">
        <v>2283</v>
      </c>
      <c r="B2283" s="3" t="s">
        <v>2279</v>
      </c>
      <c r="C2283" s="4" t="s">
        <v>4</v>
      </c>
      <c r="D2283" s="5" t="s">
        <v>2</v>
      </c>
    </row>
    <row r="2284" spans="1:4">
      <c r="A2284" s="2">
        <v>2284</v>
      </c>
      <c r="B2284" s="3" t="s">
        <v>2280</v>
      </c>
      <c r="C2284" s="4" t="s">
        <v>14</v>
      </c>
      <c r="D2284" s="5" t="s">
        <v>2</v>
      </c>
    </row>
    <row r="2285" spans="1:4">
      <c r="A2285" s="2">
        <v>2285</v>
      </c>
      <c r="B2285" s="3" t="s">
        <v>2281</v>
      </c>
      <c r="C2285" s="4" t="s">
        <v>1</v>
      </c>
      <c r="D2285" s="5" t="s">
        <v>10</v>
      </c>
    </row>
    <row r="2286" spans="1:4">
      <c r="A2286" s="2">
        <v>2286</v>
      </c>
      <c r="B2286" s="3" t="s">
        <v>2282</v>
      </c>
      <c r="C2286" s="4" t="s">
        <v>14</v>
      </c>
      <c r="D2286" s="5" t="s">
        <v>10</v>
      </c>
    </row>
    <row r="2287" spans="1:4">
      <c r="A2287" s="2">
        <v>2287</v>
      </c>
      <c r="B2287" s="3" t="s">
        <v>2283</v>
      </c>
      <c r="C2287" s="4" t="s">
        <v>1</v>
      </c>
      <c r="D2287" s="5" t="s">
        <v>2</v>
      </c>
    </row>
    <row r="2288" spans="1:4">
      <c r="A2288" s="2">
        <v>2288</v>
      </c>
      <c r="B2288" s="3" t="s">
        <v>2284</v>
      </c>
      <c r="C2288" s="4" t="s">
        <v>4</v>
      </c>
      <c r="D2288" s="5" t="s">
        <v>2</v>
      </c>
    </row>
    <row r="2289" spans="1:4">
      <c r="A2289" s="2">
        <v>2289</v>
      </c>
      <c r="B2289" s="3" t="s">
        <v>2285</v>
      </c>
      <c r="C2289" s="4" t="s">
        <v>6</v>
      </c>
      <c r="D2289" s="5"/>
    </row>
    <row r="2290" spans="1:4">
      <c r="A2290" s="2">
        <v>2290</v>
      </c>
      <c r="B2290" s="3" t="s">
        <v>2286</v>
      </c>
      <c r="C2290" s="4" t="s">
        <v>14</v>
      </c>
      <c r="D2290" s="5" t="s">
        <v>2</v>
      </c>
    </row>
    <row r="2291" spans="1:4">
      <c r="A2291" s="2">
        <v>2291</v>
      </c>
      <c r="B2291" s="3" t="s">
        <v>2287</v>
      </c>
      <c r="C2291" s="4" t="s">
        <v>4</v>
      </c>
      <c r="D2291" s="5" t="s">
        <v>2</v>
      </c>
    </row>
    <row r="2292" spans="1:4">
      <c r="A2292" s="2">
        <v>2292</v>
      </c>
      <c r="B2292" s="3" t="s">
        <v>2288</v>
      </c>
      <c r="C2292" s="4" t="s">
        <v>14</v>
      </c>
      <c r="D2292" s="5" t="s">
        <v>2</v>
      </c>
    </row>
    <row r="2293" spans="1:4">
      <c r="A2293" s="2">
        <v>2293</v>
      </c>
      <c r="B2293" s="3" t="s">
        <v>2289</v>
      </c>
      <c r="C2293" s="4" t="s">
        <v>21</v>
      </c>
      <c r="D2293" s="5" t="s">
        <v>2</v>
      </c>
    </row>
    <row r="2294" spans="1:4">
      <c r="A2294" s="2">
        <v>2294</v>
      </c>
      <c r="B2294" s="3" t="s">
        <v>2290</v>
      </c>
      <c r="C2294" s="4" t="s">
        <v>14</v>
      </c>
      <c r="D2294" s="5" t="s">
        <v>2</v>
      </c>
    </row>
    <row r="2295" spans="1:4">
      <c r="A2295" s="2">
        <v>2295</v>
      </c>
      <c r="B2295" s="3" t="s">
        <v>2291</v>
      </c>
      <c r="C2295" s="4" t="s">
        <v>4</v>
      </c>
      <c r="D2295" s="5" t="s">
        <v>2</v>
      </c>
    </row>
    <row r="2296" spans="1:4">
      <c r="A2296" s="2">
        <v>2296</v>
      </c>
      <c r="B2296" s="3" t="s">
        <v>2292</v>
      </c>
      <c r="C2296" s="4" t="s">
        <v>9</v>
      </c>
      <c r="D2296" s="5" t="s">
        <v>10</v>
      </c>
    </row>
    <row r="2297" spans="1:4">
      <c r="A2297" s="2">
        <v>2297</v>
      </c>
      <c r="B2297" s="3" t="s">
        <v>2293</v>
      </c>
      <c r="C2297" s="4" t="s">
        <v>6</v>
      </c>
      <c r="D2297" s="5"/>
    </row>
    <row r="2298" spans="1:4">
      <c r="A2298" s="2">
        <v>2298</v>
      </c>
      <c r="B2298" s="3" t="s">
        <v>2294</v>
      </c>
      <c r="C2298" s="4" t="s">
        <v>1</v>
      </c>
      <c r="D2298" s="5" t="s">
        <v>10</v>
      </c>
    </row>
    <row r="2299" spans="1:4">
      <c r="A2299" s="2">
        <v>2299</v>
      </c>
      <c r="B2299" s="3" t="s">
        <v>2295</v>
      </c>
      <c r="C2299" s="4" t="s">
        <v>4</v>
      </c>
      <c r="D2299" s="5" t="s">
        <v>2</v>
      </c>
    </row>
    <row r="2300" spans="1:4">
      <c r="A2300" s="2">
        <v>2300</v>
      </c>
      <c r="B2300" s="3" t="s">
        <v>2296</v>
      </c>
      <c r="C2300" s="4" t="s">
        <v>1</v>
      </c>
      <c r="D2300" s="5" t="s">
        <v>2</v>
      </c>
    </row>
    <row r="2301" spans="1:4">
      <c r="A2301" s="2">
        <v>2301</v>
      </c>
      <c r="B2301" s="3" t="s">
        <v>2297</v>
      </c>
      <c r="C2301" s="4" t="s">
        <v>9</v>
      </c>
      <c r="D2301" s="5" t="s">
        <v>2</v>
      </c>
    </row>
    <row r="2302" spans="1:4">
      <c r="A2302" s="2">
        <v>2302</v>
      </c>
      <c r="B2302" s="3" t="s">
        <v>2298</v>
      </c>
      <c r="C2302" s="4" t="s">
        <v>4</v>
      </c>
      <c r="D2302" s="5" t="s">
        <v>2</v>
      </c>
    </row>
    <row r="2303" spans="1:4">
      <c r="A2303" s="2">
        <v>2303</v>
      </c>
      <c r="B2303" s="3" t="s">
        <v>2299</v>
      </c>
      <c r="C2303" s="4" t="s">
        <v>1</v>
      </c>
      <c r="D2303" s="5" t="s">
        <v>2</v>
      </c>
    </row>
    <row r="2304" spans="1:4">
      <c r="A2304" s="2">
        <v>2304</v>
      </c>
      <c r="B2304" s="3" t="s">
        <v>2300</v>
      </c>
      <c r="C2304" s="4" t="s">
        <v>6</v>
      </c>
      <c r="D2304" s="5"/>
    </row>
    <row r="2305" spans="1:4">
      <c r="A2305" s="2">
        <v>2305</v>
      </c>
      <c r="B2305" s="3" t="s">
        <v>2301</v>
      </c>
      <c r="C2305" s="4" t="s">
        <v>1</v>
      </c>
      <c r="D2305" s="5" t="s">
        <v>10</v>
      </c>
    </row>
    <row r="2306" spans="1:4">
      <c r="A2306" s="2">
        <v>2306</v>
      </c>
      <c r="B2306" s="3" t="s">
        <v>2302</v>
      </c>
      <c r="C2306" s="4" t="s">
        <v>14</v>
      </c>
      <c r="D2306" s="5" t="s">
        <v>2</v>
      </c>
    </row>
    <row r="2307" spans="1:4">
      <c r="A2307" s="2">
        <v>2307</v>
      </c>
      <c r="B2307" s="3" t="s">
        <v>2303</v>
      </c>
      <c r="C2307" s="4" t="s">
        <v>6</v>
      </c>
      <c r="D2307" s="5"/>
    </row>
    <row r="2308" spans="1:4">
      <c r="A2308" s="2">
        <v>2308</v>
      </c>
      <c r="B2308" s="3" t="s">
        <v>2304</v>
      </c>
      <c r="C2308" s="4" t="s">
        <v>14</v>
      </c>
      <c r="D2308" s="5" t="s">
        <v>2</v>
      </c>
    </row>
    <row r="2309" spans="1:4">
      <c r="A2309" s="2">
        <v>2309</v>
      </c>
      <c r="B2309" s="3" t="s">
        <v>2305</v>
      </c>
      <c r="C2309" s="4" t="s">
        <v>1</v>
      </c>
      <c r="D2309" s="5" t="s">
        <v>2</v>
      </c>
    </row>
    <row r="2310" spans="1:4">
      <c r="A2310" s="2">
        <v>2310</v>
      </c>
      <c r="B2310" s="3" t="s">
        <v>2306</v>
      </c>
      <c r="C2310" s="4" t="s">
        <v>1</v>
      </c>
      <c r="D2310" s="5" t="s">
        <v>2</v>
      </c>
    </row>
    <row r="2311" spans="1:4">
      <c r="A2311" s="2">
        <v>2311</v>
      </c>
      <c r="B2311" s="3" t="s">
        <v>2307</v>
      </c>
      <c r="C2311" s="4" t="s">
        <v>14</v>
      </c>
      <c r="D2311" s="5" t="s">
        <v>10</v>
      </c>
    </row>
    <row r="2312" spans="1:4">
      <c r="A2312" s="2">
        <v>2312</v>
      </c>
      <c r="B2312" s="3" t="s">
        <v>2308</v>
      </c>
      <c r="C2312" s="4" t="s">
        <v>6</v>
      </c>
      <c r="D2312" s="5"/>
    </row>
    <row r="2313" spans="1:4">
      <c r="A2313" s="2">
        <v>2313</v>
      </c>
      <c r="B2313" s="3" t="s">
        <v>2309</v>
      </c>
      <c r="C2313" s="4" t="s">
        <v>1</v>
      </c>
      <c r="D2313" s="5" t="s">
        <v>10</v>
      </c>
    </row>
    <row r="2314" spans="1:4">
      <c r="A2314" s="2">
        <v>2314</v>
      </c>
      <c r="B2314" s="3" t="s">
        <v>2310</v>
      </c>
      <c r="C2314" s="4" t="s">
        <v>4</v>
      </c>
      <c r="D2314" s="5" t="s">
        <v>2</v>
      </c>
    </row>
    <row r="2315" spans="1:4">
      <c r="A2315" s="2">
        <v>2315</v>
      </c>
      <c r="B2315" s="3" t="s">
        <v>2311</v>
      </c>
      <c r="C2315" s="4" t="s">
        <v>9</v>
      </c>
      <c r="D2315" s="5" t="s">
        <v>10</v>
      </c>
    </row>
    <row r="2316" spans="1:4">
      <c r="A2316" s="2">
        <v>2316</v>
      </c>
      <c r="B2316" s="3" t="s">
        <v>2312</v>
      </c>
      <c r="C2316" s="4" t="s">
        <v>6</v>
      </c>
      <c r="D2316" s="5"/>
    </row>
    <row r="2317" spans="1:4">
      <c r="A2317" s="2">
        <v>2317</v>
      </c>
      <c r="B2317" s="3" t="s">
        <v>2313</v>
      </c>
      <c r="C2317" s="4" t="s">
        <v>9</v>
      </c>
      <c r="D2317" s="5" t="s">
        <v>2</v>
      </c>
    </row>
    <row r="2318" spans="1:4">
      <c r="A2318" s="2">
        <v>2318</v>
      </c>
      <c r="B2318" s="3" t="s">
        <v>2314</v>
      </c>
      <c r="C2318" s="4" t="s">
        <v>6</v>
      </c>
      <c r="D2318" s="5"/>
    </row>
    <row r="2319" spans="1:4">
      <c r="A2319" s="2">
        <v>2319</v>
      </c>
      <c r="B2319" s="3" t="s">
        <v>2315</v>
      </c>
      <c r="C2319" s="4" t="s">
        <v>9</v>
      </c>
      <c r="D2319" s="5" t="s">
        <v>2</v>
      </c>
    </row>
    <row r="2320" spans="1:4">
      <c r="A2320" s="2">
        <v>2320</v>
      </c>
      <c r="B2320" s="3" t="s">
        <v>2316</v>
      </c>
      <c r="C2320" s="4" t="s">
        <v>4</v>
      </c>
      <c r="D2320" s="5" t="s">
        <v>10</v>
      </c>
    </row>
    <row r="2321" spans="1:4">
      <c r="A2321" s="2">
        <v>2321</v>
      </c>
      <c r="B2321" s="3" t="s">
        <v>2317</v>
      </c>
      <c r="C2321" s="4" t="s">
        <v>1</v>
      </c>
      <c r="D2321" s="5" t="s">
        <v>2</v>
      </c>
    </row>
    <row r="2322" spans="1:4">
      <c r="A2322" s="2">
        <v>2322</v>
      </c>
      <c r="B2322" s="3" t="s">
        <v>2318</v>
      </c>
      <c r="C2322" s="4" t="s">
        <v>1</v>
      </c>
      <c r="D2322" s="5" t="s">
        <v>2</v>
      </c>
    </row>
    <row r="2323" spans="1:4">
      <c r="A2323" s="2">
        <v>2323</v>
      </c>
      <c r="B2323" s="3" t="s">
        <v>2319</v>
      </c>
      <c r="C2323" s="4" t="s">
        <v>21</v>
      </c>
      <c r="D2323" s="5" t="s">
        <v>2</v>
      </c>
    </row>
    <row r="2324" spans="1:4">
      <c r="A2324" s="2">
        <v>2324</v>
      </c>
      <c r="B2324" s="3" t="s">
        <v>2320</v>
      </c>
      <c r="C2324" s="4" t="s">
        <v>14</v>
      </c>
      <c r="D2324" s="5" t="s">
        <v>2</v>
      </c>
    </row>
    <row r="2325" spans="1:4">
      <c r="A2325" s="2">
        <v>2325</v>
      </c>
      <c r="B2325" s="3" t="s">
        <v>2321</v>
      </c>
      <c r="C2325" s="4" t="s">
        <v>1</v>
      </c>
      <c r="D2325" s="5" t="s">
        <v>2</v>
      </c>
    </row>
    <row r="2326" spans="1:4">
      <c r="A2326" s="2">
        <v>2326</v>
      </c>
      <c r="B2326" s="3" t="s">
        <v>2322</v>
      </c>
      <c r="C2326" s="4" t="s">
        <v>14</v>
      </c>
      <c r="D2326" s="5" t="s">
        <v>10</v>
      </c>
    </row>
    <row r="2327" spans="1:4">
      <c r="A2327" s="2">
        <v>2327</v>
      </c>
      <c r="B2327" s="3" t="s">
        <v>2323</v>
      </c>
      <c r="C2327" s="4" t="s">
        <v>21</v>
      </c>
      <c r="D2327" s="5" t="s">
        <v>10</v>
      </c>
    </row>
    <row r="2328" spans="1:4">
      <c r="A2328" s="2">
        <v>2328</v>
      </c>
      <c r="B2328" s="3" t="s">
        <v>2324</v>
      </c>
      <c r="C2328" s="4" t="s">
        <v>14</v>
      </c>
      <c r="D2328" s="5" t="s">
        <v>2</v>
      </c>
    </row>
    <row r="2329" spans="1:4">
      <c r="A2329" s="2">
        <v>2329</v>
      </c>
      <c r="B2329" s="3" t="s">
        <v>2325</v>
      </c>
      <c r="C2329" s="4" t="s">
        <v>6</v>
      </c>
      <c r="D2329" s="5"/>
    </row>
    <row r="2330" spans="1:4">
      <c r="A2330" s="2">
        <v>2330</v>
      </c>
      <c r="B2330" s="3" t="s">
        <v>2326</v>
      </c>
      <c r="C2330" s="4" t="s">
        <v>14</v>
      </c>
      <c r="D2330" s="5" t="s">
        <v>10</v>
      </c>
    </row>
    <row r="2331" spans="1:4">
      <c r="A2331" s="2">
        <v>2331</v>
      </c>
      <c r="B2331" s="3" t="s">
        <v>2327</v>
      </c>
      <c r="C2331" s="4" t="s">
        <v>6</v>
      </c>
      <c r="D2331" s="5"/>
    </row>
    <row r="2332" spans="1:4">
      <c r="A2332" s="2">
        <v>2332</v>
      </c>
      <c r="B2332" s="3" t="s">
        <v>2328</v>
      </c>
      <c r="C2332" s="4" t="s">
        <v>14</v>
      </c>
      <c r="D2332" s="5" t="s">
        <v>2</v>
      </c>
    </row>
    <row r="2333" spans="1:4">
      <c r="A2333" s="2">
        <v>2333</v>
      </c>
      <c r="B2333" s="3" t="s">
        <v>2329</v>
      </c>
      <c r="C2333" s="4" t="s">
        <v>1</v>
      </c>
      <c r="D2333" s="5" t="s">
        <v>10</v>
      </c>
    </row>
    <row r="2334" spans="1:4">
      <c r="A2334" s="2">
        <v>2334</v>
      </c>
      <c r="B2334" s="3" t="s">
        <v>2330</v>
      </c>
      <c r="C2334" s="4" t="s">
        <v>6</v>
      </c>
      <c r="D2334" s="5"/>
    </row>
    <row r="2335" spans="1:4">
      <c r="A2335" s="2">
        <v>2335</v>
      </c>
      <c r="B2335" s="3" t="s">
        <v>2331</v>
      </c>
      <c r="C2335" s="4" t="s">
        <v>1</v>
      </c>
      <c r="D2335" s="5" t="s">
        <v>2</v>
      </c>
    </row>
    <row r="2336" spans="1:4">
      <c r="A2336" s="2">
        <v>2336</v>
      </c>
      <c r="B2336" s="3" t="s">
        <v>2332</v>
      </c>
      <c r="C2336" s="4" t="s">
        <v>4</v>
      </c>
      <c r="D2336" s="5" t="s">
        <v>2</v>
      </c>
    </row>
    <row r="2337" spans="1:4">
      <c r="A2337" s="2">
        <v>2337</v>
      </c>
      <c r="B2337" s="3" t="s">
        <v>2333</v>
      </c>
      <c r="C2337" s="4" t="s">
        <v>6</v>
      </c>
      <c r="D2337" s="5"/>
    </row>
    <row r="2338" spans="1:4">
      <c r="A2338" s="2">
        <v>2338</v>
      </c>
      <c r="B2338" s="3" t="s">
        <v>2334</v>
      </c>
      <c r="C2338" s="4" t="s">
        <v>14</v>
      </c>
      <c r="D2338" s="5" t="s">
        <v>2</v>
      </c>
    </row>
    <row r="2339" spans="1:4">
      <c r="A2339" s="2">
        <v>2339</v>
      </c>
      <c r="B2339" s="3" t="s">
        <v>2335</v>
      </c>
      <c r="C2339" s="4" t="s">
        <v>1</v>
      </c>
      <c r="D2339" s="5" t="s">
        <v>2</v>
      </c>
    </row>
    <row r="2340" spans="1:4">
      <c r="A2340" s="2">
        <v>2340</v>
      </c>
      <c r="B2340" s="3" t="s">
        <v>2336</v>
      </c>
      <c r="C2340" s="4" t="s">
        <v>1</v>
      </c>
      <c r="D2340" s="5" t="s">
        <v>2</v>
      </c>
    </row>
    <row r="2341" spans="1:4">
      <c r="A2341" s="2">
        <v>2341</v>
      </c>
      <c r="B2341" s="3" t="s">
        <v>2337</v>
      </c>
      <c r="C2341" s="4" t="s">
        <v>14</v>
      </c>
      <c r="D2341" s="5" t="s">
        <v>10</v>
      </c>
    </row>
    <row r="2342" spans="1:4">
      <c r="A2342" s="2">
        <v>2342</v>
      </c>
      <c r="B2342" s="3" t="s">
        <v>2338</v>
      </c>
      <c r="C2342" s="4" t="s">
        <v>6</v>
      </c>
      <c r="D2342" s="5"/>
    </row>
    <row r="2343" spans="1:4">
      <c r="A2343" s="2">
        <v>2343</v>
      </c>
      <c r="B2343" s="3" t="s">
        <v>2339</v>
      </c>
      <c r="C2343" s="4" t="s">
        <v>4</v>
      </c>
      <c r="D2343" s="5" t="s">
        <v>10</v>
      </c>
    </row>
    <row r="2344" spans="1:4">
      <c r="A2344" s="2">
        <v>2344</v>
      </c>
      <c r="B2344" s="3" t="s">
        <v>2340</v>
      </c>
      <c r="C2344" s="4" t="s">
        <v>1</v>
      </c>
      <c r="D2344" s="5" t="s">
        <v>10</v>
      </c>
    </row>
    <row r="2345" spans="1:4">
      <c r="A2345" s="2">
        <v>2345</v>
      </c>
      <c r="B2345" s="3" t="s">
        <v>2341</v>
      </c>
      <c r="C2345" s="4" t="s">
        <v>4</v>
      </c>
      <c r="D2345" s="5" t="s">
        <v>2</v>
      </c>
    </row>
    <row r="2346" spans="1:4">
      <c r="A2346" s="2">
        <v>2346</v>
      </c>
      <c r="B2346" s="3" t="s">
        <v>2342</v>
      </c>
      <c r="C2346" s="4" t="s">
        <v>1</v>
      </c>
      <c r="D2346" s="5" t="s">
        <v>2</v>
      </c>
    </row>
    <row r="2347" spans="1:4">
      <c r="A2347" s="2">
        <v>2347</v>
      </c>
      <c r="B2347" s="3" t="s">
        <v>2343</v>
      </c>
      <c r="C2347" s="4" t="s">
        <v>6</v>
      </c>
      <c r="D2347" s="5"/>
    </row>
    <row r="2348" spans="1:4">
      <c r="A2348" s="2">
        <v>2348</v>
      </c>
      <c r="B2348" s="3" t="s">
        <v>2344</v>
      </c>
      <c r="C2348" s="4" t="s">
        <v>9</v>
      </c>
      <c r="D2348" s="5" t="s">
        <v>2</v>
      </c>
    </row>
    <row r="2349" spans="1:4">
      <c r="A2349" s="2">
        <v>2349</v>
      </c>
      <c r="B2349" s="3" t="s">
        <v>2345</v>
      </c>
      <c r="C2349" s="4" t="s">
        <v>1</v>
      </c>
      <c r="D2349" s="5" t="s">
        <v>2</v>
      </c>
    </row>
    <row r="2350" spans="1:4">
      <c r="A2350" s="2">
        <v>2350</v>
      </c>
      <c r="B2350" s="3" t="s">
        <v>2346</v>
      </c>
      <c r="C2350" s="4" t="s">
        <v>14</v>
      </c>
      <c r="D2350" s="5" t="s">
        <v>10</v>
      </c>
    </row>
    <row r="2351" spans="1:4">
      <c r="A2351" s="2">
        <v>2351</v>
      </c>
      <c r="B2351" s="3" t="s">
        <v>2347</v>
      </c>
      <c r="C2351" s="4" t="s">
        <v>1</v>
      </c>
      <c r="D2351" s="5" t="s">
        <v>2</v>
      </c>
    </row>
    <row r="2352" spans="1:4">
      <c r="A2352" s="2">
        <v>2352</v>
      </c>
      <c r="B2352" s="3" t="s">
        <v>2348</v>
      </c>
      <c r="C2352" s="4" t="s">
        <v>4</v>
      </c>
      <c r="D2352" s="5" t="s">
        <v>10</v>
      </c>
    </row>
    <row r="2353" spans="1:4">
      <c r="A2353" s="2">
        <v>2353</v>
      </c>
      <c r="B2353" s="3" t="s">
        <v>2349</v>
      </c>
      <c r="C2353" s="4" t="s">
        <v>6</v>
      </c>
      <c r="D2353" s="5"/>
    </row>
    <row r="2354" spans="1:4">
      <c r="A2354" s="2">
        <v>2354</v>
      </c>
      <c r="B2354" s="3" t="s">
        <v>2350</v>
      </c>
      <c r="C2354" s="4" t="s">
        <v>14</v>
      </c>
      <c r="D2354" s="5" t="s">
        <v>2</v>
      </c>
    </row>
    <row r="2355" spans="1:4">
      <c r="A2355" s="2">
        <v>2355</v>
      </c>
      <c r="B2355" s="3" t="s">
        <v>2351</v>
      </c>
      <c r="C2355" s="4" t="s">
        <v>6</v>
      </c>
      <c r="D2355" s="5"/>
    </row>
    <row r="2356" spans="1:4">
      <c r="A2356" s="2">
        <v>2356</v>
      </c>
      <c r="B2356" s="3" t="s">
        <v>2352</v>
      </c>
      <c r="C2356" s="4" t="s">
        <v>1</v>
      </c>
      <c r="D2356" s="5" t="s">
        <v>2</v>
      </c>
    </row>
    <row r="2357" spans="1:4">
      <c r="A2357" s="2">
        <v>2357</v>
      </c>
      <c r="B2357" s="3" t="s">
        <v>2353</v>
      </c>
      <c r="C2357" s="4" t="s">
        <v>14</v>
      </c>
      <c r="D2357" s="5" t="s">
        <v>2</v>
      </c>
    </row>
    <row r="2358" spans="1:4">
      <c r="A2358" s="2">
        <v>2358</v>
      </c>
      <c r="B2358" s="3" t="s">
        <v>2354</v>
      </c>
      <c r="C2358" s="4" t="s">
        <v>6</v>
      </c>
      <c r="D2358" s="5"/>
    </row>
    <row r="2359" spans="1:4">
      <c r="A2359" s="2">
        <v>2359</v>
      </c>
      <c r="B2359" s="3" t="s">
        <v>2355</v>
      </c>
      <c r="C2359" s="4" t="s">
        <v>14</v>
      </c>
      <c r="D2359" s="5" t="s">
        <v>10</v>
      </c>
    </row>
    <row r="2360" spans="1:4">
      <c r="A2360" s="2">
        <v>2360</v>
      </c>
      <c r="B2360" s="3" t="s">
        <v>2356</v>
      </c>
      <c r="C2360" s="4" t="s">
        <v>1</v>
      </c>
      <c r="D2360" s="5" t="s">
        <v>10</v>
      </c>
    </row>
    <row r="2361" spans="1:4">
      <c r="A2361" s="2">
        <v>2361</v>
      </c>
      <c r="B2361" s="3" t="s">
        <v>2357</v>
      </c>
      <c r="C2361" s="4" t="s">
        <v>4</v>
      </c>
      <c r="D2361" s="5" t="s">
        <v>2</v>
      </c>
    </row>
    <row r="2362" spans="1:4">
      <c r="A2362" s="2">
        <v>2362</v>
      </c>
      <c r="B2362" s="3" t="s">
        <v>2358</v>
      </c>
      <c r="C2362" s="4" t="s">
        <v>14</v>
      </c>
      <c r="D2362" s="5" t="s">
        <v>10</v>
      </c>
    </row>
    <row r="2363" spans="1:4">
      <c r="A2363" s="2">
        <v>2363</v>
      </c>
      <c r="B2363" s="3" t="s">
        <v>2359</v>
      </c>
      <c r="C2363" s="4" t="s">
        <v>14</v>
      </c>
      <c r="D2363" s="5" t="s">
        <v>10</v>
      </c>
    </row>
    <row r="2364" spans="1:4">
      <c r="A2364" s="2">
        <v>2364</v>
      </c>
      <c r="B2364" s="3" t="s">
        <v>2360</v>
      </c>
      <c r="C2364" s="4" t="s">
        <v>14</v>
      </c>
      <c r="D2364" s="5" t="s">
        <v>2</v>
      </c>
    </row>
    <row r="2365" spans="1:4">
      <c r="A2365" s="2">
        <v>2365</v>
      </c>
      <c r="B2365" s="3" t="s">
        <v>2361</v>
      </c>
      <c r="C2365" s="4" t="s">
        <v>1</v>
      </c>
      <c r="D2365" s="5" t="s">
        <v>10</v>
      </c>
    </row>
    <row r="2366" spans="1:4">
      <c r="A2366" s="2">
        <v>2366</v>
      </c>
      <c r="B2366" s="3" t="s">
        <v>2362</v>
      </c>
      <c r="C2366" s="4" t="s">
        <v>14</v>
      </c>
      <c r="D2366" s="5" t="s">
        <v>2</v>
      </c>
    </row>
    <row r="2367" spans="1:4">
      <c r="A2367" s="2">
        <v>2367</v>
      </c>
      <c r="B2367" s="3" t="s">
        <v>2363</v>
      </c>
      <c r="C2367" s="4" t="s">
        <v>14</v>
      </c>
      <c r="D2367" s="5" t="s">
        <v>2</v>
      </c>
    </row>
    <row r="2368" spans="1:4">
      <c r="A2368" s="2">
        <v>2368</v>
      </c>
      <c r="B2368" s="3" t="s">
        <v>2364</v>
      </c>
      <c r="C2368" s="4" t="s">
        <v>4</v>
      </c>
      <c r="D2368" s="5" t="s">
        <v>10</v>
      </c>
    </row>
    <row r="2369" spans="1:4">
      <c r="A2369" s="2">
        <v>2369</v>
      </c>
      <c r="B2369" s="3" t="s">
        <v>2365</v>
      </c>
      <c r="C2369" s="4" t="s">
        <v>1</v>
      </c>
      <c r="D2369" s="5" t="s">
        <v>2</v>
      </c>
    </row>
    <row r="2370" spans="1:4">
      <c r="A2370" s="2">
        <v>2370</v>
      </c>
      <c r="B2370" s="3" t="s">
        <v>2366</v>
      </c>
      <c r="C2370" s="4" t="s">
        <v>1</v>
      </c>
      <c r="D2370" s="5" t="s">
        <v>2</v>
      </c>
    </row>
    <row r="2371" spans="1:4">
      <c r="A2371" s="2">
        <v>2371</v>
      </c>
      <c r="B2371" s="3" t="s">
        <v>2367</v>
      </c>
      <c r="C2371" s="4" t="s">
        <v>1</v>
      </c>
      <c r="D2371" s="5" t="s">
        <v>2</v>
      </c>
    </row>
    <row r="2372" spans="1:4">
      <c r="A2372" s="2">
        <v>2372</v>
      </c>
      <c r="B2372" s="3" t="s">
        <v>2368</v>
      </c>
      <c r="C2372" s="4" t="s">
        <v>6</v>
      </c>
      <c r="D2372" s="5"/>
    </row>
    <row r="2373" spans="1:4">
      <c r="A2373" s="2">
        <v>2373</v>
      </c>
      <c r="B2373" s="3" t="s">
        <v>2369</v>
      </c>
      <c r="C2373" s="4" t="s">
        <v>14</v>
      </c>
      <c r="D2373" s="5" t="s">
        <v>2</v>
      </c>
    </row>
    <row r="2374" spans="1:4">
      <c r="A2374" s="2">
        <v>2374</v>
      </c>
      <c r="B2374" s="3" t="s">
        <v>2370</v>
      </c>
      <c r="C2374" s="4" t="s">
        <v>1</v>
      </c>
      <c r="D2374" s="5" t="s">
        <v>2</v>
      </c>
    </row>
    <row r="2375" spans="1:4">
      <c r="A2375" s="2">
        <v>2375</v>
      </c>
      <c r="B2375" s="3" t="s">
        <v>2371</v>
      </c>
      <c r="C2375" s="4" t="s">
        <v>9</v>
      </c>
      <c r="D2375" s="5" t="s">
        <v>2</v>
      </c>
    </row>
    <row r="2376" spans="1:4">
      <c r="A2376" s="2">
        <v>2376</v>
      </c>
      <c r="B2376" s="3" t="s">
        <v>2372</v>
      </c>
      <c r="C2376" s="4" t="s">
        <v>9</v>
      </c>
      <c r="D2376" s="5" t="s">
        <v>10</v>
      </c>
    </row>
    <row r="2377" spans="1:4">
      <c r="A2377" s="2">
        <v>2377</v>
      </c>
      <c r="B2377" s="3" t="s">
        <v>2373</v>
      </c>
      <c r="C2377" s="4" t="s">
        <v>4</v>
      </c>
      <c r="D2377" s="5" t="s">
        <v>2</v>
      </c>
    </row>
    <row r="2378" spans="1:4">
      <c r="A2378" s="2">
        <v>2378</v>
      </c>
      <c r="B2378" s="3" t="s">
        <v>2374</v>
      </c>
      <c r="C2378" s="4" t="s">
        <v>6</v>
      </c>
      <c r="D2378" s="5"/>
    </row>
    <row r="2379" spans="1:4">
      <c r="A2379" s="2">
        <v>2379</v>
      </c>
      <c r="B2379" s="3" t="s">
        <v>2375</v>
      </c>
      <c r="C2379" s="4" t="s">
        <v>14</v>
      </c>
      <c r="D2379" s="5" t="s">
        <v>2</v>
      </c>
    </row>
    <row r="2380" spans="1:4">
      <c r="A2380" s="2">
        <v>2380</v>
      </c>
      <c r="B2380" s="3" t="s">
        <v>2376</v>
      </c>
      <c r="C2380" s="4" t="s">
        <v>4</v>
      </c>
      <c r="D2380" s="5" t="s">
        <v>2</v>
      </c>
    </row>
    <row r="2381" spans="1:4">
      <c r="A2381" s="2">
        <v>2381</v>
      </c>
      <c r="B2381" s="3" t="s">
        <v>2377</v>
      </c>
      <c r="C2381" s="4" t="s">
        <v>4</v>
      </c>
      <c r="D2381" s="5" t="s">
        <v>10</v>
      </c>
    </row>
    <row r="2382" spans="1:4">
      <c r="A2382" s="2">
        <v>2382</v>
      </c>
      <c r="B2382" s="3" t="s">
        <v>2378</v>
      </c>
      <c r="C2382" s="4" t="s">
        <v>4</v>
      </c>
      <c r="D2382" s="5" t="s">
        <v>10</v>
      </c>
    </row>
    <row r="2383" spans="1:4">
      <c r="A2383" s="2">
        <v>2383</v>
      </c>
      <c r="B2383" s="3" t="s">
        <v>2379</v>
      </c>
      <c r="C2383" s="4" t="s">
        <v>14</v>
      </c>
      <c r="D2383" s="5" t="s">
        <v>10</v>
      </c>
    </row>
    <row r="2384" spans="1:4">
      <c r="A2384" s="2">
        <v>2384</v>
      </c>
      <c r="B2384" s="3" t="s">
        <v>2380</v>
      </c>
      <c r="C2384" s="4" t="s">
        <v>4</v>
      </c>
      <c r="D2384" s="5" t="s">
        <v>2</v>
      </c>
    </row>
    <row r="2385" spans="1:4">
      <c r="A2385" s="2">
        <v>2385</v>
      </c>
      <c r="B2385" s="3" t="s">
        <v>2381</v>
      </c>
      <c r="C2385" s="4" t="s">
        <v>1</v>
      </c>
      <c r="D2385" s="5" t="s">
        <v>10</v>
      </c>
    </row>
    <row r="2386" spans="1:4">
      <c r="A2386" s="2">
        <v>2386</v>
      </c>
      <c r="B2386" s="3" t="s">
        <v>2382</v>
      </c>
      <c r="C2386" s="4" t="s">
        <v>14</v>
      </c>
      <c r="D2386" s="5" t="s">
        <v>2</v>
      </c>
    </row>
    <row r="2387" spans="1:4">
      <c r="A2387" s="2">
        <v>2387</v>
      </c>
      <c r="B2387" s="3" t="s">
        <v>2383</v>
      </c>
      <c r="C2387" s="4" t="s">
        <v>9</v>
      </c>
      <c r="D2387" s="5" t="s">
        <v>10</v>
      </c>
    </row>
    <row r="2388" spans="1:4">
      <c r="A2388" s="2">
        <v>2388</v>
      </c>
      <c r="B2388" s="3" t="s">
        <v>2384</v>
      </c>
      <c r="C2388" s="4" t="s">
        <v>4</v>
      </c>
      <c r="D2388" s="5" t="s">
        <v>2</v>
      </c>
    </row>
    <row r="2389" spans="1:4">
      <c r="A2389" s="2">
        <v>2389</v>
      </c>
      <c r="B2389" s="3" t="s">
        <v>2385</v>
      </c>
      <c r="C2389" s="4" t="s">
        <v>1</v>
      </c>
      <c r="D2389" s="5" t="s">
        <v>2</v>
      </c>
    </row>
    <row r="2390" spans="1:4">
      <c r="A2390" s="2">
        <v>2390</v>
      </c>
      <c r="B2390" s="3" t="s">
        <v>2386</v>
      </c>
      <c r="C2390" s="4" t="s">
        <v>1</v>
      </c>
      <c r="D2390" s="5" t="s">
        <v>10</v>
      </c>
    </row>
    <row r="2391" spans="1:4">
      <c r="A2391" s="2">
        <v>2391</v>
      </c>
      <c r="B2391" s="3" t="s">
        <v>2387</v>
      </c>
      <c r="C2391" s="4" t="s">
        <v>9</v>
      </c>
      <c r="D2391" s="5" t="s">
        <v>10</v>
      </c>
    </row>
    <row r="2392" spans="1:4">
      <c r="A2392" s="2">
        <v>2392</v>
      </c>
      <c r="B2392" s="3" t="s">
        <v>2388</v>
      </c>
      <c r="C2392" s="4" t="s">
        <v>9</v>
      </c>
      <c r="D2392" s="5" t="s">
        <v>2</v>
      </c>
    </row>
    <row r="2393" spans="1:4">
      <c r="A2393" s="2">
        <v>2393</v>
      </c>
      <c r="B2393" s="3" t="s">
        <v>2389</v>
      </c>
      <c r="C2393" s="4" t="s">
        <v>4</v>
      </c>
      <c r="D2393" s="5" t="s">
        <v>2</v>
      </c>
    </row>
    <row r="2394" spans="1:4">
      <c r="A2394" s="2">
        <v>2394</v>
      </c>
      <c r="B2394" s="3" t="s">
        <v>2390</v>
      </c>
      <c r="C2394" s="4" t="s">
        <v>14</v>
      </c>
      <c r="D2394" s="5" t="s">
        <v>2</v>
      </c>
    </row>
    <row r="2395" spans="1:4">
      <c r="A2395" s="2">
        <v>2395</v>
      </c>
      <c r="B2395" s="3" t="s">
        <v>2391</v>
      </c>
      <c r="C2395" s="4" t="s">
        <v>9</v>
      </c>
      <c r="D2395" s="5" t="s">
        <v>2</v>
      </c>
    </row>
    <row r="2396" spans="1:4">
      <c r="A2396" s="2">
        <v>2396</v>
      </c>
      <c r="B2396" s="3" t="s">
        <v>2392</v>
      </c>
      <c r="C2396" s="4" t="s">
        <v>4</v>
      </c>
      <c r="D2396" s="5" t="s">
        <v>2</v>
      </c>
    </row>
    <row r="2397" spans="1:4">
      <c r="A2397" s="2">
        <v>2397</v>
      </c>
      <c r="B2397" s="3" t="s">
        <v>2393</v>
      </c>
      <c r="C2397" s="4" t="s">
        <v>21</v>
      </c>
      <c r="D2397" s="5" t="s">
        <v>10</v>
      </c>
    </row>
    <row r="2398" spans="1:4">
      <c r="A2398" s="2">
        <v>2398</v>
      </c>
      <c r="B2398" s="3" t="s">
        <v>2394</v>
      </c>
      <c r="C2398" s="4" t="s">
        <v>1</v>
      </c>
      <c r="D2398" s="5" t="s">
        <v>10</v>
      </c>
    </row>
    <row r="2399" spans="1:4">
      <c r="A2399" s="2">
        <v>2399</v>
      </c>
      <c r="B2399" s="3" t="s">
        <v>2395</v>
      </c>
      <c r="C2399" s="4" t="s">
        <v>14</v>
      </c>
      <c r="D2399" s="5" t="s">
        <v>2</v>
      </c>
    </row>
    <row r="2400" spans="1:4">
      <c r="A2400" s="2">
        <v>2400</v>
      </c>
      <c r="B2400" s="3" t="s">
        <v>2396</v>
      </c>
      <c r="C2400" s="4" t="s">
        <v>6</v>
      </c>
      <c r="D2400" s="5"/>
    </row>
    <row r="2401" spans="1:4">
      <c r="A2401" s="2">
        <v>2401</v>
      </c>
      <c r="B2401" s="3" t="s">
        <v>2397</v>
      </c>
      <c r="C2401" s="4" t="s">
        <v>21</v>
      </c>
      <c r="D2401" s="5" t="s">
        <v>2</v>
      </c>
    </row>
    <row r="2402" spans="1:4">
      <c r="A2402" s="2">
        <v>2402</v>
      </c>
      <c r="B2402" s="3" t="s">
        <v>2398</v>
      </c>
      <c r="C2402" s="4" t="s">
        <v>1</v>
      </c>
      <c r="D2402" s="5" t="s">
        <v>2</v>
      </c>
    </row>
    <row r="2403" spans="1:4">
      <c r="A2403" s="2">
        <v>2403</v>
      </c>
      <c r="B2403" s="3" t="s">
        <v>2399</v>
      </c>
      <c r="C2403" s="4" t="s">
        <v>1</v>
      </c>
      <c r="D2403" s="5" t="s">
        <v>2</v>
      </c>
    </row>
    <row r="2404" spans="1:4">
      <c r="A2404" s="2">
        <v>2404</v>
      </c>
      <c r="B2404" s="3" t="s">
        <v>2400</v>
      </c>
      <c r="C2404" s="4" t="s">
        <v>6</v>
      </c>
      <c r="D2404" s="5"/>
    </row>
    <row r="2405" spans="1:4">
      <c r="A2405" s="2">
        <v>2405</v>
      </c>
      <c r="B2405" s="3" t="s">
        <v>2401</v>
      </c>
      <c r="C2405" s="4" t="s">
        <v>21</v>
      </c>
      <c r="D2405" s="5" t="s">
        <v>2</v>
      </c>
    </row>
    <row r="2406" spans="1:4">
      <c r="A2406" s="2">
        <v>2406</v>
      </c>
      <c r="B2406" s="3" t="s">
        <v>2402</v>
      </c>
      <c r="C2406" s="4" t="s">
        <v>14</v>
      </c>
      <c r="D2406" s="5" t="s">
        <v>2</v>
      </c>
    </row>
    <row r="2407" spans="1:4">
      <c r="A2407" s="2">
        <v>2407</v>
      </c>
      <c r="B2407" s="3" t="s">
        <v>2403</v>
      </c>
      <c r="C2407" s="4" t="s">
        <v>4</v>
      </c>
      <c r="D2407" s="5" t="s">
        <v>2</v>
      </c>
    </row>
    <row r="2408" spans="1:4">
      <c r="A2408" s="2">
        <v>2408</v>
      </c>
      <c r="B2408" s="3" t="s">
        <v>2404</v>
      </c>
      <c r="C2408" s="4" t="s">
        <v>6</v>
      </c>
      <c r="D2408" s="5"/>
    </row>
    <row r="2409" spans="1:4">
      <c r="A2409" s="2">
        <v>2409</v>
      </c>
      <c r="B2409" s="3" t="s">
        <v>2405</v>
      </c>
      <c r="C2409" s="4" t="s">
        <v>4</v>
      </c>
      <c r="D2409" s="5" t="s">
        <v>2</v>
      </c>
    </row>
    <row r="2410" spans="1:4">
      <c r="A2410" s="2">
        <v>2410</v>
      </c>
      <c r="B2410" s="3" t="s">
        <v>2406</v>
      </c>
      <c r="C2410" s="4" t="s">
        <v>4</v>
      </c>
      <c r="D2410" s="5" t="s">
        <v>2</v>
      </c>
    </row>
    <row r="2411" spans="1:4">
      <c r="A2411" s="2">
        <v>2411</v>
      </c>
      <c r="B2411" s="3" t="s">
        <v>2407</v>
      </c>
      <c r="C2411" s="4" t="s">
        <v>1</v>
      </c>
      <c r="D2411" s="5" t="s">
        <v>2</v>
      </c>
    </row>
    <row r="2412" spans="1:4">
      <c r="A2412" s="2">
        <v>2412</v>
      </c>
      <c r="B2412" s="3" t="s">
        <v>2408</v>
      </c>
      <c r="C2412" s="4" t="s">
        <v>6</v>
      </c>
      <c r="D2412" s="5"/>
    </row>
    <row r="2413" spans="1:4">
      <c r="A2413" s="2">
        <v>2413</v>
      </c>
      <c r="B2413" s="3" t="s">
        <v>2409</v>
      </c>
      <c r="C2413" s="4" t="s">
        <v>6</v>
      </c>
      <c r="D2413" s="5"/>
    </row>
    <row r="2414" spans="1:4">
      <c r="A2414" s="2">
        <v>2414</v>
      </c>
      <c r="B2414" s="3" t="s">
        <v>2410</v>
      </c>
      <c r="C2414" s="4" t="s">
        <v>1</v>
      </c>
      <c r="D2414" s="5" t="s">
        <v>2</v>
      </c>
    </row>
    <row r="2415" spans="1:4">
      <c r="A2415" s="2">
        <v>2415</v>
      </c>
      <c r="B2415" s="3" t="s">
        <v>2411</v>
      </c>
      <c r="C2415" s="4" t="s">
        <v>1</v>
      </c>
      <c r="D2415" s="5" t="s">
        <v>2</v>
      </c>
    </row>
    <row r="2416" spans="1:4">
      <c r="A2416" s="2">
        <v>2416</v>
      </c>
      <c r="B2416" s="3" t="s">
        <v>2412</v>
      </c>
      <c r="C2416" s="4" t="s">
        <v>6</v>
      </c>
      <c r="D2416" s="5"/>
    </row>
    <row r="2417" spans="1:4">
      <c r="A2417" s="2">
        <v>2417</v>
      </c>
      <c r="B2417" s="3" t="s">
        <v>2413</v>
      </c>
      <c r="C2417" s="4" t="s">
        <v>14</v>
      </c>
      <c r="D2417" s="5" t="s">
        <v>10</v>
      </c>
    </row>
    <row r="2418" spans="1:4">
      <c r="A2418" s="2">
        <v>2418</v>
      </c>
      <c r="B2418" s="3" t="s">
        <v>2414</v>
      </c>
      <c r="C2418" s="4" t="s">
        <v>4</v>
      </c>
      <c r="D2418" s="5" t="s">
        <v>2</v>
      </c>
    </row>
    <row r="2419" spans="1:4">
      <c r="A2419" s="2">
        <v>2419</v>
      </c>
      <c r="B2419" s="3" t="s">
        <v>2415</v>
      </c>
      <c r="C2419" s="4" t="s">
        <v>6</v>
      </c>
      <c r="D2419" s="5"/>
    </row>
    <row r="2420" spans="1:4">
      <c r="A2420" s="2">
        <v>2420</v>
      </c>
      <c r="B2420" s="3" t="s">
        <v>2416</v>
      </c>
      <c r="C2420" s="4" t="s">
        <v>6</v>
      </c>
      <c r="D2420" s="5"/>
    </row>
    <row r="2421" spans="1:4">
      <c r="A2421" s="2">
        <v>2421</v>
      </c>
      <c r="B2421" s="3" t="s">
        <v>2417</v>
      </c>
      <c r="C2421" s="4" t="s">
        <v>1</v>
      </c>
      <c r="D2421" s="5" t="s">
        <v>10</v>
      </c>
    </row>
    <row r="2422" spans="1:4">
      <c r="A2422" s="2">
        <v>2422</v>
      </c>
      <c r="B2422" s="3" t="s">
        <v>2418</v>
      </c>
      <c r="C2422" s="4" t="s">
        <v>1</v>
      </c>
      <c r="D2422" s="5" t="s">
        <v>2</v>
      </c>
    </row>
    <row r="2423" spans="1:4">
      <c r="A2423" s="2">
        <v>2423</v>
      </c>
      <c r="B2423" s="3" t="s">
        <v>2419</v>
      </c>
      <c r="C2423" s="4" t="s">
        <v>9</v>
      </c>
      <c r="D2423" s="5" t="s">
        <v>2</v>
      </c>
    </row>
    <row r="2424" spans="1:4">
      <c r="A2424" s="2">
        <v>2424</v>
      </c>
      <c r="B2424" s="3" t="s">
        <v>2420</v>
      </c>
      <c r="C2424" s="4" t="s">
        <v>9</v>
      </c>
      <c r="D2424" s="5" t="s">
        <v>10</v>
      </c>
    </row>
    <row r="2425" spans="1:4">
      <c r="A2425" s="2">
        <v>2425</v>
      </c>
      <c r="B2425" s="3" t="s">
        <v>2421</v>
      </c>
      <c r="C2425" s="4" t="s">
        <v>6</v>
      </c>
      <c r="D2425" s="5"/>
    </row>
    <row r="2426" spans="1:4">
      <c r="A2426" s="2">
        <v>2426</v>
      </c>
      <c r="B2426" s="3" t="s">
        <v>2422</v>
      </c>
      <c r="C2426" s="4" t="s">
        <v>14</v>
      </c>
      <c r="D2426" s="5" t="s">
        <v>2</v>
      </c>
    </row>
    <row r="2427" spans="1:4">
      <c r="A2427" s="2">
        <v>2427</v>
      </c>
      <c r="B2427" s="3" t="s">
        <v>2423</v>
      </c>
      <c r="C2427" s="4" t="s">
        <v>4</v>
      </c>
      <c r="D2427" s="5" t="s">
        <v>2</v>
      </c>
    </row>
    <row r="2428" spans="1:4">
      <c r="A2428" s="2">
        <v>2428</v>
      </c>
      <c r="B2428" s="3" t="s">
        <v>2424</v>
      </c>
      <c r="C2428" s="4" t="s">
        <v>4</v>
      </c>
      <c r="D2428" s="5" t="s">
        <v>2</v>
      </c>
    </row>
    <row r="2429" spans="1:4">
      <c r="A2429" s="2">
        <v>2429</v>
      </c>
      <c r="B2429" s="3" t="s">
        <v>2425</v>
      </c>
      <c r="C2429" s="4" t="s">
        <v>1</v>
      </c>
      <c r="D2429" s="5" t="s">
        <v>2</v>
      </c>
    </row>
    <row r="2430" spans="1:4">
      <c r="A2430" s="2">
        <v>2430</v>
      </c>
      <c r="B2430" s="3" t="s">
        <v>2426</v>
      </c>
      <c r="C2430" s="4" t="s">
        <v>4</v>
      </c>
      <c r="D2430" s="5" t="s">
        <v>2</v>
      </c>
    </row>
    <row r="2431" spans="1:4">
      <c r="A2431" s="2">
        <v>2431</v>
      </c>
      <c r="B2431" s="3" t="s">
        <v>2427</v>
      </c>
      <c r="C2431" s="4" t="s">
        <v>4</v>
      </c>
      <c r="D2431" s="5" t="s">
        <v>2</v>
      </c>
    </row>
    <row r="2432" spans="1:4">
      <c r="A2432" s="2">
        <v>2432</v>
      </c>
      <c r="B2432" s="3" t="s">
        <v>2428</v>
      </c>
      <c r="C2432" s="4" t="s">
        <v>14</v>
      </c>
      <c r="D2432" s="5" t="s">
        <v>10</v>
      </c>
    </row>
    <row r="2433" spans="1:4">
      <c r="A2433" s="2">
        <v>2433</v>
      </c>
      <c r="B2433" s="3" t="s">
        <v>2429</v>
      </c>
      <c r="C2433" s="4" t="s">
        <v>6</v>
      </c>
      <c r="D2433" s="5"/>
    </row>
    <row r="2434" spans="1:4">
      <c r="A2434" s="2">
        <v>2434</v>
      </c>
      <c r="B2434" s="3" t="s">
        <v>2430</v>
      </c>
      <c r="C2434" s="4" t="s">
        <v>14</v>
      </c>
      <c r="D2434" s="5" t="s">
        <v>2</v>
      </c>
    </row>
    <row r="2435" spans="1:4">
      <c r="A2435" s="2">
        <v>2435</v>
      </c>
      <c r="B2435" s="3" t="s">
        <v>2431</v>
      </c>
      <c r="C2435" s="4" t="s">
        <v>1</v>
      </c>
      <c r="D2435" s="5" t="s">
        <v>2</v>
      </c>
    </row>
    <row r="2436" spans="1:4">
      <c r="A2436" s="2">
        <v>2436</v>
      </c>
      <c r="B2436" s="3" t="s">
        <v>2432</v>
      </c>
      <c r="C2436" s="4" t="s">
        <v>1</v>
      </c>
      <c r="D2436" s="5" t="s">
        <v>2</v>
      </c>
    </row>
    <row r="2437" spans="1:4">
      <c r="A2437" s="2">
        <v>2437</v>
      </c>
      <c r="B2437" s="3" t="s">
        <v>2433</v>
      </c>
      <c r="C2437" s="4" t="s">
        <v>1</v>
      </c>
      <c r="D2437" s="5" t="s">
        <v>2</v>
      </c>
    </row>
    <row r="2438" spans="1:4">
      <c r="A2438" s="2">
        <v>2438</v>
      </c>
      <c r="B2438" s="3" t="s">
        <v>2434</v>
      </c>
      <c r="C2438" s="4" t="s">
        <v>4</v>
      </c>
      <c r="D2438" s="5" t="s">
        <v>10</v>
      </c>
    </row>
    <row r="2439" spans="1:4">
      <c r="A2439" s="2">
        <v>2439</v>
      </c>
      <c r="B2439" s="3" t="s">
        <v>2435</v>
      </c>
      <c r="C2439" s="4" t="s">
        <v>6</v>
      </c>
      <c r="D2439" s="5"/>
    </row>
    <row r="2440" spans="1:4">
      <c r="A2440" s="2">
        <v>2440</v>
      </c>
      <c r="B2440" s="3" t="s">
        <v>2436</v>
      </c>
      <c r="C2440" s="4" t="s">
        <v>6</v>
      </c>
      <c r="D2440" s="5"/>
    </row>
    <row r="2441" spans="1:4">
      <c r="A2441" s="2">
        <v>2441</v>
      </c>
      <c r="B2441" s="3" t="s">
        <v>2437</v>
      </c>
      <c r="C2441" s="4" t="s">
        <v>14</v>
      </c>
      <c r="D2441" s="5" t="s">
        <v>10</v>
      </c>
    </row>
    <row r="2442" spans="1:4">
      <c r="A2442" s="2">
        <v>2442</v>
      </c>
      <c r="B2442" s="3" t="s">
        <v>2438</v>
      </c>
      <c r="C2442" s="4" t="s">
        <v>14</v>
      </c>
      <c r="D2442" s="5" t="s">
        <v>2</v>
      </c>
    </row>
    <row r="2443" spans="1:4">
      <c r="A2443" s="2">
        <v>2443</v>
      </c>
      <c r="B2443" s="3" t="s">
        <v>2439</v>
      </c>
      <c r="C2443" s="4" t="s">
        <v>1</v>
      </c>
      <c r="D2443" s="5" t="s">
        <v>10</v>
      </c>
    </row>
    <row r="2444" spans="1:4">
      <c r="A2444" s="2">
        <v>2444</v>
      </c>
      <c r="B2444" s="3" t="s">
        <v>2440</v>
      </c>
      <c r="C2444" s="4" t="s">
        <v>14</v>
      </c>
      <c r="D2444" s="5" t="s">
        <v>2</v>
      </c>
    </row>
    <row r="2445" spans="1:4">
      <c r="A2445" s="2">
        <v>2445</v>
      </c>
      <c r="B2445" s="3" t="s">
        <v>2441</v>
      </c>
      <c r="C2445" s="4" t="s">
        <v>1</v>
      </c>
      <c r="D2445" s="5" t="s">
        <v>2</v>
      </c>
    </row>
    <row r="2446" spans="1:4">
      <c r="A2446" s="2">
        <v>2446</v>
      </c>
      <c r="B2446" s="3" t="s">
        <v>2442</v>
      </c>
      <c r="C2446" s="4" t="s">
        <v>6</v>
      </c>
      <c r="D2446" s="5"/>
    </row>
    <row r="2447" spans="1:4">
      <c r="A2447" s="2">
        <v>2447</v>
      </c>
      <c r="B2447" s="3" t="s">
        <v>2443</v>
      </c>
      <c r="C2447" s="4" t="s">
        <v>6</v>
      </c>
      <c r="D2447" s="5"/>
    </row>
    <row r="2448" spans="1:4">
      <c r="A2448" s="2">
        <v>2448</v>
      </c>
      <c r="B2448" s="3" t="s">
        <v>2444</v>
      </c>
      <c r="C2448" s="4" t="s">
        <v>1</v>
      </c>
      <c r="D2448" s="5" t="s">
        <v>2</v>
      </c>
    </row>
    <row r="2449" spans="1:4">
      <c r="A2449" s="2">
        <v>2449</v>
      </c>
      <c r="B2449" s="3" t="s">
        <v>2445</v>
      </c>
      <c r="C2449" s="4" t="s">
        <v>14</v>
      </c>
      <c r="D2449" s="5" t="s">
        <v>2</v>
      </c>
    </row>
    <row r="2450" spans="1:4">
      <c r="A2450" s="2">
        <v>2450</v>
      </c>
      <c r="B2450" s="3" t="s">
        <v>2446</v>
      </c>
      <c r="C2450" s="4" t="s">
        <v>9</v>
      </c>
      <c r="D2450" s="5" t="s">
        <v>2</v>
      </c>
    </row>
    <row r="2451" spans="1:4">
      <c r="A2451" s="2">
        <v>2451</v>
      </c>
      <c r="B2451" s="3" t="s">
        <v>2447</v>
      </c>
      <c r="C2451" s="4" t="s">
        <v>4</v>
      </c>
      <c r="D2451" s="5" t="s">
        <v>2</v>
      </c>
    </row>
    <row r="2452" spans="1:4">
      <c r="A2452" s="2">
        <v>2452</v>
      </c>
      <c r="B2452" s="3" t="s">
        <v>2448</v>
      </c>
      <c r="C2452" s="4" t="s">
        <v>9</v>
      </c>
      <c r="D2452" s="5" t="s">
        <v>2</v>
      </c>
    </row>
    <row r="2453" spans="1:4">
      <c r="A2453" s="2">
        <v>2453</v>
      </c>
      <c r="B2453" s="3" t="s">
        <v>2449</v>
      </c>
      <c r="C2453" s="4" t="s">
        <v>6</v>
      </c>
      <c r="D2453" s="5"/>
    </row>
    <row r="2454" spans="1:4">
      <c r="A2454" s="2">
        <v>2454</v>
      </c>
      <c r="B2454" s="3" t="s">
        <v>2450</v>
      </c>
      <c r="C2454" s="4" t="s">
        <v>6</v>
      </c>
      <c r="D2454" s="5"/>
    </row>
    <row r="2455" spans="1:4">
      <c r="A2455" s="2">
        <v>2455</v>
      </c>
      <c r="B2455" s="3" t="s">
        <v>2451</v>
      </c>
      <c r="C2455" s="4" t="s">
        <v>14</v>
      </c>
      <c r="D2455" s="5" t="s">
        <v>2</v>
      </c>
    </row>
    <row r="2456" spans="1:4">
      <c r="A2456" s="2">
        <v>2456</v>
      </c>
      <c r="B2456" s="3" t="s">
        <v>2452</v>
      </c>
      <c r="C2456" s="4" t="s">
        <v>4</v>
      </c>
      <c r="D2456" s="5" t="s">
        <v>2</v>
      </c>
    </row>
    <row r="2457" spans="1:4">
      <c r="A2457" s="2">
        <v>2457</v>
      </c>
      <c r="B2457" s="3" t="s">
        <v>2453</v>
      </c>
      <c r="C2457" s="4" t="s">
        <v>6</v>
      </c>
      <c r="D2457" s="5"/>
    </row>
    <row r="2458" spans="1:4">
      <c r="A2458" s="2">
        <v>2458</v>
      </c>
      <c r="B2458" s="3" t="s">
        <v>2454</v>
      </c>
      <c r="C2458" s="4" t="s">
        <v>4</v>
      </c>
      <c r="D2458" s="5" t="s">
        <v>10</v>
      </c>
    </row>
    <row r="2459" spans="1:4">
      <c r="A2459" s="2">
        <v>2459</v>
      </c>
      <c r="B2459" s="3" t="s">
        <v>2455</v>
      </c>
      <c r="C2459" s="4" t="s">
        <v>1</v>
      </c>
      <c r="D2459" s="5" t="s">
        <v>10</v>
      </c>
    </row>
    <row r="2460" spans="1:4">
      <c r="A2460" s="2">
        <v>2460</v>
      </c>
      <c r="B2460" s="3" t="s">
        <v>2456</v>
      </c>
      <c r="C2460" s="4" t="s">
        <v>6</v>
      </c>
      <c r="D2460" s="5"/>
    </row>
    <row r="2461" spans="1:4">
      <c r="A2461" s="2">
        <v>2461</v>
      </c>
      <c r="B2461" s="3" t="s">
        <v>2457</v>
      </c>
      <c r="C2461" s="4" t="s">
        <v>4</v>
      </c>
      <c r="D2461" s="5" t="s">
        <v>2</v>
      </c>
    </row>
    <row r="2462" spans="1:4">
      <c r="A2462" s="2">
        <v>2462</v>
      </c>
      <c r="B2462" s="3" t="s">
        <v>2458</v>
      </c>
      <c r="C2462" s="4" t="s">
        <v>4</v>
      </c>
      <c r="D2462" s="5" t="s">
        <v>2</v>
      </c>
    </row>
    <row r="2463" spans="1:4">
      <c r="A2463" s="2">
        <v>2463</v>
      </c>
      <c r="B2463" s="3" t="s">
        <v>2459</v>
      </c>
      <c r="C2463" s="4" t="s">
        <v>1</v>
      </c>
      <c r="D2463" s="5" t="s">
        <v>10</v>
      </c>
    </row>
    <row r="2464" spans="1:4">
      <c r="A2464" s="2">
        <v>2464</v>
      </c>
      <c r="B2464" s="3" t="s">
        <v>2460</v>
      </c>
      <c r="C2464" s="4" t="s">
        <v>6</v>
      </c>
      <c r="D2464" s="5"/>
    </row>
    <row r="2465" spans="1:4">
      <c r="A2465" s="2">
        <v>2465</v>
      </c>
      <c r="B2465" s="3" t="s">
        <v>2461</v>
      </c>
      <c r="C2465" s="4" t="s">
        <v>4</v>
      </c>
      <c r="D2465" s="5" t="s">
        <v>2</v>
      </c>
    </row>
    <row r="2466" spans="1:4">
      <c r="A2466" s="2">
        <v>2466</v>
      </c>
      <c r="B2466" s="3" t="s">
        <v>2462</v>
      </c>
      <c r="C2466" s="4" t="s">
        <v>6</v>
      </c>
      <c r="D2466" s="5"/>
    </row>
    <row r="2467" spans="1:4">
      <c r="A2467" s="2">
        <v>2467</v>
      </c>
      <c r="B2467" s="3" t="s">
        <v>2463</v>
      </c>
      <c r="C2467" s="4" t="s">
        <v>1</v>
      </c>
      <c r="D2467" s="5" t="s">
        <v>2</v>
      </c>
    </row>
    <row r="2468" spans="1:4">
      <c r="A2468" s="2">
        <v>2468</v>
      </c>
      <c r="B2468" s="3" t="s">
        <v>2464</v>
      </c>
      <c r="C2468" s="4" t="s">
        <v>21</v>
      </c>
      <c r="D2468" s="5" t="s">
        <v>2</v>
      </c>
    </row>
    <row r="2469" spans="1:4">
      <c r="A2469" s="2">
        <v>2469</v>
      </c>
      <c r="B2469" s="3" t="s">
        <v>2465</v>
      </c>
      <c r="C2469" s="4" t="s">
        <v>6</v>
      </c>
      <c r="D2469" s="5"/>
    </row>
    <row r="2470" spans="1:4">
      <c r="A2470" s="2">
        <v>2470</v>
      </c>
      <c r="B2470" s="3" t="s">
        <v>2466</v>
      </c>
      <c r="C2470" s="4" t="s">
        <v>4</v>
      </c>
      <c r="D2470" s="5" t="s">
        <v>2</v>
      </c>
    </row>
    <row r="2471" spans="1:4">
      <c r="A2471" s="2">
        <v>2471</v>
      </c>
      <c r="B2471" s="3" t="s">
        <v>2467</v>
      </c>
      <c r="C2471" s="4" t="s">
        <v>1</v>
      </c>
      <c r="D2471" s="5" t="s">
        <v>10</v>
      </c>
    </row>
    <row r="2472" spans="1:4">
      <c r="A2472" s="2">
        <v>2472</v>
      </c>
      <c r="B2472" s="3" t="s">
        <v>2468</v>
      </c>
      <c r="C2472" s="4" t="s">
        <v>4</v>
      </c>
      <c r="D2472" s="5" t="s">
        <v>2</v>
      </c>
    </row>
    <row r="2473" spans="1:4">
      <c r="A2473" s="2">
        <v>2473</v>
      </c>
      <c r="B2473" s="3" t="s">
        <v>2469</v>
      </c>
      <c r="C2473" s="4" t="s">
        <v>6</v>
      </c>
      <c r="D2473" s="5"/>
    </row>
    <row r="2474" spans="1:4">
      <c r="A2474" s="2">
        <v>2474</v>
      </c>
      <c r="B2474" s="3" t="s">
        <v>2470</v>
      </c>
      <c r="C2474" s="4" t="s">
        <v>6</v>
      </c>
      <c r="D2474" s="5"/>
    </row>
    <row r="2475" spans="1:4">
      <c r="A2475" s="2">
        <v>2475</v>
      </c>
      <c r="B2475" s="3" t="s">
        <v>2471</v>
      </c>
      <c r="C2475" s="4" t="s">
        <v>6</v>
      </c>
      <c r="D2475" s="5"/>
    </row>
    <row r="2476" spans="1:4">
      <c r="A2476" s="2">
        <v>2476</v>
      </c>
      <c r="B2476" s="3" t="s">
        <v>2472</v>
      </c>
      <c r="C2476" s="4" t="s">
        <v>21</v>
      </c>
      <c r="D2476" s="5" t="s">
        <v>2</v>
      </c>
    </row>
    <row r="2477" spans="1:4">
      <c r="A2477" s="2">
        <v>2477</v>
      </c>
      <c r="B2477" s="3" t="s">
        <v>2473</v>
      </c>
      <c r="C2477" s="4" t="s">
        <v>6</v>
      </c>
      <c r="D2477" s="5"/>
    </row>
    <row r="2478" spans="1:4">
      <c r="A2478" s="2">
        <v>2478</v>
      </c>
      <c r="B2478" s="3" t="s">
        <v>2474</v>
      </c>
      <c r="C2478" s="4" t="s">
        <v>6</v>
      </c>
      <c r="D2478" s="5"/>
    </row>
    <row r="2479" spans="1:4">
      <c r="A2479" s="2">
        <v>2479</v>
      </c>
      <c r="B2479" s="3" t="s">
        <v>2475</v>
      </c>
      <c r="C2479" s="4" t="s">
        <v>4</v>
      </c>
      <c r="D2479" s="5" t="s">
        <v>2</v>
      </c>
    </row>
    <row r="2480" spans="1:4">
      <c r="A2480" s="2">
        <v>2480</v>
      </c>
      <c r="B2480" s="3" t="s">
        <v>2476</v>
      </c>
      <c r="C2480" s="4" t="s">
        <v>21</v>
      </c>
      <c r="D2480" s="5" t="s">
        <v>10</v>
      </c>
    </row>
    <row r="2481" spans="1:4">
      <c r="A2481" s="2">
        <v>2481</v>
      </c>
      <c r="B2481" s="3" t="s">
        <v>2477</v>
      </c>
      <c r="C2481" s="4" t="s">
        <v>21</v>
      </c>
      <c r="D2481" s="5" t="s">
        <v>2</v>
      </c>
    </row>
    <row r="2482" spans="1:4">
      <c r="A2482" s="2">
        <v>2482</v>
      </c>
      <c r="B2482" s="3" t="s">
        <v>2478</v>
      </c>
      <c r="C2482" s="4" t="s">
        <v>14</v>
      </c>
      <c r="D2482" s="5" t="s">
        <v>2</v>
      </c>
    </row>
    <row r="2483" spans="1:4">
      <c r="A2483" s="2">
        <v>2483</v>
      </c>
      <c r="B2483" s="3" t="s">
        <v>2479</v>
      </c>
      <c r="C2483" s="4" t="s">
        <v>6</v>
      </c>
      <c r="D2483" s="5"/>
    </row>
    <row r="2484" spans="1:4">
      <c r="A2484" s="2">
        <v>2484</v>
      </c>
      <c r="B2484" s="3" t="s">
        <v>2480</v>
      </c>
      <c r="C2484" s="4" t="s">
        <v>9</v>
      </c>
      <c r="D2484" s="5" t="s">
        <v>2</v>
      </c>
    </row>
    <row r="2485" spans="1:4">
      <c r="A2485" s="2">
        <v>2485</v>
      </c>
      <c r="B2485" s="3" t="s">
        <v>2481</v>
      </c>
      <c r="C2485" s="4" t="s">
        <v>6</v>
      </c>
      <c r="D2485" s="5"/>
    </row>
    <row r="2486" spans="1:4">
      <c r="A2486" s="2">
        <v>2486</v>
      </c>
      <c r="B2486" s="3" t="s">
        <v>2482</v>
      </c>
      <c r="C2486" s="4" t="s">
        <v>1</v>
      </c>
      <c r="D2486" s="5" t="s">
        <v>10</v>
      </c>
    </row>
    <row r="2487" spans="1:4">
      <c r="A2487" s="2">
        <v>2487</v>
      </c>
      <c r="B2487" s="3" t="s">
        <v>2483</v>
      </c>
      <c r="C2487" s="4" t="s">
        <v>4</v>
      </c>
      <c r="D2487" s="5" t="s">
        <v>10</v>
      </c>
    </row>
    <row r="2488" spans="1:4">
      <c r="A2488" s="2">
        <v>2488</v>
      </c>
      <c r="B2488" s="3" t="s">
        <v>2484</v>
      </c>
      <c r="C2488" s="4" t="s">
        <v>14</v>
      </c>
      <c r="D2488" s="5" t="s">
        <v>2</v>
      </c>
    </row>
    <row r="2489" spans="1:4">
      <c r="A2489" s="2">
        <v>2489</v>
      </c>
      <c r="B2489" s="3" t="s">
        <v>2485</v>
      </c>
      <c r="C2489" s="4" t="s">
        <v>4</v>
      </c>
      <c r="D2489" s="5" t="s">
        <v>2</v>
      </c>
    </row>
    <row r="2490" spans="1:4">
      <c r="A2490" s="2">
        <v>2490</v>
      </c>
      <c r="B2490" s="3" t="s">
        <v>2486</v>
      </c>
      <c r="C2490" s="4" t="s">
        <v>1</v>
      </c>
      <c r="D2490" s="5" t="s">
        <v>2</v>
      </c>
    </row>
    <row r="2491" spans="1:4">
      <c r="A2491" s="2">
        <v>2491</v>
      </c>
      <c r="B2491" s="3" t="s">
        <v>2487</v>
      </c>
      <c r="C2491" s="4" t="s">
        <v>1</v>
      </c>
      <c r="D2491" s="5" t="s">
        <v>2</v>
      </c>
    </row>
    <row r="2492" spans="1:4">
      <c r="A2492" s="2">
        <v>2492</v>
      </c>
      <c r="B2492" s="3" t="s">
        <v>2488</v>
      </c>
      <c r="C2492" s="4" t="s">
        <v>4</v>
      </c>
      <c r="D2492" s="5" t="s">
        <v>2</v>
      </c>
    </row>
    <row r="2493" spans="1:4">
      <c r="A2493" s="2">
        <v>2493</v>
      </c>
      <c r="B2493" s="3" t="s">
        <v>2489</v>
      </c>
      <c r="C2493" s="4" t="s">
        <v>4</v>
      </c>
      <c r="D2493" s="5" t="s">
        <v>10</v>
      </c>
    </row>
    <row r="2494" spans="1:4">
      <c r="A2494" s="2">
        <v>2494</v>
      </c>
      <c r="B2494" s="3" t="s">
        <v>2490</v>
      </c>
      <c r="C2494" s="4" t="s">
        <v>1</v>
      </c>
      <c r="D2494" s="5" t="s">
        <v>2</v>
      </c>
    </row>
    <row r="2495" spans="1:4">
      <c r="A2495" s="2">
        <v>2495</v>
      </c>
      <c r="B2495" s="3" t="s">
        <v>2491</v>
      </c>
      <c r="C2495" s="4" t="s">
        <v>4</v>
      </c>
      <c r="D2495" s="5" t="s">
        <v>2</v>
      </c>
    </row>
    <row r="2496" spans="1:4">
      <c r="A2496" s="2">
        <v>2496</v>
      </c>
      <c r="B2496" s="3" t="s">
        <v>2492</v>
      </c>
      <c r="C2496" s="4" t="s">
        <v>4</v>
      </c>
      <c r="D2496" s="5" t="s">
        <v>2</v>
      </c>
    </row>
    <row r="2497" spans="1:4">
      <c r="A2497" s="2">
        <v>2497</v>
      </c>
      <c r="B2497" s="3" t="s">
        <v>2493</v>
      </c>
      <c r="C2497" s="4" t="s">
        <v>1</v>
      </c>
      <c r="D2497" s="5" t="s">
        <v>2</v>
      </c>
    </row>
    <row r="2498" spans="1:4">
      <c r="A2498" s="2">
        <v>2498</v>
      </c>
      <c r="B2498" s="3" t="s">
        <v>2494</v>
      </c>
      <c r="C2498" s="4" t="s">
        <v>6</v>
      </c>
      <c r="D2498" s="5"/>
    </row>
    <row r="2499" spans="1:4">
      <c r="A2499" s="2">
        <v>2499</v>
      </c>
      <c r="B2499" s="3" t="s">
        <v>2495</v>
      </c>
      <c r="C2499" s="4" t="s">
        <v>14</v>
      </c>
      <c r="D2499" s="5" t="s">
        <v>2</v>
      </c>
    </row>
    <row r="2500" spans="1:4">
      <c r="A2500" s="2">
        <v>2500</v>
      </c>
      <c r="B2500" s="3" t="s">
        <v>2496</v>
      </c>
      <c r="C2500" s="4" t="s">
        <v>6</v>
      </c>
      <c r="D2500" s="5"/>
    </row>
    <row r="2501" spans="1:4">
      <c r="A2501" s="2">
        <v>2501</v>
      </c>
      <c r="B2501" s="3" t="s">
        <v>2497</v>
      </c>
      <c r="C2501" s="4" t="s">
        <v>1</v>
      </c>
      <c r="D2501" s="5" t="s">
        <v>2</v>
      </c>
    </row>
    <row r="2502" spans="1:4">
      <c r="A2502" s="2">
        <v>2502</v>
      </c>
      <c r="B2502" s="3" t="s">
        <v>2498</v>
      </c>
      <c r="C2502" s="4" t="s">
        <v>21</v>
      </c>
      <c r="D2502" s="5" t="s">
        <v>2</v>
      </c>
    </row>
    <row r="2503" spans="1:4">
      <c r="A2503" s="2">
        <v>2503</v>
      </c>
      <c r="B2503" s="3" t="s">
        <v>2499</v>
      </c>
      <c r="C2503" s="4" t="s">
        <v>1</v>
      </c>
      <c r="D2503" s="5" t="s">
        <v>10</v>
      </c>
    </row>
    <row r="2504" spans="1:4">
      <c r="A2504" s="2">
        <v>2504</v>
      </c>
      <c r="B2504" s="3" t="s">
        <v>2500</v>
      </c>
      <c r="C2504" s="4" t="s">
        <v>6</v>
      </c>
      <c r="D2504" s="5"/>
    </row>
    <row r="2505" spans="1:4">
      <c r="A2505" s="2">
        <v>2505</v>
      </c>
      <c r="B2505" s="3" t="s">
        <v>2501</v>
      </c>
      <c r="C2505" s="4" t="s">
        <v>1</v>
      </c>
      <c r="D2505" s="5" t="s">
        <v>2</v>
      </c>
    </row>
    <row r="2506" spans="1:4">
      <c r="A2506" s="2">
        <v>2506</v>
      </c>
      <c r="B2506" s="3" t="s">
        <v>2502</v>
      </c>
      <c r="C2506" s="4" t="s">
        <v>4</v>
      </c>
      <c r="D2506" s="5" t="s">
        <v>10</v>
      </c>
    </row>
    <row r="2507" spans="1:4">
      <c r="A2507" s="2">
        <v>2507</v>
      </c>
      <c r="B2507" s="3" t="s">
        <v>2503</v>
      </c>
      <c r="C2507" s="4" t="s">
        <v>6</v>
      </c>
      <c r="D2507" s="5"/>
    </row>
    <row r="2508" spans="1:4">
      <c r="A2508" s="2">
        <v>2508</v>
      </c>
      <c r="B2508" s="3" t="s">
        <v>2504</v>
      </c>
      <c r="C2508" s="4" t="s">
        <v>4</v>
      </c>
      <c r="D2508" s="5" t="s">
        <v>2</v>
      </c>
    </row>
    <row r="2509" spans="1:4">
      <c r="A2509" s="2">
        <v>2509</v>
      </c>
      <c r="B2509" s="3" t="s">
        <v>2505</v>
      </c>
      <c r="C2509" s="4" t="s">
        <v>14</v>
      </c>
      <c r="D2509" s="5" t="s">
        <v>2</v>
      </c>
    </row>
    <row r="2510" spans="1:4">
      <c r="A2510" s="2">
        <v>2510</v>
      </c>
      <c r="B2510" s="3" t="s">
        <v>2506</v>
      </c>
      <c r="C2510" s="4" t="s">
        <v>4</v>
      </c>
      <c r="D2510" s="5" t="s">
        <v>2</v>
      </c>
    </row>
    <row r="2511" spans="1:4">
      <c r="A2511" s="2">
        <v>2511</v>
      </c>
      <c r="B2511" s="3" t="s">
        <v>2507</v>
      </c>
      <c r="C2511" s="4" t="s">
        <v>4</v>
      </c>
      <c r="D2511" s="5" t="s">
        <v>10</v>
      </c>
    </row>
    <row r="2512" spans="1:4">
      <c r="A2512" s="2">
        <v>2512</v>
      </c>
      <c r="B2512" s="3" t="s">
        <v>2508</v>
      </c>
      <c r="C2512" s="4" t="s">
        <v>4</v>
      </c>
      <c r="D2512" s="5" t="s">
        <v>2</v>
      </c>
    </row>
    <row r="2513" spans="1:4">
      <c r="A2513" s="2">
        <v>2513</v>
      </c>
      <c r="B2513" s="3" t="s">
        <v>2509</v>
      </c>
      <c r="C2513" s="4" t="s">
        <v>14</v>
      </c>
      <c r="D2513" s="5" t="s">
        <v>10</v>
      </c>
    </row>
    <row r="2514" spans="1:4">
      <c r="A2514" s="2">
        <v>2514</v>
      </c>
      <c r="B2514" s="3" t="s">
        <v>2510</v>
      </c>
      <c r="C2514" s="4" t="s">
        <v>4</v>
      </c>
      <c r="D2514" s="5" t="s">
        <v>2</v>
      </c>
    </row>
    <row r="2515" spans="1:4">
      <c r="A2515" s="2">
        <v>2515</v>
      </c>
      <c r="B2515" s="3" t="s">
        <v>2511</v>
      </c>
      <c r="C2515" s="4" t="s">
        <v>21</v>
      </c>
      <c r="D2515" s="5" t="s">
        <v>2</v>
      </c>
    </row>
    <row r="2516" spans="1:4">
      <c r="A2516" s="2">
        <v>2516</v>
      </c>
      <c r="B2516" s="3" t="s">
        <v>2512</v>
      </c>
      <c r="C2516" s="4" t="s">
        <v>4</v>
      </c>
      <c r="D2516" s="5" t="s">
        <v>2</v>
      </c>
    </row>
    <row r="2517" spans="1:4">
      <c r="A2517" s="2">
        <v>2517</v>
      </c>
      <c r="B2517" s="3" t="s">
        <v>2513</v>
      </c>
      <c r="C2517" s="4" t="s">
        <v>14</v>
      </c>
      <c r="D2517" s="5" t="s">
        <v>10</v>
      </c>
    </row>
    <row r="2518" spans="1:4">
      <c r="A2518" s="2">
        <v>2518</v>
      </c>
      <c r="B2518" s="3" t="s">
        <v>2514</v>
      </c>
      <c r="C2518" s="4" t="s">
        <v>4</v>
      </c>
      <c r="D2518" s="5" t="s">
        <v>2</v>
      </c>
    </row>
    <row r="2519" spans="1:4">
      <c r="A2519" s="2">
        <v>2519</v>
      </c>
      <c r="B2519" s="3" t="s">
        <v>2515</v>
      </c>
      <c r="C2519" s="4" t="s">
        <v>4</v>
      </c>
      <c r="D2519" s="5" t="s">
        <v>2</v>
      </c>
    </row>
    <row r="2520" spans="1:4">
      <c r="A2520" s="2">
        <v>2520</v>
      </c>
      <c r="B2520" s="3" t="s">
        <v>2516</v>
      </c>
      <c r="C2520" s="4" t="s">
        <v>4</v>
      </c>
      <c r="D2520" s="5" t="s">
        <v>2</v>
      </c>
    </row>
    <row r="2521" spans="1:4">
      <c r="A2521" s="2">
        <v>2521</v>
      </c>
      <c r="B2521" s="3" t="s">
        <v>2517</v>
      </c>
      <c r="C2521" s="4" t="s">
        <v>6</v>
      </c>
      <c r="D2521" s="5"/>
    </row>
    <row r="2522" spans="1:4">
      <c r="A2522" s="2">
        <v>2522</v>
      </c>
      <c r="B2522" s="3" t="s">
        <v>2518</v>
      </c>
      <c r="C2522" s="4" t="s">
        <v>1</v>
      </c>
      <c r="D2522" s="5" t="s">
        <v>2</v>
      </c>
    </row>
    <row r="2523" spans="1:4">
      <c r="A2523" s="2">
        <v>2523</v>
      </c>
      <c r="B2523" s="3" t="s">
        <v>2519</v>
      </c>
      <c r="C2523" s="4" t="s">
        <v>4</v>
      </c>
      <c r="D2523" s="5" t="s">
        <v>2</v>
      </c>
    </row>
    <row r="2524" spans="1:4">
      <c r="A2524" s="2">
        <v>2524</v>
      </c>
      <c r="B2524" s="3" t="s">
        <v>2520</v>
      </c>
      <c r="C2524" s="4" t="s">
        <v>6</v>
      </c>
      <c r="D2524" s="5"/>
    </row>
    <row r="2525" spans="1:4">
      <c r="A2525" s="2">
        <v>2525</v>
      </c>
      <c r="B2525" s="3" t="s">
        <v>2521</v>
      </c>
      <c r="C2525" s="4" t="s">
        <v>1</v>
      </c>
      <c r="D2525" s="5" t="s">
        <v>2</v>
      </c>
    </row>
    <row r="2526" spans="1:4">
      <c r="A2526" s="2">
        <v>2526</v>
      </c>
      <c r="B2526" s="3" t="s">
        <v>2522</v>
      </c>
      <c r="C2526" s="4" t="s">
        <v>1</v>
      </c>
      <c r="D2526" s="5" t="s">
        <v>2</v>
      </c>
    </row>
    <row r="2527" spans="1:4">
      <c r="A2527" s="2">
        <v>2527</v>
      </c>
      <c r="B2527" s="3" t="s">
        <v>2523</v>
      </c>
      <c r="C2527" s="4" t="s">
        <v>1</v>
      </c>
      <c r="D2527" s="5" t="s">
        <v>2</v>
      </c>
    </row>
    <row r="2528" spans="1:4">
      <c r="A2528" s="2">
        <v>2528</v>
      </c>
      <c r="B2528" s="3" t="s">
        <v>2524</v>
      </c>
      <c r="C2528" s="4" t="s">
        <v>6</v>
      </c>
      <c r="D2528" s="5"/>
    </row>
    <row r="2529" spans="1:4">
      <c r="A2529" s="2">
        <v>2529</v>
      </c>
      <c r="B2529" s="3" t="s">
        <v>2525</v>
      </c>
      <c r="C2529" s="4" t="s">
        <v>1</v>
      </c>
      <c r="D2529" s="5" t="s">
        <v>2</v>
      </c>
    </row>
    <row r="2530" spans="1:4">
      <c r="A2530" s="2">
        <v>2530</v>
      </c>
      <c r="B2530" s="3" t="s">
        <v>2526</v>
      </c>
      <c r="C2530" s="4" t="s">
        <v>14</v>
      </c>
      <c r="D2530" s="5" t="s">
        <v>10</v>
      </c>
    </row>
    <row r="2531" spans="1:4">
      <c r="A2531" s="2">
        <v>2531</v>
      </c>
      <c r="B2531" s="3" t="s">
        <v>2527</v>
      </c>
      <c r="C2531" s="4" t="s">
        <v>1</v>
      </c>
      <c r="D2531" s="5" t="s">
        <v>2</v>
      </c>
    </row>
    <row r="2532" spans="1:4">
      <c r="A2532" s="2">
        <v>2532</v>
      </c>
      <c r="B2532" s="3" t="s">
        <v>2528</v>
      </c>
      <c r="C2532" s="4" t="s">
        <v>1</v>
      </c>
      <c r="D2532" s="5" t="s">
        <v>10</v>
      </c>
    </row>
    <row r="2533" spans="1:4">
      <c r="A2533" s="2">
        <v>2533</v>
      </c>
      <c r="B2533" s="3" t="s">
        <v>2529</v>
      </c>
      <c r="C2533" s="4" t="s">
        <v>4</v>
      </c>
      <c r="D2533" s="5" t="s">
        <v>10</v>
      </c>
    </row>
    <row r="2534" spans="1:4">
      <c r="A2534" s="2">
        <v>2534</v>
      </c>
      <c r="B2534" s="3" t="s">
        <v>2530</v>
      </c>
      <c r="C2534" s="4" t="s">
        <v>4</v>
      </c>
      <c r="D2534" s="5" t="s">
        <v>2</v>
      </c>
    </row>
    <row r="2535" spans="1:4">
      <c r="A2535" s="2">
        <v>2535</v>
      </c>
      <c r="B2535" s="3" t="s">
        <v>2531</v>
      </c>
      <c r="C2535" s="4" t="s">
        <v>9</v>
      </c>
      <c r="D2535" s="5" t="s">
        <v>10</v>
      </c>
    </row>
    <row r="2536" spans="1:4">
      <c r="A2536" s="2">
        <v>2536</v>
      </c>
      <c r="B2536" s="3" t="s">
        <v>2532</v>
      </c>
      <c r="C2536" s="4" t="s">
        <v>6</v>
      </c>
      <c r="D2536" s="5"/>
    </row>
    <row r="2537" spans="1:4">
      <c r="A2537" s="2">
        <v>2537</v>
      </c>
      <c r="B2537" s="3" t="s">
        <v>2533</v>
      </c>
      <c r="C2537" s="4" t="s">
        <v>6</v>
      </c>
      <c r="D2537" s="5"/>
    </row>
    <row r="2538" spans="1:4">
      <c r="A2538" s="2">
        <v>2538</v>
      </c>
      <c r="B2538" s="3" t="s">
        <v>2534</v>
      </c>
      <c r="C2538" s="4" t="s">
        <v>14</v>
      </c>
      <c r="D2538" s="5" t="s">
        <v>2</v>
      </c>
    </row>
    <row r="2539" spans="1:4">
      <c r="A2539" s="2">
        <v>2539</v>
      </c>
      <c r="B2539" s="3" t="s">
        <v>2535</v>
      </c>
      <c r="C2539" s="4" t="s">
        <v>6</v>
      </c>
      <c r="D2539" s="5"/>
    </row>
    <row r="2540" spans="1:4">
      <c r="A2540" s="2">
        <v>2540</v>
      </c>
      <c r="B2540" s="3" t="s">
        <v>2536</v>
      </c>
      <c r="C2540" s="4" t="s">
        <v>14</v>
      </c>
      <c r="D2540" s="5" t="s">
        <v>2</v>
      </c>
    </row>
    <row r="2541" spans="1:4">
      <c r="A2541" s="2">
        <v>2541</v>
      </c>
      <c r="B2541" s="3" t="s">
        <v>2537</v>
      </c>
      <c r="C2541" s="4" t="s">
        <v>21</v>
      </c>
      <c r="D2541" s="5" t="s">
        <v>2</v>
      </c>
    </row>
    <row r="2542" spans="1:4">
      <c r="A2542" s="2">
        <v>2542</v>
      </c>
      <c r="B2542" s="3" t="s">
        <v>2538</v>
      </c>
      <c r="C2542" s="4" t="s">
        <v>9</v>
      </c>
      <c r="D2542" s="5" t="s">
        <v>2</v>
      </c>
    </row>
    <row r="2543" spans="1:4">
      <c r="A2543" s="2">
        <v>2543</v>
      </c>
      <c r="B2543" s="3" t="s">
        <v>1000</v>
      </c>
      <c r="C2543" s="4" t="s">
        <v>21</v>
      </c>
      <c r="D2543" s="5" t="s">
        <v>2</v>
      </c>
    </row>
    <row r="2544" spans="1:4">
      <c r="A2544" s="2">
        <v>2544</v>
      </c>
      <c r="B2544" s="3" t="s">
        <v>2539</v>
      </c>
      <c r="C2544" s="4" t="s">
        <v>6</v>
      </c>
      <c r="D2544" s="5"/>
    </row>
    <row r="2545" spans="1:4">
      <c r="A2545" s="2">
        <v>2545</v>
      </c>
      <c r="B2545" s="3" t="s">
        <v>2540</v>
      </c>
      <c r="C2545" s="4" t="s">
        <v>1</v>
      </c>
      <c r="D2545" s="5" t="s">
        <v>2</v>
      </c>
    </row>
    <row r="2546" spans="1:4">
      <c r="A2546" s="2">
        <v>2546</v>
      </c>
      <c r="B2546" s="3" t="s">
        <v>2541</v>
      </c>
      <c r="C2546" s="4" t="s">
        <v>1</v>
      </c>
      <c r="D2546" s="5" t="s">
        <v>2</v>
      </c>
    </row>
    <row r="2547" spans="1:4">
      <c r="A2547" s="2">
        <v>2547</v>
      </c>
      <c r="B2547" s="3" t="s">
        <v>2542</v>
      </c>
      <c r="C2547" s="4" t="s">
        <v>6</v>
      </c>
      <c r="D2547" s="5"/>
    </row>
    <row r="2548" spans="1:4">
      <c r="A2548" s="2">
        <v>2548</v>
      </c>
      <c r="B2548" s="3" t="s">
        <v>2543</v>
      </c>
      <c r="C2548" s="4" t="s">
        <v>1</v>
      </c>
      <c r="D2548" s="5" t="s">
        <v>2</v>
      </c>
    </row>
    <row r="2549" spans="1:4">
      <c r="A2549" s="2">
        <v>2549</v>
      </c>
      <c r="B2549" s="3" t="s">
        <v>2544</v>
      </c>
      <c r="C2549" s="4" t="s">
        <v>4</v>
      </c>
      <c r="D2549" s="5" t="s">
        <v>2</v>
      </c>
    </row>
    <row r="2550" spans="1:4">
      <c r="A2550" s="2">
        <v>2550</v>
      </c>
      <c r="B2550" s="3" t="s">
        <v>2545</v>
      </c>
      <c r="C2550" s="4" t="s">
        <v>14</v>
      </c>
      <c r="D2550" s="5" t="s">
        <v>2</v>
      </c>
    </row>
    <row r="2551" spans="1:4">
      <c r="A2551" s="2">
        <v>2551</v>
      </c>
      <c r="B2551" s="3" t="s">
        <v>2546</v>
      </c>
      <c r="C2551" s="4" t="s">
        <v>1</v>
      </c>
      <c r="D2551" s="5" t="s">
        <v>2</v>
      </c>
    </row>
    <row r="2552" spans="1:4">
      <c r="A2552" s="2">
        <v>2552</v>
      </c>
      <c r="B2552" s="3" t="s">
        <v>2547</v>
      </c>
      <c r="C2552" s="4" t="s">
        <v>1</v>
      </c>
      <c r="D2552" s="5" t="s">
        <v>2</v>
      </c>
    </row>
    <row r="2553" spans="1:4">
      <c r="A2553" s="2">
        <v>2553</v>
      </c>
      <c r="B2553" s="3" t="s">
        <v>2548</v>
      </c>
      <c r="C2553" s="4" t="s">
        <v>14</v>
      </c>
      <c r="D2553" s="5" t="s">
        <v>10</v>
      </c>
    </row>
    <row r="2554" spans="1:4">
      <c r="A2554" s="2">
        <v>2554</v>
      </c>
      <c r="B2554" s="3" t="s">
        <v>2549</v>
      </c>
      <c r="C2554" s="4" t="s">
        <v>14</v>
      </c>
      <c r="D2554" s="5" t="s">
        <v>2</v>
      </c>
    </row>
    <row r="2555" spans="1:4">
      <c r="A2555" s="2">
        <v>2555</v>
      </c>
      <c r="B2555" s="3" t="s">
        <v>2550</v>
      </c>
      <c r="C2555" s="4" t="s">
        <v>4</v>
      </c>
      <c r="D2555" s="5" t="s">
        <v>2</v>
      </c>
    </row>
    <row r="2556" spans="1:4">
      <c r="A2556" s="2">
        <v>2556</v>
      </c>
      <c r="B2556" s="3" t="s">
        <v>2551</v>
      </c>
      <c r="C2556" s="4" t="s">
        <v>9</v>
      </c>
      <c r="D2556" s="5" t="s">
        <v>2</v>
      </c>
    </row>
    <row r="2557" spans="1:4">
      <c r="A2557" s="2">
        <v>2557</v>
      </c>
      <c r="B2557" s="3" t="s">
        <v>2552</v>
      </c>
      <c r="C2557" s="4" t="s">
        <v>4</v>
      </c>
      <c r="D2557" s="5" t="s">
        <v>2</v>
      </c>
    </row>
    <row r="2558" spans="1:4">
      <c r="A2558" s="2">
        <v>2558</v>
      </c>
      <c r="B2558" s="3" t="s">
        <v>2553</v>
      </c>
      <c r="C2558" s="4" t="s">
        <v>6</v>
      </c>
      <c r="D2558" s="5"/>
    </row>
    <row r="2559" spans="1:4">
      <c r="A2559" s="2">
        <v>2559</v>
      </c>
      <c r="B2559" s="3" t="s">
        <v>2554</v>
      </c>
      <c r="C2559" s="4" t="s">
        <v>1</v>
      </c>
      <c r="D2559" s="5" t="s">
        <v>2</v>
      </c>
    </row>
    <row r="2560" spans="1:4">
      <c r="A2560" s="2">
        <v>2560</v>
      </c>
      <c r="B2560" s="3" t="s">
        <v>2555</v>
      </c>
      <c r="C2560" s="4" t="s">
        <v>1</v>
      </c>
      <c r="D2560" s="5" t="s">
        <v>10</v>
      </c>
    </row>
    <row r="2561" spans="1:4">
      <c r="A2561" s="2">
        <v>2561</v>
      </c>
      <c r="B2561" s="3" t="s">
        <v>2556</v>
      </c>
      <c r="C2561" s="4" t="s">
        <v>1</v>
      </c>
      <c r="D2561" s="5" t="s">
        <v>2</v>
      </c>
    </row>
    <row r="2562" spans="1:4">
      <c r="A2562" s="2">
        <v>2562</v>
      </c>
      <c r="B2562" s="3" t="s">
        <v>2557</v>
      </c>
      <c r="C2562" s="4" t="s">
        <v>6</v>
      </c>
      <c r="D2562" s="5"/>
    </row>
    <row r="2563" spans="1:4">
      <c r="A2563" s="2">
        <v>2563</v>
      </c>
      <c r="B2563" s="3" t="s">
        <v>2558</v>
      </c>
      <c r="C2563" s="4" t="s">
        <v>6</v>
      </c>
      <c r="D2563" s="5"/>
    </row>
    <row r="2564" spans="1:4">
      <c r="A2564" s="2">
        <v>2564</v>
      </c>
      <c r="B2564" s="3" t="s">
        <v>2559</v>
      </c>
      <c r="C2564" s="4" t="s">
        <v>4</v>
      </c>
      <c r="D2564" s="5" t="s">
        <v>10</v>
      </c>
    </row>
    <row r="2565" spans="1:4">
      <c r="A2565" s="2">
        <v>2565</v>
      </c>
      <c r="B2565" s="3" t="s">
        <v>2560</v>
      </c>
      <c r="C2565" s="4" t="s">
        <v>4</v>
      </c>
      <c r="D2565" s="5" t="s">
        <v>2</v>
      </c>
    </row>
    <row r="2566" spans="1:4">
      <c r="A2566" s="2">
        <v>2566</v>
      </c>
      <c r="B2566" s="3" t="s">
        <v>2561</v>
      </c>
      <c r="C2566" s="4" t="s">
        <v>1</v>
      </c>
      <c r="D2566" s="5" t="s">
        <v>2</v>
      </c>
    </row>
    <row r="2567" spans="1:4">
      <c r="A2567" s="2">
        <v>2567</v>
      </c>
      <c r="B2567" s="3" t="s">
        <v>2562</v>
      </c>
      <c r="C2567" s="4" t="s">
        <v>1</v>
      </c>
      <c r="D2567" s="5" t="s">
        <v>10</v>
      </c>
    </row>
    <row r="2568" spans="1:4">
      <c r="A2568" s="2">
        <v>2568</v>
      </c>
      <c r="B2568" s="3" t="s">
        <v>2563</v>
      </c>
      <c r="C2568" s="4" t="s">
        <v>6</v>
      </c>
      <c r="D2568" s="5"/>
    </row>
    <row r="2569" spans="1:4">
      <c r="A2569" s="2">
        <v>2569</v>
      </c>
      <c r="B2569" s="3" t="s">
        <v>2564</v>
      </c>
      <c r="C2569" s="4" t="s">
        <v>4</v>
      </c>
      <c r="D2569" s="5" t="s">
        <v>2</v>
      </c>
    </row>
    <row r="2570" spans="1:4">
      <c r="A2570" s="2">
        <v>2570</v>
      </c>
      <c r="B2570" s="3" t="s">
        <v>2565</v>
      </c>
      <c r="C2570" s="4" t="s">
        <v>1</v>
      </c>
      <c r="D2570" s="5" t="s">
        <v>2</v>
      </c>
    </row>
    <row r="2571" spans="1:4">
      <c r="A2571" s="2">
        <v>2571</v>
      </c>
      <c r="B2571" s="3" t="s">
        <v>2566</v>
      </c>
      <c r="C2571" s="4" t="s">
        <v>6</v>
      </c>
      <c r="D2571" s="5"/>
    </row>
    <row r="2572" spans="1:4">
      <c r="A2572" s="2">
        <v>2572</v>
      </c>
      <c r="B2572" s="3" t="s">
        <v>2567</v>
      </c>
      <c r="C2572" s="4" t="s">
        <v>1</v>
      </c>
      <c r="D2572" s="5" t="s">
        <v>10</v>
      </c>
    </row>
    <row r="2573" spans="1:4">
      <c r="A2573" s="2">
        <v>2573</v>
      </c>
      <c r="B2573" s="3" t="s">
        <v>2568</v>
      </c>
      <c r="C2573" s="4" t="s">
        <v>9</v>
      </c>
      <c r="D2573" s="5" t="s">
        <v>2</v>
      </c>
    </row>
    <row r="2574" spans="1:4">
      <c r="A2574" s="2">
        <v>2574</v>
      </c>
      <c r="B2574" s="3" t="s">
        <v>2569</v>
      </c>
      <c r="C2574" s="4" t="s">
        <v>14</v>
      </c>
      <c r="D2574" s="5" t="s">
        <v>10</v>
      </c>
    </row>
    <row r="2575" spans="1:4">
      <c r="A2575" s="2">
        <v>2575</v>
      </c>
      <c r="B2575" s="3" t="s">
        <v>2570</v>
      </c>
      <c r="C2575" s="4" t="s">
        <v>6</v>
      </c>
      <c r="D2575" s="5"/>
    </row>
    <row r="2576" spans="1:4">
      <c r="A2576" s="2">
        <v>2576</v>
      </c>
      <c r="B2576" s="3" t="s">
        <v>2571</v>
      </c>
      <c r="C2576" s="4" t="s">
        <v>4</v>
      </c>
      <c r="D2576" s="5" t="s">
        <v>2</v>
      </c>
    </row>
    <row r="2577" spans="1:4">
      <c r="A2577" s="2">
        <v>2577</v>
      </c>
      <c r="B2577" s="3" t="s">
        <v>2572</v>
      </c>
      <c r="C2577" s="4" t="s">
        <v>1</v>
      </c>
      <c r="D2577" s="5" t="s">
        <v>2</v>
      </c>
    </row>
    <row r="2578" spans="1:4">
      <c r="A2578" s="2">
        <v>2578</v>
      </c>
      <c r="B2578" s="3" t="s">
        <v>2573</v>
      </c>
      <c r="C2578" s="4" t="s">
        <v>14</v>
      </c>
      <c r="D2578" s="5" t="s">
        <v>2</v>
      </c>
    </row>
    <row r="2579" spans="1:4">
      <c r="A2579" s="2">
        <v>2579</v>
      </c>
      <c r="B2579" s="3" t="s">
        <v>2574</v>
      </c>
      <c r="C2579" s="4" t="s">
        <v>9</v>
      </c>
      <c r="D2579" s="5" t="s">
        <v>2</v>
      </c>
    </row>
    <row r="2580" spans="1:4">
      <c r="A2580" s="2">
        <v>2580</v>
      </c>
      <c r="B2580" s="3" t="s">
        <v>2575</v>
      </c>
      <c r="C2580" s="4" t="s">
        <v>1</v>
      </c>
      <c r="D2580" s="5" t="s">
        <v>10</v>
      </c>
    </row>
    <row r="2581" spans="1:4">
      <c r="A2581" s="2">
        <v>2581</v>
      </c>
      <c r="B2581" s="3" t="s">
        <v>2576</v>
      </c>
      <c r="C2581" s="4" t="s">
        <v>4</v>
      </c>
      <c r="D2581" s="5" t="s">
        <v>2</v>
      </c>
    </row>
    <row r="2582" spans="1:4">
      <c r="A2582" s="2">
        <v>2582</v>
      </c>
      <c r="B2582" s="3" t="s">
        <v>2577</v>
      </c>
      <c r="C2582" s="4" t="s">
        <v>1</v>
      </c>
      <c r="D2582" s="5" t="s">
        <v>2</v>
      </c>
    </row>
    <row r="2583" spans="1:4">
      <c r="A2583" s="2">
        <v>2583</v>
      </c>
      <c r="B2583" s="3" t="s">
        <v>2578</v>
      </c>
      <c r="C2583" s="4" t="s">
        <v>6</v>
      </c>
      <c r="D2583" s="5"/>
    </row>
    <row r="2584" spans="1:4">
      <c r="A2584" s="2">
        <v>2584</v>
      </c>
      <c r="B2584" s="3" t="s">
        <v>2579</v>
      </c>
      <c r="C2584" s="4" t="s">
        <v>1</v>
      </c>
      <c r="D2584" s="5" t="s">
        <v>2</v>
      </c>
    </row>
    <row r="2585" spans="1:4">
      <c r="A2585" s="2">
        <v>2585</v>
      </c>
      <c r="B2585" s="3" t="s">
        <v>2580</v>
      </c>
      <c r="C2585" s="4" t="s">
        <v>9</v>
      </c>
      <c r="D2585" s="5" t="s">
        <v>10</v>
      </c>
    </row>
    <row r="2586" spans="1:4">
      <c r="A2586" s="2">
        <v>2586</v>
      </c>
      <c r="B2586" s="3" t="s">
        <v>2581</v>
      </c>
      <c r="C2586" s="4" t="s">
        <v>6</v>
      </c>
      <c r="D2586" s="5"/>
    </row>
    <row r="2587" spans="1:4">
      <c r="A2587" s="2">
        <v>2587</v>
      </c>
      <c r="B2587" s="3" t="s">
        <v>2582</v>
      </c>
      <c r="C2587" s="4" t="s">
        <v>14</v>
      </c>
      <c r="D2587" s="5" t="s">
        <v>2</v>
      </c>
    </row>
    <row r="2588" spans="1:4">
      <c r="A2588" s="2">
        <v>2588</v>
      </c>
      <c r="B2588" s="3" t="s">
        <v>2583</v>
      </c>
      <c r="C2588" s="4" t="s">
        <v>9</v>
      </c>
      <c r="D2588" s="5" t="s">
        <v>10</v>
      </c>
    </row>
    <row r="2589" spans="1:4">
      <c r="A2589" s="2">
        <v>2589</v>
      </c>
      <c r="B2589" s="3" t="s">
        <v>2584</v>
      </c>
      <c r="C2589" s="4" t="s">
        <v>14</v>
      </c>
      <c r="D2589" s="5" t="s">
        <v>10</v>
      </c>
    </row>
    <row r="2590" spans="1:4">
      <c r="A2590" s="2">
        <v>2590</v>
      </c>
      <c r="B2590" s="3" t="s">
        <v>2585</v>
      </c>
      <c r="C2590" s="4" t="s">
        <v>1</v>
      </c>
      <c r="D2590" s="5" t="s">
        <v>2</v>
      </c>
    </row>
    <row r="2591" spans="1:4">
      <c r="A2591" s="2">
        <v>2591</v>
      </c>
      <c r="B2591" s="3" t="s">
        <v>2586</v>
      </c>
      <c r="C2591" s="4" t="s">
        <v>9</v>
      </c>
      <c r="D2591" s="5" t="s">
        <v>2</v>
      </c>
    </row>
    <row r="2592" spans="1:4">
      <c r="A2592" s="2">
        <v>2592</v>
      </c>
      <c r="B2592" s="3" t="s">
        <v>2587</v>
      </c>
      <c r="C2592" s="4" t="s">
        <v>14</v>
      </c>
      <c r="D2592" s="5" t="s">
        <v>2</v>
      </c>
    </row>
    <row r="2593" spans="1:4">
      <c r="A2593" s="2">
        <v>2593</v>
      </c>
      <c r="B2593" s="3" t="s">
        <v>2588</v>
      </c>
      <c r="C2593" s="4" t="s">
        <v>9</v>
      </c>
      <c r="D2593" s="5" t="s">
        <v>10</v>
      </c>
    </row>
    <row r="2594" spans="1:4">
      <c r="A2594" s="2">
        <v>2594</v>
      </c>
      <c r="B2594" s="3" t="s">
        <v>2589</v>
      </c>
      <c r="C2594" s="4" t="s">
        <v>14</v>
      </c>
      <c r="D2594" s="5" t="s">
        <v>10</v>
      </c>
    </row>
    <row r="2595" spans="1:4">
      <c r="A2595" s="2">
        <v>2595</v>
      </c>
      <c r="B2595" s="3" t="s">
        <v>2590</v>
      </c>
      <c r="C2595" s="4" t="s">
        <v>14</v>
      </c>
      <c r="D2595" s="5" t="s">
        <v>2</v>
      </c>
    </row>
    <row r="2596" spans="1:4">
      <c r="A2596" s="2">
        <v>2596</v>
      </c>
      <c r="B2596" s="3" t="s">
        <v>2591</v>
      </c>
      <c r="C2596" s="4" t="s">
        <v>4</v>
      </c>
      <c r="D2596" s="5" t="s">
        <v>2</v>
      </c>
    </row>
    <row r="2597" spans="1:4">
      <c r="A2597" s="2">
        <v>2597</v>
      </c>
      <c r="B2597" s="3" t="s">
        <v>2592</v>
      </c>
      <c r="C2597" s="4" t="s">
        <v>1</v>
      </c>
      <c r="D2597" s="5" t="s">
        <v>2</v>
      </c>
    </row>
    <row r="2598" spans="1:4">
      <c r="A2598" s="2">
        <v>2598</v>
      </c>
      <c r="B2598" s="3" t="s">
        <v>2593</v>
      </c>
      <c r="C2598" s="4" t="s">
        <v>14</v>
      </c>
      <c r="D2598" s="5" t="s">
        <v>2</v>
      </c>
    </row>
    <row r="2599" spans="1:4">
      <c r="A2599" s="2">
        <v>2599</v>
      </c>
      <c r="B2599" s="3" t="s">
        <v>2594</v>
      </c>
      <c r="C2599" s="4" t="s">
        <v>6</v>
      </c>
      <c r="D2599" s="5"/>
    </row>
    <row r="2600" spans="1:4">
      <c r="A2600" s="2">
        <v>2600</v>
      </c>
      <c r="B2600" s="3" t="s">
        <v>2595</v>
      </c>
      <c r="C2600" s="4" t="s">
        <v>1</v>
      </c>
      <c r="D2600" s="5" t="s">
        <v>2</v>
      </c>
    </row>
    <row r="2601" spans="1:4">
      <c r="A2601" s="2">
        <v>2601</v>
      </c>
      <c r="B2601" s="3" t="s">
        <v>2596</v>
      </c>
      <c r="C2601" s="4" t="s">
        <v>1</v>
      </c>
      <c r="D2601" s="5" t="s">
        <v>2</v>
      </c>
    </row>
    <row r="2602" spans="1:4">
      <c r="A2602" s="2">
        <v>2602</v>
      </c>
      <c r="B2602" s="3" t="s">
        <v>2597</v>
      </c>
      <c r="C2602" s="4" t="s">
        <v>1</v>
      </c>
      <c r="D2602" s="5" t="s">
        <v>2</v>
      </c>
    </row>
    <row r="2603" spans="1:4">
      <c r="A2603" s="2">
        <v>2603</v>
      </c>
      <c r="B2603" s="3" t="s">
        <v>2598</v>
      </c>
      <c r="C2603" s="4" t="s">
        <v>6</v>
      </c>
      <c r="D2603" s="5"/>
    </row>
    <row r="2604" spans="1:4">
      <c r="A2604" s="2">
        <v>2604</v>
      </c>
      <c r="B2604" s="3" t="s">
        <v>2599</v>
      </c>
      <c r="C2604" s="4" t="s">
        <v>4</v>
      </c>
      <c r="D2604" s="5" t="s">
        <v>2</v>
      </c>
    </row>
    <row r="2605" spans="1:4">
      <c r="A2605" s="2">
        <v>2605</v>
      </c>
      <c r="B2605" s="3" t="s">
        <v>2600</v>
      </c>
      <c r="C2605" s="4" t="s">
        <v>6</v>
      </c>
      <c r="D2605" s="5"/>
    </row>
    <row r="2606" spans="1:4">
      <c r="A2606" s="2">
        <v>2606</v>
      </c>
      <c r="B2606" s="3" t="s">
        <v>2601</v>
      </c>
      <c r="C2606" s="4" t="s">
        <v>4</v>
      </c>
      <c r="D2606" s="5" t="s">
        <v>2</v>
      </c>
    </row>
    <row r="2607" spans="1:4">
      <c r="A2607" s="2">
        <v>2607</v>
      </c>
      <c r="B2607" s="3" t="s">
        <v>2602</v>
      </c>
      <c r="C2607" s="4" t="s">
        <v>14</v>
      </c>
      <c r="D2607" s="5" t="s">
        <v>10</v>
      </c>
    </row>
    <row r="2608" spans="1:4">
      <c r="A2608" s="2">
        <v>2608</v>
      </c>
      <c r="B2608" s="3" t="s">
        <v>2603</v>
      </c>
      <c r="C2608" s="4" t="s">
        <v>14</v>
      </c>
      <c r="D2608" s="5" t="s">
        <v>2</v>
      </c>
    </row>
    <row r="2609" spans="1:4">
      <c r="A2609" s="2">
        <v>2609</v>
      </c>
      <c r="B2609" s="3" t="s">
        <v>2604</v>
      </c>
      <c r="C2609" s="4" t="s">
        <v>1</v>
      </c>
      <c r="D2609" s="5" t="s">
        <v>10</v>
      </c>
    </row>
    <row r="2610" spans="1:4">
      <c r="A2610" s="2">
        <v>2610</v>
      </c>
      <c r="B2610" s="3" t="s">
        <v>2605</v>
      </c>
      <c r="C2610" s="4" t="s">
        <v>14</v>
      </c>
      <c r="D2610" s="5" t="s">
        <v>2</v>
      </c>
    </row>
    <row r="2611" spans="1:4">
      <c r="A2611" s="2">
        <v>2611</v>
      </c>
      <c r="B2611" s="3" t="s">
        <v>2606</v>
      </c>
      <c r="C2611" s="4" t="s">
        <v>1</v>
      </c>
      <c r="D2611" s="5" t="s">
        <v>10</v>
      </c>
    </row>
    <row r="2612" spans="1:4">
      <c r="A2612" s="2">
        <v>2612</v>
      </c>
      <c r="B2612" s="3" t="s">
        <v>2607</v>
      </c>
      <c r="C2612" s="4" t="s">
        <v>4</v>
      </c>
      <c r="D2612" s="5" t="s">
        <v>2</v>
      </c>
    </row>
    <row r="2613" spans="1:4">
      <c r="A2613" s="2">
        <v>2613</v>
      </c>
      <c r="B2613" s="3" t="s">
        <v>2608</v>
      </c>
      <c r="C2613" s="4" t="s">
        <v>6</v>
      </c>
      <c r="D2613" s="5"/>
    </row>
    <row r="2614" spans="1:4">
      <c r="A2614" s="2">
        <v>2614</v>
      </c>
      <c r="B2614" s="3" t="s">
        <v>2609</v>
      </c>
      <c r="C2614" s="4" t="s">
        <v>1</v>
      </c>
      <c r="D2614" s="5" t="s">
        <v>2</v>
      </c>
    </row>
    <row r="2615" spans="1:4">
      <c r="A2615" s="2">
        <v>2615</v>
      </c>
      <c r="B2615" s="3" t="s">
        <v>2610</v>
      </c>
      <c r="C2615" s="4" t="s">
        <v>4</v>
      </c>
      <c r="D2615" s="5" t="s">
        <v>2</v>
      </c>
    </row>
    <row r="2616" spans="1:4">
      <c r="A2616" s="2">
        <v>2616</v>
      </c>
      <c r="B2616" s="3" t="s">
        <v>1578</v>
      </c>
      <c r="C2616" s="4" t="s">
        <v>6</v>
      </c>
      <c r="D2616" s="5"/>
    </row>
    <row r="2617" spans="1:4">
      <c r="A2617" s="2">
        <v>2617</v>
      </c>
      <c r="B2617" s="3" t="s">
        <v>2611</v>
      </c>
      <c r="C2617" s="4" t="s">
        <v>9</v>
      </c>
      <c r="D2617" s="5" t="s">
        <v>10</v>
      </c>
    </row>
    <row r="2618" spans="1:4">
      <c r="A2618" s="2">
        <v>2618</v>
      </c>
      <c r="B2618" s="3" t="s">
        <v>2612</v>
      </c>
      <c r="C2618" s="4" t="s">
        <v>14</v>
      </c>
      <c r="D2618" s="5" t="s">
        <v>2</v>
      </c>
    </row>
    <row r="2619" spans="1:4">
      <c r="A2619" s="2">
        <v>2619</v>
      </c>
      <c r="B2619" s="3" t="s">
        <v>2613</v>
      </c>
      <c r="C2619" s="4" t="s">
        <v>14</v>
      </c>
      <c r="D2619" s="5" t="s">
        <v>10</v>
      </c>
    </row>
    <row r="2620" spans="1:4">
      <c r="A2620" s="2">
        <v>2620</v>
      </c>
      <c r="B2620" s="3" t="s">
        <v>2614</v>
      </c>
      <c r="C2620" s="4" t="s">
        <v>14</v>
      </c>
      <c r="D2620" s="5" t="s">
        <v>2</v>
      </c>
    </row>
    <row r="2621" spans="1:4">
      <c r="A2621" s="2">
        <v>2621</v>
      </c>
      <c r="B2621" s="3" t="s">
        <v>2615</v>
      </c>
      <c r="C2621" s="4" t="s">
        <v>21</v>
      </c>
      <c r="D2621" s="5" t="s">
        <v>2</v>
      </c>
    </row>
    <row r="2622" spans="1:4">
      <c r="A2622" s="2">
        <v>2622</v>
      </c>
      <c r="B2622" s="3" t="s">
        <v>2616</v>
      </c>
      <c r="C2622" s="4" t="s">
        <v>4</v>
      </c>
      <c r="D2622" s="5" t="s">
        <v>10</v>
      </c>
    </row>
    <row r="2623" spans="1:4">
      <c r="A2623" s="2">
        <v>2623</v>
      </c>
      <c r="B2623" s="3" t="s">
        <v>2617</v>
      </c>
      <c r="C2623" s="4" t="s">
        <v>4</v>
      </c>
      <c r="D2623" s="5" t="s">
        <v>2</v>
      </c>
    </row>
    <row r="2624" spans="1:4">
      <c r="A2624" s="2">
        <v>2624</v>
      </c>
      <c r="B2624" s="3" t="s">
        <v>2618</v>
      </c>
      <c r="C2624" s="4" t="s">
        <v>14</v>
      </c>
      <c r="D2624" s="5" t="s">
        <v>2</v>
      </c>
    </row>
    <row r="2625" spans="1:4">
      <c r="A2625" s="2">
        <v>2625</v>
      </c>
      <c r="B2625" s="3" t="s">
        <v>2619</v>
      </c>
      <c r="C2625" s="4" t="s">
        <v>14</v>
      </c>
      <c r="D2625" s="5" t="s">
        <v>2</v>
      </c>
    </row>
    <row r="2626" spans="1:4">
      <c r="A2626" s="2">
        <v>2626</v>
      </c>
      <c r="B2626" s="3" t="s">
        <v>2620</v>
      </c>
      <c r="C2626" s="4" t="s">
        <v>1</v>
      </c>
      <c r="D2626" s="5" t="s">
        <v>2</v>
      </c>
    </row>
    <row r="2627" spans="1:4">
      <c r="A2627" s="2">
        <v>2627</v>
      </c>
      <c r="B2627" s="3" t="s">
        <v>2621</v>
      </c>
      <c r="C2627" s="4" t="s">
        <v>1</v>
      </c>
      <c r="D2627" s="5" t="s">
        <v>10</v>
      </c>
    </row>
    <row r="2628" spans="1:4">
      <c r="A2628" s="2">
        <v>2628</v>
      </c>
      <c r="B2628" s="3" t="s">
        <v>2622</v>
      </c>
      <c r="C2628" s="4" t="s">
        <v>6</v>
      </c>
      <c r="D2628" s="5"/>
    </row>
    <row r="2629" spans="1:4">
      <c r="A2629" s="2">
        <v>2629</v>
      </c>
      <c r="B2629" s="3" t="s">
        <v>2623</v>
      </c>
      <c r="C2629" s="4" t="s">
        <v>4</v>
      </c>
      <c r="D2629" s="5" t="s">
        <v>2</v>
      </c>
    </row>
    <row r="2630" spans="1:4">
      <c r="A2630" s="2">
        <v>2630</v>
      </c>
      <c r="B2630" s="3" t="s">
        <v>2624</v>
      </c>
      <c r="C2630" s="4" t="s">
        <v>1</v>
      </c>
      <c r="D2630" s="5" t="s">
        <v>2</v>
      </c>
    </row>
    <row r="2631" spans="1:4">
      <c r="A2631" s="2">
        <v>2631</v>
      </c>
      <c r="B2631" s="3" t="s">
        <v>2625</v>
      </c>
      <c r="C2631" s="4" t="s">
        <v>6</v>
      </c>
      <c r="D2631" s="5"/>
    </row>
    <row r="2632" spans="1:4">
      <c r="A2632" s="2">
        <v>2632</v>
      </c>
      <c r="B2632" s="3" t="s">
        <v>2626</v>
      </c>
      <c r="C2632" s="4" t="s">
        <v>1</v>
      </c>
      <c r="D2632" s="5" t="s">
        <v>2</v>
      </c>
    </row>
    <row r="2633" spans="1:4">
      <c r="A2633" s="2">
        <v>2633</v>
      </c>
      <c r="B2633" s="3" t="s">
        <v>2627</v>
      </c>
      <c r="C2633" s="4" t="s">
        <v>6</v>
      </c>
      <c r="D2633" s="5"/>
    </row>
    <row r="2634" spans="1:4">
      <c r="A2634" s="2">
        <v>2634</v>
      </c>
      <c r="B2634" s="3" t="s">
        <v>2628</v>
      </c>
      <c r="C2634" s="4" t="s">
        <v>9</v>
      </c>
      <c r="D2634" s="5" t="s">
        <v>2</v>
      </c>
    </row>
    <row r="2635" spans="1:4">
      <c r="A2635" s="2">
        <v>2635</v>
      </c>
      <c r="B2635" s="3" t="s">
        <v>2629</v>
      </c>
      <c r="C2635" s="4" t="s">
        <v>6</v>
      </c>
      <c r="D2635" s="5"/>
    </row>
    <row r="2636" spans="1:4">
      <c r="A2636" s="2">
        <v>2636</v>
      </c>
      <c r="B2636" s="3" t="s">
        <v>2630</v>
      </c>
      <c r="C2636" s="4" t="s">
        <v>1</v>
      </c>
      <c r="D2636" s="5" t="s">
        <v>2</v>
      </c>
    </row>
    <row r="2637" spans="1:4">
      <c r="A2637" s="2">
        <v>2637</v>
      </c>
      <c r="B2637" s="3" t="s">
        <v>2631</v>
      </c>
      <c r="C2637" s="4" t="s">
        <v>6</v>
      </c>
      <c r="D2637" s="5"/>
    </row>
    <row r="2638" spans="1:4">
      <c r="A2638" s="2">
        <v>2638</v>
      </c>
      <c r="B2638" s="3" t="s">
        <v>2632</v>
      </c>
      <c r="C2638" s="4" t="s">
        <v>1</v>
      </c>
      <c r="D2638" s="5" t="s">
        <v>2</v>
      </c>
    </row>
    <row r="2639" spans="1:4">
      <c r="A2639" s="2">
        <v>2639</v>
      </c>
      <c r="B2639" s="3" t="s">
        <v>2633</v>
      </c>
      <c r="C2639" s="4" t="s">
        <v>4</v>
      </c>
      <c r="D2639" s="5" t="s">
        <v>10</v>
      </c>
    </row>
    <row r="2640" spans="1:4">
      <c r="A2640" s="2">
        <v>2640</v>
      </c>
      <c r="B2640" s="3" t="s">
        <v>2634</v>
      </c>
      <c r="C2640" s="4" t="s">
        <v>4</v>
      </c>
      <c r="D2640" s="5" t="s">
        <v>2</v>
      </c>
    </row>
    <row r="2641" spans="1:4">
      <c r="A2641" s="2">
        <v>2641</v>
      </c>
      <c r="B2641" s="3" t="s">
        <v>2635</v>
      </c>
      <c r="C2641" s="4" t="s">
        <v>1</v>
      </c>
      <c r="D2641" s="5" t="s">
        <v>2</v>
      </c>
    </row>
    <row r="2642" spans="1:4">
      <c r="A2642" s="2">
        <v>2642</v>
      </c>
      <c r="B2642" s="3" t="s">
        <v>2636</v>
      </c>
      <c r="C2642" s="4" t="s">
        <v>1</v>
      </c>
      <c r="D2642" s="5" t="s">
        <v>2</v>
      </c>
    </row>
    <row r="2643" spans="1:4">
      <c r="A2643" s="2">
        <v>2643</v>
      </c>
      <c r="B2643" s="3" t="s">
        <v>2637</v>
      </c>
      <c r="C2643" s="4" t="s">
        <v>9</v>
      </c>
      <c r="D2643" s="5" t="s">
        <v>2</v>
      </c>
    </row>
    <row r="2644" spans="1:4">
      <c r="A2644" s="2">
        <v>2644</v>
      </c>
      <c r="B2644" s="3" t="s">
        <v>2638</v>
      </c>
      <c r="C2644" s="4" t="s">
        <v>4</v>
      </c>
      <c r="D2644" s="5" t="s">
        <v>2</v>
      </c>
    </row>
    <row r="2645" spans="1:4">
      <c r="A2645" s="2">
        <v>2645</v>
      </c>
      <c r="B2645" s="3" t="s">
        <v>2639</v>
      </c>
      <c r="C2645" s="4" t="s">
        <v>1</v>
      </c>
      <c r="D2645" s="5" t="s">
        <v>2</v>
      </c>
    </row>
    <row r="2646" spans="1:4">
      <c r="A2646" s="2">
        <v>2646</v>
      </c>
      <c r="B2646" s="3" t="s">
        <v>2640</v>
      </c>
      <c r="C2646" s="4" t="s">
        <v>21</v>
      </c>
      <c r="D2646" s="5" t="s">
        <v>2</v>
      </c>
    </row>
    <row r="2647" spans="1:4">
      <c r="A2647" s="2">
        <v>2647</v>
      </c>
      <c r="B2647" s="3" t="s">
        <v>2641</v>
      </c>
      <c r="C2647" s="4" t="s">
        <v>4</v>
      </c>
      <c r="D2647" s="5" t="s">
        <v>2</v>
      </c>
    </row>
    <row r="2648" spans="1:4">
      <c r="A2648" s="2">
        <v>2648</v>
      </c>
      <c r="B2648" s="3" t="s">
        <v>2642</v>
      </c>
      <c r="C2648" s="4" t="s">
        <v>14</v>
      </c>
      <c r="D2648" s="5" t="s">
        <v>2</v>
      </c>
    </row>
    <row r="2649" spans="1:4">
      <c r="A2649" s="2">
        <v>2649</v>
      </c>
      <c r="B2649" s="3" t="s">
        <v>2643</v>
      </c>
      <c r="C2649" s="4" t="s">
        <v>4</v>
      </c>
      <c r="D2649" s="5" t="s">
        <v>2</v>
      </c>
    </row>
    <row r="2650" spans="1:4">
      <c r="A2650" s="2">
        <v>2650</v>
      </c>
      <c r="B2650" s="3" t="s">
        <v>2644</v>
      </c>
      <c r="C2650" s="4" t="s">
        <v>1</v>
      </c>
      <c r="D2650" s="5" t="s">
        <v>2</v>
      </c>
    </row>
    <row r="2651" spans="1:4">
      <c r="A2651" s="2">
        <v>2651</v>
      </c>
      <c r="B2651" s="3" t="s">
        <v>2645</v>
      </c>
      <c r="C2651" s="4" t="s">
        <v>1</v>
      </c>
      <c r="D2651" s="5" t="s">
        <v>2</v>
      </c>
    </row>
    <row r="2652" spans="1:4">
      <c r="A2652" s="2">
        <v>2652</v>
      </c>
      <c r="B2652" s="3" t="s">
        <v>2646</v>
      </c>
      <c r="C2652" s="4" t="s">
        <v>1</v>
      </c>
      <c r="D2652" s="5" t="s">
        <v>2</v>
      </c>
    </row>
    <row r="2653" spans="1:4">
      <c r="A2653" s="2">
        <v>2653</v>
      </c>
      <c r="B2653" s="3" t="s">
        <v>2647</v>
      </c>
      <c r="C2653" s="4" t="s">
        <v>1</v>
      </c>
      <c r="D2653" s="5" t="s">
        <v>2</v>
      </c>
    </row>
    <row r="2654" spans="1:4">
      <c r="A2654" s="2">
        <v>2654</v>
      </c>
      <c r="B2654" s="3" t="s">
        <v>2648</v>
      </c>
      <c r="C2654" s="4" t="s">
        <v>6</v>
      </c>
      <c r="D2654" s="5"/>
    </row>
    <row r="2655" spans="1:4">
      <c r="A2655" s="2">
        <v>2655</v>
      </c>
      <c r="B2655" s="3" t="s">
        <v>2649</v>
      </c>
      <c r="C2655" s="4" t="s">
        <v>9</v>
      </c>
      <c r="D2655" s="5" t="s">
        <v>2</v>
      </c>
    </row>
    <row r="2656" spans="1:4">
      <c r="A2656" s="2">
        <v>2656</v>
      </c>
      <c r="B2656" s="3" t="s">
        <v>2650</v>
      </c>
      <c r="C2656" s="4" t="s">
        <v>4</v>
      </c>
      <c r="D2656" s="5" t="s">
        <v>2</v>
      </c>
    </row>
    <row r="2657" spans="1:4">
      <c r="A2657" s="2">
        <v>2657</v>
      </c>
      <c r="B2657" s="3" t="s">
        <v>2651</v>
      </c>
      <c r="C2657" s="4" t="s">
        <v>1</v>
      </c>
      <c r="D2657" s="5" t="s">
        <v>2</v>
      </c>
    </row>
    <row r="2658" spans="1:4">
      <c r="A2658" s="2">
        <v>2658</v>
      </c>
      <c r="B2658" s="3" t="s">
        <v>2652</v>
      </c>
      <c r="C2658" s="4" t="s">
        <v>4</v>
      </c>
      <c r="D2658" s="5" t="s">
        <v>10</v>
      </c>
    </row>
    <row r="2659" spans="1:4">
      <c r="A2659" s="2">
        <v>2659</v>
      </c>
      <c r="B2659" s="3" t="s">
        <v>2653</v>
      </c>
      <c r="C2659" s="4" t="s">
        <v>14</v>
      </c>
      <c r="D2659" s="5" t="s">
        <v>10</v>
      </c>
    </row>
    <row r="2660" spans="1:4">
      <c r="A2660" s="2">
        <v>2660</v>
      </c>
      <c r="B2660" s="3" t="s">
        <v>2654</v>
      </c>
      <c r="C2660" s="4" t="s">
        <v>6</v>
      </c>
      <c r="D2660" s="5"/>
    </row>
    <row r="2661" spans="1:4">
      <c r="A2661" s="2">
        <v>2661</v>
      </c>
      <c r="B2661" s="3" t="s">
        <v>2655</v>
      </c>
      <c r="C2661" s="4" t="s">
        <v>6</v>
      </c>
      <c r="D2661" s="5"/>
    </row>
    <row r="2662" spans="1:4">
      <c r="A2662" s="2">
        <v>2662</v>
      </c>
      <c r="B2662" s="3" t="s">
        <v>2656</v>
      </c>
      <c r="C2662" s="4" t="s">
        <v>1</v>
      </c>
      <c r="D2662" s="5" t="s">
        <v>2</v>
      </c>
    </row>
    <row r="2663" spans="1:4">
      <c r="A2663" s="2">
        <v>2663</v>
      </c>
      <c r="B2663" s="3" t="s">
        <v>2657</v>
      </c>
      <c r="C2663" s="4" t="s">
        <v>14</v>
      </c>
      <c r="D2663" s="5" t="s">
        <v>2</v>
      </c>
    </row>
    <row r="2664" spans="1:4">
      <c r="A2664" s="2">
        <v>2664</v>
      </c>
      <c r="B2664" s="3" t="s">
        <v>2658</v>
      </c>
      <c r="C2664" s="4" t="s">
        <v>1</v>
      </c>
      <c r="D2664" s="5" t="s">
        <v>10</v>
      </c>
    </row>
    <row r="2665" spans="1:4">
      <c r="A2665" s="2">
        <v>2665</v>
      </c>
      <c r="B2665" s="3" t="s">
        <v>2659</v>
      </c>
      <c r="C2665" s="4" t="s">
        <v>1</v>
      </c>
      <c r="D2665" s="5" t="s">
        <v>10</v>
      </c>
    </row>
    <row r="2666" spans="1:4">
      <c r="A2666" s="2">
        <v>2666</v>
      </c>
      <c r="B2666" s="3" t="s">
        <v>2660</v>
      </c>
      <c r="C2666" s="4" t="s">
        <v>1</v>
      </c>
      <c r="D2666" s="5" t="s">
        <v>2</v>
      </c>
    </row>
    <row r="2667" spans="1:4">
      <c r="A2667" s="2">
        <v>2667</v>
      </c>
      <c r="B2667" s="3" t="s">
        <v>2661</v>
      </c>
      <c r="C2667" s="4" t="s">
        <v>6</v>
      </c>
      <c r="D2667" s="5"/>
    </row>
    <row r="2668" spans="1:4">
      <c r="A2668" s="2">
        <v>2668</v>
      </c>
      <c r="B2668" s="3" t="s">
        <v>2662</v>
      </c>
      <c r="C2668" s="4" t="s">
        <v>9</v>
      </c>
      <c r="D2668" s="5" t="s">
        <v>10</v>
      </c>
    </row>
    <row r="2669" spans="1:4">
      <c r="A2669" s="2">
        <v>2669</v>
      </c>
      <c r="B2669" s="3" t="s">
        <v>2663</v>
      </c>
      <c r="C2669" s="4" t="s">
        <v>14</v>
      </c>
      <c r="D2669" s="5" t="s">
        <v>2</v>
      </c>
    </row>
    <row r="2670" spans="1:4">
      <c r="A2670" s="2">
        <v>2670</v>
      </c>
      <c r="B2670" s="3" t="s">
        <v>2664</v>
      </c>
      <c r="C2670" s="4" t="s">
        <v>6</v>
      </c>
      <c r="D2670" s="5"/>
    </row>
    <row r="2671" spans="1:4">
      <c r="A2671" s="2">
        <v>2671</v>
      </c>
      <c r="B2671" s="3" t="s">
        <v>1584</v>
      </c>
      <c r="C2671" s="4" t="s">
        <v>14</v>
      </c>
      <c r="D2671" s="5" t="s">
        <v>10</v>
      </c>
    </row>
    <row r="2672" spans="1:4">
      <c r="A2672" s="2">
        <v>2672</v>
      </c>
      <c r="B2672" s="3" t="s">
        <v>2665</v>
      </c>
      <c r="C2672" s="4" t="s">
        <v>14</v>
      </c>
      <c r="D2672" s="5" t="s">
        <v>2</v>
      </c>
    </row>
    <row r="2673" spans="1:4">
      <c r="A2673" s="2">
        <v>2673</v>
      </c>
      <c r="B2673" s="3" t="s">
        <v>2666</v>
      </c>
      <c r="C2673" s="4" t="s">
        <v>1</v>
      </c>
      <c r="D2673" s="5" t="s">
        <v>10</v>
      </c>
    </row>
    <row r="2674" spans="1:4">
      <c r="A2674" s="2">
        <v>2674</v>
      </c>
      <c r="B2674" s="3" t="s">
        <v>2667</v>
      </c>
      <c r="C2674" s="4" t="s">
        <v>6</v>
      </c>
      <c r="D2674" s="5"/>
    </row>
    <row r="2675" spans="1:4">
      <c r="A2675" s="2">
        <v>2675</v>
      </c>
      <c r="B2675" s="3" t="s">
        <v>2668</v>
      </c>
      <c r="C2675" s="4" t="s">
        <v>14</v>
      </c>
      <c r="D2675" s="5" t="s">
        <v>2</v>
      </c>
    </row>
    <row r="2676" spans="1:4">
      <c r="A2676" s="2">
        <v>2676</v>
      </c>
      <c r="B2676" s="3" t="s">
        <v>2669</v>
      </c>
      <c r="C2676" s="4" t="s">
        <v>9</v>
      </c>
      <c r="D2676" s="5" t="s">
        <v>2</v>
      </c>
    </row>
    <row r="2677" spans="1:4">
      <c r="A2677" s="2">
        <v>2677</v>
      </c>
      <c r="B2677" s="3" t="s">
        <v>2670</v>
      </c>
      <c r="C2677" s="4" t="s">
        <v>1</v>
      </c>
      <c r="D2677" s="5" t="s">
        <v>2</v>
      </c>
    </row>
    <row r="2678" spans="1:4">
      <c r="A2678" s="2">
        <v>2678</v>
      </c>
      <c r="B2678" s="3" t="s">
        <v>2671</v>
      </c>
      <c r="C2678" s="4" t="s">
        <v>14</v>
      </c>
      <c r="D2678" s="5" t="s">
        <v>2</v>
      </c>
    </row>
    <row r="2679" spans="1:4">
      <c r="A2679" s="2">
        <v>2679</v>
      </c>
      <c r="B2679" s="3" t="s">
        <v>2672</v>
      </c>
      <c r="C2679" s="4" t="s">
        <v>14</v>
      </c>
      <c r="D2679" s="5" t="s">
        <v>2</v>
      </c>
    </row>
    <row r="2680" spans="1:4">
      <c r="A2680" s="2">
        <v>2680</v>
      </c>
      <c r="B2680" s="3" t="s">
        <v>2673</v>
      </c>
      <c r="C2680" s="4" t="s">
        <v>9</v>
      </c>
      <c r="D2680" s="5" t="s">
        <v>2</v>
      </c>
    </row>
    <row r="2681" spans="1:4">
      <c r="A2681" s="2">
        <v>2681</v>
      </c>
      <c r="B2681" s="3" t="s">
        <v>2674</v>
      </c>
      <c r="C2681" s="4" t="s">
        <v>14</v>
      </c>
      <c r="D2681" s="5" t="s">
        <v>2</v>
      </c>
    </row>
    <row r="2682" spans="1:4">
      <c r="A2682" s="2">
        <v>2682</v>
      </c>
      <c r="B2682" s="3" t="s">
        <v>2675</v>
      </c>
      <c r="C2682" s="4" t="s">
        <v>14</v>
      </c>
      <c r="D2682" s="5" t="s">
        <v>10</v>
      </c>
    </row>
    <row r="2683" spans="1:4">
      <c r="A2683" s="2">
        <v>2683</v>
      </c>
      <c r="B2683" s="3" t="s">
        <v>2676</v>
      </c>
      <c r="C2683" s="4" t="s">
        <v>4</v>
      </c>
      <c r="D2683" s="5" t="s">
        <v>2</v>
      </c>
    </row>
    <row r="2684" spans="1:4">
      <c r="A2684" s="2">
        <v>2684</v>
      </c>
      <c r="B2684" s="3" t="s">
        <v>2677</v>
      </c>
      <c r="C2684" s="4" t="s">
        <v>9</v>
      </c>
      <c r="D2684" s="5" t="s">
        <v>2</v>
      </c>
    </row>
    <row r="2685" spans="1:4">
      <c r="A2685" s="2">
        <v>2685</v>
      </c>
      <c r="B2685" s="3" t="s">
        <v>2678</v>
      </c>
      <c r="C2685" s="4" t="s">
        <v>14</v>
      </c>
      <c r="D2685" s="5" t="s">
        <v>10</v>
      </c>
    </row>
    <row r="2686" spans="1:4">
      <c r="A2686" s="2">
        <v>2686</v>
      </c>
      <c r="B2686" s="3" t="s">
        <v>2679</v>
      </c>
      <c r="C2686" s="4" t="s">
        <v>6</v>
      </c>
      <c r="D2686" s="5"/>
    </row>
    <row r="2687" spans="1:4">
      <c r="A2687" s="2">
        <v>2687</v>
      </c>
      <c r="B2687" s="3" t="s">
        <v>2680</v>
      </c>
      <c r="C2687" s="4" t="s">
        <v>4</v>
      </c>
      <c r="D2687" s="5" t="s">
        <v>2</v>
      </c>
    </row>
    <row r="2688" spans="1:4">
      <c r="A2688" s="2">
        <v>2688</v>
      </c>
      <c r="B2688" s="3" t="s">
        <v>2681</v>
      </c>
      <c r="C2688" s="4" t="s">
        <v>14</v>
      </c>
      <c r="D2688" s="5" t="s">
        <v>10</v>
      </c>
    </row>
    <row r="2689" spans="1:4">
      <c r="A2689" s="2">
        <v>2689</v>
      </c>
      <c r="B2689" s="3" t="s">
        <v>2682</v>
      </c>
      <c r="C2689" s="4" t="s">
        <v>21</v>
      </c>
      <c r="D2689" s="5" t="s">
        <v>2</v>
      </c>
    </row>
    <row r="2690" spans="1:4">
      <c r="A2690" s="2">
        <v>2690</v>
      </c>
      <c r="B2690" s="3" t="s">
        <v>2683</v>
      </c>
      <c r="C2690" s="4" t="s">
        <v>6</v>
      </c>
      <c r="D2690" s="5"/>
    </row>
    <row r="2691" spans="1:4">
      <c r="A2691" s="2">
        <v>2691</v>
      </c>
      <c r="B2691" s="3" t="s">
        <v>2684</v>
      </c>
      <c r="C2691" s="4" t="s">
        <v>4</v>
      </c>
      <c r="D2691" s="5" t="s">
        <v>10</v>
      </c>
    </row>
    <row r="2692" spans="1:4">
      <c r="A2692" s="2">
        <v>2692</v>
      </c>
      <c r="B2692" s="3" t="s">
        <v>2685</v>
      </c>
      <c r="C2692" s="4" t="s">
        <v>4</v>
      </c>
      <c r="D2692" s="5" t="s">
        <v>2</v>
      </c>
    </row>
    <row r="2693" spans="1:4">
      <c r="A2693" s="2">
        <v>2693</v>
      </c>
      <c r="B2693" s="3" t="s">
        <v>2686</v>
      </c>
      <c r="C2693" s="4" t="s">
        <v>9</v>
      </c>
      <c r="D2693" s="5" t="s">
        <v>10</v>
      </c>
    </row>
    <row r="2694" spans="1:4">
      <c r="A2694" s="2">
        <v>2694</v>
      </c>
      <c r="B2694" s="3" t="s">
        <v>2687</v>
      </c>
      <c r="C2694" s="4" t="s">
        <v>1</v>
      </c>
      <c r="D2694" s="5" t="s">
        <v>2</v>
      </c>
    </row>
    <row r="2695" spans="1:4">
      <c r="A2695" s="2">
        <v>2695</v>
      </c>
      <c r="B2695" s="3" t="s">
        <v>2688</v>
      </c>
      <c r="C2695" s="4" t="s">
        <v>14</v>
      </c>
      <c r="D2695" s="5" t="s">
        <v>10</v>
      </c>
    </row>
    <row r="2696" spans="1:4">
      <c r="A2696" s="2">
        <v>2696</v>
      </c>
      <c r="B2696" s="3" t="s">
        <v>2689</v>
      </c>
      <c r="C2696" s="4" t="s">
        <v>4</v>
      </c>
      <c r="D2696" s="5" t="s">
        <v>2</v>
      </c>
    </row>
    <row r="2697" spans="1:4">
      <c r="A2697" s="2">
        <v>2697</v>
      </c>
      <c r="B2697" s="3" t="s">
        <v>2690</v>
      </c>
      <c r="C2697" s="4" t="s">
        <v>9</v>
      </c>
      <c r="D2697" s="5" t="s">
        <v>2</v>
      </c>
    </row>
    <row r="2698" spans="1:4">
      <c r="A2698" s="2">
        <v>2698</v>
      </c>
      <c r="B2698" s="3" t="s">
        <v>2691</v>
      </c>
      <c r="C2698" s="4" t="s">
        <v>1</v>
      </c>
      <c r="D2698" s="5" t="s">
        <v>2</v>
      </c>
    </row>
    <row r="2699" spans="1:4">
      <c r="A2699" s="2">
        <v>2699</v>
      </c>
      <c r="B2699" s="3" t="s">
        <v>2692</v>
      </c>
      <c r="C2699" s="4" t="s">
        <v>4</v>
      </c>
      <c r="D2699" s="5" t="s">
        <v>2</v>
      </c>
    </row>
    <row r="2700" spans="1:4">
      <c r="A2700" s="2">
        <v>2700</v>
      </c>
      <c r="B2700" s="3" t="s">
        <v>2693</v>
      </c>
      <c r="C2700" s="4" t="s">
        <v>6</v>
      </c>
      <c r="D2700" s="5"/>
    </row>
    <row r="2701" spans="1:4">
      <c r="A2701" s="2">
        <v>2701</v>
      </c>
      <c r="B2701" s="3" t="s">
        <v>2694</v>
      </c>
      <c r="C2701" s="4" t="s">
        <v>6</v>
      </c>
      <c r="D2701" s="5"/>
    </row>
    <row r="2702" spans="1:4">
      <c r="A2702" s="2">
        <v>2702</v>
      </c>
      <c r="B2702" s="3" t="s">
        <v>2695</v>
      </c>
      <c r="C2702" s="4" t="s">
        <v>14</v>
      </c>
      <c r="D2702" s="5" t="s">
        <v>2</v>
      </c>
    </row>
    <row r="2703" spans="1:4">
      <c r="A2703" s="2">
        <v>2703</v>
      </c>
      <c r="B2703" s="3" t="s">
        <v>2696</v>
      </c>
      <c r="C2703" s="4" t="s">
        <v>4</v>
      </c>
      <c r="D2703" s="5" t="s">
        <v>2</v>
      </c>
    </row>
    <row r="2704" spans="1:4">
      <c r="A2704" s="2">
        <v>2704</v>
      </c>
      <c r="B2704" s="3" t="s">
        <v>2697</v>
      </c>
      <c r="C2704" s="4" t="s">
        <v>14</v>
      </c>
      <c r="D2704" s="5" t="s">
        <v>2</v>
      </c>
    </row>
    <row r="2705" spans="1:4">
      <c r="A2705" s="2">
        <v>2705</v>
      </c>
      <c r="B2705" s="3" t="s">
        <v>2698</v>
      </c>
      <c r="C2705" s="4" t="s">
        <v>14</v>
      </c>
      <c r="D2705" s="5" t="s">
        <v>2</v>
      </c>
    </row>
    <row r="2706" spans="1:4">
      <c r="A2706" s="2">
        <v>2706</v>
      </c>
      <c r="B2706" s="3" t="s">
        <v>2699</v>
      </c>
      <c r="C2706" s="4" t="s">
        <v>4</v>
      </c>
      <c r="D2706" s="5" t="s">
        <v>10</v>
      </c>
    </row>
    <row r="2707" spans="1:4">
      <c r="A2707" s="2">
        <v>2707</v>
      </c>
      <c r="B2707" s="3" t="s">
        <v>2700</v>
      </c>
      <c r="C2707" s="4" t="s">
        <v>14</v>
      </c>
      <c r="D2707" s="5" t="s">
        <v>10</v>
      </c>
    </row>
    <row r="2708" spans="1:4">
      <c r="A2708" s="2">
        <v>2708</v>
      </c>
      <c r="B2708" s="3" t="s">
        <v>2701</v>
      </c>
      <c r="C2708" s="4" t="s">
        <v>1</v>
      </c>
      <c r="D2708" s="5" t="s">
        <v>2</v>
      </c>
    </row>
    <row r="2709" spans="1:4">
      <c r="A2709" s="2">
        <v>2709</v>
      </c>
      <c r="B2709" s="3" t="s">
        <v>2702</v>
      </c>
      <c r="C2709" s="4" t="s">
        <v>4</v>
      </c>
      <c r="D2709" s="5" t="s">
        <v>10</v>
      </c>
    </row>
    <row r="2710" spans="1:4">
      <c r="A2710" s="2">
        <v>2710</v>
      </c>
      <c r="B2710" s="3" t="s">
        <v>2703</v>
      </c>
      <c r="C2710" s="4" t="s">
        <v>1</v>
      </c>
      <c r="D2710" s="5" t="s">
        <v>10</v>
      </c>
    </row>
    <row r="2711" spans="1:4">
      <c r="A2711" s="2">
        <v>2711</v>
      </c>
      <c r="B2711" s="3" t="s">
        <v>2704</v>
      </c>
      <c r="C2711" s="4" t="s">
        <v>1</v>
      </c>
      <c r="D2711" s="5" t="s">
        <v>10</v>
      </c>
    </row>
    <row r="2712" spans="1:4">
      <c r="A2712" s="2">
        <v>2712</v>
      </c>
      <c r="B2712" s="3" t="s">
        <v>2705</v>
      </c>
      <c r="C2712" s="4" t="s">
        <v>4</v>
      </c>
      <c r="D2712" s="5" t="s">
        <v>10</v>
      </c>
    </row>
    <row r="2713" spans="1:4">
      <c r="A2713" s="2">
        <v>2713</v>
      </c>
      <c r="B2713" s="3" t="s">
        <v>2706</v>
      </c>
      <c r="C2713" s="4" t="s">
        <v>14</v>
      </c>
      <c r="D2713" s="5" t="s">
        <v>2</v>
      </c>
    </row>
    <row r="2714" spans="1:4">
      <c r="A2714" s="2">
        <v>2714</v>
      </c>
      <c r="B2714" s="3" t="s">
        <v>2707</v>
      </c>
      <c r="C2714" s="4" t="s">
        <v>14</v>
      </c>
      <c r="D2714" s="5" t="s">
        <v>2</v>
      </c>
    </row>
    <row r="2715" spans="1:4">
      <c r="A2715" s="2">
        <v>2715</v>
      </c>
      <c r="B2715" s="3" t="s">
        <v>2708</v>
      </c>
      <c r="C2715" s="4" t="s">
        <v>14</v>
      </c>
      <c r="D2715" s="5" t="s">
        <v>10</v>
      </c>
    </row>
    <row r="2716" spans="1:4">
      <c r="A2716" s="2">
        <v>2716</v>
      </c>
      <c r="B2716" s="3" t="s">
        <v>2709</v>
      </c>
      <c r="C2716" s="4" t="s">
        <v>9</v>
      </c>
      <c r="D2716" s="5" t="s">
        <v>2</v>
      </c>
    </row>
    <row r="2717" spans="1:4">
      <c r="A2717" s="2">
        <v>2717</v>
      </c>
      <c r="B2717" s="3" t="s">
        <v>2710</v>
      </c>
      <c r="C2717" s="4" t="s">
        <v>4</v>
      </c>
      <c r="D2717" s="5" t="s">
        <v>2</v>
      </c>
    </row>
    <row r="2718" spans="1:4">
      <c r="A2718" s="2">
        <v>2718</v>
      </c>
      <c r="B2718" s="3" t="s">
        <v>2711</v>
      </c>
      <c r="C2718" s="4" t="s">
        <v>4</v>
      </c>
      <c r="D2718" s="5" t="s">
        <v>2</v>
      </c>
    </row>
    <row r="2719" spans="1:4">
      <c r="A2719" s="2">
        <v>2719</v>
      </c>
      <c r="B2719" s="3" t="s">
        <v>2712</v>
      </c>
      <c r="C2719" s="4" t="s">
        <v>6</v>
      </c>
      <c r="D2719" s="5"/>
    </row>
    <row r="2720" spans="1:4">
      <c r="A2720" s="2">
        <v>2720</v>
      </c>
      <c r="B2720" s="3" t="s">
        <v>2713</v>
      </c>
      <c r="C2720" s="4" t="s">
        <v>1</v>
      </c>
      <c r="D2720" s="5" t="s">
        <v>10</v>
      </c>
    </row>
    <row r="2721" spans="1:4">
      <c r="A2721" s="2">
        <v>2721</v>
      </c>
      <c r="B2721" s="3" t="s">
        <v>2714</v>
      </c>
      <c r="C2721" s="4" t="s">
        <v>9</v>
      </c>
      <c r="D2721" s="5" t="s">
        <v>2</v>
      </c>
    </row>
    <row r="2722" spans="1:4">
      <c r="A2722" s="2">
        <v>2722</v>
      </c>
      <c r="B2722" s="3" t="s">
        <v>2715</v>
      </c>
      <c r="C2722" s="4" t="s">
        <v>6</v>
      </c>
      <c r="D2722" s="5"/>
    </row>
    <row r="2723" spans="1:4">
      <c r="A2723" s="2">
        <v>2723</v>
      </c>
      <c r="B2723" s="3" t="s">
        <v>2716</v>
      </c>
      <c r="C2723" s="4" t="s">
        <v>6</v>
      </c>
      <c r="D2723" s="5"/>
    </row>
    <row r="2724" spans="1:4">
      <c r="A2724" s="2">
        <v>2724</v>
      </c>
      <c r="B2724" s="3" t="s">
        <v>2717</v>
      </c>
      <c r="C2724" s="4" t="s">
        <v>6</v>
      </c>
      <c r="D2724" s="5"/>
    </row>
    <row r="2725" spans="1:4">
      <c r="A2725" s="2">
        <v>2725</v>
      </c>
      <c r="B2725" s="3" t="s">
        <v>2718</v>
      </c>
      <c r="C2725" s="4" t="s">
        <v>1</v>
      </c>
      <c r="D2725" s="5" t="s">
        <v>2</v>
      </c>
    </row>
    <row r="2726" spans="1:4">
      <c r="A2726" s="2">
        <v>2726</v>
      </c>
      <c r="B2726" s="3" t="s">
        <v>2719</v>
      </c>
      <c r="C2726" s="4" t="s">
        <v>6</v>
      </c>
      <c r="D2726" s="5"/>
    </row>
    <row r="2727" spans="1:4">
      <c r="A2727" s="2">
        <v>2727</v>
      </c>
      <c r="B2727" s="3" t="s">
        <v>2720</v>
      </c>
      <c r="C2727" s="4" t="s">
        <v>14</v>
      </c>
      <c r="D2727" s="5" t="s">
        <v>2</v>
      </c>
    </row>
    <row r="2728" spans="1:4">
      <c r="A2728" s="2">
        <v>2728</v>
      </c>
      <c r="B2728" s="3" t="s">
        <v>2721</v>
      </c>
      <c r="C2728" s="4" t="s">
        <v>6</v>
      </c>
      <c r="D2728" s="5"/>
    </row>
    <row r="2729" spans="1:4">
      <c r="A2729" s="2">
        <v>2729</v>
      </c>
      <c r="B2729" s="3" t="s">
        <v>2722</v>
      </c>
      <c r="C2729" s="4" t="s">
        <v>6</v>
      </c>
      <c r="D2729" s="5"/>
    </row>
    <row r="2730" spans="1:4">
      <c r="A2730" s="2">
        <v>2730</v>
      </c>
      <c r="B2730" s="3" t="s">
        <v>2723</v>
      </c>
      <c r="C2730" s="4" t="s">
        <v>14</v>
      </c>
      <c r="D2730" s="5" t="s">
        <v>10</v>
      </c>
    </row>
    <row r="2731" spans="1:4">
      <c r="A2731" s="2">
        <v>2731</v>
      </c>
      <c r="B2731" s="3" t="s">
        <v>2724</v>
      </c>
      <c r="C2731" s="4" t="s">
        <v>1</v>
      </c>
      <c r="D2731" s="5" t="s">
        <v>2</v>
      </c>
    </row>
    <row r="2732" spans="1:4">
      <c r="A2732" s="2">
        <v>2732</v>
      </c>
      <c r="B2732" s="3" t="s">
        <v>2725</v>
      </c>
      <c r="C2732" s="4" t="s">
        <v>4</v>
      </c>
      <c r="D2732" s="5" t="s">
        <v>2</v>
      </c>
    </row>
    <row r="2733" spans="1:4">
      <c r="A2733" s="2">
        <v>2733</v>
      </c>
      <c r="B2733" s="3" t="s">
        <v>2726</v>
      </c>
      <c r="C2733" s="4" t="s">
        <v>1</v>
      </c>
      <c r="D2733" s="5" t="s">
        <v>2</v>
      </c>
    </row>
    <row r="2734" spans="1:4">
      <c r="A2734" s="2">
        <v>2734</v>
      </c>
      <c r="B2734" s="3" t="s">
        <v>2727</v>
      </c>
      <c r="C2734" s="4" t="s">
        <v>14</v>
      </c>
      <c r="D2734" s="5" t="s">
        <v>2</v>
      </c>
    </row>
    <row r="2735" spans="1:4">
      <c r="A2735" s="2">
        <v>2735</v>
      </c>
      <c r="B2735" s="3" t="s">
        <v>2728</v>
      </c>
      <c r="C2735" s="4" t="s">
        <v>14</v>
      </c>
      <c r="D2735" s="5" t="s">
        <v>2</v>
      </c>
    </row>
    <row r="2736" spans="1:4">
      <c r="A2736" s="2">
        <v>2736</v>
      </c>
      <c r="B2736" s="3" t="s">
        <v>2729</v>
      </c>
      <c r="C2736" s="4" t="s">
        <v>14</v>
      </c>
      <c r="D2736" s="5" t="s">
        <v>10</v>
      </c>
    </row>
    <row r="2737" spans="1:4">
      <c r="A2737" s="2">
        <v>2737</v>
      </c>
      <c r="B2737" s="3" t="s">
        <v>2730</v>
      </c>
      <c r="C2737" s="4" t="s">
        <v>1</v>
      </c>
      <c r="D2737" s="5" t="s">
        <v>2</v>
      </c>
    </row>
    <row r="2738" spans="1:4">
      <c r="A2738" s="2">
        <v>2738</v>
      </c>
      <c r="B2738" s="3" t="s">
        <v>2731</v>
      </c>
      <c r="C2738" s="4" t="s">
        <v>9</v>
      </c>
      <c r="D2738" s="5" t="s">
        <v>2</v>
      </c>
    </row>
    <row r="2739" spans="1:4">
      <c r="A2739" s="2">
        <v>2739</v>
      </c>
      <c r="B2739" s="3" t="s">
        <v>2732</v>
      </c>
      <c r="C2739" s="4" t="s">
        <v>14</v>
      </c>
      <c r="D2739" s="5" t="s">
        <v>2</v>
      </c>
    </row>
    <row r="2740" spans="1:4">
      <c r="A2740" s="2">
        <v>2740</v>
      </c>
      <c r="B2740" s="3" t="s">
        <v>2733</v>
      </c>
      <c r="C2740" s="4" t="s">
        <v>1</v>
      </c>
      <c r="D2740" s="5" t="s">
        <v>10</v>
      </c>
    </row>
    <row r="2741" spans="1:4">
      <c r="A2741" s="2">
        <v>2741</v>
      </c>
      <c r="B2741" s="3" t="s">
        <v>2734</v>
      </c>
      <c r="C2741" s="4" t="s">
        <v>9</v>
      </c>
      <c r="D2741" s="5" t="s">
        <v>2</v>
      </c>
    </row>
    <row r="2742" spans="1:4">
      <c r="A2742" s="2">
        <v>2742</v>
      </c>
      <c r="B2742" s="3" t="s">
        <v>2735</v>
      </c>
      <c r="C2742" s="4" t="s">
        <v>4</v>
      </c>
      <c r="D2742" s="5" t="s">
        <v>2</v>
      </c>
    </row>
    <row r="2743" spans="1:4">
      <c r="A2743" s="2">
        <v>2743</v>
      </c>
      <c r="B2743" s="3" t="s">
        <v>2736</v>
      </c>
      <c r="C2743" s="4" t="s">
        <v>6</v>
      </c>
      <c r="D2743" s="5"/>
    </row>
    <row r="2744" spans="1:4">
      <c r="A2744" s="2">
        <v>2744</v>
      </c>
      <c r="B2744" s="3" t="s">
        <v>2737</v>
      </c>
      <c r="C2744" s="4" t="s">
        <v>1</v>
      </c>
      <c r="D2744" s="5" t="s">
        <v>2</v>
      </c>
    </row>
    <row r="2745" spans="1:4">
      <c r="A2745" s="2">
        <v>2745</v>
      </c>
      <c r="B2745" s="3" t="s">
        <v>2738</v>
      </c>
      <c r="C2745" s="4" t="s">
        <v>6</v>
      </c>
      <c r="D2745" s="5"/>
    </row>
    <row r="2746" spans="1:4">
      <c r="A2746" s="2">
        <v>2746</v>
      </c>
      <c r="B2746" s="3" t="s">
        <v>2739</v>
      </c>
      <c r="C2746" s="4" t="s">
        <v>6</v>
      </c>
      <c r="D2746" s="5"/>
    </row>
    <row r="2747" spans="1:4">
      <c r="A2747" s="2">
        <v>2747</v>
      </c>
      <c r="B2747" s="3" t="s">
        <v>2740</v>
      </c>
      <c r="C2747" s="4" t="s">
        <v>6</v>
      </c>
      <c r="D2747" s="5"/>
    </row>
    <row r="2748" spans="1:4">
      <c r="A2748" s="2">
        <v>2748</v>
      </c>
      <c r="B2748" s="3" t="s">
        <v>2741</v>
      </c>
      <c r="C2748" s="4" t="s">
        <v>6</v>
      </c>
      <c r="D2748" s="5"/>
    </row>
    <row r="2749" spans="1:4">
      <c r="A2749" s="2">
        <v>2749</v>
      </c>
      <c r="B2749" s="3" t="s">
        <v>2742</v>
      </c>
      <c r="C2749" s="4" t="s">
        <v>1</v>
      </c>
      <c r="D2749" s="5" t="s">
        <v>2</v>
      </c>
    </row>
    <row r="2750" spans="1:4">
      <c r="A2750" s="2">
        <v>2750</v>
      </c>
      <c r="B2750" s="3" t="s">
        <v>2743</v>
      </c>
      <c r="C2750" s="4" t="s">
        <v>14</v>
      </c>
      <c r="D2750" s="5" t="s">
        <v>10</v>
      </c>
    </row>
    <row r="2751" spans="1:4">
      <c r="A2751" s="2">
        <v>2751</v>
      </c>
      <c r="B2751" s="3" t="s">
        <v>2744</v>
      </c>
      <c r="C2751" s="4" t="s">
        <v>4</v>
      </c>
      <c r="D2751" s="5" t="s">
        <v>2</v>
      </c>
    </row>
    <row r="2752" spans="1:4">
      <c r="A2752" s="2">
        <v>2752</v>
      </c>
      <c r="B2752" s="3" t="s">
        <v>2745</v>
      </c>
      <c r="C2752" s="4" t="s">
        <v>1</v>
      </c>
      <c r="D2752" s="5" t="s">
        <v>10</v>
      </c>
    </row>
    <row r="2753" spans="1:4">
      <c r="A2753" s="2">
        <v>2753</v>
      </c>
      <c r="B2753" s="3" t="s">
        <v>2746</v>
      </c>
      <c r="C2753" s="4" t="s">
        <v>6</v>
      </c>
      <c r="D2753" s="5"/>
    </row>
    <row r="2754" spans="1:4">
      <c r="A2754" s="2">
        <v>2754</v>
      </c>
      <c r="B2754" s="3" t="s">
        <v>2747</v>
      </c>
      <c r="C2754" s="4" t="s">
        <v>9</v>
      </c>
      <c r="D2754" s="5" t="s">
        <v>10</v>
      </c>
    </row>
    <row r="2755" spans="1:4">
      <c r="A2755" s="2">
        <v>2755</v>
      </c>
      <c r="B2755" s="3" t="s">
        <v>2748</v>
      </c>
      <c r="C2755" s="4" t="s">
        <v>14</v>
      </c>
      <c r="D2755" s="5" t="s">
        <v>2</v>
      </c>
    </row>
    <row r="2756" spans="1:4">
      <c r="A2756" s="2">
        <v>2756</v>
      </c>
      <c r="B2756" s="3" t="s">
        <v>2749</v>
      </c>
      <c r="C2756" s="4" t="s">
        <v>14</v>
      </c>
      <c r="D2756" s="5" t="s">
        <v>10</v>
      </c>
    </row>
    <row r="2757" spans="1:4">
      <c r="A2757" s="2">
        <v>2757</v>
      </c>
      <c r="B2757" s="3" t="s">
        <v>2750</v>
      </c>
      <c r="C2757" s="4" t="s">
        <v>4</v>
      </c>
      <c r="D2757" s="5" t="s">
        <v>2</v>
      </c>
    </row>
    <row r="2758" spans="1:4">
      <c r="A2758" s="2">
        <v>2758</v>
      </c>
      <c r="B2758" s="3" t="s">
        <v>2751</v>
      </c>
      <c r="C2758" s="4" t="s">
        <v>4</v>
      </c>
      <c r="D2758" s="5" t="s">
        <v>2</v>
      </c>
    </row>
    <row r="2759" spans="1:4">
      <c r="A2759" s="2">
        <v>2759</v>
      </c>
      <c r="B2759" s="3" t="s">
        <v>2752</v>
      </c>
      <c r="C2759" s="4" t="s">
        <v>21</v>
      </c>
      <c r="D2759" s="5" t="s">
        <v>2</v>
      </c>
    </row>
    <row r="2760" spans="1:4">
      <c r="A2760" s="2">
        <v>2760</v>
      </c>
      <c r="B2760" s="3" t="s">
        <v>2753</v>
      </c>
      <c r="C2760" s="4" t="s">
        <v>1</v>
      </c>
      <c r="D2760" s="5" t="s">
        <v>2</v>
      </c>
    </row>
    <row r="2761" spans="1:4">
      <c r="A2761" s="2">
        <v>2761</v>
      </c>
      <c r="B2761" s="3" t="s">
        <v>2754</v>
      </c>
      <c r="C2761" s="4" t="s">
        <v>9</v>
      </c>
      <c r="D2761" s="5" t="s">
        <v>2</v>
      </c>
    </row>
    <row r="2762" spans="1:4">
      <c r="A2762" s="2">
        <v>2762</v>
      </c>
      <c r="B2762" s="3" t="s">
        <v>2755</v>
      </c>
      <c r="C2762" s="4" t="s">
        <v>4</v>
      </c>
      <c r="D2762" s="5" t="s">
        <v>2</v>
      </c>
    </row>
    <row r="2763" spans="1:4">
      <c r="A2763" s="2">
        <v>2763</v>
      </c>
      <c r="B2763" s="3" t="s">
        <v>2756</v>
      </c>
      <c r="C2763" s="4" t="s">
        <v>1</v>
      </c>
      <c r="D2763" s="5" t="s">
        <v>2</v>
      </c>
    </row>
    <row r="2764" spans="1:4">
      <c r="A2764" s="2">
        <v>2764</v>
      </c>
      <c r="B2764" s="3" t="s">
        <v>2757</v>
      </c>
      <c r="C2764" s="4" t="s">
        <v>1</v>
      </c>
      <c r="D2764" s="5" t="s">
        <v>2</v>
      </c>
    </row>
    <row r="2765" spans="1:4">
      <c r="A2765" s="2">
        <v>2765</v>
      </c>
      <c r="B2765" s="3" t="s">
        <v>2758</v>
      </c>
      <c r="C2765" s="4" t="s">
        <v>1</v>
      </c>
      <c r="D2765" s="5" t="s">
        <v>2</v>
      </c>
    </row>
    <row r="2766" spans="1:4">
      <c r="A2766" s="2">
        <v>2766</v>
      </c>
      <c r="B2766" s="3" t="s">
        <v>2759</v>
      </c>
      <c r="C2766" s="4" t="s">
        <v>9</v>
      </c>
      <c r="D2766" s="5" t="s">
        <v>2</v>
      </c>
    </row>
    <row r="2767" spans="1:4">
      <c r="A2767" s="2">
        <v>2767</v>
      </c>
      <c r="B2767" s="3" t="s">
        <v>2760</v>
      </c>
      <c r="C2767" s="4" t="s">
        <v>6</v>
      </c>
      <c r="D2767" s="5"/>
    </row>
    <row r="2768" spans="1:4">
      <c r="A2768" s="2">
        <v>2768</v>
      </c>
      <c r="B2768" s="3" t="s">
        <v>2761</v>
      </c>
      <c r="C2768" s="4" t="s">
        <v>14</v>
      </c>
      <c r="D2768" s="5" t="s">
        <v>10</v>
      </c>
    </row>
    <row r="2769" spans="1:4">
      <c r="A2769" s="2">
        <v>2769</v>
      </c>
      <c r="B2769" s="3" t="s">
        <v>2762</v>
      </c>
      <c r="C2769" s="4" t="s">
        <v>1</v>
      </c>
      <c r="D2769" s="5" t="s">
        <v>10</v>
      </c>
    </row>
    <row r="2770" spans="1:4">
      <c r="A2770" s="2">
        <v>2770</v>
      </c>
      <c r="B2770" s="3" t="s">
        <v>2763</v>
      </c>
      <c r="C2770" s="4" t="s">
        <v>6</v>
      </c>
      <c r="D2770" s="5"/>
    </row>
    <row r="2771" spans="1:4">
      <c r="A2771" s="2">
        <v>2771</v>
      </c>
      <c r="B2771" s="3" t="s">
        <v>2764</v>
      </c>
      <c r="C2771" s="4" t="s">
        <v>14</v>
      </c>
      <c r="D2771" s="5" t="s">
        <v>2</v>
      </c>
    </row>
    <row r="2772" spans="1:4">
      <c r="A2772" s="2">
        <v>2772</v>
      </c>
      <c r="B2772" s="3" t="s">
        <v>2765</v>
      </c>
      <c r="C2772" s="4" t="s">
        <v>1</v>
      </c>
      <c r="D2772" s="5" t="s">
        <v>2</v>
      </c>
    </row>
    <row r="2773" spans="1:4">
      <c r="A2773" s="2">
        <v>2773</v>
      </c>
      <c r="B2773" s="3" t="s">
        <v>2766</v>
      </c>
      <c r="C2773" s="4" t="s">
        <v>1</v>
      </c>
      <c r="D2773" s="5" t="s">
        <v>2</v>
      </c>
    </row>
    <row r="2774" spans="1:4">
      <c r="A2774" s="2">
        <v>2774</v>
      </c>
      <c r="B2774" s="3" t="s">
        <v>2767</v>
      </c>
      <c r="C2774" s="4" t="s">
        <v>6</v>
      </c>
      <c r="D2774" s="5"/>
    </row>
    <row r="2775" spans="1:4">
      <c r="A2775" s="2">
        <v>2775</v>
      </c>
      <c r="B2775" s="3" t="s">
        <v>2768</v>
      </c>
      <c r="C2775" s="4" t="s">
        <v>14</v>
      </c>
      <c r="D2775" s="5" t="s">
        <v>2</v>
      </c>
    </row>
    <row r="2776" spans="1:4">
      <c r="A2776" s="2">
        <v>2776</v>
      </c>
      <c r="B2776" s="3" t="s">
        <v>2769</v>
      </c>
      <c r="C2776" s="4" t="s">
        <v>6</v>
      </c>
      <c r="D2776" s="5"/>
    </row>
    <row r="2777" spans="1:4">
      <c r="A2777" s="2">
        <v>2777</v>
      </c>
      <c r="B2777" s="3" t="s">
        <v>2770</v>
      </c>
      <c r="C2777" s="4" t="s">
        <v>1</v>
      </c>
      <c r="D2777" s="5" t="s">
        <v>2</v>
      </c>
    </row>
    <row r="2778" spans="1:4">
      <c r="A2778" s="2">
        <v>2778</v>
      </c>
      <c r="B2778" s="3" t="s">
        <v>2771</v>
      </c>
      <c r="C2778" s="4" t="s">
        <v>14</v>
      </c>
      <c r="D2778" s="5" t="s">
        <v>2</v>
      </c>
    </row>
    <row r="2779" spans="1:4">
      <c r="A2779" s="2">
        <v>2779</v>
      </c>
      <c r="B2779" s="3" t="s">
        <v>2772</v>
      </c>
      <c r="C2779" s="4" t="s">
        <v>1</v>
      </c>
      <c r="D2779" s="5" t="s">
        <v>2</v>
      </c>
    </row>
    <row r="2780" spans="1:4">
      <c r="A2780" s="2">
        <v>2780</v>
      </c>
      <c r="B2780" s="3" t="s">
        <v>2773</v>
      </c>
      <c r="C2780" s="4" t="s">
        <v>4</v>
      </c>
      <c r="D2780" s="5" t="s">
        <v>2</v>
      </c>
    </row>
    <row r="2781" spans="1:4">
      <c r="A2781" s="2">
        <v>2781</v>
      </c>
      <c r="B2781" s="3" t="s">
        <v>2774</v>
      </c>
      <c r="C2781" s="4" t="s">
        <v>1</v>
      </c>
      <c r="D2781" s="5" t="s">
        <v>2</v>
      </c>
    </row>
    <row r="2782" spans="1:4">
      <c r="A2782" s="2">
        <v>2782</v>
      </c>
      <c r="B2782" s="3" t="s">
        <v>2775</v>
      </c>
      <c r="C2782" s="4" t="s">
        <v>14</v>
      </c>
      <c r="D2782" s="5" t="s">
        <v>2</v>
      </c>
    </row>
    <row r="2783" spans="1:4">
      <c r="A2783" s="2">
        <v>2783</v>
      </c>
      <c r="B2783" s="3" t="s">
        <v>2776</v>
      </c>
      <c r="C2783" s="4" t="s">
        <v>4</v>
      </c>
      <c r="D2783" s="5" t="s">
        <v>2</v>
      </c>
    </row>
    <row r="2784" spans="1:4">
      <c r="A2784" s="2">
        <v>2784</v>
      </c>
      <c r="B2784" s="3" t="s">
        <v>2777</v>
      </c>
      <c r="C2784" s="4" t="s">
        <v>14</v>
      </c>
      <c r="D2784" s="5" t="s">
        <v>10</v>
      </c>
    </row>
    <row r="2785" spans="1:4">
      <c r="A2785" s="2">
        <v>2785</v>
      </c>
      <c r="B2785" s="3" t="s">
        <v>2778</v>
      </c>
      <c r="C2785" s="4" t="s">
        <v>1</v>
      </c>
      <c r="D2785" s="5" t="s">
        <v>2</v>
      </c>
    </row>
    <row r="2786" spans="1:4">
      <c r="A2786" s="2">
        <v>2786</v>
      </c>
      <c r="B2786" s="3" t="s">
        <v>2779</v>
      </c>
      <c r="C2786" s="4" t="s">
        <v>1</v>
      </c>
      <c r="D2786" s="5" t="s">
        <v>2</v>
      </c>
    </row>
    <row r="2787" spans="1:4">
      <c r="A2787" s="2">
        <v>2787</v>
      </c>
      <c r="B2787" s="3" t="s">
        <v>2780</v>
      </c>
      <c r="C2787" s="4" t="s">
        <v>4</v>
      </c>
      <c r="D2787" s="5" t="s">
        <v>10</v>
      </c>
    </row>
    <row r="2788" spans="1:4">
      <c r="A2788" s="2">
        <v>2788</v>
      </c>
      <c r="B2788" s="3" t="s">
        <v>2781</v>
      </c>
      <c r="C2788" s="4" t="s">
        <v>14</v>
      </c>
      <c r="D2788" s="5" t="s">
        <v>2</v>
      </c>
    </row>
    <row r="2789" spans="1:4">
      <c r="A2789" s="2">
        <v>2789</v>
      </c>
      <c r="B2789" s="3" t="s">
        <v>2782</v>
      </c>
      <c r="C2789" s="4" t="s">
        <v>4</v>
      </c>
      <c r="D2789" s="5" t="s">
        <v>10</v>
      </c>
    </row>
    <row r="2790" spans="1:4">
      <c r="A2790" s="2">
        <v>2790</v>
      </c>
      <c r="B2790" s="3" t="s">
        <v>2783</v>
      </c>
      <c r="C2790" s="4" t="s">
        <v>1</v>
      </c>
      <c r="D2790" s="5" t="s">
        <v>2</v>
      </c>
    </row>
    <row r="2791" spans="1:4">
      <c r="A2791" s="2">
        <v>2791</v>
      </c>
      <c r="B2791" s="3" t="s">
        <v>2784</v>
      </c>
      <c r="C2791" s="4" t="s">
        <v>1</v>
      </c>
      <c r="D2791" s="5" t="s">
        <v>2</v>
      </c>
    </row>
    <row r="2792" spans="1:4">
      <c r="A2792" s="2">
        <v>2792</v>
      </c>
      <c r="B2792" s="3" t="s">
        <v>2785</v>
      </c>
      <c r="C2792" s="4" t="s">
        <v>1</v>
      </c>
      <c r="D2792" s="5" t="s">
        <v>10</v>
      </c>
    </row>
    <row r="2793" spans="1:4">
      <c r="A2793" s="2">
        <v>2793</v>
      </c>
      <c r="B2793" s="3" t="s">
        <v>2786</v>
      </c>
      <c r="C2793" s="4" t="s">
        <v>4</v>
      </c>
      <c r="D2793" s="5" t="s">
        <v>2</v>
      </c>
    </row>
    <row r="2794" spans="1:4">
      <c r="A2794" s="2">
        <v>2794</v>
      </c>
      <c r="B2794" s="3" t="s">
        <v>2787</v>
      </c>
      <c r="C2794" s="4" t="s">
        <v>1</v>
      </c>
      <c r="D2794" s="5" t="s">
        <v>10</v>
      </c>
    </row>
    <row r="2795" spans="1:4">
      <c r="A2795" s="2">
        <v>2795</v>
      </c>
      <c r="B2795" s="3" t="s">
        <v>2788</v>
      </c>
      <c r="C2795" s="4" t="s">
        <v>1</v>
      </c>
      <c r="D2795" s="5" t="s">
        <v>2</v>
      </c>
    </row>
    <row r="2796" spans="1:4">
      <c r="A2796" s="2">
        <v>2796</v>
      </c>
      <c r="B2796" s="3" t="s">
        <v>2789</v>
      </c>
      <c r="C2796" s="4" t="s">
        <v>1</v>
      </c>
      <c r="D2796" s="5" t="s">
        <v>2</v>
      </c>
    </row>
    <row r="2797" spans="1:4">
      <c r="A2797" s="2">
        <v>2797</v>
      </c>
      <c r="B2797" s="3" t="s">
        <v>2790</v>
      </c>
      <c r="C2797" s="4" t="s">
        <v>1</v>
      </c>
      <c r="D2797" s="5" t="s">
        <v>2</v>
      </c>
    </row>
    <row r="2798" spans="1:4">
      <c r="A2798" s="2">
        <v>2798</v>
      </c>
      <c r="B2798" s="3" t="s">
        <v>2791</v>
      </c>
      <c r="C2798" s="4" t="s">
        <v>9</v>
      </c>
      <c r="D2798" s="5" t="s">
        <v>10</v>
      </c>
    </row>
    <row r="2799" spans="1:4">
      <c r="A2799" s="2">
        <v>2799</v>
      </c>
      <c r="B2799" s="3" t="s">
        <v>2792</v>
      </c>
      <c r="C2799" s="4" t="s">
        <v>9</v>
      </c>
      <c r="D2799" s="5" t="s">
        <v>2</v>
      </c>
    </row>
    <row r="2800" spans="1:4">
      <c r="A2800" s="2">
        <v>2800</v>
      </c>
      <c r="B2800" s="3" t="s">
        <v>2793</v>
      </c>
      <c r="C2800" s="4" t="s">
        <v>1</v>
      </c>
      <c r="D2800" s="5" t="s">
        <v>2</v>
      </c>
    </row>
    <row r="2801" spans="1:4">
      <c r="A2801" s="2">
        <v>2801</v>
      </c>
      <c r="B2801" s="3" t="s">
        <v>2794</v>
      </c>
      <c r="C2801" s="4" t="s">
        <v>1</v>
      </c>
      <c r="D2801" s="5" t="s">
        <v>10</v>
      </c>
    </row>
    <row r="2802" spans="1:4">
      <c r="A2802" s="2">
        <v>2802</v>
      </c>
      <c r="B2802" s="3" t="s">
        <v>2795</v>
      </c>
      <c r="C2802" s="4" t="s">
        <v>14</v>
      </c>
      <c r="D2802" s="5" t="s">
        <v>10</v>
      </c>
    </row>
    <row r="2803" spans="1:4">
      <c r="A2803" s="2">
        <v>2803</v>
      </c>
      <c r="B2803" s="3" t="s">
        <v>1898</v>
      </c>
      <c r="C2803" s="4" t="s">
        <v>1</v>
      </c>
      <c r="D2803" s="5" t="s">
        <v>2</v>
      </c>
    </row>
    <row r="2804" spans="1:4">
      <c r="A2804" s="2">
        <v>2804</v>
      </c>
      <c r="B2804" s="3" t="s">
        <v>2796</v>
      </c>
      <c r="C2804" s="4" t="s">
        <v>1</v>
      </c>
      <c r="D2804" s="5" t="s">
        <v>10</v>
      </c>
    </row>
    <row r="2805" spans="1:4">
      <c r="A2805" s="2">
        <v>2805</v>
      </c>
      <c r="B2805" s="3" t="s">
        <v>2797</v>
      </c>
      <c r="C2805" s="4" t="s">
        <v>1</v>
      </c>
      <c r="D2805" s="5" t="s">
        <v>2</v>
      </c>
    </row>
    <row r="2806" spans="1:4">
      <c r="A2806" s="2">
        <v>2806</v>
      </c>
      <c r="B2806" s="3" t="s">
        <v>2798</v>
      </c>
      <c r="C2806" s="4" t="s">
        <v>14</v>
      </c>
      <c r="D2806" s="5" t="s">
        <v>2</v>
      </c>
    </row>
    <row r="2807" spans="1:4">
      <c r="A2807" s="2">
        <v>2807</v>
      </c>
      <c r="B2807" s="3" t="s">
        <v>2799</v>
      </c>
      <c r="C2807" s="4" t="s">
        <v>1</v>
      </c>
      <c r="D2807" s="5" t="s">
        <v>10</v>
      </c>
    </row>
    <row r="2808" spans="1:4">
      <c r="A2808" s="2">
        <v>2808</v>
      </c>
      <c r="B2808" s="3" t="s">
        <v>2800</v>
      </c>
      <c r="C2808" s="4" t="s">
        <v>4</v>
      </c>
      <c r="D2808" s="5" t="s">
        <v>2</v>
      </c>
    </row>
    <row r="2809" spans="1:4">
      <c r="A2809" s="2">
        <v>2809</v>
      </c>
      <c r="B2809" s="3" t="s">
        <v>2801</v>
      </c>
      <c r="C2809" s="4" t="s">
        <v>1</v>
      </c>
      <c r="D2809" s="5" t="s">
        <v>2</v>
      </c>
    </row>
    <row r="2810" spans="1:4">
      <c r="A2810" s="2">
        <v>2810</v>
      </c>
      <c r="B2810" s="3" t="s">
        <v>2802</v>
      </c>
      <c r="C2810" s="4" t="s">
        <v>6</v>
      </c>
      <c r="D2810" s="5"/>
    </row>
    <row r="2811" spans="1:4">
      <c r="A2811" s="2">
        <v>2811</v>
      </c>
      <c r="B2811" s="3" t="s">
        <v>2803</v>
      </c>
      <c r="C2811" s="4" t="s">
        <v>4</v>
      </c>
      <c r="D2811" s="5" t="s">
        <v>2</v>
      </c>
    </row>
    <row r="2812" spans="1:4">
      <c r="A2812" s="2">
        <v>2812</v>
      </c>
      <c r="B2812" s="3" t="s">
        <v>1549</v>
      </c>
      <c r="C2812" s="4" t="s">
        <v>1</v>
      </c>
      <c r="D2812" s="5" t="s">
        <v>2</v>
      </c>
    </row>
    <row r="2813" spans="1:4">
      <c r="A2813" s="2">
        <v>2813</v>
      </c>
      <c r="B2813" s="3" t="s">
        <v>2804</v>
      </c>
      <c r="C2813" s="4" t="s">
        <v>1</v>
      </c>
      <c r="D2813" s="5" t="s">
        <v>2</v>
      </c>
    </row>
    <row r="2814" spans="1:4">
      <c r="A2814" s="2">
        <v>2814</v>
      </c>
      <c r="B2814" s="3" t="s">
        <v>2805</v>
      </c>
      <c r="C2814" s="4" t="s">
        <v>1</v>
      </c>
      <c r="D2814" s="5" t="s">
        <v>2</v>
      </c>
    </row>
    <row r="2815" spans="1:4">
      <c r="A2815" s="2">
        <v>2815</v>
      </c>
      <c r="B2815" s="3" t="s">
        <v>2806</v>
      </c>
      <c r="C2815" s="4" t="s">
        <v>1</v>
      </c>
      <c r="D2815" s="5" t="s">
        <v>2</v>
      </c>
    </row>
    <row r="2816" spans="1:4">
      <c r="A2816" s="2">
        <v>2816</v>
      </c>
      <c r="B2816" s="3" t="s">
        <v>2807</v>
      </c>
      <c r="C2816" s="4" t="s">
        <v>6</v>
      </c>
      <c r="D2816" s="5"/>
    </row>
    <row r="2817" spans="1:4">
      <c r="A2817" s="2">
        <v>2817</v>
      </c>
      <c r="B2817" s="3" t="s">
        <v>2808</v>
      </c>
      <c r="C2817" s="4" t="s">
        <v>14</v>
      </c>
      <c r="D2817" s="5" t="s">
        <v>10</v>
      </c>
    </row>
    <row r="2818" spans="1:4">
      <c r="A2818" s="2">
        <v>2818</v>
      </c>
      <c r="B2818" s="3" t="s">
        <v>2809</v>
      </c>
      <c r="C2818" s="4" t="s">
        <v>6</v>
      </c>
      <c r="D2818" s="5"/>
    </row>
    <row r="2819" spans="1:4">
      <c r="A2819" s="2">
        <v>2819</v>
      </c>
      <c r="B2819" s="3" t="s">
        <v>2810</v>
      </c>
      <c r="C2819" s="4" t="s">
        <v>6</v>
      </c>
      <c r="D2819" s="5"/>
    </row>
    <row r="2820" spans="1:4">
      <c r="A2820" s="2">
        <v>2820</v>
      </c>
      <c r="B2820" s="3" t="s">
        <v>2811</v>
      </c>
      <c r="C2820" s="4" t="s">
        <v>1</v>
      </c>
      <c r="D2820" s="5" t="s">
        <v>10</v>
      </c>
    </row>
    <row r="2821" spans="1:4">
      <c r="A2821" s="2">
        <v>2821</v>
      </c>
      <c r="B2821" s="3" t="s">
        <v>2812</v>
      </c>
      <c r="C2821" s="4" t="s">
        <v>4</v>
      </c>
      <c r="D2821" s="5" t="s">
        <v>2</v>
      </c>
    </row>
    <row r="2822" spans="1:4">
      <c r="A2822" s="2">
        <v>2822</v>
      </c>
      <c r="B2822" s="3" t="s">
        <v>2813</v>
      </c>
      <c r="C2822" s="4" t="s">
        <v>14</v>
      </c>
      <c r="D2822" s="5" t="s">
        <v>2</v>
      </c>
    </row>
    <row r="2823" spans="1:4">
      <c r="A2823" s="2">
        <v>2823</v>
      </c>
      <c r="B2823" s="3" t="s">
        <v>2814</v>
      </c>
      <c r="C2823" s="4" t="s">
        <v>14</v>
      </c>
      <c r="D2823" s="5" t="s">
        <v>10</v>
      </c>
    </row>
    <row r="2824" spans="1:4">
      <c r="A2824" s="2">
        <v>2824</v>
      </c>
      <c r="B2824" s="3" t="s">
        <v>2815</v>
      </c>
      <c r="C2824" s="4" t="s">
        <v>9</v>
      </c>
      <c r="D2824" s="5" t="s">
        <v>2</v>
      </c>
    </row>
    <row r="2825" spans="1:4">
      <c r="A2825" s="2">
        <v>2825</v>
      </c>
      <c r="B2825" s="3" t="s">
        <v>2816</v>
      </c>
      <c r="C2825" s="4" t="s">
        <v>4</v>
      </c>
      <c r="D2825" s="5" t="s">
        <v>2</v>
      </c>
    </row>
    <row r="2826" spans="1:4">
      <c r="A2826" s="2">
        <v>2826</v>
      </c>
      <c r="B2826" s="3" t="s">
        <v>2817</v>
      </c>
      <c r="C2826" s="4" t="s">
        <v>9</v>
      </c>
      <c r="D2826" s="5" t="s">
        <v>2</v>
      </c>
    </row>
    <row r="2827" spans="1:4">
      <c r="A2827" s="2">
        <v>2827</v>
      </c>
      <c r="B2827" s="3" t="s">
        <v>2818</v>
      </c>
      <c r="C2827" s="4" t="s">
        <v>4</v>
      </c>
      <c r="D2827" s="5" t="s">
        <v>10</v>
      </c>
    </row>
    <row r="2828" spans="1:4">
      <c r="A2828" s="2">
        <v>2828</v>
      </c>
      <c r="B2828" s="3" t="s">
        <v>2819</v>
      </c>
      <c r="C2828" s="4" t="s">
        <v>4</v>
      </c>
      <c r="D2828" s="5" t="s">
        <v>2</v>
      </c>
    </row>
    <row r="2829" spans="1:4">
      <c r="A2829" s="2">
        <v>2829</v>
      </c>
      <c r="B2829" s="3" t="s">
        <v>2820</v>
      </c>
      <c r="C2829" s="4" t="s">
        <v>9</v>
      </c>
      <c r="D2829" s="5" t="s">
        <v>10</v>
      </c>
    </row>
    <row r="2830" spans="1:4">
      <c r="A2830" s="2">
        <v>2830</v>
      </c>
      <c r="B2830" s="3" t="s">
        <v>2821</v>
      </c>
      <c r="C2830" s="4" t="s">
        <v>14</v>
      </c>
      <c r="D2830" s="5" t="s">
        <v>10</v>
      </c>
    </row>
    <row r="2831" spans="1:4">
      <c r="A2831" s="2">
        <v>2831</v>
      </c>
      <c r="B2831" s="3" t="s">
        <v>2822</v>
      </c>
      <c r="C2831" s="4" t="s">
        <v>1</v>
      </c>
      <c r="D2831" s="5" t="s">
        <v>10</v>
      </c>
    </row>
    <row r="2832" spans="1:4">
      <c r="A2832" s="2">
        <v>2832</v>
      </c>
      <c r="B2832" s="3" t="s">
        <v>2823</v>
      </c>
      <c r="C2832" s="4" t="s">
        <v>4</v>
      </c>
      <c r="D2832" s="5" t="s">
        <v>2</v>
      </c>
    </row>
    <row r="2833" spans="1:4">
      <c r="A2833" s="2">
        <v>2833</v>
      </c>
      <c r="B2833" s="3" t="s">
        <v>2824</v>
      </c>
      <c r="C2833" s="4" t="s">
        <v>1</v>
      </c>
      <c r="D2833" s="5" t="s">
        <v>10</v>
      </c>
    </row>
    <row r="2834" spans="1:4">
      <c r="A2834" s="2">
        <v>2834</v>
      </c>
      <c r="B2834" s="3" t="s">
        <v>2825</v>
      </c>
      <c r="C2834" s="4" t="s">
        <v>14</v>
      </c>
      <c r="D2834" s="5" t="s">
        <v>2</v>
      </c>
    </row>
    <row r="2835" spans="1:4">
      <c r="A2835" s="2">
        <v>2835</v>
      </c>
      <c r="B2835" s="3" t="s">
        <v>2826</v>
      </c>
      <c r="C2835" s="4" t="s">
        <v>4</v>
      </c>
      <c r="D2835" s="5" t="s">
        <v>2</v>
      </c>
    </row>
    <row r="2836" spans="1:4">
      <c r="A2836" s="2">
        <v>2836</v>
      </c>
      <c r="B2836" s="3" t="s">
        <v>2827</v>
      </c>
      <c r="C2836" s="4" t="s">
        <v>9</v>
      </c>
      <c r="D2836" s="5" t="s">
        <v>10</v>
      </c>
    </row>
    <row r="2837" spans="1:4">
      <c r="A2837" s="2">
        <v>2837</v>
      </c>
      <c r="B2837" s="3" t="s">
        <v>2828</v>
      </c>
      <c r="C2837" s="4" t="s">
        <v>4</v>
      </c>
      <c r="D2837" s="5" t="s">
        <v>2</v>
      </c>
    </row>
    <row r="2838" spans="1:4">
      <c r="A2838" s="2">
        <v>2838</v>
      </c>
      <c r="B2838" s="3" t="s">
        <v>2829</v>
      </c>
      <c r="C2838" s="4" t="s">
        <v>1</v>
      </c>
      <c r="D2838" s="5" t="s">
        <v>10</v>
      </c>
    </row>
    <row r="2839" spans="1:4">
      <c r="A2839" s="2">
        <v>2839</v>
      </c>
      <c r="B2839" s="3" t="s">
        <v>2830</v>
      </c>
      <c r="C2839" s="4" t="s">
        <v>1</v>
      </c>
      <c r="D2839" s="5" t="s">
        <v>2</v>
      </c>
    </row>
    <row r="2840" spans="1:4">
      <c r="A2840" s="2">
        <v>2840</v>
      </c>
      <c r="B2840" s="3" t="s">
        <v>2831</v>
      </c>
      <c r="C2840" s="4" t="s">
        <v>14</v>
      </c>
      <c r="D2840" s="5" t="s">
        <v>10</v>
      </c>
    </row>
    <row r="2841" spans="1:4">
      <c r="A2841" s="2">
        <v>2841</v>
      </c>
      <c r="B2841" s="3" t="s">
        <v>2832</v>
      </c>
      <c r="C2841" s="4" t="s">
        <v>1</v>
      </c>
      <c r="D2841" s="5" t="s">
        <v>10</v>
      </c>
    </row>
    <row r="2842" spans="1:4">
      <c r="A2842" s="2">
        <v>2842</v>
      </c>
      <c r="B2842" s="3" t="s">
        <v>2833</v>
      </c>
      <c r="C2842" s="4" t="s">
        <v>9</v>
      </c>
      <c r="D2842" s="5" t="s">
        <v>2</v>
      </c>
    </row>
    <row r="2843" spans="1:4">
      <c r="A2843" s="2">
        <v>2843</v>
      </c>
      <c r="B2843" s="3" t="s">
        <v>2834</v>
      </c>
      <c r="C2843" s="4" t="s">
        <v>1</v>
      </c>
      <c r="D2843" s="5" t="s">
        <v>2</v>
      </c>
    </row>
    <row r="2844" spans="1:4">
      <c r="A2844" s="2">
        <v>2844</v>
      </c>
      <c r="B2844" s="3" t="s">
        <v>2835</v>
      </c>
      <c r="C2844" s="4" t="s">
        <v>14</v>
      </c>
      <c r="D2844" s="5" t="s">
        <v>2</v>
      </c>
    </row>
    <row r="2845" spans="1:4">
      <c r="A2845" s="2">
        <v>2845</v>
      </c>
      <c r="B2845" s="3" t="s">
        <v>2836</v>
      </c>
      <c r="C2845" s="4" t="s">
        <v>6</v>
      </c>
      <c r="D2845" s="5"/>
    </row>
    <row r="2846" spans="1:4">
      <c r="A2846" s="2">
        <v>2846</v>
      </c>
      <c r="B2846" s="3" t="s">
        <v>2837</v>
      </c>
      <c r="C2846" s="4" t="s">
        <v>4</v>
      </c>
      <c r="D2846" s="5" t="s">
        <v>2</v>
      </c>
    </row>
    <row r="2847" spans="1:4">
      <c r="A2847" s="2">
        <v>2847</v>
      </c>
      <c r="B2847" s="3" t="s">
        <v>2838</v>
      </c>
      <c r="C2847" s="4" t="s">
        <v>1</v>
      </c>
      <c r="D2847" s="5" t="s">
        <v>2</v>
      </c>
    </row>
    <row r="2848" spans="1:4">
      <c r="A2848" s="2">
        <v>2848</v>
      </c>
      <c r="B2848" s="3" t="s">
        <v>2839</v>
      </c>
      <c r="C2848" s="4" t="s">
        <v>1</v>
      </c>
      <c r="D2848" s="5" t="s">
        <v>10</v>
      </c>
    </row>
    <row r="2849" spans="1:4">
      <c r="A2849" s="2">
        <v>2849</v>
      </c>
      <c r="B2849" s="3" t="s">
        <v>2840</v>
      </c>
      <c r="C2849" s="4" t="s">
        <v>1</v>
      </c>
      <c r="D2849" s="5" t="s">
        <v>10</v>
      </c>
    </row>
    <row r="2850" spans="1:4">
      <c r="A2850" s="2">
        <v>2850</v>
      </c>
      <c r="B2850" s="3" t="s">
        <v>2841</v>
      </c>
      <c r="C2850" s="4" t="s">
        <v>4</v>
      </c>
      <c r="D2850" s="5" t="s">
        <v>2</v>
      </c>
    </row>
    <row r="2851" spans="1:4">
      <c r="A2851" s="2">
        <v>2851</v>
      </c>
      <c r="B2851" s="3" t="s">
        <v>2842</v>
      </c>
      <c r="C2851" s="4" t="s">
        <v>1</v>
      </c>
      <c r="D2851" s="5" t="s">
        <v>10</v>
      </c>
    </row>
    <row r="2852" spans="1:4">
      <c r="A2852" s="2">
        <v>2852</v>
      </c>
      <c r="B2852" s="3" t="s">
        <v>2843</v>
      </c>
      <c r="C2852" s="4" t="s">
        <v>4</v>
      </c>
      <c r="D2852" s="5" t="s">
        <v>2</v>
      </c>
    </row>
    <row r="2853" spans="1:4">
      <c r="A2853" s="2">
        <v>2853</v>
      </c>
      <c r="B2853" s="3" t="s">
        <v>2844</v>
      </c>
      <c r="C2853" s="4" t="s">
        <v>14</v>
      </c>
      <c r="D2853" s="5" t="s">
        <v>2</v>
      </c>
    </row>
    <row r="2854" spans="1:4">
      <c r="A2854" s="2">
        <v>2854</v>
      </c>
      <c r="B2854" s="3" t="s">
        <v>2845</v>
      </c>
      <c r="C2854" s="4" t="s">
        <v>1</v>
      </c>
      <c r="D2854" s="5" t="s">
        <v>2</v>
      </c>
    </row>
    <row r="2855" spans="1:4">
      <c r="A2855" s="2">
        <v>2855</v>
      </c>
      <c r="B2855" s="3" t="s">
        <v>2846</v>
      </c>
      <c r="C2855" s="4" t="s">
        <v>1</v>
      </c>
      <c r="D2855" s="5" t="s">
        <v>2</v>
      </c>
    </row>
    <row r="2856" spans="1:4">
      <c r="A2856" s="2">
        <v>2856</v>
      </c>
      <c r="B2856" s="3" t="s">
        <v>2847</v>
      </c>
      <c r="C2856" s="4" t="s">
        <v>4</v>
      </c>
      <c r="D2856" s="5" t="s">
        <v>2</v>
      </c>
    </row>
    <row r="2857" spans="1:4">
      <c r="A2857" s="2">
        <v>2857</v>
      </c>
      <c r="B2857" s="3" t="s">
        <v>2848</v>
      </c>
      <c r="C2857" s="4" t="s">
        <v>14</v>
      </c>
      <c r="D2857" s="5" t="s">
        <v>2</v>
      </c>
    </row>
    <row r="2858" spans="1:4">
      <c r="A2858" s="2">
        <v>2858</v>
      </c>
      <c r="B2858" s="3" t="s">
        <v>2849</v>
      </c>
      <c r="C2858" s="4" t="s">
        <v>9</v>
      </c>
      <c r="D2858" s="5" t="s">
        <v>2</v>
      </c>
    </row>
    <row r="2859" spans="1:4">
      <c r="A2859" s="2">
        <v>2859</v>
      </c>
      <c r="B2859" s="3" t="s">
        <v>2850</v>
      </c>
      <c r="C2859" s="4" t="s">
        <v>6</v>
      </c>
      <c r="D2859" s="5"/>
    </row>
    <row r="2860" spans="1:4">
      <c r="A2860" s="2">
        <v>2860</v>
      </c>
      <c r="B2860" s="3" t="s">
        <v>2851</v>
      </c>
      <c r="C2860" s="4" t="s">
        <v>6</v>
      </c>
      <c r="D2860" s="5"/>
    </row>
    <row r="2861" spans="1:4">
      <c r="A2861" s="2">
        <v>2861</v>
      </c>
      <c r="B2861" s="3" t="s">
        <v>2852</v>
      </c>
      <c r="C2861" s="4" t="s">
        <v>1</v>
      </c>
      <c r="D2861" s="5" t="s">
        <v>10</v>
      </c>
    </row>
    <row r="2862" spans="1:4">
      <c r="A2862" s="2">
        <v>2862</v>
      </c>
      <c r="B2862" s="3" t="s">
        <v>2853</v>
      </c>
      <c r="C2862" s="4" t="s">
        <v>6</v>
      </c>
      <c r="D2862" s="5"/>
    </row>
    <row r="2863" spans="1:4">
      <c r="A2863" s="2">
        <v>2863</v>
      </c>
      <c r="B2863" s="3" t="s">
        <v>2854</v>
      </c>
      <c r="C2863" s="4" t="s">
        <v>6</v>
      </c>
      <c r="D2863" s="5"/>
    </row>
    <row r="2864" spans="1:4">
      <c r="A2864" s="2">
        <v>2864</v>
      </c>
      <c r="B2864" s="3" t="s">
        <v>2855</v>
      </c>
      <c r="C2864" s="4" t="s">
        <v>4</v>
      </c>
      <c r="D2864" s="5" t="s">
        <v>10</v>
      </c>
    </row>
    <row r="2865" spans="1:4">
      <c r="A2865" s="2">
        <v>2865</v>
      </c>
      <c r="B2865" s="3" t="s">
        <v>2856</v>
      </c>
      <c r="C2865" s="4" t="s">
        <v>9</v>
      </c>
      <c r="D2865" s="5" t="s">
        <v>10</v>
      </c>
    </row>
    <row r="2866" spans="1:4">
      <c r="A2866" s="2">
        <v>2866</v>
      </c>
      <c r="B2866" s="3" t="s">
        <v>2857</v>
      </c>
      <c r="C2866" s="4" t="s">
        <v>14</v>
      </c>
      <c r="D2866" s="5" t="s">
        <v>2</v>
      </c>
    </row>
    <row r="2867" spans="1:4">
      <c r="A2867" s="2">
        <v>2867</v>
      </c>
      <c r="B2867" s="3" t="s">
        <v>2858</v>
      </c>
      <c r="C2867" s="4" t="s">
        <v>4</v>
      </c>
      <c r="D2867" s="5" t="s">
        <v>10</v>
      </c>
    </row>
    <row r="2868" spans="1:4">
      <c r="A2868" s="2">
        <v>2868</v>
      </c>
      <c r="B2868" s="3" t="s">
        <v>2859</v>
      </c>
      <c r="C2868" s="4" t="s">
        <v>1</v>
      </c>
      <c r="D2868" s="5" t="s">
        <v>2</v>
      </c>
    </row>
    <row r="2869" spans="1:4">
      <c r="A2869" s="2">
        <v>2869</v>
      </c>
      <c r="B2869" s="3" t="s">
        <v>2860</v>
      </c>
      <c r="C2869" s="4" t="s">
        <v>1</v>
      </c>
      <c r="D2869" s="5" t="s">
        <v>2</v>
      </c>
    </row>
    <row r="2870" spans="1:4">
      <c r="A2870" s="2">
        <v>2870</v>
      </c>
      <c r="B2870" s="3" t="s">
        <v>2861</v>
      </c>
      <c r="C2870" s="4" t="s">
        <v>1</v>
      </c>
      <c r="D2870" s="5" t="s">
        <v>10</v>
      </c>
    </row>
    <row r="2871" spans="1:4">
      <c r="A2871" s="2">
        <v>2871</v>
      </c>
      <c r="B2871" s="3" t="s">
        <v>2862</v>
      </c>
      <c r="C2871" s="4" t="s">
        <v>6</v>
      </c>
      <c r="D2871" s="5"/>
    </row>
    <row r="2872" spans="1:4">
      <c r="A2872" s="2">
        <v>2872</v>
      </c>
      <c r="B2872" s="3" t="s">
        <v>2863</v>
      </c>
      <c r="C2872" s="4" t="s">
        <v>14</v>
      </c>
      <c r="D2872" s="5" t="s">
        <v>2</v>
      </c>
    </row>
    <row r="2873" spans="1:4">
      <c r="A2873" s="2">
        <v>2873</v>
      </c>
      <c r="B2873" s="3" t="s">
        <v>2864</v>
      </c>
      <c r="C2873" s="4" t="s">
        <v>1</v>
      </c>
      <c r="D2873" s="5" t="s">
        <v>10</v>
      </c>
    </row>
    <row r="2874" spans="1:4">
      <c r="A2874" s="2">
        <v>2874</v>
      </c>
      <c r="B2874" s="3" t="s">
        <v>2865</v>
      </c>
      <c r="C2874" s="4" t="s">
        <v>6</v>
      </c>
      <c r="D2874" s="5"/>
    </row>
    <row r="2875" spans="1:4">
      <c r="A2875" s="2">
        <v>2875</v>
      </c>
      <c r="B2875" s="3" t="s">
        <v>2866</v>
      </c>
      <c r="C2875" s="4" t="s">
        <v>1</v>
      </c>
      <c r="D2875" s="5" t="s">
        <v>2</v>
      </c>
    </row>
    <row r="2876" spans="1:4">
      <c r="A2876" s="2">
        <v>2876</v>
      </c>
      <c r="B2876" s="3" t="s">
        <v>2867</v>
      </c>
      <c r="C2876" s="4" t="s">
        <v>1</v>
      </c>
      <c r="D2876" s="5" t="s">
        <v>2</v>
      </c>
    </row>
    <row r="2877" spans="1:4">
      <c r="A2877" s="2">
        <v>2877</v>
      </c>
      <c r="B2877" s="3" t="s">
        <v>2868</v>
      </c>
      <c r="C2877" s="4" t="s">
        <v>6</v>
      </c>
      <c r="D2877" s="5"/>
    </row>
    <row r="2878" spans="1:4">
      <c r="A2878" s="2">
        <v>2878</v>
      </c>
      <c r="B2878" s="3" t="s">
        <v>2869</v>
      </c>
      <c r="C2878" s="4" t="s">
        <v>6</v>
      </c>
      <c r="D2878" s="5"/>
    </row>
    <row r="2879" spans="1:4">
      <c r="A2879" s="2">
        <v>2879</v>
      </c>
      <c r="B2879" s="3" t="s">
        <v>2870</v>
      </c>
      <c r="C2879" s="4" t="s">
        <v>4</v>
      </c>
      <c r="D2879" s="5" t="s">
        <v>10</v>
      </c>
    </row>
    <row r="2880" spans="1:4">
      <c r="A2880" s="2">
        <v>2880</v>
      </c>
      <c r="B2880" s="3" t="s">
        <v>2871</v>
      </c>
      <c r="C2880" s="4" t="s">
        <v>4</v>
      </c>
      <c r="D2880" s="5" t="s">
        <v>2</v>
      </c>
    </row>
    <row r="2881" spans="1:4">
      <c r="A2881" s="2">
        <v>2881</v>
      </c>
      <c r="B2881" s="3" t="s">
        <v>2872</v>
      </c>
      <c r="C2881" s="4" t="s">
        <v>9</v>
      </c>
      <c r="D2881" s="5" t="s">
        <v>10</v>
      </c>
    </row>
    <row r="2882" spans="1:4">
      <c r="A2882" s="2">
        <v>2882</v>
      </c>
      <c r="B2882" s="3" t="s">
        <v>2873</v>
      </c>
      <c r="C2882" s="4" t="s">
        <v>1</v>
      </c>
      <c r="D2882" s="5" t="s">
        <v>2</v>
      </c>
    </row>
    <row r="2883" spans="1:4">
      <c r="A2883" s="2">
        <v>2883</v>
      </c>
      <c r="B2883" s="3" t="s">
        <v>2874</v>
      </c>
      <c r="C2883" s="4" t="s">
        <v>4</v>
      </c>
      <c r="D2883" s="5" t="s">
        <v>10</v>
      </c>
    </row>
    <row r="2884" spans="1:4">
      <c r="A2884" s="2">
        <v>2884</v>
      </c>
      <c r="B2884" s="3" t="s">
        <v>2875</v>
      </c>
      <c r="C2884" s="4" t="s">
        <v>14</v>
      </c>
      <c r="D2884" s="5" t="s">
        <v>2</v>
      </c>
    </row>
    <row r="2885" spans="1:4">
      <c r="A2885" s="2">
        <v>2885</v>
      </c>
      <c r="B2885" s="3" t="s">
        <v>2876</v>
      </c>
      <c r="C2885" s="4" t="s">
        <v>14</v>
      </c>
      <c r="D2885" s="5" t="s">
        <v>2</v>
      </c>
    </row>
    <row r="2886" spans="1:4">
      <c r="A2886" s="2">
        <v>2886</v>
      </c>
      <c r="B2886" s="3" t="s">
        <v>2877</v>
      </c>
      <c r="C2886" s="4" t="s">
        <v>1</v>
      </c>
      <c r="D2886" s="5" t="s">
        <v>2</v>
      </c>
    </row>
    <row r="2887" spans="1:4">
      <c r="A2887" s="2">
        <v>2887</v>
      </c>
      <c r="B2887" s="3" t="s">
        <v>2878</v>
      </c>
      <c r="C2887" s="4" t="s">
        <v>4</v>
      </c>
      <c r="D2887" s="5" t="s">
        <v>2</v>
      </c>
    </row>
    <row r="2888" spans="1:4">
      <c r="A2888" s="2">
        <v>2888</v>
      </c>
      <c r="B2888" s="3" t="s">
        <v>2879</v>
      </c>
      <c r="C2888" s="4" t="s">
        <v>9</v>
      </c>
      <c r="D2888" s="5" t="s">
        <v>10</v>
      </c>
    </row>
    <row r="2889" spans="1:4">
      <c r="A2889" s="2">
        <v>2889</v>
      </c>
      <c r="B2889" s="3" t="s">
        <v>2880</v>
      </c>
      <c r="C2889" s="4" t="s">
        <v>14</v>
      </c>
      <c r="D2889" s="5" t="s">
        <v>2</v>
      </c>
    </row>
    <row r="2890" spans="1:4">
      <c r="A2890" s="2">
        <v>2890</v>
      </c>
      <c r="B2890" s="3" t="s">
        <v>2881</v>
      </c>
      <c r="C2890" s="4" t="s">
        <v>1</v>
      </c>
      <c r="D2890" s="5" t="s">
        <v>10</v>
      </c>
    </row>
    <row r="2891" spans="1:4">
      <c r="A2891" s="2">
        <v>2891</v>
      </c>
      <c r="B2891" s="3" t="s">
        <v>2882</v>
      </c>
      <c r="C2891" s="4" t="s">
        <v>1</v>
      </c>
      <c r="D2891" s="5" t="s">
        <v>2</v>
      </c>
    </row>
    <row r="2892" spans="1:4">
      <c r="A2892" s="2">
        <v>2892</v>
      </c>
      <c r="B2892" s="3" t="s">
        <v>2883</v>
      </c>
      <c r="C2892" s="4" t="s">
        <v>1</v>
      </c>
      <c r="D2892" s="5" t="s">
        <v>10</v>
      </c>
    </row>
    <row r="2893" spans="1:4">
      <c r="A2893" s="2">
        <v>2893</v>
      </c>
      <c r="B2893" s="3" t="s">
        <v>2884</v>
      </c>
      <c r="C2893" s="4" t="s">
        <v>4</v>
      </c>
      <c r="D2893" s="5" t="s">
        <v>2</v>
      </c>
    </row>
    <row r="2894" spans="1:4">
      <c r="A2894" s="2">
        <v>2894</v>
      </c>
      <c r="B2894" s="3" t="s">
        <v>2885</v>
      </c>
      <c r="C2894" s="4" t="s">
        <v>1</v>
      </c>
      <c r="D2894" s="5" t="s">
        <v>2</v>
      </c>
    </row>
    <row r="2895" spans="1:4">
      <c r="A2895" s="2">
        <v>2895</v>
      </c>
      <c r="B2895" s="3" t="s">
        <v>2886</v>
      </c>
      <c r="C2895" s="4" t="s">
        <v>14</v>
      </c>
      <c r="D2895" s="5" t="s">
        <v>10</v>
      </c>
    </row>
    <row r="2896" spans="1:4">
      <c r="A2896" s="2">
        <v>2896</v>
      </c>
      <c r="B2896" s="3" t="s">
        <v>2887</v>
      </c>
      <c r="C2896" s="4" t="s">
        <v>1</v>
      </c>
      <c r="D2896" s="5" t="s">
        <v>10</v>
      </c>
    </row>
    <row r="2897" spans="1:4">
      <c r="A2897" s="2">
        <v>2897</v>
      </c>
      <c r="B2897" s="3" t="s">
        <v>2888</v>
      </c>
      <c r="C2897" s="4" t="s">
        <v>14</v>
      </c>
      <c r="D2897" s="5" t="s">
        <v>10</v>
      </c>
    </row>
    <row r="2898" spans="1:4">
      <c r="A2898" s="2">
        <v>2898</v>
      </c>
      <c r="B2898" s="3" t="s">
        <v>2889</v>
      </c>
      <c r="C2898" s="4" t="s">
        <v>14</v>
      </c>
      <c r="D2898" s="5" t="s">
        <v>10</v>
      </c>
    </row>
    <row r="2899" spans="1:4">
      <c r="A2899" s="2">
        <v>2899</v>
      </c>
      <c r="B2899" s="3" t="s">
        <v>2890</v>
      </c>
      <c r="C2899" s="4" t="s">
        <v>1</v>
      </c>
      <c r="D2899" s="5" t="s">
        <v>2</v>
      </c>
    </row>
    <row r="2900" spans="1:4">
      <c r="A2900" s="2">
        <v>2900</v>
      </c>
      <c r="B2900" s="3" t="s">
        <v>2891</v>
      </c>
      <c r="C2900" s="4" t="s">
        <v>4</v>
      </c>
      <c r="D2900" s="5" t="s">
        <v>2</v>
      </c>
    </row>
    <row r="2901" spans="1:4">
      <c r="A2901" s="2">
        <v>2901</v>
      </c>
      <c r="B2901" s="3" t="s">
        <v>2892</v>
      </c>
      <c r="C2901" s="4" t="s">
        <v>6</v>
      </c>
      <c r="D2901" s="5"/>
    </row>
    <row r="2902" spans="1:4">
      <c r="A2902" s="2">
        <v>2902</v>
      </c>
      <c r="B2902" s="3" t="s">
        <v>2893</v>
      </c>
      <c r="C2902" s="4" t="s">
        <v>6</v>
      </c>
      <c r="D2902" s="5"/>
    </row>
    <row r="2903" spans="1:4">
      <c r="A2903" s="2">
        <v>2903</v>
      </c>
      <c r="B2903" s="3" t="s">
        <v>2894</v>
      </c>
      <c r="C2903" s="4" t="s">
        <v>14</v>
      </c>
      <c r="D2903" s="5" t="s">
        <v>10</v>
      </c>
    </row>
    <row r="2904" spans="1:4">
      <c r="A2904" s="2">
        <v>2904</v>
      </c>
      <c r="B2904" s="3" t="s">
        <v>2895</v>
      </c>
      <c r="C2904" s="4" t="s">
        <v>9</v>
      </c>
      <c r="D2904" s="5" t="s">
        <v>10</v>
      </c>
    </row>
    <row r="2905" spans="1:4">
      <c r="A2905" s="2">
        <v>2905</v>
      </c>
      <c r="B2905" s="3" t="s">
        <v>2896</v>
      </c>
      <c r="C2905" s="4" t="s">
        <v>4</v>
      </c>
      <c r="D2905" s="5" t="s">
        <v>2</v>
      </c>
    </row>
    <row r="2906" spans="1:4">
      <c r="A2906" s="2">
        <v>2906</v>
      </c>
      <c r="B2906" s="3" t="s">
        <v>2897</v>
      </c>
      <c r="C2906" s="4" t="s">
        <v>1</v>
      </c>
      <c r="D2906" s="5" t="s">
        <v>2</v>
      </c>
    </row>
    <row r="2907" spans="1:4">
      <c r="A2907" s="2">
        <v>2907</v>
      </c>
      <c r="B2907" s="3" t="s">
        <v>2898</v>
      </c>
      <c r="C2907" s="4" t="s">
        <v>4</v>
      </c>
      <c r="D2907" s="5" t="s">
        <v>2</v>
      </c>
    </row>
    <row r="2908" spans="1:4">
      <c r="A2908" s="2">
        <v>2908</v>
      </c>
      <c r="B2908" s="3" t="s">
        <v>2899</v>
      </c>
      <c r="C2908" s="4" t="s">
        <v>6</v>
      </c>
      <c r="D2908" s="5"/>
    </row>
    <row r="2909" spans="1:4">
      <c r="A2909" s="2">
        <v>2909</v>
      </c>
      <c r="B2909" s="3" t="s">
        <v>2900</v>
      </c>
      <c r="C2909" s="4" t="s">
        <v>14</v>
      </c>
      <c r="D2909" s="5" t="s">
        <v>10</v>
      </c>
    </row>
    <row r="2910" spans="1:4">
      <c r="A2910" s="2">
        <v>2910</v>
      </c>
      <c r="B2910" s="3" t="s">
        <v>2901</v>
      </c>
      <c r="C2910" s="4" t="s">
        <v>1</v>
      </c>
      <c r="D2910" s="5" t="s">
        <v>2</v>
      </c>
    </row>
    <row r="2911" spans="1:4">
      <c r="A2911" s="2">
        <v>2911</v>
      </c>
      <c r="B2911" s="3" t="s">
        <v>2902</v>
      </c>
      <c r="C2911" s="4" t="s">
        <v>14</v>
      </c>
      <c r="D2911" s="5" t="s">
        <v>2</v>
      </c>
    </row>
    <row r="2912" spans="1:4">
      <c r="A2912" s="2">
        <v>2912</v>
      </c>
      <c r="B2912" s="3" t="s">
        <v>2903</v>
      </c>
      <c r="C2912" s="4" t="s">
        <v>14</v>
      </c>
      <c r="D2912" s="5" t="s">
        <v>2</v>
      </c>
    </row>
    <row r="2913" spans="1:4">
      <c r="A2913" s="2">
        <v>2913</v>
      </c>
      <c r="B2913" s="3" t="s">
        <v>2904</v>
      </c>
      <c r="C2913" s="4" t="s">
        <v>1</v>
      </c>
      <c r="D2913" s="5" t="s">
        <v>2</v>
      </c>
    </row>
    <row r="2914" spans="1:4">
      <c r="A2914" s="2">
        <v>2914</v>
      </c>
      <c r="B2914" s="3" t="s">
        <v>2905</v>
      </c>
      <c r="C2914" s="4" t="s">
        <v>1</v>
      </c>
      <c r="D2914" s="5" t="s">
        <v>10</v>
      </c>
    </row>
    <row r="2915" spans="1:4">
      <c r="A2915" s="2">
        <v>2915</v>
      </c>
      <c r="B2915" s="3" t="s">
        <v>2906</v>
      </c>
      <c r="C2915" s="4" t="s">
        <v>1</v>
      </c>
      <c r="D2915" s="5" t="s">
        <v>2</v>
      </c>
    </row>
    <row r="2916" spans="1:4">
      <c r="A2916" s="2">
        <v>2916</v>
      </c>
      <c r="B2916" s="3" t="s">
        <v>2907</v>
      </c>
      <c r="C2916" s="4" t="s">
        <v>1</v>
      </c>
      <c r="D2916" s="5" t="s">
        <v>2</v>
      </c>
    </row>
    <row r="2917" spans="1:4">
      <c r="A2917" s="2">
        <v>2917</v>
      </c>
      <c r="B2917" s="3" t="s">
        <v>2908</v>
      </c>
      <c r="C2917" s="4" t="s">
        <v>1</v>
      </c>
      <c r="D2917" s="5" t="s">
        <v>2</v>
      </c>
    </row>
    <row r="2918" spans="1:4">
      <c r="A2918" s="2">
        <v>2918</v>
      </c>
      <c r="B2918" s="3" t="s">
        <v>2909</v>
      </c>
      <c r="C2918" s="4" t="s">
        <v>1</v>
      </c>
      <c r="D2918" s="5" t="s">
        <v>2</v>
      </c>
    </row>
    <row r="2919" spans="1:4">
      <c r="A2919" s="2">
        <v>2919</v>
      </c>
      <c r="B2919" s="3" t="s">
        <v>2910</v>
      </c>
      <c r="C2919" s="4" t="s">
        <v>1</v>
      </c>
      <c r="D2919" s="5" t="s">
        <v>2</v>
      </c>
    </row>
    <row r="2920" spans="1:4">
      <c r="A2920" s="2">
        <v>2920</v>
      </c>
      <c r="B2920" s="3" t="s">
        <v>2911</v>
      </c>
      <c r="C2920" s="4" t="s">
        <v>6</v>
      </c>
      <c r="D2920" s="5"/>
    </row>
    <row r="2921" spans="1:4">
      <c r="A2921" s="2">
        <v>2921</v>
      </c>
      <c r="B2921" s="3" t="s">
        <v>2912</v>
      </c>
      <c r="C2921" s="4" t="s">
        <v>1</v>
      </c>
      <c r="D2921" s="5" t="s">
        <v>10</v>
      </c>
    </row>
    <row r="2922" spans="1:4">
      <c r="A2922" s="2">
        <v>2922</v>
      </c>
      <c r="B2922" s="3" t="s">
        <v>2913</v>
      </c>
      <c r="C2922" s="4" t="s">
        <v>14</v>
      </c>
      <c r="D2922" s="5" t="s">
        <v>2</v>
      </c>
    </row>
    <row r="2923" spans="1:4">
      <c r="A2923" s="2">
        <v>2923</v>
      </c>
      <c r="B2923" s="3" t="s">
        <v>2914</v>
      </c>
      <c r="C2923" s="4" t="s">
        <v>14</v>
      </c>
      <c r="D2923" s="5" t="s">
        <v>2</v>
      </c>
    </row>
    <row r="2924" spans="1:4">
      <c r="A2924" s="2">
        <v>2924</v>
      </c>
      <c r="B2924" s="3" t="s">
        <v>2915</v>
      </c>
      <c r="C2924" s="4" t="s">
        <v>1</v>
      </c>
      <c r="D2924" s="5" t="s">
        <v>2</v>
      </c>
    </row>
    <row r="2925" spans="1:4">
      <c r="A2925" s="2">
        <v>2925</v>
      </c>
      <c r="B2925" s="3" t="s">
        <v>2916</v>
      </c>
      <c r="C2925" s="4" t="s">
        <v>21</v>
      </c>
      <c r="D2925" s="5" t="s">
        <v>2</v>
      </c>
    </row>
    <row r="2926" spans="1:4">
      <c r="A2926" s="2">
        <v>2926</v>
      </c>
      <c r="B2926" s="3" t="s">
        <v>2917</v>
      </c>
      <c r="C2926" s="4" t="s">
        <v>14</v>
      </c>
      <c r="D2926" s="5" t="s">
        <v>10</v>
      </c>
    </row>
    <row r="2927" spans="1:4">
      <c r="A2927" s="2">
        <v>2927</v>
      </c>
      <c r="B2927" s="3" t="s">
        <v>2918</v>
      </c>
      <c r="C2927" s="4" t="s">
        <v>4</v>
      </c>
      <c r="D2927" s="5" t="s">
        <v>10</v>
      </c>
    </row>
    <row r="2928" spans="1:4">
      <c r="A2928" s="2">
        <v>2928</v>
      </c>
      <c r="B2928" s="3" t="s">
        <v>2919</v>
      </c>
      <c r="C2928" s="4" t="s">
        <v>9</v>
      </c>
      <c r="D2928" s="5" t="s">
        <v>10</v>
      </c>
    </row>
    <row r="2929" spans="1:4">
      <c r="A2929" s="2">
        <v>2929</v>
      </c>
      <c r="B2929" s="3" t="s">
        <v>2920</v>
      </c>
      <c r="C2929" s="4" t="s">
        <v>14</v>
      </c>
      <c r="D2929" s="5" t="s">
        <v>10</v>
      </c>
    </row>
    <row r="2930" spans="1:4">
      <c r="A2930" s="2">
        <v>2930</v>
      </c>
      <c r="B2930" s="3" t="s">
        <v>2921</v>
      </c>
      <c r="C2930" s="4" t="s">
        <v>4</v>
      </c>
      <c r="D2930" s="5" t="s">
        <v>2</v>
      </c>
    </row>
    <row r="2931" spans="1:4">
      <c r="A2931" s="2">
        <v>2931</v>
      </c>
      <c r="B2931" s="3" t="s">
        <v>2922</v>
      </c>
      <c r="C2931" s="4" t="s">
        <v>6</v>
      </c>
      <c r="D2931" s="5"/>
    </row>
    <row r="2932" spans="1:4">
      <c r="A2932" s="2">
        <v>2932</v>
      </c>
      <c r="B2932" s="3" t="s">
        <v>2923</v>
      </c>
      <c r="C2932" s="4" t="s">
        <v>4</v>
      </c>
      <c r="D2932" s="5" t="s">
        <v>2</v>
      </c>
    </row>
    <row r="2933" spans="1:4">
      <c r="A2933" s="2">
        <v>2933</v>
      </c>
      <c r="B2933" s="3" t="s">
        <v>2924</v>
      </c>
      <c r="C2933" s="4" t="s">
        <v>6</v>
      </c>
      <c r="D2933" s="5"/>
    </row>
    <row r="2934" spans="1:4">
      <c r="A2934" s="2">
        <v>2934</v>
      </c>
      <c r="B2934" s="3" t="s">
        <v>2925</v>
      </c>
      <c r="C2934" s="4" t="s">
        <v>6</v>
      </c>
      <c r="D2934" s="5"/>
    </row>
    <row r="2935" spans="1:4">
      <c r="A2935" s="2">
        <v>2935</v>
      </c>
      <c r="B2935" s="3" t="s">
        <v>2926</v>
      </c>
      <c r="C2935" s="4" t="s">
        <v>1</v>
      </c>
      <c r="D2935" s="5" t="s">
        <v>2</v>
      </c>
    </row>
    <row r="2936" spans="1:4">
      <c r="A2936" s="2">
        <v>2936</v>
      </c>
      <c r="B2936" s="3" t="s">
        <v>2927</v>
      </c>
      <c r="C2936" s="4" t="s">
        <v>14</v>
      </c>
      <c r="D2936" s="5" t="s">
        <v>10</v>
      </c>
    </row>
    <row r="2937" spans="1:4">
      <c r="A2937" s="2">
        <v>2937</v>
      </c>
      <c r="B2937" s="3" t="s">
        <v>2928</v>
      </c>
      <c r="C2937" s="4" t="s">
        <v>14</v>
      </c>
      <c r="D2937" s="5" t="s">
        <v>2</v>
      </c>
    </row>
    <row r="2938" spans="1:4">
      <c r="A2938" s="2">
        <v>2938</v>
      </c>
      <c r="B2938" s="3" t="s">
        <v>2929</v>
      </c>
      <c r="C2938" s="4" t="s">
        <v>21</v>
      </c>
      <c r="D2938" s="5" t="s">
        <v>2</v>
      </c>
    </row>
    <row r="2939" spans="1:4">
      <c r="A2939" s="2">
        <v>2939</v>
      </c>
      <c r="B2939" s="3" t="s">
        <v>2930</v>
      </c>
      <c r="C2939" s="4" t="s">
        <v>9</v>
      </c>
      <c r="D2939" s="5" t="s">
        <v>10</v>
      </c>
    </row>
    <row r="2940" spans="1:4">
      <c r="A2940" s="2">
        <v>2940</v>
      </c>
      <c r="B2940" s="3" t="s">
        <v>2931</v>
      </c>
      <c r="C2940" s="4" t="s">
        <v>14</v>
      </c>
      <c r="D2940" s="5" t="s">
        <v>10</v>
      </c>
    </row>
    <row r="2941" spans="1:4">
      <c r="A2941" s="2">
        <v>2941</v>
      </c>
      <c r="B2941" s="3" t="s">
        <v>2932</v>
      </c>
      <c r="C2941" s="4" t="s">
        <v>4</v>
      </c>
      <c r="D2941" s="5" t="s">
        <v>2</v>
      </c>
    </row>
    <row r="2942" spans="1:4">
      <c r="A2942" s="2">
        <v>2942</v>
      </c>
      <c r="B2942" s="3" t="s">
        <v>2933</v>
      </c>
      <c r="C2942" s="4" t="s">
        <v>14</v>
      </c>
      <c r="D2942" s="5" t="s">
        <v>10</v>
      </c>
    </row>
    <row r="2943" spans="1:4">
      <c r="A2943" s="2">
        <v>2943</v>
      </c>
      <c r="B2943" s="3" t="s">
        <v>2934</v>
      </c>
      <c r="C2943" s="4" t="s">
        <v>1</v>
      </c>
      <c r="D2943" s="5" t="s">
        <v>2</v>
      </c>
    </row>
    <row r="2944" spans="1:4">
      <c r="A2944" s="2">
        <v>2944</v>
      </c>
      <c r="B2944" s="3" t="s">
        <v>2935</v>
      </c>
      <c r="C2944" s="4" t="s">
        <v>1</v>
      </c>
      <c r="D2944" s="5" t="s">
        <v>10</v>
      </c>
    </row>
    <row r="2945" spans="1:4">
      <c r="A2945" s="2">
        <v>2945</v>
      </c>
      <c r="B2945" s="3" t="s">
        <v>2936</v>
      </c>
      <c r="C2945" s="4" t="s">
        <v>14</v>
      </c>
      <c r="D2945" s="5" t="s">
        <v>2</v>
      </c>
    </row>
    <row r="2946" spans="1:4">
      <c r="A2946" s="2">
        <v>2946</v>
      </c>
      <c r="B2946" s="3" t="s">
        <v>2937</v>
      </c>
      <c r="C2946" s="4" t="s">
        <v>14</v>
      </c>
      <c r="D2946" s="5" t="s">
        <v>2</v>
      </c>
    </row>
    <row r="2947" spans="1:4">
      <c r="A2947" s="2">
        <v>2947</v>
      </c>
      <c r="B2947" s="3" t="s">
        <v>2938</v>
      </c>
      <c r="C2947" s="4" t="s">
        <v>4</v>
      </c>
      <c r="D2947" s="5" t="s">
        <v>2</v>
      </c>
    </row>
    <row r="2948" spans="1:4">
      <c r="A2948" s="2">
        <v>2948</v>
      </c>
      <c r="B2948" s="3" t="s">
        <v>2939</v>
      </c>
      <c r="C2948" s="4" t="s">
        <v>6</v>
      </c>
      <c r="D2948" s="5"/>
    </row>
    <row r="2949" spans="1:4">
      <c r="A2949" s="2">
        <v>2949</v>
      </c>
      <c r="B2949" s="3" t="s">
        <v>2940</v>
      </c>
      <c r="C2949" s="4" t="s">
        <v>6</v>
      </c>
      <c r="D2949" s="5"/>
    </row>
    <row r="2950" spans="1:4">
      <c r="A2950" s="2">
        <v>2950</v>
      </c>
      <c r="B2950" s="3" t="s">
        <v>2941</v>
      </c>
      <c r="C2950" s="4" t="s">
        <v>9</v>
      </c>
      <c r="D2950" s="5" t="s">
        <v>2</v>
      </c>
    </row>
    <row r="2951" spans="1:4">
      <c r="A2951" s="2">
        <v>2951</v>
      </c>
      <c r="B2951" s="3" t="s">
        <v>2942</v>
      </c>
      <c r="C2951" s="4" t="s">
        <v>14</v>
      </c>
      <c r="D2951" s="5" t="s">
        <v>2</v>
      </c>
    </row>
    <row r="2952" spans="1:4">
      <c r="A2952" s="2">
        <v>2952</v>
      </c>
      <c r="B2952" s="3" t="s">
        <v>2943</v>
      </c>
      <c r="C2952" s="4" t="s">
        <v>9</v>
      </c>
      <c r="D2952" s="5" t="s">
        <v>2</v>
      </c>
    </row>
    <row r="2953" spans="1:4">
      <c r="A2953" s="2">
        <v>2953</v>
      </c>
      <c r="B2953" s="3" t="s">
        <v>2944</v>
      </c>
      <c r="C2953" s="4" t="s">
        <v>4</v>
      </c>
      <c r="D2953" s="5" t="s">
        <v>10</v>
      </c>
    </row>
    <row r="2954" spans="1:4">
      <c r="A2954" s="2">
        <v>2954</v>
      </c>
      <c r="B2954" s="3" t="s">
        <v>2945</v>
      </c>
      <c r="C2954" s="4" t="s">
        <v>6</v>
      </c>
      <c r="D2954" s="5"/>
    </row>
    <row r="2955" spans="1:4">
      <c r="A2955" s="2">
        <v>2955</v>
      </c>
      <c r="B2955" s="3" t="s">
        <v>2946</v>
      </c>
      <c r="C2955" s="4" t="s">
        <v>4</v>
      </c>
      <c r="D2955" s="5" t="s">
        <v>2</v>
      </c>
    </row>
    <row r="2956" spans="1:4">
      <c r="A2956" s="2">
        <v>2956</v>
      </c>
      <c r="B2956" s="3" t="s">
        <v>2947</v>
      </c>
      <c r="C2956" s="4" t="s">
        <v>14</v>
      </c>
      <c r="D2956" s="5" t="s">
        <v>2</v>
      </c>
    </row>
    <row r="2957" spans="1:4">
      <c r="A2957" s="2">
        <v>2957</v>
      </c>
      <c r="B2957" s="3" t="s">
        <v>2948</v>
      </c>
      <c r="C2957" s="4" t="s">
        <v>4</v>
      </c>
      <c r="D2957" s="5" t="s">
        <v>2</v>
      </c>
    </row>
    <row r="2958" spans="1:4">
      <c r="A2958" s="2">
        <v>2958</v>
      </c>
      <c r="B2958" s="3" t="s">
        <v>2949</v>
      </c>
      <c r="C2958" s="4" t="s">
        <v>6</v>
      </c>
      <c r="D2958" s="5"/>
    </row>
    <row r="2959" spans="1:4">
      <c r="A2959" s="2">
        <v>2959</v>
      </c>
      <c r="B2959" s="3" t="s">
        <v>2950</v>
      </c>
      <c r="C2959" s="4" t="s">
        <v>6</v>
      </c>
      <c r="D2959" s="5"/>
    </row>
    <row r="2960" spans="1:4">
      <c r="A2960" s="2">
        <v>2960</v>
      </c>
      <c r="B2960" s="3" t="s">
        <v>2951</v>
      </c>
      <c r="C2960" s="4" t="s">
        <v>6</v>
      </c>
      <c r="D2960" s="5"/>
    </row>
    <row r="2961" spans="1:4">
      <c r="A2961" s="2">
        <v>2961</v>
      </c>
      <c r="B2961" s="3" t="s">
        <v>2952</v>
      </c>
      <c r="C2961" s="4" t="s">
        <v>14</v>
      </c>
      <c r="D2961" s="5" t="s">
        <v>2</v>
      </c>
    </row>
    <row r="2962" spans="1:4">
      <c r="A2962" s="2">
        <v>2962</v>
      </c>
      <c r="B2962" s="3" t="s">
        <v>2953</v>
      </c>
      <c r="C2962" s="4" t="s">
        <v>4</v>
      </c>
      <c r="D2962" s="5" t="s">
        <v>10</v>
      </c>
    </row>
    <row r="2963" spans="1:4">
      <c r="A2963" s="2">
        <v>2963</v>
      </c>
      <c r="B2963" s="3" t="s">
        <v>2954</v>
      </c>
      <c r="C2963" s="4" t="s">
        <v>6</v>
      </c>
      <c r="D2963" s="5"/>
    </row>
    <row r="2964" spans="1:4">
      <c r="A2964" s="2">
        <v>2964</v>
      </c>
      <c r="B2964" s="3" t="s">
        <v>2955</v>
      </c>
      <c r="C2964" s="4" t="s">
        <v>21</v>
      </c>
      <c r="D2964" s="5" t="s">
        <v>10</v>
      </c>
    </row>
    <row r="2965" spans="1:4">
      <c r="A2965" s="2">
        <v>2965</v>
      </c>
      <c r="B2965" s="3" t="s">
        <v>2956</v>
      </c>
      <c r="C2965" s="4" t="s">
        <v>6</v>
      </c>
      <c r="D2965" s="5"/>
    </row>
    <row r="2966" spans="1:4">
      <c r="A2966" s="2">
        <v>2966</v>
      </c>
      <c r="B2966" s="3" t="s">
        <v>2957</v>
      </c>
      <c r="C2966" s="4" t="s">
        <v>4</v>
      </c>
      <c r="D2966" s="5" t="s">
        <v>2</v>
      </c>
    </row>
    <row r="2967" spans="1:4">
      <c r="A2967" s="2">
        <v>2967</v>
      </c>
      <c r="B2967" s="3" t="s">
        <v>2958</v>
      </c>
      <c r="C2967" s="4" t="s">
        <v>1</v>
      </c>
      <c r="D2967" s="5" t="s">
        <v>2</v>
      </c>
    </row>
    <row r="2968" spans="1:4">
      <c r="A2968" s="2">
        <v>2968</v>
      </c>
      <c r="B2968" s="3" t="s">
        <v>2959</v>
      </c>
      <c r="C2968" s="4" t="s">
        <v>1</v>
      </c>
      <c r="D2968" s="5" t="s">
        <v>10</v>
      </c>
    </row>
    <row r="2969" spans="1:4">
      <c r="A2969" s="2">
        <v>2969</v>
      </c>
      <c r="B2969" s="3" t="s">
        <v>2960</v>
      </c>
      <c r="C2969" s="4" t="s">
        <v>6</v>
      </c>
      <c r="D2969" s="5"/>
    </row>
    <row r="2970" spans="1:4">
      <c r="A2970" s="2">
        <v>2970</v>
      </c>
      <c r="B2970" s="3" t="s">
        <v>2961</v>
      </c>
      <c r="C2970" s="4" t="s">
        <v>9</v>
      </c>
      <c r="D2970" s="5" t="s">
        <v>10</v>
      </c>
    </row>
    <row r="2971" spans="1:4">
      <c r="A2971" s="2">
        <v>2971</v>
      </c>
      <c r="B2971" s="3" t="s">
        <v>2962</v>
      </c>
      <c r="C2971" s="4" t="s">
        <v>6</v>
      </c>
      <c r="D2971" s="5"/>
    </row>
    <row r="2972" spans="1:4">
      <c r="A2972" s="2">
        <v>2972</v>
      </c>
      <c r="B2972" s="3" t="s">
        <v>2963</v>
      </c>
      <c r="C2972" s="4" t="s">
        <v>1</v>
      </c>
      <c r="D2972" s="5" t="s">
        <v>2</v>
      </c>
    </row>
    <row r="2973" spans="1:4">
      <c r="A2973" s="2">
        <v>2973</v>
      </c>
      <c r="B2973" s="3" t="s">
        <v>2964</v>
      </c>
      <c r="C2973" s="4" t="s">
        <v>4</v>
      </c>
      <c r="D2973" s="5" t="s">
        <v>2</v>
      </c>
    </row>
    <row r="2974" spans="1:4">
      <c r="A2974" s="2">
        <v>2974</v>
      </c>
      <c r="B2974" s="3" t="s">
        <v>2965</v>
      </c>
      <c r="C2974" s="4" t="s">
        <v>1</v>
      </c>
      <c r="D2974" s="5" t="s">
        <v>10</v>
      </c>
    </row>
    <row r="2975" spans="1:4">
      <c r="A2975" s="2">
        <v>2975</v>
      </c>
      <c r="B2975" s="3" t="s">
        <v>2966</v>
      </c>
      <c r="C2975" s="4" t="s">
        <v>14</v>
      </c>
      <c r="D2975" s="5" t="s">
        <v>2</v>
      </c>
    </row>
    <row r="2976" spans="1:4">
      <c r="A2976" s="2">
        <v>2976</v>
      </c>
      <c r="B2976" s="3" t="s">
        <v>2967</v>
      </c>
      <c r="C2976" s="4" t="s">
        <v>14</v>
      </c>
      <c r="D2976" s="5" t="s">
        <v>2</v>
      </c>
    </row>
    <row r="2977" spans="1:4">
      <c r="A2977" s="2">
        <v>2977</v>
      </c>
      <c r="B2977" s="3" t="s">
        <v>2968</v>
      </c>
      <c r="C2977" s="4" t="s">
        <v>1</v>
      </c>
      <c r="D2977" s="5" t="s">
        <v>10</v>
      </c>
    </row>
    <row r="2978" spans="1:4">
      <c r="A2978" s="2">
        <v>2978</v>
      </c>
      <c r="B2978" s="3" t="s">
        <v>2969</v>
      </c>
      <c r="C2978" s="4" t="s">
        <v>4</v>
      </c>
      <c r="D2978" s="5" t="s">
        <v>2</v>
      </c>
    </row>
    <row r="2979" spans="1:4">
      <c r="A2979" s="2">
        <v>2979</v>
      </c>
      <c r="B2979" s="3" t="s">
        <v>2970</v>
      </c>
      <c r="C2979" s="4" t="s">
        <v>1</v>
      </c>
      <c r="D2979" s="5" t="s">
        <v>2</v>
      </c>
    </row>
    <row r="2980" spans="1:4">
      <c r="A2980" s="2">
        <v>2980</v>
      </c>
      <c r="B2980" s="3" t="s">
        <v>2971</v>
      </c>
      <c r="C2980" s="4" t="s">
        <v>6</v>
      </c>
      <c r="D2980" s="5"/>
    </row>
    <row r="2981" spans="1:4">
      <c r="A2981" s="2">
        <v>2981</v>
      </c>
      <c r="B2981" s="3" t="s">
        <v>2972</v>
      </c>
      <c r="C2981" s="4" t="s">
        <v>4</v>
      </c>
      <c r="D2981" s="5" t="s">
        <v>2</v>
      </c>
    </row>
    <row r="2982" spans="1:4">
      <c r="A2982" s="2">
        <v>2982</v>
      </c>
      <c r="B2982" s="3" t="s">
        <v>2973</v>
      </c>
      <c r="C2982" s="4" t="s">
        <v>6</v>
      </c>
      <c r="D2982" s="5"/>
    </row>
    <row r="2983" spans="1:4">
      <c r="A2983" s="2">
        <v>2983</v>
      </c>
      <c r="B2983" s="3" t="s">
        <v>2974</v>
      </c>
      <c r="C2983" s="4" t="s">
        <v>4</v>
      </c>
      <c r="D2983" s="5" t="s">
        <v>2</v>
      </c>
    </row>
    <row r="2984" spans="1:4">
      <c r="A2984" s="2">
        <v>2984</v>
      </c>
      <c r="B2984" s="3" t="s">
        <v>2975</v>
      </c>
      <c r="C2984" s="4" t="s">
        <v>4</v>
      </c>
      <c r="D2984" s="5" t="s">
        <v>2</v>
      </c>
    </row>
    <row r="2985" spans="1:4">
      <c r="A2985" s="2">
        <v>2985</v>
      </c>
      <c r="B2985" s="3" t="s">
        <v>2976</v>
      </c>
      <c r="C2985" s="4" t="s">
        <v>1</v>
      </c>
      <c r="D2985" s="5" t="s">
        <v>2</v>
      </c>
    </row>
    <row r="2986" spans="1:4">
      <c r="A2986" s="2">
        <v>2986</v>
      </c>
      <c r="B2986" s="3" t="s">
        <v>2977</v>
      </c>
      <c r="C2986" s="4" t="s">
        <v>1</v>
      </c>
      <c r="D2986" s="5" t="s">
        <v>2</v>
      </c>
    </row>
    <row r="2987" spans="1:4">
      <c r="A2987" s="2">
        <v>2987</v>
      </c>
      <c r="B2987" s="3" t="s">
        <v>2978</v>
      </c>
      <c r="C2987" s="4" t="s">
        <v>4</v>
      </c>
      <c r="D2987" s="5" t="s">
        <v>2</v>
      </c>
    </row>
    <row r="2988" spans="1:4">
      <c r="A2988" s="2">
        <v>2988</v>
      </c>
      <c r="B2988" s="3" t="s">
        <v>2979</v>
      </c>
      <c r="C2988" s="4" t="s">
        <v>1</v>
      </c>
      <c r="D2988" s="5" t="s">
        <v>2</v>
      </c>
    </row>
    <row r="2989" spans="1:4">
      <c r="A2989" s="2">
        <v>2989</v>
      </c>
      <c r="B2989" s="3" t="s">
        <v>2980</v>
      </c>
      <c r="C2989" s="4" t="s">
        <v>4</v>
      </c>
      <c r="D2989" s="5" t="s">
        <v>2</v>
      </c>
    </row>
    <row r="2990" spans="1:4">
      <c r="A2990" s="2">
        <v>2990</v>
      </c>
      <c r="B2990" s="3" t="s">
        <v>2981</v>
      </c>
      <c r="C2990" s="4" t="s">
        <v>6</v>
      </c>
      <c r="D2990" s="5"/>
    </row>
    <row r="2991" spans="1:4">
      <c r="A2991" s="2">
        <v>2991</v>
      </c>
      <c r="B2991" s="3" t="s">
        <v>2982</v>
      </c>
      <c r="C2991" s="4" t="s">
        <v>4</v>
      </c>
      <c r="D2991" s="5" t="s">
        <v>2</v>
      </c>
    </row>
    <row r="2992" spans="1:4">
      <c r="A2992" s="2">
        <v>2992</v>
      </c>
      <c r="B2992" s="3" t="s">
        <v>2983</v>
      </c>
      <c r="C2992" s="4" t="s">
        <v>1</v>
      </c>
      <c r="D2992" s="5" t="s">
        <v>10</v>
      </c>
    </row>
    <row r="2993" spans="1:4">
      <c r="A2993" s="2">
        <v>2993</v>
      </c>
      <c r="B2993" s="3" t="s">
        <v>2984</v>
      </c>
      <c r="C2993" s="4" t="s">
        <v>14</v>
      </c>
      <c r="D2993" s="5" t="s">
        <v>10</v>
      </c>
    </row>
    <row r="2994" spans="1:4">
      <c r="A2994" s="2">
        <v>2994</v>
      </c>
      <c r="B2994" s="3" t="s">
        <v>2985</v>
      </c>
      <c r="C2994" s="4" t="s">
        <v>6</v>
      </c>
      <c r="D2994" s="5"/>
    </row>
    <row r="2995" spans="1:4">
      <c r="A2995" s="2">
        <v>2995</v>
      </c>
      <c r="B2995" s="3" t="s">
        <v>2986</v>
      </c>
      <c r="C2995" s="4" t="s">
        <v>4</v>
      </c>
      <c r="D2995" s="5" t="s">
        <v>2</v>
      </c>
    </row>
    <row r="2996" spans="1:4">
      <c r="A2996" s="2">
        <v>2996</v>
      </c>
      <c r="B2996" s="3" t="s">
        <v>2987</v>
      </c>
      <c r="C2996" s="4" t="s">
        <v>1</v>
      </c>
      <c r="D2996" s="5" t="s">
        <v>10</v>
      </c>
    </row>
    <row r="2997" spans="1:4">
      <c r="A2997" s="2">
        <v>2997</v>
      </c>
      <c r="B2997" s="3" t="s">
        <v>2988</v>
      </c>
      <c r="C2997" s="4" t="s">
        <v>14</v>
      </c>
      <c r="D2997" s="5" t="s">
        <v>2</v>
      </c>
    </row>
    <row r="2998" spans="1:4">
      <c r="A2998" s="2">
        <v>2998</v>
      </c>
      <c r="B2998" s="3" t="s">
        <v>2989</v>
      </c>
      <c r="C2998" s="4" t="s">
        <v>1</v>
      </c>
      <c r="D2998" s="5" t="s">
        <v>10</v>
      </c>
    </row>
    <row r="2999" spans="1:4">
      <c r="A2999" s="2">
        <v>2999</v>
      </c>
      <c r="B2999" s="3" t="s">
        <v>2990</v>
      </c>
      <c r="C2999" s="4" t="s">
        <v>6</v>
      </c>
      <c r="D2999" s="5"/>
    </row>
    <row r="3000" spans="1:4">
      <c r="A3000" s="2">
        <v>3000</v>
      </c>
      <c r="B3000" s="3" t="s">
        <v>2991</v>
      </c>
      <c r="C3000" s="4" t="s">
        <v>14</v>
      </c>
      <c r="D3000" s="5" t="s">
        <v>10</v>
      </c>
    </row>
    <row r="3001" spans="1:4">
      <c r="A3001" s="2">
        <v>3001</v>
      </c>
      <c r="B3001" s="3" t="s">
        <v>2992</v>
      </c>
      <c r="C3001" s="4" t="s">
        <v>9</v>
      </c>
      <c r="D3001" s="5" t="s">
        <v>2</v>
      </c>
    </row>
    <row r="3002" spans="1:4">
      <c r="A3002" s="2">
        <v>3002</v>
      </c>
      <c r="B3002" s="3" t="s">
        <v>2993</v>
      </c>
      <c r="C3002" s="4" t="s">
        <v>1</v>
      </c>
      <c r="D3002" s="5" t="s">
        <v>10</v>
      </c>
    </row>
    <row r="3003" spans="1:4">
      <c r="A3003" s="2">
        <v>3003</v>
      </c>
      <c r="B3003" s="3" t="s">
        <v>2994</v>
      </c>
      <c r="C3003" s="4" t="s">
        <v>14</v>
      </c>
      <c r="D3003" s="5" t="s">
        <v>2</v>
      </c>
    </row>
    <row r="3004" spans="1:4">
      <c r="A3004" s="2">
        <v>3004</v>
      </c>
      <c r="B3004" s="3" t="s">
        <v>2995</v>
      </c>
      <c r="C3004" s="4" t="s">
        <v>4</v>
      </c>
      <c r="D3004" s="5" t="s">
        <v>2</v>
      </c>
    </row>
    <row r="3005" spans="1:4">
      <c r="A3005" s="2">
        <v>3005</v>
      </c>
      <c r="B3005" s="3" t="s">
        <v>2996</v>
      </c>
      <c r="C3005" s="4" t="s">
        <v>14</v>
      </c>
      <c r="D3005" s="5" t="s">
        <v>2</v>
      </c>
    </row>
    <row r="3006" spans="1:4">
      <c r="A3006" s="2">
        <v>3006</v>
      </c>
      <c r="B3006" s="3" t="s">
        <v>2997</v>
      </c>
      <c r="C3006" s="4" t="s">
        <v>1</v>
      </c>
      <c r="D3006" s="5" t="s">
        <v>10</v>
      </c>
    </row>
    <row r="3007" spans="1:4">
      <c r="A3007" s="2">
        <v>3007</v>
      </c>
      <c r="B3007" s="3" t="s">
        <v>2998</v>
      </c>
      <c r="C3007" s="4" t="s">
        <v>1</v>
      </c>
      <c r="D3007" s="5" t="s">
        <v>2</v>
      </c>
    </row>
    <row r="3008" spans="1:4">
      <c r="A3008" s="2">
        <v>3008</v>
      </c>
      <c r="B3008" s="3" t="s">
        <v>2999</v>
      </c>
      <c r="C3008" s="4" t="s">
        <v>6</v>
      </c>
      <c r="D3008" s="5"/>
    </row>
    <row r="3009" spans="1:4">
      <c r="A3009" s="2">
        <v>3009</v>
      </c>
      <c r="B3009" s="3" t="s">
        <v>3000</v>
      </c>
      <c r="C3009" s="4" t="s">
        <v>4</v>
      </c>
      <c r="D3009" s="5" t="s">
        <v>2</v>
      </c>
    </row>
    <row r="3010" spans="1:4">
      <c r="A3010" s="2">
        <v>3010</v>
      </c>
      <c r="B3010" s="3" t="s">
        <v>3001</v>
      </c>
      <c r="C3010" s="4" t="s">
        <v>1</v>
      </c>
      <c r="D3010" s="5" t="s">
        <v>10</v>
      </c>
    </row>
    <row r="3011" spans="1:4">
      <c r="A3011" s="2">
        <v>3011</v>
      </c>
      <c r="B3011" s="3" t="s">
        <v>3002</v>
      </c>
      <c r="C3011" s="4" t="s">
        <v>1</v>
      </c>
      <c r="D3011" s="5" t="s">
        <v>2</v>
      </c>
    </row>
    <row r="3012" spans="1:4">
      <c r="A3012" s="2">
        <v>3012</v>
      </c>
      <c r="B3012" s="3" t="s">
        <v>3003</v>
      </c>
      <c r="C3012" s="4" t="s">
        <v>6</v>
      </c>
      <c r="D3012" s="5"/>
    </row>
    <row r="3013" spans="1:4">
      <c r="A3013" s="2">
        <v>3013</v>
      </c>
      <c r="B3013" s="3" t="s">
        <v>3004</v>
      </c>
      <c r="C3013" s="4" t="s">
        <v>4</v>
      </c>
      <c r="D3013" s="5" t="s">
        <v>2</v>
      </c>
    </row>
    <row r="3014" spans="1:4">
      <c r="A3014" s="2">
        <v>3014</v>
      </c>
      <c r="B3014" s="3" t="s">
        <v>3005</v>
      </c>
      <c r="C3014" s="4" t="s">
        <v>21</v>
      </c>
      <c r="D3014" s="5" t="s">
        <v>2</v>
      </c>
    </row>
    <row r="3015" spans="1:4">
      <c r="A3015" s="2">
        <v>3015</v>
      </c>
      <c r="B3015" s="3" t="s">
        <v>3006</v>
      </c>
      <c r="C3015" s="4" t="s">
        <v>1</v>
      </c>
      <c r="D3015" s="5" t="s">
        <v>10</v>
      </c>
    </row>
    <row r="3016" spans="1:4">
      <c r="A3016" s="2">
        <v>3016</v>
      </c>
      <c r="B3016" s="3" t="s">
        <v>3007</v>
      </c>
      <c r="C3016" s="4" t="s">
        <v>1</v>
      </c>
      <c r="D3016" s="5" t="s">
        <v>10</v>
      </c>
    </row>
    <row r="3017" spans="1:4">
      <c r="A3017" s="2">
        <v>3017</v>
      </c>
      <c r="B3017" s="3" t="s">
        <v>3008</v>
      </c>
      <c r="C3017" s="4" t="s">
        <v>1</v>
      </c>
      <c r="D3017" s="5" t="s">
        <v>2</v>
      </c>
    </row>
    <row r="3018" spans="1:4">
      <c r="A3018" s="2">
        <v>3018</v>
      </c>
      <c r="B3018" s="3" t="s">
        <v>3009</v>
      </c>
      <c r="C3018" s="4" t="s">
        <v>14</v>
      </c>
      <c r="D3018" s="5" t="s">
        <v>2</v>
      </c>
    </row>
    <row r="3019" spans="1:4">
      <c r="A3019" s="2">
        <v>3019</v>
      </c>
      <c r="B3019" s="3" t="s">
        <v>3010</v>
      </c>
      <c r="C3019" s="4" t="s">
        <v>9</v>
      </c>
      <c r="D3019" s="5" t="s">
        <v>10</v>
      </c>
    </row>
    <row r="3020" spans="1:4">
      <c r="A3020" s="2">
        <v>3020</v>
      </c>
      <c r="B3020" s="3" t="s">
        <v>3011</v>
      </c>
      <c r="C3020" s="4" t="s">
        <v>4</v>
      </c>
      <c r="D3020" s="5" t="s">
        <v>2</v>
      </c>
    </row>
    <row r="3021" spans="1:4">
      <c r="A3021" s="2">
        <v>3021</v>
      </c>
      <c r="B3021" s="3" t="s">
        <v>3012</v>
      </c>
      <c r="C3021" s="4" t="s">
        <v>14</v>
      </c>
      <c r="D3021" s="5" t="s">
        <v>10</v>
      </c>
    </row>
    <row r="3022" spans="1:4">
      <c r="A3022" s="2">
        <v>3022</v>
      </c>
      <c r="B3022" s="3" t="s">
        <v>3013</v>
      </c>
      <c r="C3022" s="4" t="s">
        <v>4</v>
      </c>
      <c r="D3022" s="5" t="s">
        <v>2</v>
      </c>
    </row>
    <row r="3023" spans="1:4">
      <c r="A3023" s="2">
        <v>3023</v>
      </c>
      <c r="B3023" s="3" t="s">
        <v>3014</v>
      </c>
      <c r="C3023" s="4" t="s">
        <v>1</v>
      </c>
      <c r="D3023" s="5" t="s">
        <v>2</v>
      </c>
    </row>
    <row r="3024" spans="1:4">
      <c r="A3024" s="2">
        <v>3024</v>
      </c>
      <c r="B3024" s="3" t="s">
        <v>3015</v>
      </c>
      <c r="C3024" s="4" t="s">
        <v>14</v>
      </c>
      <c r="D3024" s="5" t="s">
        <v>10</v>
      </c>
    </row>
    <row r="3025" spans="1:4">
      <c r="A3025" s="2">
        <v>3025</v>
      </c>
      <c r="B3025" s="3" t="s">
        <v>3016</v>
      </c>
      <c r="C3025" s="4" t="s">
        <v>6</v>
      </c>
      <c r="D3025" s="5"/>
    </row>
    <row r="3026" spans="1:4">
      <c r="A3026" s="2">
        <v>3026</v>
      </c>
      <c r="B3026" s="3" t="s">
        <v>3017</v>
      </c>
      <c r="C3026" s="4" t="s">
        <v>4</v>
      </c>
      <c r="D3026" s="5" t="s">
        <v>10</v>
      </c>
    </row>
    <row r="3027" spans="1:4">
      <c r="A3027" s="2">
        <v>3027</v>
      </c>
      <c r="B3027" s="3" t="s">
        <v>3018</v>
      </c>
      <c r="C3027" s="4" t="s">
        <v>14</v>
      </c>
      <c r="D3027" s="5" t="s">
        <v>2</v>
      </c>
    </row>
    <row r="3028" spans="1:4">
      <c r="A3028" s="2">
        <v>3028</v>
      </c>
      <c r="B3028" s="3" t="s">
        <v>3019</v>
      </c>
      <c r="C3028" s="4" t="s">
        <v>6</v>
      </c>
      <c r="D3028" s="5"/>
    </row>
    <row r="3029" spans="1:4">
      <c r="A3029" s="2">
        <v>3029</v>
      </c>
      <c r="B3029" s="3" t="s">
        <v>3020</v>
      </c>
      <c r="C3029" s="4" t="s">
        <v>9</v>
      </c>
      <c r="D3029" s="5" t="s">
        <v>10</v>
      </c>
    </row>
    <row r="3030" spans="1:4">
      <c r="A3030" s="2">
        <v>3030</v>
      </c>
      <c r="B3030" s="3" t="s">
        <v>3021</v>
      </c>
      <c r="C3030" s="4" t="s">
        <v>4</v>
      </c>
      <c r="D3030" s="5" t="s">
        <v>2</v>
      </c>
    </row>
    <row r="3031" spans="1:4">
      <c r="A3031" s="2">
        <v>3031</v>
      </c>
      <c r="B3031" s="3" t="s">
        <v>3022</v>
      </c>
      <c r="C3031" s="4" t="s">
        <v>4</v>
      </c>
      <c r="D3031" s="5" t="s">
        <v>10</v>
      </c>
    </row>
    <row r="3032" spans="1:4">
      <c r="A3032" s="2">
        <v>3032</v>
      </c>
      <c r="B3032" s="3" t="s">
        <v>3023</v>
      </c>
      <c r="C3032" s="4" t="s">
        <v>1</v>
      </c>
      <c r="D3032" s="5" t="s">
        <v>10</v>
      </c>
    </row>
    <row r="3033" spans="1:4">
      <c r="A3033" s="2">
        <v>3033</v>
      </c>
      <c r="B3033" s="3" t="s">
        <v>3024</v>
      </c>
      <c r="C3033" s="4" t="s">
        <v>6</v>
      </c>
      <c r="D3033" s="5"/>
    </row>
    <row r="3034" spans="1:4">
      <c r="A3034" s="2">
        <v>3034</v>
      </c>
      <c r="B3034" s="3" t="s">
        <v>3025</v>
      </c>
      <c r="C3034" s="4" t="s">
        <v>14</v>
      </c>
      <c r="D3034" s="5" t="s">
        <v>2</v>
      </c>
    </row>
    <row r="3035" spans="1:4">
      <c r="A3035" s="2">
        <v>3035</v>
      </c>
      <c r="B3035" s="3" t="s">
        <v>3026</v>
      </c>
      <c r="C3035" s="4" t="s">
        <v>4</v>
      </c>
      <c r="D3035" s="5" t="s">
        <v>2</v>
      </c>
    </row>
    <row r="3036" spans="1:4">
      <c r="A3036" s="2">
        <v>3036</v>
      </c>
      <c r="B3036" s="3" t="s">
        <v>3027</v>
      </c>
      <c r="C3036" s="4" t="s">
        <v>1</v>
      </c>
      <c r="D3036" s="5" t="s">
        <v>2</v>
      </c>
    </row>
    <row r="3037" spans="1:4">
      <c r="A3037" s="2">
        <v>3037</v>
      </c>
      <c r="B3037" s="3" t="s">
        <v>3028</v>
      </c>
      <c r="C3037" s="4" t="s">
        <v>9</v>
      </c>
      <c r="D3037" s="5" t="s">
        <v>10</v>
      </c>
    </row>
    <row r="3038" spans="1:4">
      <c r="A3038" s="2">
        <v>3038</v>
      </c>
      <c r="B3038" s="3" t="s">
        <v>3029</v>
      </c>
      <c r="C3038" s="4" t="s">
        <v>4</v>
      </c>
      <c r="D3038" s="5" t="s">
        <v>2</v>
      </c>
    </row>
    <row r="3039" spans="1:4">
      <c r="A3039" s="2">
        <v>3039</v>
      </c>
      <c r="B3039" s="3" t="s">
        <v>3030</v>
      </c>
      <c r="C3039" s="4" t="s">
        <v>4</v>
      </c>
      <c r="D3039" s="5" t="s">
        <v>2</v>
      </c>
    </row>
    <row r="3040" spans="1:4">
      <c r="A3040" s="2">
        <v>3040</v>
      </c>
      <c r="B3040" s="3" t="s">
        <v>3031</v>
      </c>
      <c r="C3040" s="4" t="s">
        <v>4</v>
      </c>
      <c r="D3040" s="5" t="s">
        <v>10</v>
      </c>
    </row>
    <row r="3041" spans="1:4">
      <c r="A3041" s="2">
        <v>3041</v>
      </c>
      <c r="B3041" s="3" t="s">
        <v>3032</v>
      </c>
      <c r="C3041" s="4" t="s">
        <v>14</v>
      </c>
      <c r="D3041" s="5" t="s">
        <v>10</v>
      </c>
    </row>
    <row r="3042" spans="1:4">
      <c r="A3042" s="2">
        <v>3042</v>
      </c>
      <c r="B3042" s="3" t="s">
        <v>3033</v>
      </c>
      <c r="C3042" s="4" t="s">
        <v>14</v>
      </c>
      <c r="D3042" s="5" t="s">
        <v>10</v>
      </c>
    </row>
    <row r="3043" spans="1:4">
      <c r="A3043" s="2">
        <v>3043</v>
      </c>
      <c r="B3043" s="3" t="s">
        <v>3034</v>
      </c>
      <c r="C3043" s="4" t="s">
        <v>1</v>
      </c>
      <c r="D3043" s="5" t="s">
        <v>10</v>
      </c>
    </row>
    <row r="3044" spans="1:4">
      <c r="A3044" s="2">
        <v>3044</v>
      </c>
      <c r="B3044" s="3" t="s">
        <v>3035</v>
      </c>
      <c r="C3044" s="4" t="s">
        <v>6</v>
      </c>
      <c r="D3044" s="5"/>
    </row>
    <row r="3045" spans="1:4">
      <c r="A3045" s="2">
        <v>3045</v>
      </c>
      <c r="B3045" s="3" t="s">
        <v>3036</v>
      </c>
      <c r="C3045" s="4" t="s">
        <v>1</v>
      </c>
      <c r="D3045" s="5" t="s">
        <v>10</v>
      </c>
    </row>
    <row r="3046" spans="1:4">
      <c r="A3046" s="2">
        <v>3046</v>
      </c>
      <c r="B3046" s="3" t="s">
        <v>3037</v>
      </c>
      <c r="C3046" s="4" t="s">
        <v>1</v>
      </c>
      <c r="D3046" s="5" t="s">
        <v>10</v>
      </c>
    </row>
    <row r="3047" spans="1:4">
      <c r="A3047" s="2">
        <v>3047</v>
      </c>
      <c r="B3047" s="3" t="s">
        <v>3038</v>
      </c>
      <c r="C3047" s="4" t="s">
        <v>4</v>
      </c>
      <c r="D3047" s="5" t="s">
        <v>10</v>
      </c>
    </row>
    <row r="3048" spans="1:4">
      <c r="A3048" s="2">
        <v>3048</v>
      </c>
      <c r="B3048" s="3" t="s">
        <v>3039</v>
      </c>
      <c r="C3048" s="4" t="s">
        <v>6</v>
      </c>
      <c r="D3048" s="5"/>
    </row>
    <row r="3049" spans="1:4">
      <c r="A3049" s="2">
        <v>3049</v>
      </c>
      <c r="B3049" s="3" t="s">
        <v>3040</v>
      </c>
      <c r="C3049" s="4" t="s">
        <v>6</v>
      </c>
      <c r="D3049" s="5"/>
    </row>
    <row r="3050" spans="1:4">
      <c r="A3050" s="2">
        <v>3050</v>
      </c>
      <c r="B3050" s="3" t="s">
        <v>3041</v>
      </c>
      <c r="C3050" s="4" t="s">
        <v>6</v>
      </c>
      <c r="D3050" s="5"/>
    </row>
    <row r="3051" spans="1:4">
      <c r="A3051" s="2">
        <v>3051</v>
      </c>
      <c r="B3051" s="3" t="s">
        <v>3042</v>
      </c>
      <c r="C3051" s="4" t="s">
        <v>1</v>
      </c>
      <c r="D3051" s="5" t="s">
        <v>2</v>
      </c>
    </row>
    <row r="3052" spans="1:4">
      <c r="A3052" s="2">
        <v>3052</v>
      </c>
      <c r="B3052" s="3" t="s">
        <v>2159</v>
      </c>
      <c r="C3052" s="4" t="s">
        <v>1</v>
      </c>
      <c r="D3052" s="5" t="s">
        <v>10</v>
      </c>
    </row>
    <row r="3053" spans="1:4">
      <c r="A3053" s="2">
        <v>3053</v>
      </c>
      <c r="B3053" s="3" t="s">
        <v>3043</v>
      </c>
      <c r="C3053" s="4" t="s">
        <v>6</v>
      </c>
      <c r="D3053" s="5"/>
    </row>
    <row r="3054" spans="1:4">
      <c r="A3054" s="2">
        <v>3054</v>
      </c>
      <c r="B3054" s="3" t="s">
        <v>3044</v>
      </c>
      <c r="C3054" s="4" t="s">
        <v>6</v>
      </c>
      <c r="D3054" s="5"/>
    </row>
    <row r="3055" spans="1:4">
      <c r="A3055" s="2">
        <v>3055</v>
      </c>
      <c r="B3055" s="3" t="s">
        <v>3045</v>
      </c>
      <c r="C3055" s="4" t="s">
        <v>4</v>
      </c>
      <c r="D3055" s="5" t="s">
        <v>10</v>
      </c>
    </row>
    <row r="3056" spans="1:4">
      <c r="A3056" s="2">
        <v>3056</v>
      </c>
      <c r="B3056" s="3" t="s">
        <v>3046</v>
      </c>
      <c r="C3056" s="4" t="s">
        <v>9</v>
      </c>
      <c r="D3056" s="5" t="s">
        <v>10</v>
      </c>
    </row>
    <row r="3057" spans="1:4">
      <c r="A3057" s="2">
        <v>3057</v>
      </c>
      <c r="B3057" s="3" t="s">
        <v>3047</v>
      </c>
      <c r="C3057" s="4" t="s">
        <v>14</v>
      </c>
      <c r="D3057" s="5" t="s">
        <v>10</v>
      </c>
    </row>
    <row r="3058" spans="1:4">
      <c r="A3058" s="2">
        <v>3058</v>
      </c>
      <c r="B3058" s="3" t="s">
        <v>3048</v>
      </c>
      <c r="C3058" s="4" t="s">
        <v>4</v>
      </c>
      <c r="D3058" s="5" t="s">
        <v>2</v>
      </c>
    </row>
    <row r="3059" spans="1:4">
      <c r="A3059" s="2">
        <v>3059</v>
      </c>
      <c r="B3059" s="3" t="s">
        <v>3049</v>
      </c>
      <c r="C3059" s="4" t="s">
        <v>1</v>
      </c>
      <c r="D3059" s="5" t="s">
        <v>10</v>
      </c>
    </row>
    <row r="3060" spans="1:4">
      <c r="A3060" s="2">
        <v>3060</v>
      </c>
      <c r="B3060" s="3" t="s">
        <v>3050</v>
      </c>
      <c r="C3060" s="4" t="s">
        <v>1</v>
      </c>
      <c r="D3060" s="5" t="s">
        <v>2</v>
      </c>
    </row>
    <row r="3061" spans="1:4">
      <c r="A3061" s="2">
        <v>3061</v>
      </c>
      <c r="B3061" s="3" t="s">
        <v>3051</v>
      </c>
      <c r="C3061" s="4" t="s">
        <v>1</v>
      </c>
      <c r="D3061" s="5" t="s">
        <v>10</v>
      </c>
    </row>
    <row r="3062" spans="1:4">
      <c r="A3062" s="2">
        <v>3062</v>
      </c>
      <c r="B3062" s="3" t="s">
        <v>3052</v>
      </c>
      <c r="C3062" s="4" t="s">
        <v>1</v>
      </c>
      <c r="D3062" s="5" t="s">
        <v>10</v>
      </c>
    </row>
    <row r="3063" spans="1:4">
      <c r="A3063" s="2">
        <v>3063</v>
      </c>
      <c r="B3063" s="3" t="s">
        <v>3053</v>
      </c>
      <c r="C3063" s="4" t="s">
        <v>1</v>
      </c>
      <c r="D3063" s="5" t="s">
        <v>10</v>
      </c>
    </row>
    <row r="3064" spans="1:4">
      <c r="A3064" s="2">
        <v>3064</v>
      </c>
      <c r="B3064" s="3" t="s">
        <v>3054</v>
      </c>
      <c r="C3064" s="4" t="s">
        <v>14</v>
      </c>
      <c r="D3064" s="5" t="s">
        <v>10</v>
      </c>
    </row>
    <row r="3065" spans="1:4">
      <c r="A3065" s="2">
        <v>3065</v>
      </c>
      <c r="B3065" s="3" t="s">
        <v>3055</v>
      </c>
      <c r="C3065" s="4" t="s">
        <v>4</v>
      </c>
      <c r="D3065" s="5" t="s">
        <v>10</v>
      </c>
    </row>
    <row r="3066" spans="1:4">
      <c r="A3066" s="2">
        <v>3066</v>
      </c>
      <c r="B3066" s="3" t="s">
        <v>3056</v>
      </c>
      <c r="C3066" s="4" t="s">
        <v>14</v>
      </c>
      <c r="D3066" s="5" t="s">
        <v>10</v>
      </c>
    </row>
    <row r="3067" spans="1:4">
      <c r="A3067" s="2">
        <v>3067</v>
      </c>
      <c r="B3067" s="3" t="s">
        <v>3057</v>
      </c>
      <c r="C3067" s="4" t="s">
        <v>4</v>
      </c>
      <c r="D3067" s="5" t="s">
        <v>2</v>
      </c>
    </row>
    <row r="3068" spans="1:4">
      <c r="A3068" s="2">
        <v>3068</v>
      </c>
      <c r="B3068" s="3" t="s">
        <v>3058</v>
      </c>
      <c r="C3068" s="4" t="s">
        <v>4</v>
      </c>
      <c r="D3068" s="5" t="s">
        <v>2</v>
      </c>
    </row>
    <row r="3069" spans="1:4">
      <c r="A3069" s="2">
        <v>3069</v>
      </c>
      <c r="B3069" s="3" t="s">
        <v>3059</v>
      </c>
      <c r="C3069" s="4" t="s">
        <v>9</v>
      </c>
      <c r="D3069" s="5" t="s">
        <v>10</v>
      </c>
    </row>
    <row r="3070" spans="1:4">
      <c r="A3070" s="2">
        <v>3070</v>
      </c>
      <c r="B3070" s="3" t="s">
        <v>3060</v>
      </c>
      <c r="C3070" s="4" t="s">
        <v>6</v>
      </c>
      <c r="D3070" s="5"/>
    </row>
    <row r="3071" spans="1:4">
      <c r="A3071" s="2">
        <v>3071</v>
      </c>
      <c r="B3071" s="3" t="s">
        <v>3061</v>
      </c>
      <c r="C3071" s="4" t="s">
        <v>14</v>
      </c>
      <c r="D3071" s="5" t="s">
        <v>10</v>
      </c>
    </row>
    <row r="3072" spans="1:4">
      <c r="A3072" s="2">
        <v>3072</v>
      </c>
      <c r="B3072" s="3" t="s">
        <v>3062</v>
      </c>
      <c r="C3072" s="4" t="s">
        <v>4</v>
      </c>
      <c r="D3072" s="5" t="s">
        <v>2</v>
      </c>
    </row>
    <row r="3073" spans="1:4">
      <c r="A3073" s="2">
        <v>3073</v>
      </c>
      <c r="B3073" s="3" t="s">
        <v>3063</v>
      </c>
      <c r="C3073" s="4" t="s">
        <v>4</v>
      </c>
      <c r="D3073" s="5" t="s">
        <v>2</v>
      </c>
    </row>
    <row r="3074" spans="1:4">
      <c r="A3074" s="2">
        <v>3074</v>
      </c>
      <c r="B3074" s="3" t="s">
        <v>3064</v>
      </c>
      <c r="C3074" s="4" t="s">
        <v>21</v>
      </c>
      <c r="D3074" s="5" t="s">
        <v>2</v>
      </c>
    </row>
    <row r="3075" spans="1:4">
      <c r="A3075" s="2">
        <v>3075</v>
      </c>
      <c r="B3075" s="3" t="s">
        <v>3065</v>
      </c>
      <c r="C3075" s="4" t="s">
        <v>14</v>
      </c>
      <c r="D3075" s="5" t="s">
        <v>10</v>
      </c>
    </row>
    <row r="3076" spans="1:4">
      <c r="A3076" s="2">
        <v>3076</v>
      </c>
      <c r="B3076" s="3" t="s">
        <v>3066</v>
      </c>
      <c r="C3076" s="4" t="s">
        <v>4</v>
      </c>
      <c r="D3076" s="5" t="s">
        <v>2</v>
      </c>
    </row>
    <row r="3077" spans="1:4">
      <c r="A3077" s="2">
        <v>3077</v>
      </c>
      <c r="B3077" s="3" t="s">
        <v>3067</v>
      </c>
      <c r="C3077" s="4" t="s">
        <v>9</v>
      </c>
      <c r="D3077" s="5" t="s">
        <v>10</v>
      </c>
    </row>
    <row r="3078" spans="1:4">
      <c r="A3078" s="2">
        <v>3078</v>
      </c>
      <c r="B3078" s="3" t="s">
        <v>3068</v>
      </c>
      <c r="C3078" s="4" t="s">
        <v>1</v>
      </c>
      <c r="D3078" s="5" t="s">
        <v>2</v>
      </c>
    </row>
    <row r="3079" spans="1:4">
      <c r="A3079" s="2">
        <v>3079</v>
      </c>
      <c r="B3079" s="3" t="s">
        <v>3069</v>
      </c>
      <c r="C3079" s="4" t="s">
        <v>6</v>
      </c>
      <c r="D3079" s="5"/>
    </row>
    <row r="3080" spans="1:4">
      <c r="A3080" s="2">
        <v>3080</v>
      </c>
      <c r="B3080" s="3" t="s">
        <v>3070</v>
      </c>
      <c r="C3080" s="4" t="s">
        <v>4</v>
      </c>
      <c r="D3080" s="5" t="s">
        <v>2</v>
      </c>
    </row>
    <row r="3081" spans="1:4">
      <c r="A3081" s="2">
        <v>3081</v>
      </c>
      <c r="B3081" s="3" t="s">
        <v>3071</v>
      </c>
      <c r="C3081" s="4" t="s">
        <v>14</v>
      </c>
      <c r="D3081" s="5" t="s">
        <v>2</v>
      </c>
    </row>
    <row r="3082" spans="1:4">
      <c r="A3082" s="2">
        <v>3082</v>
      </c>
      <c r="B3082" s="3" t="s">
        <v>3072</v>
      </c>
      <c r="C3082" s="4" t="s">
        <v>6</v>
      </c>
      <c r="D3082" s="5"/>
    </row>
    <row r="3083" spans="1:4">
      <c r="A3083" s="2">
        <v>3083</v>
      </c>
      <c r="B3083" s="3" t="s">
        <v>3073</v>
      </c>
      <c r="C3083" s="4" t="s">
        <v>1</v>
      </c>
      <c r="D3083" s="5" t="s">
        <v>2</v>
      </c>
    </row>
    <row r="3084" spans="1:4">
      <c r="A3084" s="2">
        <v>3084</v>
      </c>
      <c r="B3084" s="3" t="s">
        <v>3074</v>
      </c>
      <c r="C3084" s="4" t="s">
        <v>1</v>
      </c>
      <c r="D3084" s="5" t="s">
        <v>2</v>
      </c>
    </row>
    <row r="3085" spans="1:4">
      <c r="A3085" s="2">
        <v>3085</v>
      </c>
      <c r="B3085" s="3" t="s">
        <v>3075</v>
      </c>
      <c r="C3085" s="4" t="s">
        <v>14</v>
      </c>
      <c r="D3085" s="5" t="s">
        <v>2</v>
      </c>
    </row>
    <row r="3086" spans="1:4">
      <c r="A3086" s="2">
        <v>3086</v>
      </c>
      <c r="B3086" s="3" t="s">
        <v>3076</v>
      </c>
      <c r="C3086" s="4" t="s">
        <v>6</v>
      </c>
      <c r="D3086" s="5"/>
    </row>
    <row r="3087" spans="1:4">
      <c r="A3087" s="2">
        <v>3087</v>
      </c>
      <c r="B3087" s="3" t="s">
        <v>2098</v>
      </c>
      <c r="C3087" s="4" t="s">
        <v>1</v>
      </c>
      <c r="D3087" s="5" t="s">
        <v>10</v>
      </c>
    </row>
    <row r="3088" spans="1:4">
      <c r="A3088" s="2">
        <v>3088</v>
      </c>
      <c r="B3088" s="3" t="s">
        <v>3077</v>
      </c>
      <c r="C3088" s="4" t="s">
        <v>14</v>
      </c>
      <c r="D3088" s="5" t="s">
        <v>10</v>
      </c>
    </row>
    <row r="3089" spans="1:4">
      <c r="A3089" s="2">
        <v>3089</v>
      </c>
      <c r="B3089" s="3" t="s">
        <v>3078</v>
      </c>
      <c r="C3089" s="4" t="s">
        <v>14</v>
      </c>
      <c r="D3089" s="5" t="s">
        <v>2</v>
      </c>
    </row>
    <row r="3090" spans="1:4">
      <c r="A3090" s="2">
        <v>3090</v>
      </c>
      <c r="B3090" s="3" t="s">
        <v>3079</v>
      </c>
      <c r="C3090" s="4" t="s">
        <v>6</v>
      </c>
      <c r="D3090" s="5"/>
    </row>
    <row r="3091" spans="1:4">
      <c r="A3091" s="2">
        <v>3091</v>
      </c>
      <c r="B3091" s="3" t="s">
        <v>3080</v>
      </c>
      <c r="C3091" s="4" t="s">
        <v>14</v>
      </c>
      <c r="D3091" s="5" t="s">
        <v>2</v>
      </c>
    </row>
    <row r="3092" spans="1:4">
      <c r="A3092" s="2">
        <v>3092</v>
      </c>
      <c r="B3092" s="3" t="s">
        <v>3081</v>
      </c>
      <c r="C3092" s="4" t="s">
        <v>1</v>
      </c>
      <c r="D3092" s="5" t="s">
        <v>2</v>
      </c>
    </row>
    <row r="3093" spans="1:4">
      <c r="A3093" s="2">
        <v>3093</v>
      </c>
      <c r="B3093" s="3" t="s">
        <v>3082</v>
      </c>
      <c r="C3093" s="4" t="s">
        <v>14</v>
      </c>
      <c r="D3093" s="5" t="s">
        <v>10</v>
      </c>
    </row>
    <row r="3094" spans="1:4">
      <c r="A3094" s="2">
        <v>3094</v>
      </c>
      <c r="B3094" s="3" t="s">
        <v>3083</v>
      </c>
      <c r="C3094" s="4" t="s">
        <v>14</v>
      </c>
      <c r="D3094" s="5" t="s">
        <v>2</v>
      </c>
    </row>
    <row r="3095" spans="1:4">
      <c r="A3095" s="2">
        <v>3095</v>
      </c>
      <c r="B3095" s="3" t="s">
        <v>3084</v>
      </c>
      <c r="C3095" s="4" t="s">
        <v>6</v>
      </c>
      <c r="D3095" s="5"/>
    </row>
    <row r="3096" spans="1:4">
      <c r="A3096" s="2">
        <v>3096</v>
      </c>
      <c r="B3096" s="3" t="s">
        <v>3085</v>
      </c>
      <c r="C3096" s="4" t="s">
        <v>1</v>
      </c>
      <c r="D3096" s="5" t="s">
        <v>10</v>
      </c>
    </row>
    <row r="3097" spans="1:4">
      <c r="A3097" s="2">
        <v>3097</v>
      </c>
      <c r="B3097" s="3" t="s">
        <v>3086</v>
      </c>
      <c r="C3097" s="4" t="s">
        <v>4</v>
      </c>
      <c r="D3097" s="5" t="s">
        <v>10</v>
      </c>
    </row>
    <row r="3098" spans="1:4">
      <c r="A3098" s="2">
        <v>3098</v>
      </c>
      <c r="B3098" s="3" t="s">
        <v>3087</v>
      </c>
      <c r="C3098" s="4" t="s">
        <v>1</v>
      </c>
      <c r="D3098" s="5" t="s">
        <v>10</v>
      </c>
    </row>
    <row r="3099" spans="1:4">
      <c r="A3099" s="2">
        <v>3099</v>
      </c>
      <c r="B3099" s="3" t="s">
        <v>3088</v>
      </c>
      <c r="C3099" s="4" t="s">
        <v>14</v>
      </c>
      <c r="D3099" s="5" t="s">
        <v>10</v>
      </c>
    </row>
    <row r="3100" spans="1:4">
      <c r="A3100" s="2">
        <v>3100</v>
      </c>
      <c r="B3100" s="3" t="s">
        <v>3089</v>
      </c>
      <c r="C3100" s="4" t="s">
        <v>6</v>
      </c>
      <c r="D3100" s="5"/>
    </row>
    <row r="3101" spans="1:4">
      <c r="A3101" s="2">
        <v>3101</v>
      </c>
      <c r="B3101" s="3" t="s">
        <v>3090</v>
      </c>
      <c r="C3101" s="4" t="s">
        <v>6</v>
      </c>
      <c r="D3101" s="5"/>
    </row>
    <row r="3102" spans="1:4">
      <c r="A3102" s="2">
        <v>3102</v>
      </c>
      <c r="B3102" s="3" t="s">
        <v>3091</v>
      </c>
      <c r="C3102" s="4" t="s">
        <v>9</v>
      </c>
      <c r="D3102" s="5" t="s">
        <v>2</v>
      </c>
    </row>
    <row r="3103" spans="1:4">
      <c r="A3103" s="2">
        <v>3103</v>
      </c>
      <c r="B3103" s="3" t="s">
        <v>3092</v>
      </c>
      <c r="C3103" s="4" t="s">
        <v>6</v>
      </c>
      <c r="D3103" s="5"/>
    </row>
    <row r="3104" spans="1:4">
      <c r="A3104" s="2">
        <v>3104</v>
      </c>
      <c r="B3104" s="3" t="s">
        <v>3093</v>
      </c>
      <c r="C3104" s="4" t="s">
        <v>1</v>
      </c>
      <c r="D3104" s="5" t="s">
        <v>10</v>
      </c>
    </row>
    <row r="3105" spans="1:4">
      <c r="A3105" s="2">
        <v>3105</v>
      </c>
      <c r="B3105" s="3" t="s">
        <v>3094</v>
      </c>
      <c r="C3105" s="4" t="s">
        <v>6</v>
      </c>
      <c r="D3105" s="5"/>
    </row>
    <row r="3106" spans="1:4">
      <c r="A3106" s="2">
        <v>3106</v>
      </c>
      <c r="B3106" s="3" t="s">
        <v>3095</v>
      </c>
      <c r="C3106" s="4" t="s">
        <v>6</v>
      </c>
      <c r="D3106" s="5"/>
    </row>
    <row r="3107" spans="1:4">
      <c r="A3107" s="2">
        <v>3107</v>
      </c>
      <c r="B3107" s="3" t="s">
        <v>3096</v>
      </c>
      <c r="C3107" s="4" t="s">
        <v>4</v>
      </c>
      <c r="D3107" s="5" t="s">
        <v>2</v>
      </c>
    </row>
    <row r="3108" spans="1:4">
      <c r="A3108" s="2">
        <v>3108</v>
      </c>
      <c r="B3108" s="3" t="s">
        <v>3097</v>
      </c>
      <c r="C3108" s="4" t="s">
        <v>6</v>
      </c>
      <c r="D3108" s="5"/>
    </row>
    <row r="3109" spans="1:4">
      <c r="A3109" s="2">
        <v>3109</v>
      </c>
      <c r="B3109" s="3" t="s">
        <v>3098</v>
      </c>
      <c r="C3109" s="4" t="s">
        <v>1</v>
      </c>
      <c r="D3109" s="5" t="s">
        <v>10</v>
      </c>
    </row>
    <row r="3110" spans="1:4">
      <c r="A3110" s="2">
        <v>3110</v>
      </c>
      <c r="B3110" s="3" t="s">
        <v>3099</v>
      </c>
      <c r="C3110" s="4" t="s">
        <v>1</v>
      </c>
      <c r="D3110" s="5" t="s">
        <v>2</v>
      </c>
    </row>
    <row r="3111" spans="1:4">
      <c r="A3111" s="2">
        <v>3111</v>
      </c>
      <c r="B3111" s="3" t="s">
        <v>3100</v>
      </c>
      <c r="C3111" s="4" t="s">
        <v>14</v>
      </c>
      <c r="D3111" s="5" t="s">
        <v>10</v>
      </c>
    </row>
    <row r="3112" spans="1:4">
      <c r="A3112" s="2">
        <v>3112</v>
      </c>
      <c r="B3112" s="3" t="s">
        <v>3101</v>
      </c>
      <c r="C3112" s="4" t="s">
        <v>1</v>
      </c>
      <c r="D3112" s="5" t="s">
        <v>10</v>
      </c>
    </row>
    <row r="3113" spans="1:4">
      <c r="A3113" s="2">
        <v>3113</v>
      </c>
      <c r="B3113" s="3" t="s">
        <v>3102</v>
      </c>
      <c r="C3113" s="4" t="s">
        <v>9</v>
      </c>
      <c r="D3113" s="5" t="s">
        <v>10</v>
      </c>
    </row>
    <row r="3114" spans="1:4">
      <c r="A3114" s="2">
        <v>3114</v>
      </c>
      <c r="B3114" s="3" t="s">
        <v>3103</v>
      </c>
      <c r="C3114" s="4" t="s">
        <v>1</v>
      </c>
      <c r="D3114" s="5" t="s">
        <v>10</v>
      </c>
    </row>
    <row r="3115" spans="1:4">
      <c r="A3115" s="2">
        <v>3115</v>
      </c>
      <c r="B3115" s="3" t="s">
        <v>3104</v>
      </c>
      <c r="C3115" s="4" t="s">
        <v>14</v>
      </c>
      <c r="D3115" s="5" t="s">
        <v>10</v>
      </c>
    </row>
    <row r="3116" spans="1:4">
      <c r="A3116" s="2">
        <v>3116</v>
      </c>
      <c r="B3116" s="3" t="s">
        <v>3105</v>
      </c>
      <c r="C3116" s="4" t="s">
        <v>6</v>
      </c>
      <c r="D3116" s="5"/>
    </row>
    <row r="3117" spans="1:4">
      <c r="A3117" s="2">
        <v>3117</v>
      </c>
      <c r="B3117" s="3" t="s">
        <v>3106</v>
      </c>
      <c r="C3117" s="4" t="s">
        <v>6</v>
      </c>
      <c r="D3117" s="5"/>
    </row>
    <row r="3118" spans="1:4">
      <c r="A3118" s="2">
        <v>3118</v>
      </c>
      <c r="B3118" s="3" t="s">
        <v>3107</v>
      </c>
      <c r="C3118" s="4" t="s">
        <v>1</v>
      </c>
      <c r="D3118" s="5" t="s">
        <v>10</v>
      </c>
    </row>
    <row r="3119" spans="1:4">
      <c r="A3119" s="2">
        <v>3119</v>
      </c>
      <c r="B3119" s="3" t="s">
        <v>3108</v>
      </c>
      <c r="C3119" s="4" t="s">
        <v>9</v>
      </c>
      <c r="D3119" s="5" t="s">
        <v>10</v>
      </c>
    </row>
    <row r="3120" spans="1:4">
      <c r="A3120" s="2">
        <v>3120</v>
      </c>
      <c r="B3120" s="3" t="s">
        <v>3109</v>
      </c>
      <c r="C3120" s="4" t="s">
        <v>4</v>
      </c>
      <c r="D3120" s="5" t="s">
        <v>10</v>
      </c>
    </row>
    <row r="3121" spans="1:4">
      <c r="A3121" s="2">
        <v>3121</v>
      </c>
      <c r="B3121" s="3" t="s">
        <v>3110</v>
      </c>
      <c r="C3121" s="4" t="s">
        <v>9</v>
      </c>
      <c r="D3121" s="5" t="s">
        <v>10</v>
      </c>
    </row>
    <row r="3122" spans="1:4">
      <c r="A3122" s="2">
        <v>3122</v>
      </c>
      <c r="B3122" s="3" t="s">
        <v>3111</v>
      </c>
      <c r="C3122" s="4" t="s">
        <v>9</v>
      </c>
      <c r="D3122" s="5" t="s">
        <v>10</v>
      </c>
    </row>
    <row r="3123" spans="1:4">
      <c r="A3123" s="2">
        <v>3123</v>
      </c>
      <c r="B3123" s="3" t="s">
        <v>3112</v>
      </c>
      <c r="C3123" s="4" t="s">
        <v>14</v>
      </c>
      <c r="D3123" s="5" t="s">
        <v>10</v>
      </c>
    </row>
    <row r="3124" spans="1:4">
      <c r="A3124" s="2">
        <v>3124</v>
      </c>
      <c r="B3124" s="3" t="s">
        <v>3113</v>
      </c>
      <c r="C3124" s="4" t="s">
        <v>14</v>
      </c>
      <c r="D3124" s="5" t="s">
        <v>10</v>
      </c>
    </row>
    <row r="3125" spans="1:4">
      <c r="A3125" s="2">
        <v>3125</v>
      </c>
      <c r="B3125" s="3" t="s">
        <v>3114</v>
      </c>
      <c r="C3125" s="4" t="s">
        <v>6</v>
      </c>
      <c r="D3125" s="5"/>
    </row>
    <row r="3126" spans="1:4">
      <c r="A3126" s="2">
        <v>3126</v>
      </c>
      <c r="B3126" s="3" t="s">
        <v>3115</v>
      </c>
      <c r="C3126" s="4" t="s">
        <v>1</v>
      </c>
      <c r="D3126" s="5" t="s">
        <v>10</v>
      </c>
    </row>
    <row r="3127" spans="1:4">
      <c r="A3127" s="2">
        <v>3127</v>
      </c>
      <c r="B3127" s="3" t="s">
        <v>3116</v>
      </c>
      <c r="C3127" s="4" t="s">
        <v>6</v>
      </c>
      <c r="D3127" s="5"/>
    </row>
    <row r="3128" spans="1:4">
      <c r="A3128" s="2">
        <v>3128</v>
      </c>
      <c r="B3128" s="3" t="s">
        <v>3117</v>
      </c>
      <c r="C3128" s="4" t="s">
        <v>1</v>
      </c>
      <c r="D3128" s="5" t="s">
        <v>10</v>
      </c>
    </row>
    <row r="3129" spans="1:4">
      <c r="A3129" s="2">
        <v>3129</v>
      </c>
      <c r="B3129" s="3" t="s">
        <v>3118</v>
      </c>
      <c r="C3129" s="4" t="s">
        <v>6</v>
      </c>
      <c r="D3129" s="5"/>
    </row>
    <row r="3130" spans="1:4">
      <c r="A3130" s="2">
        <v>3130</v>
      </c>
      <c r="B3130" s="3" t="s">
        <v>3119</v>
      </c>
      <c r="C3130" s="4" t="s">
        <v>1</v>
      </c>
      <c r="D3130" s="5" t="s">
        <v>10</v>
      </c>
    </row>
    <row r="3131" spans="1:4">
      <c r="A3131" s="2">
        <v>3131</v>
      </c>
      <c r="B3131" s="3" t="s">
        <v>3120</v>
      </c>
      <c r="C3131" s="4" t="s">
        <v>1</v>
      </c>
      <c r="D3131" s="5" t="s">
        <v>10</v>
      </c>
    </row>
    <row r="3132" spans="1:4">
      <c r="A3132" s="2">
        <v>3132</v>
      </c>
      <c r="B3132" s="3" t="s">
        <v>3121</v>
      </c>
      <c r="C3132" s="4" t="s">
        <v>1</v>
      </c>
      <c r="D3132" s="5" t="s">
        <v>10</v>
      </c>
    </row>
    <row r="3133" spans="1:4">
      <c r="A3133" s="2">
        <v>3133</v>
      </c>
      <c r="B3133" s="3" t="s">
        <v>3122</v>
      </c>
      <c r="C3133" s="4" t="s">
        <v>6</v>
      </c>
      <c r="D3133" s="5"/>
    </row>
    <row r="3134" spans="1:4">
      <c r="A3134" s="2">
        <v>3134</v>
      </c>
      <c r="B3134" s="3" t="s">
        <v>3123</v>
      </c>
      <c r="C3134" s="4" t="s">
        <v>6</v>
      </c>
      <c r="D3134" s="5"/>
    </row>
    <row r="3135" spans="1:4">
      <c r="A3135" s="2">
        <v>3135</v>
      </c>
      <c r="B3135" s="3" t="s">
        <v>3124</v>
      </c>
      <c r="C3135" s="4" t="s">
        <v>4</v>
      </c>
      <c r="D3135" s="5" t="s">
        <v>10</v>
      </c>
    </row>
    <row r="3136" spans="1:4">
      <c r="A3136" s="2">
        <v>3136</v>
      </c>
      <c r="B3136" s="3" t="s">
        <v>3125</v>
      </c>
      <c r="C3136" s="4" t="s">
        <v>4</v>
      </c>
      <c r="D3136" s="5" t="s">
        <v>2</v>
      </c>
    </row>
    <row r="3137" spans="1:4">
      <c r="A3137" s="2">
        <v>3137</v>
      </c>
      <c r="B3137" s="3" t="s">
        <v>3126</v>
      </c>
      <c r="C3137" s="4" t="s">
        <v>1</v>
      </c>
      <c r="D3137" s="5" t="s">
        <v>2</v>
      </c>
    </row>
    <row r="3138" spans="1:4">
      <c r="A3138" s="2">
        <v>3138</v>
      </c>
      <c r="B3138" s="3" t="s">
        <v>3127</v>
      </c>
      <c r="C3138" s="4" t="s">
        <v>1</v>
      </c>
      <c r="D3138" s="5" t="s">
        <v>2</v>
      </c>
    </row>
    <row r="3139" spans="1:4">
      <c r="A3139" s="2">
        <v>3139</v>
      </c>
      <c r="B3139" s="3" t="s">
        <v>3128</v>
      </c>
      <c r="C3139" s="4" t="s">
        <v>6</v>
      </c>
      <c r="D3139" s="5"/>
    </row>
    <row r="3140" spans="1:4">
      <c r="A3140" s="2">
        <v>3140</v>
      </c>
      <c r="B3140" s="3" t="s">
        <v>3129</v>
      </c>
      <c r="C3140" s="4" t="s">
        <v>6</v>
      </c>
      <c r="D3140" s="5"/>
    </row>
    <row r="3141" spans="1:4">
      <c r="A3141" s="2">
        <v>3141</v>
      </c>
      <c r="B3141" s="3" t="s">
        <v>3130</v>
      </c>
      <c r="C3141" s="4" t="s">
        <v>21</v>
      </c>
      <c r="D3141" s="5" t="s">
        <v>2</v>
      </c>
    </row>
    <row r="3142" spans="1:4">
      <c r="A3142" s="2">
        <v>3142</v>
      </c>
      <c r="B3142" s="3" t="s">
        <v>3131</v>
      </c>
      <c r="C3142" s="4" t="s">
        <v>14</v>
      </c>
      <c r="D3142" s="5" t="s">
        <v>2</v>
      </c>
    </row>
    <row r="3143" spans="1:4">
      <c r="A3143" s="2">
        <v>3143</v>
      </c>
      <c r="B3143" s="3" t="s">
        <v>3132</v>
      </c>
      <c r="C3143" s="4" t="s">
        <v>1</v>
      </c>
      <c r="D3143" s="5" t="s">
        <v>10</v>
      </c>
    </row>
    <row r="3144" spans="1:4">
      <c r="A3144" s="2">
        <v>3144</v>
      </c>
      <c r="B3144" s="3" t="s">
        <v>3133</v>
      </c>
      <c r="C3144" s="4" t="s">
        <v>1</v>
      </c>
      <c r="D3144" s="5" t="s">
        <v>2</v>
      </c>
    </row>
    <row r="3145" spans="1:4">
      <c r="A3145" s="2">
        <v>3145</v>
      </c>
      <c r="B3145" s="3" t="s">
        <v>3134</v>
      </c>
      <c r="C3145" s="4" t="s">
        <v>1</v>
      </c>
      <c r="D3145" s="5" t="s">
        <v>2</v>
      </c>
    </row>
    <row r="3146" spans="1:4">
      <c r="A3146" s="2">
        <v>3146</v>
      </c>
      <c r="B3146" s="3" t="s">
        <v>3135</v>
      </c>
      <c r="C3146" s="4" t="s">
        <v>4</v>
      </c>
      <c r="D3146" s="5" t="s">
        <v>2</v>
      </c>
    </row>
    <row r="3147" spans="1:4">
      <c r="A3147" s="2">
        <v>3147</v>
      </c>
      <c r="B3147" s="3" t="s">
        <v>3136</v>
      </c>
      <c r="C3147" s="4" t="s">
        <v>4</v>
      </c>
      <c r="D3147" s="5" t="s">
        <v>2</v>
      </c>
    </row>
    <row r="3148" spans="1:4">
      <c r="A3148" s="2">
        <v>3148</v>
      </c>
      <c r="B3148" s="3" t="s">
        <v>3137</v>
      </c>
      <c r="C3148" s="4" t="s">
        <v>6</v>
      </c>
      <c r="D3148" s="5"/>
    </row>
    <row r="3149" spans="1:4">
      <c r="A3149" s="2">
        <v>3149</v>
      </c>
      <c r="B3149" s="3" t="s">
        <v>3138</v>
      </c>
      <c r="C3149" s="4" t="s">
        <v>6</v>
      </c>
      <c r="D3149" s="5"/>
    </row>
    <row r="3150" spans="1:4">
      <c r="A3150" s="2">
        <v>3150</v>
      </c>
      <c r="B3150" s="3" t="s">
        <v>3139</v>
      </c>
      <c r="C3150" s="4" t="s">
        <v>6</v>
      </c>
      <c r="D3150" s="5"/>
    </row>
    <row r="3151" spans="1:4">
      <c r="A3151" s="2">
        <v>3151</v>
      </c>
      <c r="B3151" s="3" t="s">
        <v>3140</v>
      </c>
      <c r="C3151" s="4" t="s">
        <v>14</v>
      </c>
      <c r="D3151" s="5" t="s">
        <v>10</v>
      </c>
    </row>
    <row r="3152" spans="1:4">
      <c r="A3152" s="2">
        <v>3152</v>
      </c>
      <c r="B3152" s="3" t="s">
        <v>3141</v>
      </c>
      <c r="C3152" s="4" t="s">
        <v>6</v>
      </c>
      <c r="D3152" s="5"/>
    </row>
    <row r="3153" spans="1:4">
      <c r="A3153" s="2">
        <v>3153</v>
      </c>
      <c r="B3153" s="3" t="s">
        <v>3142</v>
      </c>
      <c r="C3153" s="4" t="s">
        <v>4</v>
      </c>
      <c r="D3153" s="5" t="s">
        <v>2</v>
      </c>
    </row>
    <row r="3154" spans="1:4">
      <c r="A3154" s="2">
        <v>3154</v>
      </c>
      <c r="B3154" s="3" t="s">
        <v>3143</v>
      </c>
      <c r="C3154" s="4" t="s">
        <v>4</v>
      </c>
      <c r="D3154" s="5" t="s">
        <v>10</v>
      </c>
    </row>
    <row r="3155" spans="1:4">
      <c r="A3155" s="2">
        <v>3155</v>
      </c>
      <c r="B3155" s="3" t="s">
        <v>3144</v>
      </c>
      <c r="C3155" s="4" t="s">
        <v>14</v>
      </c>
      <c r="D3155" s="5" t="s">
        <v>10</v>
      </c>
    </row>
    <row r="3156" spans="1:4">
      <c r="A3156" s="2">
        <v>3156</v>
      </c>
      <c r="B3156" s="3" t="s">
        <v>3145</v>
      </c>
      <c r="C3156" s="4" t="s">
        <v>1</v>
      </c>
      <c r="D3156" s="5" t="s">
        <v>2</v>
      </c>
    </row>
    <row r="3157" spans="1:4">
      <c r="A3157" s="2">
        <v>3157</v>
      </c>
      <c r="B3157" s="3" t="s">
        <v>3146</v>
      </c>
      <c r="C3157" s="4" t="s">
        <v>4</v>
      </c>
      <c r="D3157" s="5" t="s">
        <v>2</v>
      </c>
    </row>
    <row r="3158" spans="1:4">
      <c r="A3158" s="2">
        <v>3158</v>
      </c>
      <c r="B3158" s="3" t="s">
        <v>3147</v>
      </c>
      <c r="C3158" s="4" t="s">
        <v>6</v>
      </c>
      <c r="D3158" s="5"/>
    </row>
    <row r="3159" spans="1:4">
      <c r="A3159" s="2">
        <v>3159</v>
      </c>
      <c r="B3159" s="3" t="s">
        <v>3148</v>
      </c>
      <c r="C3159" s="4" t="s">
        <v>1</v>
      </c>
      <c r="D3159" s="5" t="s">
        <v>10</v>
      </c>
    </row>
    <row r="3160" spans="1:4">
      <c r="A3160" s="2">
        <v>3160</v>
      </c>
      <c r="B3160" s="3" t="s">
        <v>3149</v>
      </c>
      <c r="C3160" s="4" t="s">
        <v>14</v>
      </c>
      <c r="D3160" s="5" t="s">
        <v>2</v>
      </c>
    </row>
    <row r="3161" spans="1:4">
      <c r="A3161" s="2">
        <v>3161</v>
      </c>
      <c r="B3161" s="3" t="s">
        <v>3150</v>
      </c>
      <c r="C3161" s="4" t="s">
        <v>14</v>
      </c>
      <c r="D3161" s="5" t="s">
        <v>2</v>
      </c>
    </row>
    <row r="3162" spans="1:4">
      <c r="A3162" s="2">
        <v>3162</v>
      </c>
      <c r="B3162" s="3" t="s">
        <v>3151</v>
      </c>
      <c r="C3162" s="4" t="s">
        <v>4</v>
      </c>
      <c r="D3162" s="5" t="s">
        <v>2</v>
      </c>
    </row>
    <row r="3163" spans="1:4">
      <c r="A3163" s="2">
        <v>3163</v>
      </c>
      <c r="B3163" s="3" t="s">
        <v>3152</v>
      </c>
      <c r="C3163" s="4" t="s">
        <v>1</v>
      </c>
      <c r="D3163" s="5" t="s">
        <v>2</v>
      </c>
    </row>
    <row r="3164" spans="1:4">
      <c r="A3164" s="2">
        <v>3164</v>
      </c>
      <c r="B3164" s="3" t="s">
        <v>3153</v>
      </c>
      <c r="C3164" s="4" t="s">
        <v>1</v>
      </c>
      <c r="D3164" s="5" t="s">
        <v>2</v>
      </c>
    </row>
    <row r="3165" spans="1:4">
      <c r="A3165" s="2">
        <v>3165</v>
      </c>
      <c r="B3165" s="3" t="s">
        <v>3154</v>
      </c>
      <c r="C3165" s="4" t="s">
        <v>9</v>
      </c>
      <c r="D3165" s="5" t="s">
        <v>10</v>
      </c>
    </row>
    <row r="3166" spans="1:4">
      <c r="A3166" s="2">
        <v>3166</v>
      </c>
      <c r="B3166" s="3" t="s">
        <v>3155</v>
      </c>
      <c r="C3166" s="4" t="s">
        <v>1</v>
      </c>
      <c r="D3166" s="5" t="s">
        <v>10</v>
      </c>
    </row>
    <row r="3167" spans="1:4">
      <c r="A3167" s="2">
        <v>3167</v>
      </c>
      <c r="B3167" s="3" t="s">
        <v>3156</v>
      </c>
      <c r="C3167" s="4" t="s">
        <v>14</v>
      </c>
      <c r="D3167" s="5" t="s">
        <v>10</v>
      </c>
    </row>
    <row r="3168" spans="1:4">
      <c r="A3168" s="2">
        <v>3168</v>
      </c>
      <c r="B3168" s="3" t="s">
        <v>3157</v>
      </c>
      <c r="C3168" s="4" t="s">
        <v>6</v>
      </c>
      <c r="D3168" s="5"/>
    </row>
    <row r="3169" spans="1:4">
      <c r="A3169" s="2">
        <v>3169</v>
      </c>
      <c r="B3169" s="3" t="s">
        <v>3158</v>
      </c>
      <c r="C3169" s="4" t="s">
        <v>21</v>
      </c>
      <c r="D3169" s="5" t="s">
        <v>2</v>
      </c>
    </row>
    <row r="3170" spans="1:4">
      <c r="A3170" s="2">
        <v>3170</v>
      </c>
      <c r="B3170" s="3" t="s">
        <v>3159</v>
      </c>
      <c r="C3170" s="4" t="s">
        <v>9</v>
      </c>
      <c r="D3170" s="5" t="s">
        <v>2</v>
      </c>
    </row>
    <row r="3171" spans="1:4">
      <c r="A3171" s="2">
        <v>3171</v>
      </c>
      <c r="B3171" s="3" t="s">
        <v>3160</v>
      </c>
      <c r="C3171" s="4" t="s">
        <v>6</v>
      </c>
      <c r="D3171" s="5"/>
    </row>
    <row r="3172" spans="1:4">
      <c r="A3172" s="2">
        <v>3172</v>
      </c>
      <c r="B3172" s="3" t="s">
        <v>3161</v>
      </c>
      <c r="C3172" s="4" t="s">
        <v>1</v>
      </c>
      <c r="D3172" s="5" t="s">
        <v>2</v>
      </c>
    </row>
    <row r="3173" spans="1:4">
      <c r="A3173" s="2">
        <v>3173</v>
      </c>
      <c r="B3173" s="3" t="s">
        <v>3162</v>
      </c>
      <c r="C3173" s="4" t="s">
        <v>14</v>
      </c>
      <c r="D3173" s="5" t="s">
        <v>2</v>
      </c>
    </row>
    <row r="3174" spans="1:4">
      <c r="A3174" s="2">
        <v>3174</v>
      </c>
      <c r="B3174" s="3" t="s">
        <v>3163</v>
      </c>
      <c r="C3174" s="4" t="s">
        <v>4</v>
      </c>
      <c r="D3174" s="5" t="s">
        <v>2</v>
      </c>
    </row>
    <row r="3175" spans="1:4">
      <c r="A3175" s="2">
        <v>3175</v>
      </c>
      <c r="B3175" s="3" t="s">
        <v>3164</v>
      </c>
      <c r="C3175" s="4" t="s">
        <v>1</v>
      </c>
      <c r="D3175" s="5" t="s">
        <v>10</v>
      </c>
    </row>
    <row r="3176" spans="1:4">
      <c r="A3176" s="2">
        <v>3176</v>
      </c>
      <c r="B3176" s="3" t="s">
        <v>3165</v>
      </c>
      <c r="C3176" s="4" t="s">
        <v>4</v>
      </c>
      <c r="D3176" s="5" t="s">
        <v>2</v>
      </c>
    </row>
    <row r="3177" spans="1:4">
      <c r="A3177" s="2">
        <v>3177</v>
      </c>
      <c r="B3177" s="3" t="s">
        <v>3166</v>
      </c>
      <c r="C3177" s="4" t="s">
        <v>4</v>
      </c>
      <c r="D3177" s="5" t="s">
        <v>10</v>
      </c>
    </row>
    <row r="3178" spans="1:4">
      <c r="A3178" s="2">
        <v>3178</v>
      </c>
      <c r="B3178" s="3" t="s">
        <v>3167</v>
      </c>
      <c r="C3178" s="4" t="s">
        <v>14</v>
      </c>
      <c r="D3178" s="5" t="s">
        <v>10</v>
      </c>
    </row>
    <row r="3179" spans="1:4">
      <c r="A3179" s="2">
        <v>3179</v>
      </c>
      <c r="B3179" s="3" t="s">
        <v>3168</v>
      </c>
      <c r="C3179" s="4" t="s">
        <v>21</v>
      </c>
      <c r="D3179" s="5" t="s">
        <v>2</v>
      </c>
    </row>
    <row r="3180" spans="1:4">
      <c r="A3180" s="2">
        <v>3180</v>
      </c>
      <c r="B3180" s="3" t="s">
        <v>3169</v>
      </c>
      <c r="C3180" s="4" t="s">
        <v>14</v>
      </c>
      <c r="D3180" s="5" t="s">
        <v>2</v>
      </c>
    </row>
    <row r="3181" spans="1:4">
      <c r="A3181" s="2">
        <v>3181</v>
      </c>
      <c r="B3181" s="3" t="s">
        <v>3170</v>
      </c>
      <c r="C3181" s="4" t="s">
        <v>1</v>
      </c>
      <c r="D3181" s="5" t="s">
        <v>2</v>
      </c>
    </row>
    <row r="3182" spans="1:4">
      <c r="A3182" s="2">
        <v>3182</v>
      </c>
      <c r="B3182" s="3" t="s">
        <v>3171</v>
      </c>
      <c r="C3182" s="4" t="s">
        <v>4</v>
      </c>
      <c r="D3182" s="5" t="s">
        <v>2</v>
      </c>
    </row>
    <row r="3183" spans="1:4">
      <c r="A3183" s="2">
        <v>3183</v>
      </c>
      <c r="B3183" s="3" t="s">
        <v>3172</v>
      </c>
      <c r="C3183" s="4" t="s">
        <v>14</v>
      </c>
      <c r="D3183" s="5" t="s">
        <v>10</v>
      </c>
    </row>
    <row r="3184" spans="1:4">
      <c r="A3184" s="2">
        <v>3184</v>
      </c>
      <c r="B3184" s="3" t="s">
        <v>3173</v>
      </c>
      <c r="C3184" s="4" t="s">
        <v>4</v>
      </c>
      <c r="D3184" s="5" t="s">
        <v>2</v>
      </c>
    </row>
    <row r="3185" spans="1:4">
      <c r="A3185" s="2">
        <v>3185</v>
      </c>
      <c r="B3185" s="3" t="s">
        <v>3174</v>
      </c>
      <c r="C3185" s="4" t="s">
        <v>6</v>
      </c>
      <c r="D3185" s="5"/>
    </row>
    <row r="3186" spans="1:4">
      <c r="A3186" s="2">
        <v>3186</v>
      </c>
      <c r="B3186" s="3" t="s">
        <v>3175</v>
      </c>
      <c r="C3186" s="4" t="s">
        <v>4</v>
      </c>
      <c r="D3186" s="5" t="s">
        <v>2</v>
      </c>
    </row>
    <row r="3187" spans="1:4">
      <c r="A3187" s="2">
        <v>3187</v>
      </c>
      <c r="B3187" s="3" t="s">
        <v>3176</v>
      </c>
      <c r="C3187" s="4" t="s">
        <v>14</v>
      </c>
      <c r="D3187" s="5" t="s">
        <v>10</v>
      </c>
    </row>
    <row r="3188" spans="1:4">
      <c r="A3188" s="2">
        <v>3188</v>
      </c>
      <c r="B3188" s="3" t="s">
        <v>3177</v>
      </c>
      <c r="C3188" s="4" t="s">
        <v>4</v>
      </c>
      <c r="D3188" s="5" t="s">
        <v>2</v>
      </c>
    </row>
    <row r="3189" spans="1:4">
      <c r="A3189" s="2">
        <v>3189</v>
      </c>
      <c r="B3189" s="3" t="s">
        <v>3178</v>
      </c>
      <c r="C3189" s="4" t="s">
        <v>4</v>
      </c>
      <c r="D3189" s="5" t="s">
        <v>2</v>
      </c>
    </row>
    <row r="3190" spans="1:4">
      <c r="A3190" s="2">
        <v>3190</v>
      </c>
      <c r="B3190" s="3" t="s">
        <v>3179</v>
      </c>
      <c r="C3190" s="4" t="s">
        <v>21</v>
      </c>
      <c r="D3190" s="5" t="s">
        <v>2</v>
      </c>
    </row>
    <row r="3191" spans="1:4">
      <c r="A3191" s="2">
        <v>3191</v>
      </c>
      <c r="B3191" s="3" t="s">
        <v>3180</v>
      </c>
      <c r="C3191" s="4" t="s">
        <v>9</v>
      </c>
      <c r="D3191" s="5" t="s">
        <v>10</v>
      </c>
    </row>
    <row r="3192" spans="1:4">
      <c r="A3192" s="2">
        <v>3192</v>
      </c>
      <c r="B3192" s="3" t="s">
        <v>3181</v>
      </c>
      <c r="C3192" s="4" t="s">
        <v>4</v>
      </c>
      <c r="D3192" s="5" t="s">
        <v>2</v>
      </c>
    </row>
    <row r="3193" spans="1:4">
      <c r="A3193" s="2">
        <v>3193</v>
      </c>
      <c r="B3193" s="3" t="s">
        <v>3182</v>
      </c>
      <c r="C3193" s="4" t="s">
        <v>1</v>
      </c>
      <c r="D3193" s="5" t="s">
        <v>2</v>
      </c>
    </row>
    <row r="3194" spans="1:4">
      <c r="A3194" s="2">
        <v>3194</v>
      </c>
      <c r="B3194" s="3" t="s">
        <v>3183</v>
      </c>
      <c r="C3194" s="4" t="s">
        <v>4</v>
      </c>
      <c r="D3194" s="5" t="s">
        <v>2</v>
      </c>
    </row>
    <row r="3195" spans="1:4">
      <c r="A3195" s="2">
        <v>3195</v>
      </c>
      <c r="B3195" s="3" t="s">
        <v>3184</v>
      </c>
      <c r="C3195" s="4" t="s">
        <v>4</v>
      </c>
      <c r="D3195" s="5" t="s">
        <v>2</v>
      </c>
    </row>
    <row r="3196" spans="1:4">
      <c r="A3196" s="2">
        <v>3196</v>
      </c>
      <c r="B3196" s="3" t="s">
        <v>3185</v>
      </c>
      <c r="C3196" s="4" t="s">
        <v>14</v>
      </c>
      <c r="D3196" s="5" t="s">
        <v>2</v>
      </c>
    </row>
    <row r="3197" spans="1:4">
      <c r="A3197" s="2">
        <v>3197</v>
      </c>
      <c r="B3197" s="3" t="s">
        <v>3186</v>
      </c>
      <c r="C3197" s="4" t="s">
        <v>6</v>
      </c>
      <c r="D3197" s="5"/>
    </row>
    <row r="3198" spans="1:4">
      <c r="A3198" s="2">
        <v>3198</v>
      </c>
      <c r="B3198" s="3" t="s">
        <v>3187</v>
      </c>
      <c r="C3198" s="4" t="s">
        <v>9</v>
      </c>
      <c r="D3198" s="5" t="s">
        <v>10</v>
      </c>
    </row>
    <row r="3199" spans="1:4">
      <c r="A3199" s="2">
        <v>3199</v>
      </c>
      <c r="B3199" s="3" t="s">
        <v>3188</v>
      </c>
      <c r="C3199" s="4" t="s">
        <v>4</v>
      </c>
      <c r="D3199" s="5" t="s">
        <v>10</v>
      </c>
    </row>
    <row r="3200" spans="1:4">
      <c r="A3200" s="2">
        <v>3200</v>
      </c>
      <c r="B3200" s="3" t="s">
        <v>3189</v>
      </c>
      <c r="C3200" s="4" t="s">
        <v>1</v>
      </c>
      <c r="D3200" s="5" t="s">
        <v>2</v>
      </c>
    </row>
    <row r="3201" spans="1:4">
      <c r="A3201" s="2">
        <v>3201</v>
      </c>
      <c r="B3201" s="3" t="s">
        <v>3190</v>
      </c>
      <c r="C3201" s="4" t="s">
        <v>1</v>
      </c>
      <c r="D3201" s="5" t="s">
        <v>10</v>
      </c>
    </row>
    <row r="3202" spans="1:4">
      <c r="A3202" s="2">
        <v>3202</v>
      </c>
      <c r="B3202" s="3" t="s">
        <v>3191</v>
      </c>
      <c r="C3202" s="4" t="s">
        <v>6</v>
      </c>
      <c r="D3202" s="5"/>
    </row>
    <row r="3203" spans="1:4">
      <c r="A3203" s="2">
        <v>3203</v>
      </c>
      <c r="B3203" s="3" t="s">
        <v>3192</v>
      </c>
      <c r="C3203" s="4" t="s">
        <v>1</v>
      </c>
      <c r="D3203" s="5" t="s">
        <v>2</v>
      </c>
    </row>
    <row r="3204" spans="1:4">
      <c r="A3204" s="2">
        <v>3204</v>
      </c>
      <c r="B3204" s="3" t="s">
        <v>3193</v>
      </c>
      <c r="C3204" s="4" t="s">
        <v>6</v>
      </c>
      <c r="D3204" s="5"/>
    </row>
    <row r="3205" spans="1:4">
      <c r="A3205" s="2">
        <v>3205</v>
      </c>
      <c r="B3205" s="3" t="s">
        <v>3194</v>
      </c>
      <c r="C3205" s="4" t="s">
        <v>21</v>
      </c>
      <c r="D3205" s="5" t="s">
        <v>2</v>
      </c>
    </row>
    <row r="3206" spans="1:4">
      <c r="A3206" s="2">
        <v>3206</v>
      </c>
      <c r="B3206" s="3" t="s">
        <v>3195</v>
      </c>
      <c r="C3206" s="4" t="s">
        <v>6</v>
      </c>
      <c r="D3206" s="5"/>
    </row>
    <row r="3207" spans="1:4">
      <c r="A3207" s="2">
        <v>3207</v>
      </c>
      <c r="B3207" s="3" t="s">
        <v>3196</v>
      </c>
      <c r="C3207" s="4" t="s">
        <v>4</v>
      </c>
      <c r="D3207" s="5" t="s">
        <v>2</v>
      </c>
    </row>
    <row r="3208" spans="1:4">
      <c r="A3208" s="2">
        <v>3208</v>
      </c>
      <c r="B3208" s="3" t="s">
        <v>3197</v>
      </c>
      <c r="C3208" s="4" t="s">
        <v>14</v>
      </c>
      <c r="D3208" s="5" t="s">
        <v>2</v>
      </c>
    </row>
    <row r="3209" spans="1:4">
      <c r="A3209" s="2">
        <v>3209</v>
      </c>
      <c r="B3209" s="3" t="s">
        <v>3198</v>
      </c>
      <c r="C3209" s="4" t="s">
        <v>6</v>
      </c>
      <c r="D3209" s="5"/>
    </row>
    <row r="3210" spans="1:4">
      <c r="A3210" s="2">
        <v>3210</v>
      </c>
      <c r="B3210" s="3" t="s">
        <v>3199</v>
      </c>
      <c r="C3210" s="4" t="s">
        <v>14</v>
      </c>
      <c r="D3210" s="5" t="s">
        <v>2</v>
      </c>
    </row>
    <row r="3211" spans="1:4">
      <c r="A3211" s="2">
        <v>3211</v>
      </c>
      <c r="B3211" s="3" t="s">
        <v>3200</v>
      </c>
      <c r="C3211" s="4" t="s">
        <v>14</v>
      </c>
      <c r="D3211" s="5" t="s">
        <v>2</v>
      </c>
    </row>
    <row r="3212" spans="1:4">
      <c r="A3212" s="2">
        <v>3212</v>
      </c>
      <c r="B3212" s="3" t="s">
        <v>3201</v>
      </c>
      <c r="C3212" s="4" t="s">
        <v>1</v>
      </c>
      <c r="D3212" s="5" t="s">
        <v>2</v>
      </c>
    </row>
    <row r="3213" spans="1:4">
      <c r="A3213" s="2">
        <v>3213</v>
      </c>
      <c r="B3213" s="3" t="s">
        <v>3202</v>
      </c>
      <c r="C3213" s="4" t="s">
        <v>4</v>
      </c>
      <c r="D3213" s="5" t="s">
        <v>10</v>
      </c>
    </row>
    <row r="3214" spans="1:4">
      <c r="A3214" s="2">
        <v>3214</v>
      </c>
      <c r="B3214" s="3" t="s">
        <v>3203</v>
      </c>
      <c r="C3214" s="4" t="s">
        <v>9</v>
      </c>
      <c r="D3214" s="5" t="s">
        <v>2</v>
      </c>
    </row>
    <row r="3215" spans="1:4">
      <c r="A3215" s="2">
        <v>3215</v>
      </c>
      <c r="B3215" s="3" t="s">
        <v>3204</v>
      </c>
      <c r="C3215" s="4" t="s">
        <v>14</v>
      </c>
      <c r="D3215" s="5" t="s">
        <v>2</v>
      </c>
    </row>
    <row r="3216" spans="1:4">
      <c r="A3216" s="2">
        <v>3216</v>
      </c>
      <c r="B3216" s="3" t="s">
        <v>3205</v>
      </c>
      <c r="C3216" s="4" t="s">
        <v>14</v>
      </c>
      <c r="D3216" s="5" t="s">
        <v>2</v>
      </c>
    </row>
    <row r="3217" spans="1:4">
      <c r="A3217" s="2">
        <v>3217</v>
      </c>
      <c r="B3217" s="3" t="s">
        <v>3206</v>
      </c>
      <c r="C3217" s="4" t="s">
        <v>6</v>
      </c>
      <c r="D3217" s="5"/>
    </row>
    <row r="3218" spans="1:4">
      <c r="A3218" s="2">
        <v>3218</v>
      </c>
      <c r="B3218" s="3" t="s">
        <v>3207</v>
      </c>
      <c r="C3218" s="4" t="s">
        <v>4</v>
      </c>
      <c r="D3218" s="5" t="s">
        <v>2</v>
      </c>
    </row>
    <row r="3219" spans="1:4">
      <c r="A3219" s="2">
        <v>3219</v>
      </c>
      <c r="B3219" s="3" t="s">
        <v>3208</v>
      </c>
      <c r="C3219" s="4" t="s">
        <v>4</v>
      </c>
      <c r="D3219" s="5" t="s">
        <v>2</v>
      </c>
    </row>
    <row r="3220" spans="1:4">
      <c r="A3220" s="2">
        <v>3220</v>
      </c>
      <c r="B3220" s="3" t="s">
        <v>3209</v>
      </c>
      <c r="C3220" s="4" t="s">
        <v>4</v>
      </c>
      <c r="D3220" s="5" t="s">
        <v>2</v>
      </c>
    </row>
    <row r="3221" spans="1:4">
      <c r="A3221" s="2">
        <v>3221</v>
      </c>
      <c r="B3221" s="3" t="s">
        <v>3210</v>
      </c>
      <c r="C3221" s="4" t="s">
        <v>4</v>
      </c>
      <c r="D3221" s="5" t="s">
        <v>2</v>
      </c>
    </row>
    <row r="3222" spans="1:4">
      <c r="A3222" s="2">
        <v>3222</v>
      </c>
      <c r="B3222" s="3" t="s">
        <v>3211</v>
      </c>
      <c r="C3222" s="4" t="s">
        <v>4</v>
      </c>
      <c r="D3222" s="5" t="s">
        <v>2</v>
      </c>
    </row>
    <row r="3223" spans="1:4">
      <c r="A3223" s="2">
        <v>3223</v>
      </c>
      <c r="B3223" s="3" t="s">
        <v>3212</v>
      </c>
      <c r="C3223" s="4" t="s">
        <v>4</v>
      </c>
      <c r="D3223" s="5" t="s">
        <v>10</v>
      </c>
    </row>
    <row r="3224" spans="1:4">
      <c r="A3224" s="2">
        <v>3224</v>
      </c>
      <c r="B3224" s="3" t="s">
        <v>3213</v>
      </c>
      <c r="C3224" s="4" t="s">
        <v>1</v>
      </c>
      <c r="D3224" s="5" t="s">
        <v>10</v>
      </c>
    </row>
    <row r="3225" spans="1:4">
      <c r="A3225" s="2">
        <v>3225</v>
      </c>
      <c r="B3225" s="3" t="s">
        <v>3214</v>
      </c>
      <c r="C3225" s="4" t="s">
        <v>14</v>
      </c>
      <c r="D3225" s="5" t="s">
        <v>2</v>
      </c>
    </row>
    <row r="3226" spans="1:4">
      <c r="A3226" s="2">
        <v>3226</v>
      </c>
      <c r="B3226" s="3" t="s">
        <v>3215</v>
      </c>
      <c r="C3226" s="4" t="s">
        <v>6</v>
      </c>
      <c r="D3226" s="5"/>
    </row>
    <row r="3227" spans="1:4">
      <c r="A3227" s="2">
        <v>3227</v>
      </c>
      <c r="B3227" s="3" t="s">
        <v>3216</v>
      </c>
      <c r="C3227" s="4" t="s">
        <v>6</v>
      </c>
      <c r="D3227" s="5"/>
    </row>
    <row r="3228" spans="1:4">
      <c r="A3228" s="2">
        <v>3228</v>
      </c>
      <c r="B3228" s="3" t="s">
        <v>3217</v>
      </c>
      <c r="C3228" s="4" t="s">
        <v>4</v>
      </c>
      <c r="D3228" s="5" t="s">
        <v>10</v>
      </c>
    </row>
    <row r="3229" spans="1:4">
      <c r="A3229" s="2">
        <v>3229</v>
      </c>
      <c r="B3229" s="3" t="s">
        <v>3218</v>
      </c>
      <c r="C3229" s="4" t="s">
        <v>1</v>
      </c>
      <c r="D3229" s="5" t="s">
        <v>10</v>
      </c>
    </row>
    <row r="3230" spans="1:4">
      <c r="A3230" s="2">
        <v>3230</v>
      </c>
      <c r="B3230" s="3" t="s">
        <v>3219</v>
      </c>
      <c r="C3230" s="4" t="s">
        <v>14</v>
      </c>
      <c r="D3230" s="5" t="s">
        <v>10</v>
      </c>
    </row>
    <row r="3231" spans="1:4">
      <c r="A3231" s="2">
        <v>3231</v>
      </c>
      <c r="B3231" s="3" t="s">
        <v>3220</v>
      </c>
      <c r="C3231" s="4" t="s">
        <v>1</v>
      </c>
      <c r="D3231" s="5" t="s">
        <v>2</v>
      </c>
    </row>
    <row r="3232" spans="1:4">
      <c r="A3232" s="2">
        <v>3232</v>
      </c>
      <c r="B3232" s="3" t="s">
        <v>3221</v>
      </c>
      <c r="C3232" s="4" t="s">
        <v>4</v>
      </c>
      <c r="D3232" s="5" t="s">
        <v>10</v>
      </c>
    </row>
    <row r="3233" spans="1:4">
      <c r="A3233" s="2">
        <v>3233</v>
      </c>
      <c r="B3233" s="3" t="s">
        <v>3222</v>
      </c>
      <c r="C3233" s="4" t="s">
        <v>1</v>
      </c>
      <c r="D3233" s="5" t="s">
        <v>2</v>
      </c>
    </row>
    <row r="3234" spans="1:4">
      <c r="A3234" s="2">
        <v>3234</v>
      </c>
      <c r="B3234" s="3" t="s">
        <v>3223</v>
      </c>
      <c r="C3234" s="4" t="s">
        <v>21</v>
      </c>
      <c r="D3234" s="5" t="s">
        <v>2</v>
      </c>
    </row>
    <row r="3235" spans="1:4">
      <c r="A3235" s="2">
        <v>3235</v>
      </c>
      <c r="B3235" s="3" t="s">
        <v>3224</v>
      </c>
      <c r="C3235" s="4" t="s">
        <v>1</v>
      </c>
      <c r="D3235" s="5" t="s">
        <v>10</v>
      </c>
    </row>
    <row r="3236" spans="1:4">
      <c r="A3236" s="2">
        <v>3236</v>
      </c>
      <c r="B3236" s="3" t="s">
        <v>3225</v>
      </c>
      <c r="C3236" s="4" t="s">
        <v>14</v>
      </c>
      <c r="D3236" s="5" t="s">
        <v>10</v>
      </c>
    </row>
    <row r="3237" spans="1:4">
      <c r="A3237" s="2">
        <v>3237</v>
      </c>
      <c r="B3237" s="3" t="s">
        <v>3226</v>
      </c>
      <c r="C3237" s="4" t="s">
        <v>4</v>
      </c>
      <c r="D3237" s="5" t="s">
        <v>2</v>
      </c>
    </row>
    <row r="3238" spans="1:4">
      <c r="A3238" s="2">
        <v>3238</v>
      </c>
      <c r="B3238" s="3" t="s">
        <v>3227</v>
      </c>
      <c r="C3238" s="4" t="s">
        <v>9</v>
      </c>
      <c r="D3238" s="5" t="s">
        <v>2</v>
      </c>
    </row>
    <row r="3239" spans="1:4">
      <c r="A3239" s="2">
        <v>3239</v>
      </c>
      <c r="B3239" s="3" t="s">
        <v>3228</v>
      </c>
      <c r="C3239" s="4" t="s">
        <v>1</v>
      </c>
      <c r="D3239" s="5" t="s">
        <v>2</v>
      </c>
    </row>
    <row r="3240" spans="1:4">
      <c r="A3240" s="2">
        <v>3240</v>
      </c>
      <c r="B3240" s="3" t="s">
        <v>3229</v>
      </c>
      <c r="C3240" s="4" t="s">
        <v>6</v>
      </c>
      <c r="D3240" s="5"/>
    </row>
    <row r="3241" spans="1:4">
      <c r="A3241" s="2">
        <v>3241</v>
      </c>
      <c r="B3241" s="3" t="s">
        <v>3230</v>
      </c>
      <c r="C3241" s="4" t="s">
        <v>1</v>
      </c>
      <c r="D3241" s="5" t="s">
        <v>10</v>
      </c>
    </row>
    <row r="3242" spans="1:4">
      <c r="A3242" s="2">
        <v>3242</v>
      </c>
      <c r="B3242" s="3" t="s">
        <v>3231</v>
      </c>
      <c r="C3242" s="4" t="s">
        <v>6</v>
      </c>
      <c r="D3242" s="5"/>
    </row>
    <row r="3243" spans="1:4">
      <c r="A3243" s="2">
        <v>3243</v>
      </c>
      <c r="B3243" s="3" t="s">
        <v>3232</v>
      </c>
      <c r="C3243" s="4" t="s">
        <v>4</v>
      </c>
      <c r="D3243" s="5" t="s">
        <v>10</v>
      </c>
    </row>
    <row r="3244" spans="1:4">
      <c r="A3244" s="2">
        <v>3244</v>
      </c>
      <c r="B3244" s="3" t="s">
        <v>3233</v>
      </c>
      <c r="C3244" s="4" t="s">
        <v>1</v>
      </c>
      <c r="D3244" s="5" t="s">
        <v>2</v>
      </c>
    </row>
    <row r="3245" spans="1:4">
      <c r="A3245" s="2">
        <v>3245</v>
      </c>
      <c r="B3245" s="3" t="s">
        <v>3234</v>
      </c>
      <c r="C3245" s="4" t="s">
        <v>1</v>
      </c>
      <c r="D3245" s="5" t="s">
        <v>2</v>
      </c>
    </row>
    <row r="3246" spans="1:4">
      <c r="A3246" s="2">
        <v>3246</v>
      </c>
      <c r="B3246" s="3" t="s">
        <v>3235</v>
      </c>
      <c r="C3246" s="4" t="s">
        <v>14</v>
      </c>
      <c r="D3246" s="5" t="s">
        <v>2</v>
      </c>
    </row>
    <row r="3247" spans="1:4">
      <c r="A3247" s="2">
        <v>3247</v>
      </c>
      <c r="B3247" s="3" t="s">
        <v>3236</v>
      </c>
      <c r="C3247" s="4" t="s">
        <v>4</v>
      </c>
      <c r="D3247" s="5" t="s">
        <v>2</v>
      </c>
    </row>
    <row r="3248" spans="1:4">
      <c r="A3248" s="2">
        <v>3248</v>
      </c>
      <c r="B3248" s="3" t="s">
        <v>3237</v>
      </c>
      <c r="C3248" s="4" t="s">
        <v>14</v>
      </c>
      <c r="D3248" s="5" t="s">
        <v>10</v>
      </c>
    </row>
    <row r="3249" spans="1:4">
      <c r="A3249" s="2">
        <v>3249</v>
      </c>
      <c r="B3249" s="3" t="s">
        <v>3238</v>
      </c>
      <c r="C3249" s="4" t="s">
        <v>1</v>
      </c>
      <c r="D3249" s="5" t="s">
        <v>2</v>
      </c>
    </row>
    <row r="3250" spans="1:4">
      <c r="A3250" s="2">
        <v>3250</v>
      </c>
      <c r="B3250" s="3" t="s">
        <v>3239</v>
      </c>
      <c r="C3250" s="4" t="s">
        <v>1</v>
      </c>
      <c r="D3250" s="5" t="s">
        <v>2</v>
      </c>
    </row>
    <row r="3251" spans="1:4">
      <c r="A3251" s="2">
        <v>3251</v>
      </c>
      <c r="B3251" s="3" t="s">
        <v>3240</v>
      </c>
      <c r="C3251" s="4" t="s">
        <v>1</v>
      </c>
      <c r="D3251" s="5" t="s">
        <v>2</v>
      </c>
    </row>
    <row r="3252" spans="1:4">
      <c r="A3252" s="2">
        <v>3252</v>
      </c>
      <c r="B3252" s="3" t="s">
        <v>3241</v>
      </c>
      <c r="C3252" s="4" t="s">
        <v>9</v>
      </c>
      <c r="D3252" s="5" t="s">
        <v>2</v>
      </c>
    </row>
    <row r="3253" spans="1:4">
      <c r="A3253" s="2">
        <v>3253</v>
      </c>
      <c r="B3253" s="3" t="s">
        <v>3242</v>
      </c>
      <c r="C3253" s="4" t="s">
        <v>1</v>
      </c>
      <c r="D3253" s="5" t="s">
        <v>2</v>
      </c>
    </row>
    <row r="3254" spans="1:4">
      <c r="A3254" s="2">
        <v>3254</v>
      </c>
      <c r="B3254" s="3" t="s">
        <v>3243</v>
      </c>
      <c r="C3254" s="4" t="s">
        <v>6</v>
      </c>
      <c r="D3254" s="5"/>
    </row>
    <row r="3255" spans="1:4">
      <c r="A3255" s="2">
        <v>3255</v>
      </c>
      <c r="B3255" s="3" t="s">
        <v>3244</v>
      </c>
      <c r="C3255" s="4" t="s">
        <v>4</v>
      </c>
      <c r="D3255" s="5" t="s">
        <v>10</v>
      </c>
    </row>
    <row r="3256" spans="1:4">
      <c r="A3256" s="2">
        <v>3256</v>
      </c>
      <c r="B3256" s="3" t="s">
        <v>3245</v>
      </c>
      <c r="C3256" s="4" t="s">
        <v>4</v>
      </c>
      <c r="D3256" s="5" t="s">
        <v>2</v>
      </c>
    </row>
    <row r="3257" spans="1:4">
      <c r="A3257" s="2">
        <v>3257</v>
      </c>
      <c r="B3257" s="3" t="s">
        <v>3246</v>
      </c>
      <c r="C3257" s="4" t="s">
        <v>1</v>
      </c>
      <c r="D3257" s="5" t="s">
        <v>10</v>
      </c>
    </row>
    <row r="3258" spans="1:4">
      <c r="A3258" s="2">
        <v>3258</v>
      </c>
      <c r="B3258" s="3" t="s">
        <v>3247</v>
      </c>
      <c r="C3258" s="4" t="s">
        <v>9</v>
      </c>
      <c r="D3258" s="5" t="s">
        <v>10</v>
      </c>
    </row>
    <row r="3259" spans="1:4">
      <c r="A3259" s="2">
        <v>3259</v>
      </c>
      <c r="B3259" s="3" t="s">
        <v>3248</v>
      </c>
      <c r="C3259" s="4" t="s">
        <v>6</v>
      </c>
      <c r="D3259" s="5"/>
    </row>
    <row r="3260" spans="1:4">
      <c r="A3260" s="2">
        <v>3260</v>
      </c>
      <c r="B3260" s="3" t="s">
        <v>3249</v>
      </c>
      <c r="C3260" s="4" t="s">
        <v>4</v>
      </c>
      <c r="D3260" s="5" t="s">
        <v>10</v>
      </c>
    </row>
    <row r="3261" spans="1:4">
      <c r="A3261" s="2">
        <v>3261</v>
      </c>
      <c r="B3261" s="3" t="s">
        <v>3250</v>
      </c>
      <c r="C3261" s="4" t="s">
        <v>1</v>
      </c>
      <c r="D3261" s="5" t="s">
        <v>10</v>
      </c>
    </row>
    <row r="3262" spans="1:4">
      <c r="A3262" s="2">
        <v>3262</v>
      </c>
      <c r="B3262" s="3" t="s">
        <v>3251</v>
      </c>
      <c r="C3262" s="4" t="s">
        <v>1</v>
      </c>
      <c r="D3262" s="5" t="s">
        <v>2</v>
      </c>
    </row>
    <row r="3263" spans="1:4">
      <c r="A3263" s="2">
        <v>3263</v>
      </c>
      <c r="B3263" s="3" t="s">
        <v>3252</v>
      </c>
      <c r="C3263" s="4" t="s">
        <v>14</v>
      </c>
      <c r="D3263" s="5" t="s">
        <v>2</v>
      </c>
    </row>
    <row r="3264" spans="1:4">
      <c r="A3264" s="2">
        <v>3264</v>
      </c>
      <c r="B3264" s="3" t="s">
        <v>3253</v>
      </c>
      <c r="C3264" s="4" t="s">
        <v>9</v>
      </c>
      <c r="D3264" s="5" t="s">
        <v>2</v>
      </c>
    </row>
    <row r="3265" spans="1:4">
      <c r="A3265" s="2">
        <v>3265</v>
      </c>
      <c r="B3265" s="3" t="s">
        <v>3254</v>
      </c>
      <c r="C3265" s="4" t="s">
        <v>1</v>
      </c>
      <c r="D3265" s="5" t="s">
        <v>2</v>
      </c>
    </row>
    <row r="3266" spans="1:4">
      <c r="A3266" s="2">
        <v>3266</v>
      </c>
      <c r="B3266" s="3" t="s">
        <v>3255</v>
      </c>
      <c r="C3266" s="4" t="s">
        <v>14</v>
      </c>
      <c r="D3266" s="5" t="s">
        <v>10</v>
      </c>
    </row>
    <row r="3267" spans="1:4">
      <c r="A3267" s="2">
        <v>3267</v>
      </c>
      <c r="B3267" s="3" t="s">
        <v>3256</v>
      </c>
      <c r="C3267" s="4" t="s">
        <v>1</v>
      </c>
      <c r="D3267" s="5" t="s">
        <v>2</v>
      </c>
    </row>
    <row r="3268" spans="1:4">
      <c r="A3268" s="2">
        <v>3268</v>
      </c>
      <c r="B3268" s="3" t="s">
        <v>3257</v>
      </c>
      <c r="C3268" s="4" t="s">
        <v>1</v>
      </c>
      <c r="D3268" s="5" t="s">
        <v>10</v>
      </c>
    </row>
    <row r="3269" spans="1:4">
      <c r="A3269" s="2">
        <v>3269</v>
      </c>
      <c r="B3269" s="3" t="s">
        <v>3258</v>
      </c>
      <c r="C3269" s="4" t="s">
        <v>4</v>
      </c>
      <c r="D3269" s="5" t="s">
        <v>10</v>
      </c>
    </row>
    <row r="3270" spans="1:4">
      <c r="A3270" s="2">
        <v>3270</v>
      </c>
      <c r="B3270" s="3" t="s">
        <v>3259</v>
      </c>
      <c r="C3270" s="4" t="s">
        <v>6</v>
      </c>
      <c r="D3270" s="5"/>
    </row>
    <row r="3271" spans="1:4">
      <c r="A3271" s="2">
        <v>3271</v>
      </c>
      <c r="B3271" s="3" t="s">
        <v>3260</v>
      </c>
      <c r="C3271" s="4" t="s">
        <v>6</v>
      </c>
      <c r="D3271" s="5"/>
    </row>
    <row r="3272" spans="1:4">
      <c r="A3272" s="2">
        <v>3272</v>
      </c>
      <c r="B3272" s="3" t="s">
        <v>3261</v>
      </c>
      <c r="C3272" s="4" t="s">
        <v>4</v>
      </c>
      <c r="D3272" s="5" t="s">
        <v>2</v>
      </c>
    </row>
    <row r="3273" spans="1:4">
      <c r="A3273" s="2">
        <v>3273</v>
      </c>
      <c r="B3273" s="3" t="s">
        <v>3262</v>
      </c>
      <c r="C3273" s="4" t="s">
        <v>4</v>
      </c>
      <c r="D3273" s="5" t="s">
        <v>2</v>
      </c>
    </row>
    <row r="3274" spans="1:4">
      <c r="A3274" s="2">
        <v>3274</v>
      </c>
      <c r="B3274" s="3" t="s">
        <v>3263</v>
      </c>
      <c r="C3274" s="4" t="s">
        <v>4</v>
      </c>
      <c r="D3274" s="5" t="s">
        <v>10</v>
      </c>
    </row>
    <row r="3275" spans="1:4">
      <c r="A3275" s="2">
        <v>3275</v>
      </c>
      <c r="B3275" s="3" t="s">
        <v>3264</v>
      </c>
      <c r="C3275" s="4" t="s">
        <v>4</v>
      </c>
      <c r="D3275" s="5" t="s">
        <v>2</v>
      </c>
    </row>
    <row r="3276" spans="1:4">
      <c r="A3276" s="2">
        <v>3276</v>
      </c>
      <c r="B3276" s="3" t="s">
        <v>3265</v>
      </c>
      <c r="C3276" s="4" t="s">
        <v>9</v>
      </c>
      <c r="D3276" s="5" t="s">
        <v>2</v>
      </c>
    </row>
    <row r="3277" spans="1:4">
      <c r="A3277" s="2">
        <v>3277</v>
      </c>
      <c r="B3277" s="3" t="s">
        <v>3266</v>
      </c>
      <c r="C3277" s="4" t="s">
        <v>6</v>
      </c>
      <c r="D3277" s="5"/>
    </row>
    <row r="3278" spans="1:4">
      <c r="A3278" s="2">
        <v>3278</v>
      </c>
      <c r="B3278" s="3" t="s">
        <v>3267</v>
      </c>
      <c r="C3278" s="4" t="s">
        <v>1</v>
      </c>
      <c r="D3278" s="5" t="s">
        <v>2</v>
      </c>
    </row>
    <row r="3279" spans="1:4">
      <c r="A3279" s="2">
        <v>3279</v>
      </c>
      <c r="B3279" s="3" t="s">
        <v>3268</v>
      </c>
      <c r="C3279" s="4" t="s">
        <v>1</v>
      </c>
      <c r="D3279" s="5" t="s">
        <v>10</v>
      </c>
    </row>
    <row r="3280" spans="1:4">
      <c r="A3280" s="2">
        <v>3280</v>
      </c>
      <c r="B3280" s="3" t="s">
        <v>3269</v>
      </c>
      <c r="C3280" s="4" t="s">
        <v>14</v>
      </c>
      <c r="D3280" s="5" t="s">
        <v>2</v>
      </c>
    </row>
    <row r="3281" spans="1:4">
      <c r="A3281" s="2">
        <v>3281</v>
      </c>
      <c r="B3281" s="3" t="s">
        <v>3270</v>
      </c>
      <c r="C3281" s="4" t="s">
        <v>4</v>
      </c>
      <c r="D3281" s="5" t="s">
        <v>2</v>
      </c>
    </row>
    <row r="3282" spans="1:4">
      <c r="A3282" s="2">
        <v>3282</v>
      </c>
      <c r="B3282" s="3" t="s">
        <v>3271</v>
      </c>
      <c r="C3282" s="4" t="s">
        <v>14</v>
      </c>
      <c r="D3282" s="5" t="s">
        <v>2</v>
      </c>
    </row>
    <row r="3283" spans="1:4">
      <c r="A3283" s="2">
        <v>3283</v>
      </c>
      <c r="B3283" s="3" t="s">
        <v>3272</v>
      </c>
      <c r="C3283" s="4" t="s">
        <v>21</v>
      </c>
      <c r="D3283" s="5" t="s">
        <v>2</v>
      </c>
    </row>
    <row r="3284" spans="1:4">
      <c r="A3284" s="2">
        <v>3284</v>
      </c>
      <c r="B3284" s="3" t="s">
        <v>3273</v>
      </c>
      <c r="C3284" s="4" t="s">
        <v>4</v>
      </c>
      <c r="D3284" s="5" t="s">
        <v>2</v>
      </c>
    </row>
    <row r="3285" spans="1:4">
      <c r="A3285" s="2">
        <v>3285</v>
      </c>
      <c r="B3285" s="3" t="s">
        <v>3274</v>
      </c>
      <c r="C3285" s="4" t="s">
        <v>1</v>
      </c>
      <c r="D3285" s="5" t="s">
        <v>2</v>
      </c>
    </row>
    <row r="3286" spans="1:4">
      <c r="A3286" s="2">
        <v>3286</v>
      </c>
      <c r="B3286" s="3" t="s">
        <v>3275</v>
      </c>
      <c r="C3286" s="4" t="s">
        <v>4</v>
      </c>
      <c r="D3286" s="5" t="s">
        <v>2</v>
      </c>
    </row>
    <row r="3287" spans="1:4">
      <c r="A3287" s="2">
        <v>3287</v>
      </c>
      <c r="B3287" s="3" t="s">
        <v>3276</v>
      </c>
      <c r="C3287" s="4" t="s">
        <v>1</v>
      </c>
      <c r="D3287" s="5" t="s">
        <v>2</v>
      </c>
    </row>
    <row r="3288" spans="1:4">
      <c r="A3288" s="2">
        <v>3288</v>
      </c>
      <c r="B3288" s="3" t="s">
        <v>3277</v>
      </c>
      <c r="C3288" s="4" t="s">
        <v>6</v>
      </c>
      <c r="D3288" s="5"/>
    </row>
    <row r="3289" spans="1:4">
      <c r="A3289" s="2">
        <v>3289</v>
      </c>
      <c r="B3289" s="3" t="s">
        <v>3278</v>
      </c>
      <c r="C3289" s="4" t="s">
        <v>14</v>
      </c>
      <c r="D3289" s="5" t="s">
        <v>2</v>
      </c>
    </row>
    <row r="3290" spans="1:4">
      <c r="A3290" s="2">
        <v>3290</v>
      </c>
      <c r="B3290" s="3" t="s">
        <v>3279</v>
      </c>
      <c r="C3290" s="4" t="s">
        <v>4</v>
      </c>
      <c r="D3290" s="5" t="s">
        <v>10</v>
      </c>
    </row>
    <row r="3291" spans="1:4">
      <c r="A3291" s="2">
        <v>3291</v>
      </c>
      <c r="B3291" s="3" t="s">
        <v>3280</v>
      </c>
      <c r="C3291" s="4" t="s">
        <v>4</v>
      </c>
      <c r="D3291" s="5" t="s">
        <v>2</v>
      </c>
    </row>
    <row r="3292" spans="1:4">
      <c r="A3292" s="2">
        <v>3292</v>
      </c>
      <c r="B3292" s="3" t="s">
        <v>3281</v>
      </c>
      <c r="C3292" s="4" t="s">
        <v>9</v>
      </c>
      <c r="D3292" s="5" t="s">
        <v>10</v>
      </c>
    </row>
    <row r="3293" spans="1:4">
      <c r="A3293" s="2">
        <v>3293</v>
      </c>
      <c r="B3293" s="3" t="s">
        <v>3282</v>
      </c>
      <c r="C3293" s="4" t="s">
        <v>9</v>
      </c>
      <c r="D3293" s="5" t="s">
        <v>10</v>
      </c>
    </row>
    <row r="3294" spans="1:4">
      <c r="A3294" s="2">
        <v>3294</v>
      </c>
      <c r="B3294" s="3" t="s">
        <v>3283</v>
      </c>
      <c r="C3294" s="4" t="s">
        <v>4</v>
      </c>
      <c r="D3294" s="5" t="s">
        <v>2</v>
      </c>
    </row>
    <row r="3295" spans="1:4">
      <c r="A3295" s="2">
        <v>3295</v>
      </c>
      <c r="B3295" s="3" t="s">
        <v>3284</v>
      </c>
      <c r="C3295" s="4" t="s">
        <v>1</v>
      </c>
      <c r="D3295" s="5" t="s">
        <v>2</v>
      </c>
    </row>
    <row r="3296" spans="1:4">
      <c r="A3296" s="2">
        <v>3296</v>
      </c>
      <c r="B3296" s="3" t="s">
        <v>3285</v>
      </c>
      <c r="C3296" s="4" t="s">
        <v>4</v>
      </c>
      <c r="D3296" s="5" t="s">
        <v>2</v>
      </c>
    </row>
    <row r="3297" spans="1:4">
      <c r="A3297" s="2">
        <v>3297</v>
      </c>
      <c r="B3297" s="3" t="s">
        <v>3286</v>
      </c>
      <c r="C3297" s="4" t="s">
        <v>1</v>
      </c>
      <c r="D3297" s="5" t="s">
        <v>10</v>
      </c>
    </row>
    <row r="3298" spans="1:4">
      <c r="A3298" s="2">
        <v>3298</v>
      </c>
      <c r="B3298" s="3" t="s">
        <v>3287</v>
      </c>
      <c r="C3298" s="4" t="s">
        <v>1</v>
      </c>
      <c r="D3298" s="5" t="s">
        <v>10</v>
      </c>
    </row>
    <row r="3299" spans="1:4">
      <c r="A3299" s="2">
        <v>3299</v>
      </c>
      <c r="B3299" s="3" t="s">
        <v>3288</v>
      </c>
      <c r="C3299" s="4" t="s">
        <v>1</v>
      </c>
      <c r="D3299" s="5" t="s">
        <v>2</v>
      </c>
    </row>
    <row r="3300" spans="1:4">
      <c r="A3300" s="2">
        <v>3300</v>
      </c>
      <c r="B3300" s="3" t="s">
        <v>3289</v>
      </c>
      <c r="C3300" s="4" t="s">
        <v>14</v>
      </c>
      <c r="D3300" s="5" t="s">
        <v>2</v>
      </c>
    </row>
    <row r="3301" spans="1:4">
      <c r="A3301" s="2">
        <v>3301</v>
      </c>
      <c r="B3301" s="3" t="s">
        <v>3290</v>
      </c>
      <c r="C3301" s="4" t="s">
        <v>6</v>
      </c>
      <c r="D3301" s="5"/>
    </row>
    <row r="3302" spans="1:4">
      <c r="A3302" s="2">
        <v>3302</v>
      </c>
      <c r="B3302" s="3" t="s">
        <v>3291</v>
      </c>
      <c r="C3302" s="4" t="s">
        <v>6</v>
      </c>
      <c r="D3302" s="5"/>
    </row>
    <row r="3303" spans="1:4">
      <c r="A3303" s="2">
        <v>3303</v>
      </c>
      <c r="B3303" s="3" t="s">
        <v>3292</v>
      </c>
      <c r="C3303" s="4" t="s">
        <v>14</v>
      </c>
      <c r="D3303" s="5" t="s">
        <v>2</v>
      </c>
    </row>
    <row r="3304" spans="1:4">
      <c r="A3304" s="2">
        <v>3304</v>
      </c>
      <c r="B3304" s="3" t="s">
        <v>3293</v>
      </c>
      <c r="C3304" s="4" t="s">
        <v>14</v>
      </c>
      <c r="D3304" s="5" t="s">
        <v>2</v>
      </c>
    </row>
    <row r="3305" spans="1:4">
      <c r="A3305" s="2">
        <v>3305</v>
      </c>
      <c r="B3305" s="3" t="s">
        <v>3294</v>
      </c>
      <c r="C3305" s="4" t="s">
        <v>1</v>
      </c>
      <c r="D3305" s="5" t="s">
        <v>2</v>
      </c>
    </row>
    <row r="3306" spans="1:4">
      <c r="A3306" s="2">
        <v>3306</v>
      </c>
      <c r="B3306" s="3" t="s">
        <v>3295</v>
      </c>
      <c r="C3306" s="4" t="s">
        <v>1</v>
      </c>
      <c r="D3306" s="5" t="s">
        <v>2</v>
      </c>
    </row>
    <row r="3307" spans="1:4">
      <c r="A3307" s="2">
        <v>3307</v>
      </c>
      <c r="B3307" s="3" t="s">
        <v>3296</v>
      </c>
      <c r="C3307" s="4" t="s">
        <v>1</v>
      </c>
      <c r="D3307" s="5" t="s">
        <v>2</v>
      </c>
    </row>
    <row r="3308" spans="1:4">
      <c r="A3308" s="2">
        <v>3308</v>
      </c>
      <c r="B3308" s="3" t="s">
        <v>3297</v>
      </c>
      <c r="C3308" s="4" t="s">
        <v>1</v>
      </c>
      <c r="D3308" s="5" t="s">
        <v>2</v>
      </c>
    </row>
    <row r="3309" spans="1:4">
      <c r="A3309" s="2">
        <v>3309</v>
      </c>
      <c r="B3309" s="3" t="s">
        <v>3298</v>
      </c>
      <c r="C3309" s="4" t="s">
        <v>1</v>
      </c>
      <c r="D3309" s="5" t="s">
        <v>2</v>
      </c>
    </row>
    <row r="3310" spans="1:4">
      <c r="A3310" s="2">
        <v>3310</v>
      </c>
      <c r="B3310" s="3" t="s">
        <v>3299</v>
      </c>
      <c r="C3310" s="4" t="s">
        <v>14</v>
      </c>
      <c r="D3310" s="5" t="s">
        <v>2</v>
      </c>
    </row>
    <row r="3311" spans="1:4">
      <c r="A3311" s="2">
        <v>3311</v>
      </c>
      <c r="B3311" s="3" t="s">
        <v>3300</v>
      </c>
      <c r="C3311" s="4" t="s">
        <v>6</v>
      </c>
      <c r="D3311" s="5"/>
    </row>
    <row r="3312" spans="1:4">
      <c r="A3312" s="2">
        <v>3312</v>
      </c>
      <c r="B3312" s="3" t="s">
        <v>3301</v>
      </c>
      <c r="C3312" s="4" t="s">
        <v>1</v>
      </c>
      <c r="D3312" s="5" t="s">
        <v>2</v>
      </c>
    </row>
    <row r="3313" spans="1:4">
      <c r="A3313" s="2">
        <v>3313</v>
      </c>
      <c r="B3313" s="3" t="s">
        <v>3302</v>
      </c>
      <c r="C3313" s="4" t="s">
        <v>1</v>
      </c>
      <c r="D3313" s="5" t="s">
        <v>2</v>
      </c>
    </row>
    <row r="3314" spans="1:4">
      <c r="A3314" s="2">
        <v>3314</v>
      </c>
      <c r="B3314" s="3" t="s">
        <v>3303</v>
      </c>
      <c r="C3314" s="4" t="s">
        <v>4</v>
      </c>
      <c r="D3314" s="5" t="s">
        <v>10</v>
      </c>
    </row>
    <row r="3315" spans="1:4">
      <c r="A3315" s="2">
        <v>3315</v>
      </c>
      <c r="B3315" s="3" t="s">
        <v>3304</v>
      </c>
      <c r="C3315" s="4" t="s">
        <v>1</v>
      </c>
      <c r="D3315" s="5" t="s">
        <v>2</v>
      </c>
    </row>
    <row r="3316" spans="1:4">
      <c r="A3316" s="2">
        <v>3316</v>
      </c>
      <c r="B3316" s="3" t="s">
        <v>3305</v>
      </c>
      <c r="C3316" s="4" t="s">
        <v>4</v>
      </c>
      <c r="D3316" s="5" t="s">
        <v>2</v>
      </c>
    </row>
    <row r="3317" spans="1:4">
      <c r="A3317" s="2">
        <v>3317</v>
      </c>
      <c r="B3317" s="3" t="s">
        <v>3306</v>
      </c>
      <c r="C3317" s="4" t="s">
        <v>1</v>
      </c>
      <c r="D3317" s="5" t="s">
        <v>2</v>
      </c>
    </row>
    <row r="3318" spans="1:4">
      <c r="A3318" s="2">
        <v>3318</v>
      </c>
      <c r="B3318" s="3" t="s">
        <v>3307</v>
      </c>
      <c r="C3318" s="4" t="s">
        <v>6</v>
      </c>
      <c r="D3318" s="5"/>
    </row>
    <row r="3319" spans="1:4">
      <c r="A3319" s="2">
        <v>3319</v>
      </c>
      <c r="B3319" s="3" t="s">
        <v>3308</v>
      </c>
      <c r="C3319" s="4" t="s">
        <v>1</v>
      </c>
      <c r="D3319" s="5" t="s">
        <v>2</v>
      </c>
    </row>
    <row r="3320" spans="1:4">
      <c r="A3320" s="2">
        <v>3320</v>
      </c>
      <c r="B3320" s="3" t="s">
        <v>3309</v>
      </c>
      <c r="C3320" s="4" t="s">
        <v>4</v>
      </c>
      <c r="D3320" s="5" t="s">
        <v>2</v>
      </c>
    </row>
    <row r="3321" spans="1:4">
      <c r="A3321" s="2">
        <v>3321</v>
      </c>
      <c r="B3321" s="3" t="s">
        <v>3310</v>
      </c>
      <c r="C3321" s="4" t="s">
        <v>9</v>
      </c>
      <c r="D3321" s="5" t="s">
        <v>2</v>
      </c>
    </row>
    <row r="3322" spans="1:4">
      <c r="A3322" s="2">
        <v>3322</v>
      </c>
      <c r="B3322" s="3" t="s">
        <v>3311</v>
      </c>
      <c r="C3322" s="4" t="s">
        <v>14</v>
      </c>
      <c r="D3322" s="5" t="s">
        <v>2</v>
      </c>
    </row>
    <row r="3323" spans="1:4">
      <c r="A3323" s="2">
        <v>3323</v>
      </c>
      <c r="B3323" s="3" t="s">
        <v>3312</v>
      </c>
      <c r="C3323" s="4" t="s">
        <v>1</v>
      </c>
      <c r="D3323" s="5" t="s">
        <v>2</v>
      </c>
    </row>
    <row r="3324" spans="1:4">
      <c r="A3324" s="2">
        <v>3324</v>
      </c>
      <c r="B3324" s="3" t="s">
        <v>3313</v>
      </c>
      <c r="C3324" s="4" t="s">
        <v>14</v>
      </c>
      <c r="D3324" s="5" t="s">
        <v>2</v>
      </c>
    </row>
    <row r="3325" spans="1:4">
      <c r="A3325" s="2">
        <v>3325</v>
      </c>
      <c r="B3325" s="3" t="s">
        <v>3314</v>
      </c>
      <c r="C3325" s="4" t="s">
        <v>4</v>
      </c>
      <c r="D3325" s="5" t="s">
        <v>10</v>
      </c>
    </row>
    <row r="3326" spans="1:4">
      <c r="A3326" s="2">
        <v>3326</v>
      </c>
      <c r="B3326" s="3" t="s">
        <v>3315</v>
      </c>
      <c r="C3326" s="4" t="s">
        <v>6</v>
      </c>
      <c r="D3326" s="5"/>
    </row>
    <row r="3327" spans="1:4">
      <c r="A3327" s="2">
        <v>3327</v>
      </c>
      <c r="B3327" s="3" t="s">
        <v>3316</v>
      </c>
      <c r="C3327" s="4" t="s">
        <v>6</v>
      </c>
      <c r="D3327" s="5"/>
    </row>
    <row r="3328" spans="1:4">
      <c r="A3328" s="2">
        <v>3328</v>
      </c>
      <c r="B3328" s="3" t="s">
        <v>3317</v>
      </c>
      <c r="C3328" s="4" t="s">
        <v>14</v>
      </c>
      <c r="D3328" s="5" t="s">
        <v>2</v>
      </c>
    </row>
    <row r="3329" spans="1:4">
      <c r="A3329" s="2">
        <v>3329</v>
      </c>
      <c r="B3329" s="3" t="s">
        <v>3318</v>
      </c>
      <c r="C3329" s="4" t="s">
        <v>6</v>
      </c>
      <c r="D3329" s="5"/>
    </row>
    <row r="3330" spans="1:4">
      <c r="A3330" s="2">
        <v>3330</v>
      </c>
      <c r="B3330" s="3" t="s">
        <v>3319</v>
      </c>
      <c r="C3330" s="4" t="s">
        <v>14</v>
      </c>
      <c r="D3330" s="5" t="s">
        <v>2</v>
      </c>
    </row>
    <row r="3331" spans="1:4">
      <c r="A3331" s="2">
        <v>3331</v>
      </c>
      <c r="B3331" s="3" t="s">
        <v>3320</v>
      </c>
      <c r="C3331" s="4" t="s">
        <v>21</v>
      </c>
      <c r="D3331" s="5" t="s">
        <v>2</v>
      </c>
    </row>
    <row r="3332" spans="1:4">
      <c r="A3332" s="2">
        <v>3332</v>
      </c>
      <c r="B3332" s="3" t="s">
        <v>3321</v>
      </c>
      <c r="C3332" s="4" t="s">
        <v>1</v>
      </c>
      <c r="D3332" s="5" t="s">
        <v>10</v>
      </c>
    </row>
    <row r="3333" spans="1:4">
      <c r="A3333" s="2">
        <v>3333</v>
      </c>
      <c r="B3333" s="3" t="s">
        <v>3322</v>
      </c>
      <c r="C3333" s="4" t="s">
        <v>1</v>
      </c>
      <c r="D3333" s="5" t="s">
        <v>2</v>
      </c>
    </row>
    <row r="3334" spans="1:4">
      <c r="A3334" s="2">
        <v>3334</v>
      </c>
      <c r="B3334" s="3" t="s">
        <v>3323</v>
      </c>
      <c r="C3334" s="4" t="s">
        <v>1</v>
      </c>
      <c r="D3334" s="5" t="s">
        <v>2</v>
      </c>
    </row>
    <row r="3335" spans="1:4">
      <c r="A3335" s="2">
        <v>3335</v>
      </c>
      <c r="B3335" s="3" t="s">
        <v>3324</v>
      </c>
      <c r="C3335" s="4" t="s">
        <v>4</v>
      </c>
      <c r="D3335" s="5" t="s">
        <v>2</v>
      </c>
    </row>
    <row r="3336" spans="1:4">
      <c r="A3336" s="2">
        <v>3336</v>
      </c>
      <c r="B3336" s="3" t="s">
        <v>3325</v>
      </c>
      <c r="C3336" s="4" t="s">
        <v>21</v>
      </c>
      <c r="D3336" s="5" t="s">
        <v>2</v>
      </c>
    </row>
    <row r="3337" spans="1:4">
      <c r="A3337" s="2">
        <v>3337</v>
      </c>
      <c r="B3337" s="3" t="s">
        <v>3326</v>
      </c>
      <c r="C3337" s="4" t="s">
        <v>1</v>
      </c>
      <c r="D3337" s="5" t="s">
        <v>2</v>
      </c>
    </row>
    <row r="3338" spans="1:4">
      <c r="A3338" s="2">
        <v>3338</v>
      </c>
      <c r="B3338" s="3" t="s">
        <v>3327</v>
      </c>
      <c r="C3338" s="4" t="s">
        <v>9</v>
      </c>
      <c r="D3338" s="5" t="s">
        <v>2</v>
      </c>
    </row>
    <row r="3339" spans="1:4">
      <c r="A3339" s="2">
        <v>3339</v>
      </c>
      <c r="B3339" s="3" t="s">
        <v>3328</v>
      </c>
      <c r="C3339" s="4" t="s">
        <v>9</v>
      </c>
      <c r="D3339" s="5" t="s">
        <v>2</v>
      </c>
    </row>
    <row r="3340" spans="1:4">
      <c r="A3340" s="2">
        <v>3340</v>
      </c>
      <c r="B3340" s="3" t="s">
        <v>3329</v>
      </c>
      <c r="C3340" s="4" t="s">
        <v>9</v>
      </c>
      <c r="D3340" s="5" t="s">
        <v>10</v>
      </c>
    </row>
    <row r="3341" spans="1:4">
      <c r="A3341" s="2">
        <v>3341</v>
      </c>
      <c r="B3341" s="3" t="s">
        <v>3330</v>
      </c>
      <c r="C3341" s="4" t="s">
        <v>14</v>
      </c>
      <c r="D3341" s="5" t="s">
        <v>10</v>
      </c>
    </row>
    <row r="3342" spans="1:4">
      <c r="A3342" s="2">
        <v>3342</v>
      </c>
      <c r="B3342" s="3" t="s">
        <v>3331</v>
      </c>
      <c r="C3342" s="4" t="s">
        <v>6</v>
      </c>
      <c r="D3342" s="5"/>
    </row>
    <row r="3343" spans="1:4">
      <c r="A3343" s="2">
        <v>3343</v>
      </c>
      <c r="B3343" s="3" t="s">
        <v>3332</v>
      </c>
      <c r="C3343" s="4" t="s">
        <v>1</v>
      </c>
      <c r="D3343" s="5" t="s">
        <v>2</v>
      </c>
    </row>
    <row r="3344" spans="1:4">
      <c r="A3344" s="2">
        <v>3344</v>
      </c>
      <c r="B3344" s="3" t="s">
        <v>3333</v>
      </c>
      <c r="C3344" s="4" t="s">
        <v>1</v>
      </c>
      <c r="D3344" s="5" t="s">
        <v>10</v>
      </c>
    </row>
    <row r="3345" spans="1:4">
      <c r="A3345" s="2">
        <v>3345</v>
      </c>
      <c r="B3345" s="3" t="s">
        <v>3334</v>
      </c>
      <c r="C3345" s="4" t="s">
        <v>21</v>
      </c>
      <c r="D3345" s="5" t="s">
        <v>2</v>
      </c>
    </row>
    <row r="3346" spans="1:4">
      <c r="A3346" s="2">
        <v>3346</v>
      </c>
      <c r="B3346" s="3" t="s">
        <v>3335</v>
      </c>
      <c r="C3346" s="4" t="s">
        <v>6</v>
      </c>
      <c r="D3346" s="5"/>
    </row>
    <row r="3347" spans="1:4">
      <c r="A3347" s="2">
        <v>3347</v>
      </c>
      <c r="B3347" s="3" t="s">
        <v>3336</v>
      </c>
      <c r="C3347" s="4" t="s">
        <v>6</v>
      </c>
      <c r="D3347" s="5"/>
    </row>
    <row r="3348" spans="1:4">
      <c r="A3348" s="2">
        <v>3348</v>
      </c>
      <c r="B3348" s="3" t="s">
        <v>3337</v>
      </c>
      <c r="C3348" s="4" t="s">
        <v>14</v>
      </c>
      <c r="D3348" s="5" t="s">
        <v>10</v>
      </c>
    </row>
    <row r="3349" spans="1:4">
      <c r="A3349" s="2">
        <v>3349</v>
      </c>
      <c r="B3349" s="3" t="s">
        <v>3338</v>
      </c>
      <c r="C3349" s="4" t="s">
        <v>6</v>
      </c>
      <c r="D3349" s="5"/>
    </row>
    <row r="3350" spans="1:4">
      <c r="A3350" s="2">
        <v>3350</v>
      </c>
      <c r="B3350" s="3" t="s">
        <v>3339</v>
      </c>
      <c r="C3350" s="4" t="s">
        <v>6</v>
      </c>
      <c r="D3350" s="5"/>
    </row>
    <row r="3351" spans="1:4">
      <c r="A3351" s="2">
        <v>3351</v>
      </c>
      <c r="B3351" s="3" t="s">
        <v>3340</v>
      </c>
      <c r="C3351" s="4" t="s">
        <v>1</v>
      </c>
      <c r="D3351" s="5" t="s">
        <v>2</v>
      </c>
    </row>
    <row r="3352" spans="1:4">
      <c r="A3352" s="2">
        <v>3352</v>
      </c>
      <c r="B3352" s="3" t="s">
        <v>3341</v>
      </c>
      <c r="C3352" s="4" t="s">
        <v>6</v>
      </c>
      <c r="D3352" s="5"/>
    </row>
    <row r="3353" spans="1:4">
      <c r="A3353" s="2">
        <v>3353</v>
      </c>
      <c r="B3353" s="3" t="s">
        <v>3342</v>
      </c>
      <c r="C3353" s="4" t="s">
        <v>4</v>
      </c>
      <c r="D3353" s="5" t="s">
        <v>10</v>
      </c>
    </row>
    <row r="3354" spans="1:4">
      <c r="A3354" s="2">
        <v>3354</v>
      </c>
      <c r="B3354" s="3" t="s">
        <v>3343</v>
      </c>
      <c r="C3354" s="4" t="s">
        <v>14</v>
      </c>
      <c r="D3354" s="5" t="s">
        <v>10</v>
      </c>
    </row>
    <row r="3355" spans="1:4">
      <c r="A3355" s="2">
        <v>3355</v>
      </c>
      <c r="B3355" s="3" t="s">
        <v>3344</v>
      </c>
      <c r="C3355" s="4" t="s">
        <v>1</v>
      </c>
      <c r="D3355" s="5" t="s">
        <v>2</v>
      </c>
    </row>
    <row r="3356" spans="1:4">
      <c r="A3356" s="2">
        <v>3356</v>
      </c>
      <c r="B3356" s="3" t="s">
        <v>3345</v>
      </c>
      <c r="C3356" s="4" t="s">
        <v>6</v>
      </c>
      <c r="D3356" s="5"/>
    </row>
    <row r="3357" spans="1:4">
      <c r="A3357" s="2">
        <v>3357</v>
      </c>
      <c r="B3357" s="3" t="s">
        <v>3346</v>
      </c>
      <c r="C3357" s="4" t="s">
        <v>6</v>
      </c>
      <c r="D3357" s="5"/>
    </row>
    <row r="3358" spans="1:4">
      <c r="A3358" s="2">
        <v>3358</v>
      </c>
      <c r="B3358" s="3" t="s">
        <v>3347</v>
      </c>
      <c r="C3358" s="4" t="s">
        <v>1</v>
      </c>
      <c r="D3358" s="5" t="s">
        <v>2</v>
      </c>
    </row>
    <row r="3359" spans="1:4">
      <c r="A3359" s="2">
        <v>3359</v>
      </c>
      <c r="B3359" s="3" t="s">
        <v>3348</v>
      </c>
      <c r="C3359" s="4" t="s">
        <v>14</v>
      </c>
      <c r="D3359" s="5" t="s">
        <v>2</v>
      </c>
    </row>
    <row r="3360" spans="1:4">
      <c r="A3360" s="2">
        <v>3360</v>
      </c>
      <c r="B3360" s="3" t="s">
        <v>3349</v>
      </c>
      <c r="C3360" s="4" t="s">
        <v>1</v>
      </c>
      <c r="D3360" s="5" t="s">
        <v>10</v>
      </c>
    </row>
    <row r="3361" spans="1:4">
      <c r="A3361" s="2">
        <v>3361</v>
      </c>
      <c r="B3361" s="3" t="s">
        <v>3350</v>
      </c>
      <c r="C3361" s="4" t="s">
        <v>4</v>
      </c>
      <c r="D3361" s="5" t="s">
        <v>2</v>
      </c>
    </row>
    <row r="3362" spans="1:4">
      <c r="A3362" s="2">
        <v>3362</v>
      </c>
      <c r="B3362" s="3" t="s">
        <v>3351</v>
      </c>
      <c r="C3362" s="4" t="s">
        <v>9</v>
      </c>
      <c r="D3362" s="5" t="s">
        <v>10</v>
      </c>
    </row>
    <row r="3363" spans="1:4">
      <c r="A3363" s="2">
        <v>3363</v>
      </c>
      <c r="B3363" s="3" t="s">
        <v>3352</v>
      </c>
      <c r="C3363" s="4" t="s">
        <v>1</v>
      </c>
      <c r="D3363" s="5" t="s">
        <v>10</v>
      </c>
    </row>
    <row r="3364" spans="1:4">
      <c r="A3364" s="2">
        <v>3364</v>
      </c>
      <c r="B3364" s="3" t="s">
        <v>3353</v>
      </c>
      <c r="C3364" s="4" t="s">
        <v>4</v>
      </c>
      <c r="D3364" s="5" t="s">
        <v>10</v>
      </c>
    </row>
    <row r="3365" spans="1:4">
      <c r="A3365" s="2">
        <v>3365</v>
      </c>
      <c r="B3365" s="3" t="s">
        <v>3354</v>
      </c>
      <c r="C3365" s="4" t="s">
        <v>1</v>
      </c>
      <c r="D3365" s="5" t="s">
        <v>2</v>
      </c>
    </row>
    <row r="3366" spans="1:4">
      <c r="A3366" s="2">
        <v>3366</v>
      </c>
      <c r="B3366" s="3" t="s">
        <v>3355</v>
      </c>
      <c r="C3366" s="4" t="s">
        <v>1</v>
      </c>
      <c r="D3366" s="5" t="s">
        <v>2</v>
      </c>
    </row>
    <row r="3367" spans="1:4">
      <c r="A3367" s="2">
        <v>3367</v>
      </c>
      <c r="B3367" s="3" t="s">
        <v>3356</v>
      </c>
      <c r="C3367" s="4" t="s">
        <v>9</v>
      </c>
      <c r="D3367" s="5" t="s">
        <v>2</v>
      </c>
    </row>
    <row r="3368" spans="1:4">
      <c r="A3368" s="2">
        <v>3368</v>
      </c>
      <c r="B3368" s="3" t="s">
        <v>3357</v>
      </c>
      <c r="C3368" s="4" t="s">
        <v>1</v>
      </c>
      <c r="D3368" s="5" t="s">
        <v>10</v>
      </c>
    </row>
    <row r="3369" spans="1:4">
      <c r="A3369" s="2">
        <v>3369</v>
      </c>
      <c r="B3369" s="3" t="s">
        <v>3358</v>
      </c>
      <c r="C3369" s="4" t="s">
        <v>1</v>
      </c>
      <c r="D3369" s="5" t="s">
        <v>10</v>
      </c>
    </row>
    <row r="3370" spans="1:4">
      <c r="A3370" s="2">
        <v>3370</v>
      </c>
      <c r="B3370" s="3" t="s">
        <v>3359</v>
      </c>
      <c r="C3370" s="4" t="s">
        <v>1</v>
      </c>
      <c r="D3370" s="5" t="s">
        <v>2</v>
      </c>
    </row>
    <row r="3371" spans="1:4">
      <c r="A3371" s="2">
        <v>3371</v>
      </c>
      <c r="B3371" s="3" t="s">
        <v>3360</v>
      </c>
      <c r="C3371" s="4" t="s">
        <v>6</v>
      </c>
      <c r="D3371" s="5"/>
    </row>
    <row r="3372" spans="1:4">
      <c r="A3372" s="2">
        <v>3372</v>
      </c>
      <c r="B3372" s="3" t="s">
        <v>3361</v>
      </c>
      <c r="C3372" s="4" t="s">
        <v>4</v>
      </c>
      <c r="D3372" s="5" t="s">
        <v>2</v>
      </c>
    </row>
    <row r="3373" spans="1:4">
      <c r="A3373" s="2">
        <v>3373</v>
      </c>
      <c r="B3373" s="3" t="s">
        <v>3362</v>
      </c>
      <c r="C3373" s="4" t="s">
        <v>1</v>
      </c>
      <c r="D3373" s="5" t="s">
        <v>2</v>
      </c>
    </row>
    <row r="3374" spans="1:4">
      <c r="A3374" s="2">
        <v>3374</v>
      </c>
      <c r="B3374" s="3" t="s">
        <v>3363</v>
      </c>
      <c r="C3374" s="4" t="s">
        <v>1</v>
      </c>
      <c r="D3374" s="5" t="s">
        <v>2</v>
      </c>
    </row>
    <row r="3375" spans="1:4">
      <c r="A3375" s="2">
        <v>3375</v>
      </c>
      <c r="B3375" s="3" t="s">
        <v>3364</v>
      </c>
      <c r="C3375" s="4" t="s">
        <v>1</v>
      </c>
      <c r="D3375" s="5" t="s">
        <v>10</v>
      </c>
    </row>
    <row r="3376" spans="1:4">
      <c r="A3376" s="2">
        <v>3376</v>
      </c>
      <c r="B3376" s="3" t="s">
        <v>3365</v>
      </c>
      <c r="C3376" s="4" t="s">
        <v>4</v>
      </c>
      <c r="D3376" s="5" t="s">
        <v>2</v>
      </c>
    </row>
    <row r="3377" spans="1:4">
      <c r="A3377" s="2">
        <v>3377</v>
      </c>
      <c r="B3377" s="3" t="s">
        <v>3366</v>
      </c>
      <c r="C3377" s="4" t="s">
        <v>6</v>
      </c>
      <c r="D3377" s="5"/>
    </row>
    <row r="3378" spans="1:4">
      <c r="A3378" s="2">
        <v>3378</v>
      </c>
      <c r="B3378" s="3" t="s">
        <v>3367</v>
      </c>
      <c r="C3378" s="4" t="s">
        <v>1</v>
      </c>
      <c r="D3378" s="5" t="s">
        <v>10</v>
      </c>
    </row>
    <row r="3379" spans="1:4">
      <c r="A3379" s="2">
        <v>3379</v>
      </c>
      <c r="B3379" s="3" t="s">
        <v>3368</v>
      </c>
      <c r="C3379" s="4" t="s">
        <v>1</v>
      </c>
      <c r="D3379" s="5" t="s">
        <v>10</v>
      </c>
    </row>
    <row r="3380" spans="1:4">
      <c r="A3380" s="2">
        <v>3380</v>
      </c>
      <c r="B3380" s="3" t="s">
        <v>3369</v>
      </c>
      <c r="C3380" s="4" t="s">
        <v>1</v>
      </c>
      <c r="D3380" s="5" t="s">
        <v>10</v>
      </c>
    </row>
    <row r="3381" spans="1:4">
      <c r="A3381" s="2">
        <v>3381</v>
      </c>
      <c r="B3381" s="3" t="s">
        <v>3370</v>
      </c>
      <c r="C3381" s="4" t="s">
        <v>1</v>
      </c>
      <c r="D3381" s="5" t="s">
        <v>2</v>
      </c>
    </row>
    <row r="3382" spans="1:4">
      <c r="A3382" s="2">
        <v>3382</v>
      </c>
      <c r="B3382" s="3" t="s">
        <v>3371</v>
      </c>
      <c r="C3382" s="4" t="s">
        <v>1</v>
      </c>
      <c r="D3382" s="5" t="s">
        <v>10</v>
      </c>
    </row>
    <row r="3383" spans="1:4">
      <c r="A3383" s="2">
        <v>3383</v>
      </c>
      <c r="B3383" s="3" t="s">
        <v>3372</v>
      </c>
      <c r="C3383" s="4" t="s">
        <v>1</v>
      </c>
      <c r="D3383" s="5" t="s">
        <v>10</v>
      </c>
    </row>
    <row r="3384" spans="1:4">
      <c r="A3384" s="2">
        <v>3384</v>
      </c>
      <c r="B3384" s="3" t="s">
        <v>3373</v>
      </c>
      <c r="C3384" s="4" t="s">
        <v>1</v>
      </c>
      <c r="D3384" s="5" t="s">
        <v>10</v>
      </c>
    </row>
    <row r="3385" spans="1:4">
      <c r="A3385" s="2">
        <v>3385</v>
      </c>
      <c r="B3385" s="3" t="s">
        <v>3374</v>
      </c>
      <c r="C3385" s="4" t="s">
        <v>6</v>
      </c>
      <c r="D3385" s="5"/>
    </row>
    <row r="3386" spans="1:4">
      <c r="A3386" s="2">
        <v>3386</v>
      </c>
      <c r="B3386" s="3" t="s">
        <v>3375</v>
      </c>
      <c r="C3386" s="4" t="s">
        <v>1</v>
      </c>
      <c r="D3386" s="5" t="s">
        <v>2</v>
      </c>
    </row>
    <row r="3387" spans="1:4">
      <c r="A3387" s="2">
        <v>3387</v>
      </c>
      <c r="B3387" s="3" t="s">
        <v>3376</v>
      </c>
      <c r="C3387" s="4" t="s">
        <v>6</v>
      </c>
      <c r="D3387" s="5"/>
    </row>
    <row r="3388" spans="1:4">
      <c r="A3388" s="2">
        <v>3388</v>
      </c>
      <c r="B3388" s="3" t="s">
        <v>3377</v>
      </c>
      <c r="C3388" s="4" t="s">
        <v>1</v>
      </c>
      <c r="D3388" s="5" t="s">
        <v>10</v>
      </c>
    </row>
    <row r="3389" spans="1:4">
      <c r="A3389" s="2">
        <v>3389</v>
      </c>
      <c r="B3389" s="3" t="s">
        <v>3378</v>
      </c>
      <c r="C3389" s="4" t="s">
        <v>1</v>
      </c>
      <c r="D3389" s="5" t="s">
        <v>2</v>
      </c>
    </row>
    <row r="3390" spans="1:4">
      <c r="A3390" s="2">
        <v>3390</v>
      </c>
      <c r="B3390" s="3" t="s">
        <v>3379</v>
      </c>
      <c r="C3390" s="4" t="s">
        <v>14</v>
      </c>
      <c r="D3390" s="5" t="s">
        <v>10</v>
      </c>
    </row>
    <row r="3391" spans="1:4">
      <c r="A3391" s="2">
        <v>3391</v>
      </c>
      <c r="B3391" s="3" t="s">
        <v>3380</v>
      </c>
      <c r="C3391" s="4" t="s">
        <v>1</v>
      </c>
      <c r="D3391" s="5" t="s">
        <v>2</v>
      </c>
    </row>
    <row r="3392" spans="1:4">
      <c r="A3392" s="2">
        <v>3392</v>
      </c>
      <c r="B3392" s="3" t="s">
        <v>3381</v>
      </c>
      <c r="C3392" s="4" t="s">
        <v>1</v>
      </c>
      <c r="D3392" s="5" t="s">
        <v>10</v>
      </c>
    </row>
    <row r="3393" spans="1:4">
      <c r="A3393" s="2">
        <v>3393</v>
      </c>
      <c r="B3393" s="3" t="s">
        <v>3382</v>
      </c>
      <c r="C3393" s="4" t="s">
        <v>4</v>
      </c>
      <c r="D3393" s="5" t="s">
        <v>2</v>
      </c>
    </row>
    <row r="3394" spans="1:4">
      <c r="A3394" s="2">
        <v>3394</v>
      </c>
      <c r="B3394" s="3" t="s">
        <v>3383</v>
      </c>
      <c r="C3394" s="4" t="s">
        <v>4</v>
      </c>
      <c r="D3394" s="5" t="s">
        <v>2</v>
      </c>
    </row>
    <row r="3395" spans="1:4">
      <c r="A3395" s="2">
        <v>3395</v>
      </c>
      <c r="B3395" s="3" t="s">
        <v>3384</v>
      </c>
      <c r="C3395" s="4" t="s">
        <v>6</v>
      </c>
      <c r="D3395" s="5"/>
    </row>
    <row r="3396" spans="1:4">
      <c r="A3396" s="2">
        <v>3396</v>
      </c>
      <c r="B3396" s="3" t="s">
        <v>3385</v>
      </c>
      <c r="C3396" s="4" t="s">
        <v>4</v>
      </c>
      <c r="D3396" s="5" t="s">
        <v>10</v>
      </c>
    </row>
    <row r="3397" spans="1:4">
      <c r="A3397" s="2">
        <v>3397</v>
      </c>
      <c r="B3397" s="3" t="s">
        <v>3386</v>
      </c>
      <c r="C3397" s="4" t="s">
        <v>9</v>
      </c>
      <c r="D3397" s="5" t="s">
        <v>10</v>
      </c>
    </row>
    <row r="3398" spans="1:4">
      <c r="A3398" s="2">
        <v>3398</v>
      </c>
      <c r="B3398" s="3" t="s">
        <v>3387</v>
      </c>
      <c r="C3398" s="4" t="s">
        <v>1</v>
      </c>
      <c r="D3398" s="5" t="s">
        <v>2</v>
      </c>
    </row>
    <row r="3399" spans="1:4">
      <c r="A3399" s="2">
        <v>3399</v>
      </c>
      <c r="B3399" s="3" t="s">
        <v>3388</v>
      </c>
      <c r="C3399" s="4" t="s">
        <v>6</v>
      </c>
      <c r="D3399" s="5"/>
    </row>
    <row r="3400" spans="1:4">
      <c r="A3400" s="2">
        <v>3400</v>
      </c>
      <c r="B3400" s="3" t="s">
        <v>3389</v>
      </c>
      <c r="C3400" s="4" t="s">
        <v>6</v>
      </c>
      <c r="D3400" s="5"/>
    </row>
    <row r="3401" spans="1:4">
      <c r="A3401" s="2">
        <v>3401</v>
      </c>
      <c r="B3401" s="3" t="s">
        <v>3390</v>
      </c>
      <c r="C3401" s="4" t="s">
        <v>6</v>
      </c>
      <c r="D3401" s="5"/>
    </row>
    <row r="3402" spans="1:4">
      <c r="A3402" s="2">
        <v>3402</v>
      </c>
      <c r="B3402" s="3" t="s">
        <v>3391</v>
      </c>
      <c r="C3402" s="4" t="s">
        <v>4</v>
      </c>
      <c r="D3402" s="5" t="s">
        <v>10</v>
      </c>
    </row>
    <row r="3403" spans="1:4">
      <c r="A3403" s="2">
        <v>3403</v>
      </c>
      <c r="B3403" s="3" t="s">
        <v>3392</v>
      </c>
      <c r="C3403" s="4" t="s">
        <v>6</v>
      </c>
      <c r="D3403" s="5"/>
    </row>
    <row r="3404" spans="1:4">
      <c r="A3404" s="2">
        <v>3404</v>
      </c>
      <c r="B3404" s="3" t="s">
        <v>3393</v>
      </c>
      <c r="C3404" s="4" t="s">
        <v>1</v>
      </c>
      <c r="D3404" s="5" t="s">
        <v>2</v>
      </c>
    </row>
    <row r="3405" spans="1:4">
      <c r="A3405" s="2">
        <v>3405</v>
      </c>
      <c r="B3405" s="3" t="s">
        <v>3394</v>
      </c>
      <c r="C3405" s="4" t="s">
        <v>1</v>
      </c>
      <c r="D3405" s="5" t="s">
        <v>10</v>
      </c>
    </row>
    <row r="3406" spans="1:4">
      <c r="A3406" s="2">
        <v>3406</v>
      </c>
      <c r="B3406" s="3" t="s">
        <v>3395</v>
      </c>
      <c r="C3406" s="4" t="s">
        <v>1</v>
      </c>
      <c r="D3406" s="5" t="s">
        <v>2</v>
      </c>
    </row>
    <row r="3407" spans="1:4">
      <c r="A3407" s="2">
        <v>3407</v>
      </c>
      <c r="B3407" s="3" t="s">
        <v>3396</v>
      </c>
      <c r="C3407" s="4" t="s">
        <v>1</v>
      </c>
      <c r="D3407" s="5" t="s">
        <v>2</v>
      </c>
    </row>
    <row r="3408" spans="1:4">
      <c r="A3408" s="2">
        <v>3408</v>
      </c>
      <c r="B3408" s="3" t="s">
        <v>3397</v>
      </c>
      <c r="C3408" s="4" t="s">
        <v>1</v>
      </c>
      <c r="D3408" s="5" t="s">
        <v>2</v>
      </c>
    </row>
    <row r="3409" spans="1:4">
      <c r="A3409" s="2">
        <v>3409</v>
      </c>
      <c r="B3409" s="3" t="s">
        <v>3398</v>
      </c>
      <c r="C3409" s="4" t="s">
        <v>1</v>
      </c>
      <c r="D3409" s="5" t="s">
        <v>10</v>
      </c>
    </row>
    <row r="3410" spans="1:4">
      <c r="A3410" s="2">
        <v>3410</v>
      </c>
      <c r="B3410" s="3" t="s">
        <v>3399</v>
      </c>
      <c r="C3410" s="4" t="s">
        <v>1</v>
      </c>
      <c r="D3410" s="5" t="s">
        <v>10</v>
      </c>
    </row>
    <row r="3411" spans="1:4">
      <c r="A3411" s="2">
        <v>3411</v>
      </c>
      <c r="B3411" s="3" t="s">
        <v>3400</v>
      </c>
      <c r="C3411" s="4" t="s">
        <v>21</v>
      </c>
      <c r="D3411" s="5" t="s">
        <v>2</v>
      </c>
    </row>
    <row r="3412" spans="1:4">
      <c r="A3412" s="2">
        <v>3412</v>
      </c>
      <c r="B3412" s="3" t="s">
        <v>3401</v>
      </c>
      <c r="C3412" s="4" t="s">
        <v>4</v>
      </c>
      <c r="D3412" s="5" t="s">
        <v>10</v>
      </c>
    </row>
    <row r="3413" spans="1:4">
      <c r="A3413" s="2">
        <v>3413</v>
      </c>
      <c r="B3413" s="3" t="s">
        <v>3402</v>
      </c>
      <c r="C3413" s="4" t="s">
        <v>1</v>
      </c>
      <c r="D3413" s="5" t="s">
        <v>2</v>
      </c>
    </row>
    <row r="3414" spans="1:4">
      <c r="A3414" s="2">
        <v>3414</v>
      </c>
      <c r="B3414" s="3" t="s">
        <v>3403</v>
      </c>
      <c r="C3414" s="4" t="s">
        <v>14</v>
      </c>
      <c r="D3414" s="5" t="s">
        <v>10</v>
      </c>
    </row>
    <row r="3415" spans="1:4">
      <c r="A3415" s="2">
        <v>3415</v>
      </c>
      <c r="B3415" s="3" t="s">
        <v>3404</v>
      </c>
      <c r="C3415" s="4" t="s">
        <v>14</v>
      </c>
      <c r="D3415" s="5" t="s">
        <v>2</v>
      </c>
    </row>
    <row r="3416" spans="1:4">
      <c r="A3416" s="2">
        <v>3416</v>
      </c>
      <c r="B3416" s="3" t="s">
        <v>3405</v>
      </c>
      <c r="C3416" s="4" t="s">
        <v>14</v>
      </c>
      <c r="D3416" s="5" t="s">
        <v>2</v>
      </c>
    </row>
    <row r="3417" spans="1:4">
      <c r="A3417" s="2">
        <v>3417</v>
      </c>
      <c r="B3417" s="3" t="s">
        <v>3406</v>
      </c>
      <c r="C3417" s="4" t="s">
        <v>6</v>
      </c>
      <c r="D3417" s="5"/>
    </row>
    <row r="3418" spans="1:4">
      <c r="A3418" s="2">
        <v>3418</v>
      </c>
      <c r="B3418" s="3" t="s">
        <v>3407</v>
      </c>
      <c r="C3418" s="4" t="s">
        <v>6</v>
      </c>
      <c r="D3418" s="5"/>
    </row>
    <row r="3419" spans="1:4">
      <c r="A3419" s="2">
        <v>3419</v>
      </c>
      <c r="B3419" s="3" t="s">
        <v>3408</v>
      </c>
      <c r="C3419" s="4" t="s">
        <v>1</v>
      </c>
      <c r="D3419" s="5" t="s">
        <v>2</v>
      </c>
    </row>
    <row r="3420" spans="1:4">
      <c r="A3420" s="2">
        <v>3420</v>
      </c>
      <c r="B3420" s="3" t="s">
        <v>3409</v>
      </c>
      <c r="C3420" s="4" t="s">
        <v>14</v>
      </c>
      <c r="D3420" s="5" t="s">
        <v>2</v>
      </c>
    </row>
    <row r="3421" spans="1:4">
      <c r="A3421" s="2">
        <v>3421</v>
      </c>
      <c r="B3421" s="3" t="s">
        <v>3410</v>
      </c>
      <c r="C3421" s="4" t="s">
        <v>1</v>
      </c>
      <c r="D3421" s="5" t="s">
        <v>2</v>
      </c>
    </row>
    <row r="3422" spans="1:4">
      <c r="A3422" s="2">
        <v>3422</v>
      </c>
      <c r="B3422" s="3" t="s">
        <v>3411</v>
      </c>
      <c r="C3422" s="4" t="s">
        <v>14</v>
      </c>
      <c r="D3422" s="5" t="s">
        <v>10</v>
      </c>
    </row>
    <row r="3423" spans="1:4">
      <c r="A3423" s="2">
        <v>3423</v>
      </c>
      <c r="B3423" s="3" t="s">
        <v>3412</v>
      </c>
      <c r="C3423" s="4" t="s">
        <v>14</v>
      </c>
      <c r="D3423" s="5" t="s">
        <v>2</v>
      </c>
    </row>
    <row r="3424" spans="1:4">
      <c r="A3424" s="2">
        <v>3424</v>
      </c>
      <c r="B3424" s="3" t="s">
        <v>26</v>
      </c>
      <c r="C3424" s="4" t="s">
        <v>1</v>
      </c>
      <c r="D3424" s="5" t="s">
        <v>10</v>
      </c>
    </row>
    <row r="3425" spans="1:4">
      <c r="A3425" s="2">
        <v>3425</v>
      </c>
      <c r="B3425" s="3" t="s">
        <v>3413</v>
      </c>
      <c r="C3425" s="4" t="s">
        <v>4</v>
      </c>
      <c r="D3425" s="5" t="s">
        <v>10</v>
      </c>
    </row>
    <row r="3426" spans="1:4">
      <c r="A3426" s="2">
        <v>3426</v>
      </c>
      <c r="B3426" s="3" t="s">
        <v>3414</v>
      </c>
      <c r="C3426" s="4" t="s">
        <v>14</v>
      </c>
      <c r="D3426" s="5" t="s">
        <v>2</v>
      </c>
    </row>
    <row r="3427" spans="1:4">
      <c r="A3427" s="2">
        <v>3427</v>
      </c>
      <c r="B3427" s="3" t="s">
        <v>3415</v>
      </c>
      <c r="C3427" s="4" t="s">
        <v>6</v>
      </c>
      <c r="D3427" s="5"/>
    </row>
    <row r="3428" spans="1:4">
      <c r="A3428" s="2">
        <v>3428</v>
      </c>
      <c r="B3428" s="3" t="s">
        <v>3416</v>
      </c>
      <c r="C3428" s="4" t="s">
        <v>1</v>
      </c>
      <c r="D3428" s="5" t="s">
        <v>10</v>
      </c>
    </row>
    <row r="3429" spans="1:4">
      <c r="A3429" s="2">
        <v>3429</v>
      </c>
      <c r="B3429" s="3" t="s">
        <v>3417</v>
      </c>
      <c r="C3429" s="4" t="s">
        <v>4</v>
      </c>
      <c r="D3429" s="5" t="s">
        <v>2</v>
      </c>
    </row>
    <row r="3430" spans="1:4">
      <c r="A3430" s="2">
        <v>3430</v>
      </c>
      <c r="B3430" s="3" t="s">
        <v>3418</v>
      </c>
      <c r="C3430" s="4" t="s">
        <v>1</v>
      </c>
      <c r="D3430" s="5" t="s">
        <v>2</v>
      </c>
    </row>
    <row r="3431" spans="1:4">
      <c r="A3431" s="2">
        <v>3431</v>
      </c>
      <c r="B3431" s="3" t="s">
        <v>3419</v>
      </c>
      <c r="C3431" s="4" t="s">
        <v>4</v>
      </c>
      <c r="D3431" s="5" t="s">
        <v>2</v>
      </c>
    </row>
    <row r="3432" spans="1:4">
      <c r="A3432" s="2">
        <v>3432</v>
      </c>
      <c r="B3432" s="3" t="s">
        <v>3420</v>
      </c>
      <c r="C3432" s="4" t="s">
        <v>1</v>
      </c>
      <c r="D3432" s="5" t="s">
        <v>2</v>
      </c>
    </row>
    <row r="3433" spans="1:4">
      <c r="A3433" s="2">
        <v>3433</v>
      </c>
      <c r="B3433" s="3" t="s">
        <v>3421</v>
      </c>
      <c r="C3433" s="4" t="s">
        <v>4</v>
      </c>
      <c r="D3433" s="5" t="s">
        <v>2</v>
      </c>
    </row>
    <row r="3434" spans="1:4">
      <c r="A3434" s="2">
        <v>3434</v>
      </c>
      <c r="B3434" s="3" t="s">
        <v>3422</v>
      </c>
      <c r="C3434" s="4" t="s">
        <v>14</v>
      </c>
      <c r="D3434" s="5" t="s">
        <v>2</v>
      </c>
    </row>
    <row r="3435" spans="1:4">
      <c r="A3435" s="2">
        <v>3435</v>
      </c>
      <c r="B3435" s="3" t="s">
        <v>3423</v>
      </c>
      <c r="C3435" s="4" t="s">
        <v>4</v>
      </c>
      <c r="D3435" s="5" t="s">
        <v>10</v>
      </c>
    </row>
    <row r="3436" spans="1:4">
      <c r="A3436" s="2">
        <v>3436</v>
      </c>
      <c r="B3436" s="3" t="s">
        <v>3424</v>
      </c>
      <c r="C3436" s="4" t="s">
        <v>6</v>
      </c>
      <c r="D3436" s="5"/>
    </row>
    <row r="3437" spans="1:4">
      <c r="A3437" s="2">
        <v>3437</v>
      </c>
      <c r="B3437" s="3" t="s">
        <v>3425</v>
      </c>
      <c r="C3437" s="4" t="s">
        <v>1</v>
      </c>
      <c r="D3437" s="5" t="s">
        <v>2</v>
      </c>
    </row>
    <row r="3438" spans="1:4">
      <c r="A3438" s="2">
        <v>3438</v>
      </c>
      <c r="B3438" s="3" t="s">
        <v>3426</v>
      </c>
      <c r="C3438" s="4" t="s">
        <v>9</v>
      </c>
      <c r="D3438" s="5" t="s">
        <v>10</v>
      </c>
    </row>
    <row r="3439" spans="1:4">
      <c r="A3439" s="2">
        <v>3439</v>
      </c>
      <c r="B3439" s="3" t="s">
        <v>3427</v>
      </c>
      <c r="C3439" s="4" t="s">
        <v>14</v>
      </c>
      <c r="D3439" s="5" t="s">
        <v>10</v>
      </c>
    </row>
    <row r="3440" spans="1:4">
      <c r="A3440" s="2">
        <v>3440</v>
      </c>
      <c r="B3440" s="3" t="s">
        <v>3428</v>
      </c>
      <c r="C3440" s="4" t="s">
        <v>1</v>
      </c>
      <c r="D3440" s="5" t="s">
        <v>10</v>
      </c>
    </row>
    <row r="3441" spans="1:4">
      <c r="A3441" s="2">
        <v>3441</v>
      </c>
      <c r="B3441" s="3" t="s">
        <v>3429</v>
      </c>
      <c r="C3441" s="4" t="s">
        <v>4</v>
      </c>
      <c r="D3441" s="5" t="s">
        <v>10</v>
      </c>
    </row>
    <row r="3442" spans="1:4">
      <c r="A3442" s="2">
        <v>3442</v>
      </c>
      <c r="B3442" s="3" t="s">
        <v>3430</v>
      </c>
      <c r="C3442" s="4" t="s">
        <v>6</v>
      </c>
      <c r="D3442" s="5"/>
    </row>
    <row r="3443" spans="1:4">
      <c r="A3443" s="2">
        <v>3443</v>
      </c>
      <c r="B3443" s="3" t="s">
        <v>3431</v>
      </c>
      <c r="C3443" s="4" t="s">
        <v>4</v>
      </c>
      <c r="D3443" s="5" t="s">
        <v>2</v>
      </c>
    </row>
    <row r="3444" spans="1:4">
      <c r="A3444" s="2">
        <v>3444</v>
      </c>
      <c r="B3444" s="3" t="s">
        <v>3432</v>
      </c>
      <c r="C3444" s="4" t="s">
        <v>9</v>
      </c>
      <c r="D3444" s="5" t="s">
        <v>10</v>
      </c>
    </row>
    <row r="3445" spans="1:4">
      <c r="A3445" s="2">
        <v>3445</v>
      </c>
      <c r="B3445" s="3" t="s">
        <v>3433</v>
      </c>
      <c r="C3445" s="4" t="s">
        <v>4</v>
      </c>
      <c r="D3445" s="5" t="s">
        <v>10</v>
      </c>
    </row>
    <row r="3446" spans="1:4">
      <c r="A3446" s="2">
        <v>3446</v>
      </c>
      <c r="B3446" s="3" t="s">
        <v>3434</v>
      </c>
      <c r="C3446" s="4" t="s">
        <v>1</v>
      </c>
      <c r="D3446" s="5" t="s">
        <v>2</v>
      </c>
    </row>
    <row r="3447" spans="1:4">
      <c r="A3447" s="2">
        <v>3447</v>
      </c>
      <c r="B3447" s="3" t="s">
        <v>3435</v>
      </c>
      <c r="C3447" s="4" t="s">
        <v>4</v>
      </c>
      <c r="D3447" s="5" t="s">
        <v>10</v>
      </c>
    </row>
    <row r="3448" spans="1:4">
      <c r="A3448" s="2">
        <v>3448</v>
      </c>
      <c r="B3448" s="3" t="s">
        <v>3436</v>
      </c>
      <c r="C3448" s="4" t="s">
        <v>1</v>
      </c>
      <c r="D3448" s="5" t="s">
        <v>10</v>
      </c>
    </row>
    <row r="3449" spans="1:4">
      <c r="A3449" s="2">
        <v>3449</v>
      </c>
      <c r="B3449" s="3" t="s">
        <v>3437</v>
      </c>
      <c r="C3449" s="4" t="s">
        <v>1</v>
      </c>
      <c r="D3449" s="5" t="s">
        <v>2</v>
      </c>
    </row>
    <row r="3450" spans="1:4">
      <c r="A3450" s="2">
        <v>3450</v>
      </c>
      <c r="B3450" s="3" t="s">
        <v>3438</v>
      </c>
      <c r="C3450" s="4" t="s">
        <v>6</v>
      </c>
      <c r="D3450" s="5"/>
    </row>
    <row r="3451" spans="1:4">
      <c r="A3451" s="2">
        <v>3451</v>
      </c>
      <c r="B3451" s="3" t="s">
        <v>3439</v>
      </c>
      <c r="C3451" s="4" t="s">
        <v>6</v>
      </c>
      <c r="D3451" s="5"/>
    </row>
    <row r="3452" spans="1:4">
      <c r="A3452" s="2">
        <v>3452</v>
      </c>
      <c r="B3452" s="3" t="s">
        <v>3440</v>
      </c>
      <c r="C3452" s="4" t="s">
        <v>6</v>
      </c>
      <c r="D3452" s="5"/>
    </row>
    <row r="3453" spans="1:4">
      <c r="A3453" s="2">
        <v>3453</v>
      </c>
      <c r="B3453" s="3" t="s">
        <v>3441</v>
      </c>
      <c r="C3453" s="4" t="s">
        <v>6</v>
      </c>
      <c r="D3453" s="5"/>
    </row>
    <row r="3454" spans="1:4">
      <c r="A3454" s="2">
        <v>3454</v>
      </c>
      <c r="B3454" s="3" t="s">
        <v>3442</v>
      </c>
      <c r="C3454" s="4" t="s">
        <v>4</v>
      </c>
      <c r="D3454" s="5" t="s">
        <v>2</v>
      </c>
    </row>
    <row r="3455" spans="1:4">
      <c r="A3455" s="2">
        <v>3455</v>
      </c>
      <c r="B3455" s="3" t="s">
        <v>3443</v>
      </c>
      <c r="C3455" s="4" t="s">
        <v>1</v>
      </c>
      <c r="D3455" s="5" t="s">
        <v>10</v>
      </c>
    </row>
    <row r="3456" spans="1:4">
      <c r="A3456" s="2">
        <v>3456</v>
      </c>
      <c r="B3456" s="3" t="s">
        <v>3444</v>
      </c>
      <c r="C3456" s="4" t="s">
        <v>4</v>
      </c>
      <c r="D3456" s="5" t="s">
        <v>2</v>
      </c>
    </row>
    <row r="3457" spans="1:4">
      <c r="A3457" s="2">
        <v>3457</v>
      </c>
      <c r="B3457" s="3" t="s">
        <v>3445</v>
      </c>
      <c r="C3457" s="4" t="s">
        <v>9</v>
      </c>
      <c r="D3457" s="5" t="s">
        <v>10</v>
      </c>
    </row>
    <row r="3458" spans="1:4">
      <c r="A3458" s="2">
        <v>3458</v>
      </c>
      <c r="B3458" s="3" t="s">
        <v>3446</v>
      </c>
      <c r="C3458" s="4" t="s">
        <v>4</v>
      </c>
      <c r="D3458" s="5" t="s">
        <v>10</v>
      </c>
    </row>
    <row r="3459" spans="1:4">
      <c r="A3459" s="2">
        <v>3459</v>
      </c>
      <c r="B3459" s="3" t="s">
        <v>3447</v>
      </c>
      <c r="C3459" s="4" t="s">
        <v>9</v>
      </c>
      <c r="D3459" s="5" t="s">
        <v>10</v>
      </c>
    </row>
    <row r="3460" spans="1:4">
      <c r="A3460" s="2">
        <v>3460</v>
      </c>
      <c r="B3460" s="3" t="s">
        <v>3448</v>
      </c>
      <c r="C3460" s="4" t="s">
        <v>6</v>
      </c>
      <c r="D3460" s="5"/>
    </row>
    <row r="3461" spans="1:4">
      <c r="A3461" s="2">
        <v>3461</v>
      </c>
      <c r="B3461" s="3" t="s">
        <v>3449</v>
      </c>
      <c r="C3461" s="4" t="s">
        <v>14</v>
      </c>
      <c r="D3461" s="5" t="s">
        <v>2</v>
      </c>
    </row>
    <row r="3462" spans="1:4">
      <c r="A3462" s="2">
        <v>3462</v>
      </c>
      <c r="B3462" s="3" t="s">
        <v>3450</v>
      </c>
      <c r="C3462" s="4" t="s">
        <v>6</v>
      </c>
      <c r="D3462" s="5"/>
    </row>
    <row r="3463" spans="1:4">
      <c r="A3463" s="2">
        <v>3463</v>
      </c>
      <c r="B3463" s="3" t="s">
        <v>3451</v>
      </c>
      <c r="C3463" s="4" t="s">
        <v>1</v>
      </c>
      <c r="D3463" s="5" t="s">
        <v>10</v>
      </c>
    </row>
    <row r="3464" spans="1:4">
      <c r="A3464" s="2">
        <v>3464</v>
      </c>
      <c r="B3464" s="3" t="s">
        <v>3452</v>
      </c>
      <c r="C3464" s="4" t="s">
        <v>1</v>
      </c>
      <c r="D3464" s="5" t="s">
        <v>10</v>
      </c>
    </row>
    <row r="3465" spans="1:4">
      <c r="A3465" s="2">
        <v>3465</v>
      </c>
      <c r="B3465" s="3" t="s">
        <v>3453</v>
      </c>
      <c r="C3465" s="4" t="s">
        <v>14</v>
      </c>
      <c r="D3465" s="5" t="s">
        <v>2</v>
      </c>
    </row>
    <row r="3466" spans="1:4">
      <c r="A3466" s="2">
        <v>3466</v>
      </c>
      <c r="B3466" s="3" t="s">
        <v>3454</v>
      </c>
      <c r="C3466" s="4" t="s">
        <v>6</v>
      </c>
      <c r="D3466" s="5"/>
    </row>
    <row r="3467" spans="1:4">
      <c r="A3467" s="2">
        <v>3467</v>
      </c>
      <c r="B3467" s="3" t="s">
        <v>3455</v>
      </c>
      <c r="C3467" s="4" t="s">
        <v>1</v>
      </c>
      <c r="D3467" s="5" t="s">
        <v>2</v>
      </c>
    </row>
    <row r="3468" spans="1:4">
      <c r="A3468" s="2">
        <v>3468</v>
      </c>
      <c r="B3468" s="3" t="s">
        <v>3456</v>
      </c>
      <c r="C3468" s="4" t="s">
        <v>4</v>
      </c>
      <c r="D3468" s="5" t="s">
        <v>10</v>
      </c>
    </row>
    <row r="3469" spans="1:4">
      <c r="A3469" s="2">
        <v>3469</v>
      </c>
      <c r="B3469" s="3" t="s">
        <v>3457</v>
      </c>
      <c r="C3469" s="4" t="s">
        <v>6</v>
      </c>
      <c r="D3469" s="5"/>
    </row>
    <row r="3470" spans="1:4">
      <c r="A3470" s="2">
        <v>3470</v>
      </c>
      <c r="B3470" s="3" t="s">
        <v>3458</v>
      </c>
      <c r="C3470" s="4" t="s">
        <v>9</v>
      </c>
      <c r="D3470" s="5" t="s">
        <v>10</v>
      </c>
    </row>
    <row r="3471" spans="1:4">
      <c r="A3471" s="2">
        <v>3471</v>
      </c>
      <c r="B3471" s="3" t="s">
        <v>3459</v>
      </c>
      <c r="C3471" s="4" t="s">
        <v>4</v>
      </c>
      <c r="D3471" s="5" t="s">
        <v>2</v>
      </c>
    </row>
    <row r="3472" spans="1:4">
      <c r="A3472" s="2">
        <v>3472</v>
      </c>
      <c r="B3472" s="3" t="s">
        <v>3460</v>
      </c>
      <c r="C3472" s="4" t="s">
        <v>14</v>
      </c>
      <c r="D3472" s="5" t="s">
        <v>2</v>
      </c>
    </row>
    <row r="3473" spans="1:4">
      <c r="A3473" s="2">
        <v>3473</v>
      </c>
      <c r="B3473" s="3" t="s">
        <v>3461</v>
      </c>
      <c r="C3473" s="4" t="s">
        <v>4</v>
      </c>
      <c r="D3473" s="5" t="s">
        <v>10</v>
      </c>
    </row>
    <row r="3474" spans="1:4">
      <c r="A3474" s="2">
        <v>3474</v>
      </c>
      <c r="B3474" s="3" t="s">
        <v>3462</v>
      </c>
      <c r="C3474" s="4" t="s">
        <v>14</v>
      </c>
      <c r="D3474" s="5" t="s">
        <v>10</v>
      </c>
    </row>
    <row r="3475" spans="1:4">
      <c r="A3475" s="2">
        <v>3475</v>
      </c>
      <c r="B3475" s="3" t="s">
        <v>3463</v>
      </c>
      <c r="C3475" s="4" t="s">
        <v>1</v>
      </c>
      <c r="D3475" s="5" t="s">
        <v>2</v>
      </c>
    </row>
    <row r="3476" spans="1:4">
      <c r="A3476" s="2">
        <v>3476</v>
      </c>
      <c r="B3476" s="3" t="s">
        <v>3464</v>
      </c>
      <c r="C3476" s="4" t="s">
        <v>6</v>
      </c>
      <c r="D3476" s="5"/>
    </row>
    <row r="3477" spans="1:4">
      <c r="A3477" s="2">
        <v>3477</v>
      </c>
      <c r="B3477" s="3" t="s">
        <v>3465</v>
      </c>
      <c r="C3477" s="4" t="s">
        <v>6</v>
      </c>
      <c r="D3477" s="5"/>
    </row>
    <row r="3478" spans="1:4">
      <c r="A3478" s="2">
        <v>3478</v>
      </c>
      <c r="B3478" s="3" t="s">
        <v>3466</v>
      </c>
      <c r="C3478" s="4" t="s">
        <v>4</v>
      </c>
      <c r="D3478" s="5" t="s">
        <v>2</v>
      </c>
    </row>
    <row r="3479" spans="1:4">
      <c r="A3479" s="2">
        <v>3479</v>
      </c>
      <c r="B3479" s="3" t="s">
        <v>3467</v>
      </c>
      <c r="C3479" s="4" t="s">
        <v>6</v>
      </c>
      <c r="D3479" s="5"/>
    </row>
    <row r="3480" spans="1:4">
      <c r="A3480" s="2">
        <v>3480</v>
      </c>
      <c r="B3480" s="3" t="s">
        <v>3468</v>
      </c>
      <c r="C3480" s="4" t="s">
        <v>4</v>
      </c>
      <c r="D3480" s="5" t="s">
        <v>2</v>
      </c>
    </row>
    <row r="3481" spans="1:4">
      <c r="A3481" s="2">
        <v>3481</v>
      </c>
      <c r="B3481" s="3" t="s">
        <v>3469</v>
      </c>
      <c r="C3481" s="4" t="s">
        <v>14</v>
      </c>
      <c r="D3481" s="5" t="s">
        <v>10</v>
      </c>
    </row>
    <row r="3482" spans="1:4">
      <c r="A3482" s="2">
        <v>3482</v>
      </c>
      <c r="B3482" s="3" t="s">
        <v>3470</v>
      </c>
      <c r="C3482" s="4" t="s">
        <v>4</v>
      </c>
      <c r="D3482" s="5" t="s">
        <v>10</v>
      </c>
    </row>
    <row r="3483" spans="1:4">
      <c r="A3483" s="2">
        <v>3483</v>
      </c>
      <c r="B3483" s="3" t="s">
        <v>3471</v>
      </c>
      <c r="C3483" s="4" t="s">
        <v>1</v>
      </c>
      <c r="D3483" s="5" t="s">
        <v>10</v>
      </c>
    </row>
    <row r="3484" spans="1:4">
      <c r="A3484" s="2">
        <v>3484</v>
      </c>
      <c r="B3484" s="3" t="s">
        <v>3472</v>
      </c>
      <c r="C3484" s="4" t="s">
        <v>14</v>
      </c>
      <c r="D3484" s="5" t="s">
        <v>2</v>
      </c>
    </row>
    <row r="3485" spans="1:4">
      <c r="A3485" s="2">
        <v>3485</v>
      </c>
      <c r="B3485" s="3" t="s">
        <v>3473</v>
      </c>
      <c r="C3485" s="4" t="s">
        <v>6</v>
      </c>
      <c r="D3485" s="5"/>
    </row>
    <row r="3486" spans="1:4">
      <c r="A3486" s="2">
        <v>3486</v>
      </c>
      <c r="B3486" s="3" t="s">
        <v>3474</v>
      </c>
      <c r="C3486" s="4" t="s">
        <v>4</v>
      </c>
      <c r="D3486" s="5" t="s">
        <v>10</v>
      </c>
    </row>
    <row r="3487" spans="1:4">
      <c r="A3487" s="2">
        <v>3487</v>
      </c>
      <c r="B3487" s="3" t="s">
        <v>3475</v>
      </c>
      <c r="C3487" s="4" t="s">
        <v>21</v>
      </c>
      <c r="D3487" s="5" t="s">
        <v>2</v>
      </c>
    </row>
    <row r="3488" spans="1:4">
      <c r="A3488" s="2">
        <v>3488</v>
      </c>
      <c r="B3488" s="3" t="s">
        <v>3476</v>
      </c>
      <c r="C3488" s="4" t="s">
        <v>1</v>
      </c>
      <c r="D3488" s="5" t="s">
        <v>2</v>
      </c>
    </row>
    <row r="3489" spans="1:4">
      <c r="A3489" s="2">
        <v>3489</v>
      </c>
      <c r="B3489" s="3" t="s">
        <v>3477</v>
      </c>
      <c r="C3489" s="4" t="s">
        <v>6</v>
      </c>
      <c r="D3489" s="5"/>
    </row>
    <row r="3490" spans="1:4">
      <c r="A3490" s="2">
        <v>3490</v>
      </c>
      <c r="B3490" s="3" t="s">
        <v>3478</v>
      </c>
      <c r="C3490" s="4" t="s">
        <v>6</v>
      </c>
      <c r="D3490" s="5"/>
    </row>
    <row r="3491" spans="1:4">
      <c r="A3491" s="2">
        <v>3491</v>
      </c>
      <c r="B3491" s="3" t="s">
        <v>3479</v>
      </c>
      <c r="C3491" s="4" t="s">
        <v>6</v>
      </c>
      <c r="D3491" s="5"/>
    </row>
    <row r="3492" spans="1:4">
      <c r="A3492" s="2">
        <v>3492</v>
      </c>
      <c r="B3492" s="3" t="s">
        <v>3480</v>
      </c>
      <c r="C3492" s="4" t="s">
        <v>21</v>
      </c>
      <c r="D3492" s="5" t="s">
        <v>2</v>
      </c>
    </row>
    <row r="3493" spans="1:4">
      <c r="A3493" s="2">
        <v>3493</v>
      </c>
      <c r="B3493" s="3" t="s">
        <v>3481</v>
      </c>
      <c r="C3493" s="4" t="s">
        <v>6</v>
      </c>
      <c r="D3493" s="5"/>
    </row>
    <row r="3494" spans="1:4">
      <c r="A3494" s="2">
        <v>3494</v>
      </c>
      <c r="B3494" s="3" t="s">
        <v>3482</v>
      </c>
      <c r="C3494" s="4" t="s">
        <v>14</v>
      </c>
      <c r="D3494" s="5" t="s">
        <v>10</v>
      </c>
    </row>
    <row r="3495" spans="1:4">
      <c r="A3495" s="2">
        <v>3495</v>
      </c>
      <c r="B3495" s="3" t="s">
        <v>3483</v>
      </c>
      <c r="C3495" s="4" t="s">
        <v>1</v>
      </c>
      <c r="D3495" s="5" t="s">
        <v>2</v>
      </c>
    </row>
    <row r="3496" spans="1:4">
      <c r="A3496" s="2">
        <v>3496</v>
      </c>
      <c r="B3496" s="3" t="s">
        <v>3484</v>
      </c>
      <c r="C3496" s="4" t="s">
        <v>4</v>
      </c>
      <c r="D3496" s="5" t="s">
        <v>2</v>
      </c>
    </row>
    <row r="3497" spans="1:4">
      <c r="A3497" s="2">
        <v>3497</v>
      </c>
      <c r="B3497" s="3" t="s">
        <v>3485</v>
      </c>
      <c r="C3497" s="4" t="s">
        <v>4</v>
      </c>
      <c r="D3497" s="5" t="s">
        <v>2</v>
      </c>
    </row>
    <row r="3498" spans="1:4">
      <c r="A3498" s="2">
        <v>3498</v>
      </c>
      <c r="B3498" s="3" t="s">
        <v>3486</v>
      </c>
      <c r="C3498" s="4" t="s">
        <v>14</v>
      </c>
      <c r="D3498" s="5" t="s">
        <v>10</v>
      </c>
    </row>
    <row r="3499" spans="1:4">
      <c r="A3499" s="2">
        <v>3499</v>
      </c>
      <c r="B3499" s="3" t="s">
        <v>3487</v>
      </c>
      <c r="C3499" s="4" t="s">
        <v>14</v>
      </c>
      <c r="D3499" s="5" t="s">
        <v>10</v>
      </c>
    </row>
    <row r="3500" spans="1:4">
      <c r="A3500" s="2">
        <v>3500</v>
      </c>
      <c r="B3500" s="3" t="s">
        <v>3488</v>
      </c>
      <c r="C3500" s="4" t="s">
        <v>1</v>
      </c>
      <c r="D3500" s="5" t="s">
        <v>10</v>
      </c>
    </row>
    <row r="3501" spans="1:4">
      <c r="A3501" s="2">
        <v>3501</v>
      </c>
      <c r="B3501" s="3" t="s">
        <v>3489</v>
      </c>
      <c r="C3501" s="4" t="s">
        <v>1</v>
      </c>
      <c r="D3501" s="5" t="s">
        <v>10</v>
      </c>
    </row>
    <row r="3502" spans="1:4">
      <c r="A3502" s="2">
        <v>3502</v>
      </c>
      <c r="B3502" s="3" t="s">
        <v>3490</v>
      </c>
      <c r="C3502" s="4" t="s">
        <v>6</v>
      </c>
      <c r="D3502" s="5"/>
    </row>
    <row r="3503" spans="1:4">
      <c r="A3503" s="2">
        <v>3503</v>
      </c>
      <c r="B3503" s="3" t="s">
        <v>3491</v>
      </c>
      <c r="C3503" s="4" t="s">
        <v>1</v>
      </c>
      <c r="D3503" s="5" t="s">
        <v>2</v>
      </c>
    </row>
    <row r="3504" spans="1:4">
      <c r="A3504" s="2">
        <v>3504</v>
      </c>
      <c r="B3504" s="3" t="s">
        <v>3492</v>
      </c>
      <c r="C3504" s="4" t="s">
        <v>1</v>
      </c>
      <c r="D3504" s="5" t="s">
        <v>2</v>
      </c>
    </row>
    <row r="3505" spans="1:4">
      <c r="A3505" s="2">
        <v>3505</v>
      </c>
      <c r="B3505" s="3" t="s">
        <v>3493</v>
      </c>
      <c r="C3505" s="4" t="s">
        <v>14</v>
      </c>
      <c r="D3505" s="5" t="s">
        <v>10</v>
      </c>
    </row>
    <row r="3506" spans="1:4">
      <c r="A3506" s="2">
        <v>3506</v>
      </c>
      <c r="B3506" s="3" t="s">
        <v>3494</v>
      </c>
      <c r="C3506" s="4" t="s">
        <v>1</v>
      </c>
      <c r="D3506" s="5" t="s">
        <v>2</v>
      </c>
    </row>
    <row r="3507" spans="1:4">
      <c r="A3507" s="2">
        <v>3507</v>
      </c>
      <c r="B3507" s="3" t="s">
        <v>3495</v>
      </c>
      <c r="C3507" s="4" t="s">
        <v>1</v>
      </c>
      <c r="D3507" s="5" t="s">
        <v>2</v>
      </c>
    </row>
    <row r="3508" spans="1:4">
      <c r="A3508" s="2">
        <v>3508</v>
      </c>
      <c r="B3508" s="3" t="s">
        <v>3496</v>
      </c>
      <c r="C3508" s="4" t="s">
        <v>6</v>
      </c>
      <c r="D3508" s="5"/>
    </row>
    <row r="3509" spans="1:4">
      <c r="A3509" s="2">
        <v>3509</v>
      </c>
      <c r="B3509" s="3" t="s">
        <v>3497</v>
      </c>
      <c r="C3509" s="4" t="s">
        <v>6</v>
      </c>
      <c r="D3509" s="5"/>
    </row>
    <row r="3510" spans="1:4">
      <c r="A3510" s="2">
        <v>3510</v>
      </c>
      <c r="B3510" s="3" t="s">
        <v>3498</v>
      </c>
      <c r="C3510" s="4" t="s">
        <v>1</v>
      </c>
      <c r="D3510" s="5" t="s">
        <v>2</v>
      </c>
    </row>
    <row r="3511" spans="1:4">
      <c r="A3511" s="2">
        <v>3511</v>
      </c>
      <c r="B3511" s="3" t="s">
        <v>3499</v>
      </c>
      <c r="C3511" s="4" t="s">
        <v>4</v>
      </c>
      <c r="D3511" s="5" t="s">
        <v>2</v>
      </c>
    </row>
    <row r="3512" spans="1:4">
      <c r="A3512" s="2">
        <v>3512</v>
      </c>
      <c r="B3512" s="3" t="s">
        <v>3500</v>
      </c>
      <c r="C3512" s="4" t="s">
        <v>1</v>
      </c>
      <c r="D3512" s="5" t="s">
        <v>10</v>
      </c>
    </row>
    <row r="3513" spans="1:4">
      <c r="A3513" s="2">
        <v>3513</v>
      </c>
      <c r="B3513" s="3" t="s">
        <v>3501</v>
      </c>
      <c r="C3513" s="4" t="s">
        <v>4</v>
      </c>
      <c r="D3513" s="5" t="s">
        <v>2</v>
      </c>
    </row>
    <row r="3514" spans="1:4">
      <c r="A3514" s="2">
        <v>3514</v>
      </c>
      <c r="B3514" s="3" t="s">
        <v>3502</v>
      </c>
      <c r="C3514" s="4" t="s">
        <v>1</v>
      </c>
      <c r="D3514" s="5" t="s">
        <v>2</v>
      </c>
    </row>
    <row r="3515" spans="1:4">
      <c r="A3515" s="2">
        <v>3515</v>
      </c>
      <c r="B3515" s="3" t="s">
        <v>3503</v>
      </c>
      <c r="C3515" s="4" t="s">
        <v>6</v>
      </c>
      <c r="D3515" s="5"/>
    </row>
    <row r="3516" spans="1:4">
      <c r="A3516" s="2">
        <v>3516</v>
      </c>
      <c r="B3516" s="3" t="s">
        <v>3504</v>
      </c>
      <c r="C3516" s="4" t="s">
        <v>4</v>
      </c>
      <c r="D3516" s="5" t="s">
        <v>2</v>
      </c>
    </row>
    <row r="3517" spans="1:4">
      <c r="A3517" s="2">
        <v>3517</v>
      </c>
      <c r="B3517" s="3" t="s">
        <v>3505</v>
      </c>
      <c r="C3517" s="4" t="s">
        <v>1</v>
      </c>
      <c r="D3517" s="5" t="s">
        <v>2</v>
      </c>
    </row>
    <row r="3518" spans="1:4">
      <c r="A3518" s="2">
        <v>3518</v>
      </c>
      <c r="B3518" s="3" t="s">
        <v>3506</v>
      </c>
      <c r="C3518" s="4" t="s">
        <v>1</v>
      </c>
      <c r="D3518" s="5" t="s">
        <v>10</v>
      </c>
    </row>
    <row r="3519" spans="1:4">
      <c r="A3519" s="2">
        <v>3519</v>
      </c>
      <c r="B3519" s="3" t="s">
        <v>3507</v>
      </c>
      <c r="C3519" s="4" t="s">
        <v>1</v>
      </c>
      <c r="D3519" s="5" t="s">
        <v>2</v>
      </c>
    </row>
    <row r="3520" spans="1:4">
      <c r="A3520" s="2">
        <v>3520</v>
      </c>
      <c r="B3520" s="3" t="s">
        <v>3508</v>
      </c>
      <c r="C3520" s="4" t="s">
        <v>14</v>
      </c>
      <c r="D3520" s="5" t="s">
        <v>10</v>
      </c>
    </row>
    <row r="3521" spans="1:4">
      <c r="A3521" s="2">
        <v>3521</v>
      </c>
      <c r="B3521" s="3" t="s">
        <v>3509</v>
      </c>
      <c r="C3521" s="4" t="s">
        <v>1</v>
      </c>
      <c r="D3521" s="5" t="s">
        <v>2</v>
      </c>
    </row>
    <row r="3522" spans="1:4">
      <c r="A3522" s="2">
        <v>3522</v>
      </c>
      <c r="B3522" s="3" t="s">
        <v>3510</v>
      </c>
      <c r="C3522" s="4" t="s">
        <v>4</v>
      </c>
      <c r="D3522" s="5" t="s">
        <v>2</v>
      </c>
    </row>
    <row r="3523" spans="1:4">
      <c r="A3523" s="2">
        <v>3523</v>
      </c>
      <c r="B3523" s="3" t="s">
        <v>3511</v>
      </c>
      <c r="C3523" s="4" t="s">
        <v>1</v>
      </c>
      <c r="D3523" s="5" t="s">
        <v>10</v>
      </c>
    </row>
    <row r="3524" spans="1:4">
      <c r="A3524" s="2">
        <v>3524</v>
      </c>
      <c r="B3524" s="3" t="s">
        <v>3512</v>
      </c>
      <c r="C3524" s="4" t="s">
        <v>4</v>
      </c>
      <c r="D3524" s="5" t="s">
        <v>2</v>
      </c>
    </row>
    <row r="3525" spans="1:4">
      <c r="A3525" s="2">
        <v>3525</v>
      </c>
      <c r="B3525" s="3" t="s">
        <v>3513</v>
      </c>
      <c r="C3525" s="4" t="s">
        <v>6</v>
      </c>
      <c r="D3525" s="5"/>
    </row>
    <row r="3526" spans="1:4">
      <c r="A3526" s="2">
        <v>3526</v>
      </c>
      <c r="B3526" s="3" t="s">
        <v>3514</v>
      </c>
      <c r="C3526" s="4" t="s">
        <v>6</v>
      </c>
      <c r="D3526" s="5"/>
    </row>
    <row r="3527" spans="1:4">
      <c r="A3527" s="2">
        <v>3527</v>
      </c>
      <c r="B3527" s="3" t="s">
        <v>3515</v>
      </c>
      <c r="C3527" s="4" t="s">
        <v>4</v>
      </c>
      <c r="D3527" s="5" t="s">
        <v>2</v>
      </c>
    </row>
    <row r="3528" spans="1:4">
      <c r="A3528" s="2">
        <v>3528</v>
      </c>
      <c r="B3528" s="3" t="s">
        <v>3516</v>
      </c>
      <c r="C3528" s="4" t="s">
        <v>21</v>
      </c>
      <c r="D3528" s="5" t="s">
        <v>2</v>
      </c>
    </row>
    <row r="3529" spans="1:4">
      <c r="A3529" s="2">
        <v>3529</v>
      </c>
      <c r="B3529" s="3" t="s">
        <v>3517</v>
      </c>
      <c r="C3529" s="4" t="s">
        <v>4</v>
      </c>
      <c r="D3529" s="5" t="s">
        <v>10</v>
      </c>
    </row>
    <row r="3530" spans="1:4">
      <c r="A3530" s="2">
        <v>3530</v>
      </c>
      <c r="B3530" s="3" t="s">
        <v>3518</v>
      </c>
      <c r="C3530" s="4" t="s">
        <v>1</v>
      </c>
      <c r="D3530" s="5" t="s">
        <v>10</v>
      </c>
    </row>
    <row r="3531" spans="1:4">
      <c r="A3531" s="2">
        <v>3531</v>
      </c>
      <c r="B3531" s="3" t="s">
        <v>3519</v>
      </c>
      <c r="C3531" s="4" t="s">
        <v>14</v>
      </c>
      <c r="D3531" s="5" t="s">
        <v>10</v>
      </c>
    </row>
    <row r="3532" spans="1:4">
      <c r="A3532" s="2">
        <v>3532</v>
      </c>
      <c r="B3532" s="3" t="s">
        <v>3520</v>
      </c>
      <c r="C3532" s="4" t="s">
        <v>6</v>
      </c>
      <c r="D3532" s="5"/>
    </row>
    <row r="3533" spans="1:4">
      <c r="A3533" s="2">
        <v>3533</v>
      </c>
      <c r="B3533" s="3" t="s">
        <v>3521</v>
      </c>
      <c r="C3533" s="4" t="s">
        <v>9</v>
      </c>
      <c r="D3533" s="5" t="s">
        <v>10</v>
      </c>
    </row>
    <row r="3534" spans="1:4">
      <c r="A3534" s="2">
        <v>3534</v>
      </c>
      <c r="B3534" s="3" t="s">
        <v>3522</v>
      </c>
      <c r="C3534" s="4" t="s">
        <v>6</v>
      </c>
      <c r="D3534" s="5"/>
    </row>
    <row r="3535" spans="1:4">
      <c r="A3535" s="2">
        <v>3535</v>
      </c>
      <c r="B3535" s="3" t="s">
        <v>3523</v>
      </c>
      <c r="C3535" s="4" t="s">
        <v>1</v>
      </c>
      <c r="D3535" s="5" t="s">
        <v>10</v>
      </c>
    </row>
    <row r="3536" spans="1:4">
      <c r="A3536" s="2">
        <v>3536</v>
      </c>
      <c r="B3536" s="3" t="s">
        <v>3524</v>
      </c>
      <c r="C3536" s="4" t="s">
        <v>6</v>
      </c>
      <c r="D3536" s="5"/>
    </row>
    <row r="3537" spans="1:4">
      <c r="A3537" s="2">
        <v>3537</v>
      </c>
      <c r="B3537" s="3" t="s">
        <v>3525</v>
      </c>
      <c r="C3537" s="4" t="s">
        <v>1</v>
      </c>
      <c r="D3537" s="5" t="s">
        <v>2</v>
      </c>
    </row>
    <row r="3538" spans="1:4">
      <c r="A3538" s="2">
        <v>3538</v>
      </c>
      <c r="B3538" s="3" t="s">
        <v>3526</v>
      </c>
      <c r="C3538" s="4" t="s">
        <v>1</v>
      </c>
      <c r="D3538" s="5" t="s">
        <v>10</v>
      </c>
    </row>
    <row r="3539" spans="1:4">
      <c r="A3539" s="2">
        <v>3539</v>
      </c>
      <c r="B3539" s="3" t="s">
        <v>3527</v>
      </c>
      <c r="C3539" s="4" t="s">
        <v>1</v>
      </c>
      <c r="D3539" s="5" t="s">
        <v>10</v>
      </c>
    </row>
    <row r="3540" spans="1:4">
      <c r="A3540" s="2">
        <v>3540</v>
      </c>
      <c r="B3540" s="3" t="s">
        <v>3528</v>
      </c>
      <c r="C3540" s="4" t="s">
        <v>14</v>
      </c>
      <c r="D3540" s="5" t="s">
        <v>10</v>
      </c>
    </row>
    <row r="3541" spans="1:4">
      <c r="A3541" s="2">
        <v>3541</v>
      </c>
      <c r="B3541" s="3" t="s">
        <v>3529</v>
      </c>
      <c r="C3541" s="4" t="s">
        <v>1</v>
      </c>
      <c r="D3541" s="5" t="s">
        <v>2</v>
      </c>
    </row>
    <row r="3542" spans="1:4">
      <c r="A3542" s="2">
        <v>3542</v>
      </c>
      <c r="B3542" s="3" t="s">
        <v>3530</v>
      </c>
      <c r="C3542" s="4" t="s">
        <v>21</v>
      </c>
      <c r="D3542" s="5" t="s">
        <v>2</v>
      </c>
    </row>
    <row r="3543" spans="1:4">
      <c r="A3543" s="2">
        <v>3543</v>
      </c>
      <c r="B3543" s="3" t="s">
        <v>3531</v>
      </c>
      <c r="C3543" s="4" t="s">
        <v>14</v>
      </c>
      <c r="D3543" s="5" t="s">
        <v>10</v>
      </c>
    </row>
    <row r="3544" spans="1:4">
      <c r="A3544" s="2">
        <v>3544</v>
      </c>
      <c r="B3544" s="3" t="s">
        <v>3532</v>
      </c>
      <c r="C3544" s="4" t="s">
        <v>14</v>
      </c>
      <c r="D3544" s="5" t="s">
        <v>10</v>
      </c>
    </row>
    <row r="3545" spans="1:4">
      <c r="A3545" s="2">
        <v>3545</v>
      </c>
      <c r="B3545" s="3" t="s">
        <v>3533</v>
      </c>
      <c r="C3545" s="4" t="s">
        <v>1</v>
      </c>
      <c r="D3545" s="5" t="s">
        <v>2</v>
      </c>
    </row>
    <row r="3546" spans="1:4">
      <c r="A3546" s="2">
        <v>3546</v>
      </c>
      <c r="B3546" s="3" t="s">
        <v>3534</v>
      </c>
      <c r="C3546" s="4" t="s">
        <v>1</v>
      </c>
      <c r="D3546" s="5" t="s">
        <v>2</v>
      </c>
    </row>
    <row r="3547" spans="1:4">
      <c r="A3547" s="2">
        <v>3547</v>
      </c>
      <c r="B3547" s="3" t="s">
        <v>3535</v>
      </c>
      <c r="C3547" s="4" t="s">
        <v>14</v>
      </c>
      <c r="D3547" s="5" t="s">
        <v>2</v>
      </c>
    </row>
    <row r="3548" spans="1:4">
      <c r="A3548" s="2">
        <v>3548</v>
      </c>
      <c r="B3548" s="3" t="s">
        <v>3536</v>
      </c>
      <c r="C3548" s="4" t="s">
        <v>1</v>
      </c>
      <c r="D3548" s="5" t="s">
        <v>10</v>
      </c>
    </row>
    <row r="3549" spans="1:4">
      <c r="A3549" s="2">
        <v>3549</v>
      </c>
      <c r="B3549" s="3" t="s">
        <v>3537</v>
      </c>
      <c r="C3549" s="4" t="s">
        <v>6</v>
      </c>
      <c r="D3549" s="5"/>
    </row>
    <row r="3550" spans="1:4">
      <c r="A3550" s="2">
        <v>3550</v>
      </c>
      <c r="B3550" s="3" t="s">
        <v>3538</v>
      </c>
      <c r="C3550" s="4" t="s">
        <v>1</v>
      </c>
      <c r="D3550" s="5" t="s">
        <v>2</v>
      </c>
    </row>
    <row r="3551" spans="1:4">
      <c r="A3551" s="2">
        <v>3551</v>
      </c>
      <c r="B3551" s="3" t="s">
        <v>3539</v>
      </c>
      <c r="C3551" s="4" t="s">
        <v>6</v>
      </c>
      <c r="D3551" s="5"/>
    </row>
    <row r="3552" spans="1:4">
      <c r="A3552" s="2">
        <v>3552</v>
      </c>
      <c r="B3552" s="3" t="s">
        <v>3540</v>
      </c>
      <c r="C3552" s="4" t="s">
        <v>6</v>
      </c>
      <c r="D3552" s="5"/>
    </row>
    <row r="3553" spans="1:4">
      <c r="A3553" s="2">
        <v>3553</v>
      </c>
      <c r="B3553" s="3" t="s">
        <v>3541</v>
      </c>
      <c r="C3553" s="4" t="s">
        <v>4</v>
      </c>
      <c r="D3553" s="5" t="s">
        <v>2</v>
      </c>
    </row>
    <row r="3554" spans="1:4">
      <c r="A3554" s="2">
        <v>3554</v>
      </c>
      <c r="B3554" s="3" t="s">
        <v>3542</v>
      </c>
      <c r="C3554" s="4" t="s">
        <v>9</v>
      </c>
      <c r="D3554" s="5" t="s">
        <v>10</v>
      </c>
    </row>
    <row r="3555" spans="1:4">
      <c r="A3555" s="2">
        <v>3555</v>
      </c>
      <c r="B3555" s="3" t="s">
        <v>3543</v>
      </c>
      <c r="C3555" s="4" t="s">
        <v>6</v>
      </c>
      <c r="D3555" s="5"/>
    </row>
    <row r="3556" spans="1:4">
      <c r="A3556" s="2">
        <v>3556</v>
      </c>
      <c r="B3556" s="3" t="s">
        <v>3544</v>
      </c>
      <c r="C3556" s="4" t="s">
        <v>14</v>
      </c>
      <c r="D3556" s="5" t="s">
        <v>2</v>
      </c>
    </row>
    <row r="3557" spans="1:4">
      <c r="A3557" s="2">
        <v>3557</v>
      </c>
      <c r="B3557" s="3" t="s">
        <v>3545</v>
      </c>
      <c r="C3557" s="4" t="s">
        <v>6</v>
      </c>
      <c r="D3557" s="5"/>
    </row>
    <row r="3558" spans="1:4">
      <c r="A3558" s="2">
        <v>3558</v>
      </c>
      <c r="B3558" s="3" t="s">
        <v>3546</v>
      </c>
      <c r="C3558" s="4" t="s">
        <v>1</v>
      </c>
      <c r="D3558" s="5" t="s">
        <v>10</v>
      </c>
    </row>
    <row r="3559" spans="1:4">
      <c r="A3559" s="2">
        <v>3559</v>
      </c>
      <c r="B3559" s="3" t="s">
        <v>3547</v>
      </c>
      <c r="C3559" s="4" t="s">
        <v>4</v>
      </c>
      <c r="D3559" s="5" t="s">
        <v>2</v>
      </c>
    </row>
    <row r="3560" spans="1:4">
      <c r="A3560" s="2">
        <v>3560</v>
      </c>
      <c r="B3560" s="3" t="s">
        <v>3548</v>
      </c>
      <c r="C3560" s="4" t="s">
        <v>1</v>
      </c>
      <c r="D3560" s="5" t="s">
        <v>10</v>
      </c>
    </row>
    <row r="3561" spans="1:4">
      <c r="A3561" s="2">
        <v>3561</v>
      </c>
      <c r="B3561" s="3" t="s">
        <v>3549</v>
      </c>
      <c r="C3561" s="4" t="s">
        <v>14</v>
      </c>
      <c r="D3561" s="5" t="s">
        <v>10</v>
      </c>
    </row>
    <row r="3562" spans="1:4">
      <c r="A3562" s="2">
        <v>3562</v>
      </c>
      <c r="B3562" s="3" t="s">
        <v>3550</v>
      </c>
      <c r="C3562" s="4" t="s">
        <v>1</v>
      </c>
      <c r="D3562" s="5" t="s">
        <v>2</v>
      </c>
    </row>
    <row r="3563" spans="1:4">
      <c r="A3563" s="2">
        <v>3563</v>
      </c>
      <c r="B3563" s="3" t="s">
        <v>3551</v>
      </c>
      <c r="C3563" s="4" t="s">
        <v>9</v>
      </c>
      <c r="D3563" s="5" t="s">
        <v>10</v>
      </c>
    </row>
    <row r="3564" spans="1:4">
      <c r="A3564" s="2">
        <v>3564</v>
      </c>
      <c r="B3564" s="3" t="s">
        <v>3552</v>
      </c>
      <c r="C3564" s="4" t="s">
        <v>6</v>
      </c>
      <c r="D3564" s="5"/>
    </row>
    <row r="3565" spans="1:4">
      <c r="A3565" s="2">
        <v>3565</v>
      </c>
      <c r="B3565" s="3" t="s">
        <v>3553</v>
      </c>
      <c r="C3565" s="4" t="s">
        <v>1</v>
      </c>
      <c r="D3565" s="5" t="s">
        <v>10</v>
      </c>
    </row>
    <row r="3566" spans="1:4">
      <c r="A3566" s="2">
        <v>3566</v>
      </c>
      <c r="B3566" s="3" t="s">
        <v>3554</v>
      </c>
      <c r="C3566" s="4" t="s">
        <v>6</v>
      </c>
      <c r="D3566" s="5"/>
    </row>
    <row r="3567" spans="1:4">
      <c r="A3567" s="2">
        <v>3567</v>
      </c>
      <c r="B3567" s="3" t="s">
        <v>3555</v>
      </c>
      <c r="C3567" s="4" t="s">
        <v>6</v>
      </c>
      <c r="D3567" s="5"/>
    </row>
    <row r="3568" spans="1:4">
      <c r="A3568" s="2">
        <v>3568</v>
      </c>
      <c r="B3568" s="3" t="s">
        <v>3556</v>
      </c>
      <c r="C3568" s="4" t="s">
        <v>1</v>
      </c>
      <c r="D3568" s="5" t="s">
        <v>2</v>
      </c>
    </row>
    <row r="3569" spans="1:4">
      <c r="A3569" s="2">
        <v>3569</v>
      </c>
      <c r="B3569" s="3" t="s">
        <v>3557</v>
      </c>
      <c r="C3569" s="4" t="s">
        <v>14</v>
      </c>
      <c r="D3569" s="5" t="s">
        <v>2</v>
      </c>
    </row>
    <row r="3570" spans="1:4">
      <c r="A3570" s="2">
        <v>3570</v>
      </c>
      <c r="B3570" s="3" t="s">
        <v>3558</v>
      </c>
      <c r="C3570" s="4" t="s">
        <v>21</v>
      </c>
      <c r="D3570" s="5" t="s">
        <v>2</v>
      </c>
    </row>
    <row r="3571" spans="1:4">
      <c r="A3571" s="2">
        <v>3571</v>
      </c>
      <c r="B3571" s="3" t="s">
        <v>3559</v>
      </c>
      <c r="C3571" s="4" t="s">
        <v>6</v>
      </c>
      <c r="D3571" s="5"/>
    </row>
    <row r="3572" spans="1:4">
      <c r="A3572" s="2">
        <v>3572</v>
      </c>
      <c r="B3572" s="3" t="s">
        <v>3560</v>
      </c>
      <c r="C3572" s="4" t="s">
        <v>1</v>
      </c>
      <c r="D3572" s="5" t="s">
        <v>2</v>
      </c>
    </row>
    <row r="3573" spans="1:4">
      <c r="A3573" s="2">
        <v>3573</v>
      </c>
      <c r="B3573" s="3" t="s">
        <v>3561</v>
      </c>
      <c r="C3573" s="4" t="s">
        <v>1</v>
      </c>
      <c r="D3573" s="5" t="s">
        <v>2</v>
      </c>
    </row>
    <row r="3574" spans="1:4">
      <c r="A3574" s="2">
        <v>3574</v>
      </c>
      <c r="B3574" s="3" t="s">
        <v>3562</v>
      </c>
      <c r="C3574" s="4" t="s">
        <v>6</v>
      </c>
      <c r="D3574" s="5"/>
    </row>
    <row r="3575" spans="1:4">
      <c r="A3575" s="2">
        <v>3575</v>
      </c>
      <c r="B3575" s="3" t="s">
        <v>3563</v>
      </c>
      <c r="C3575" s="4" t="s">
        <v>14</v>
      </c>
      <c r="D3575" s="5" t="s">
        <v>10</v>
      </c>
    </row>
    <row r="3576" spans="1:4">
      <c r="A3576" s="2">
        <v>3576</v>
      </c>
      <c r="B3576" s="3" t="s">
        <v>3564</v>
      </c>
      <c r="C3576" s="4" t="s">
        <v>4</v>
      </c>
      <c r="D3576" s="5" t="s">
        <v>10</v>
      </c>
    </row>
    <row r="3577" spans="1:4">
      <c r="A3577" s="2">
        <v>3577</v>
      </c>
      <c r="B3577" s="3" t="s">
        <v>3565</v>
      </c>
      <c r="C3577" s="4" t="s">
        <v>1</v>
      </c>
      <c r="D3577" s="5" t="s">
        <v>2</v>
      </c>
    </row>
    <row r="3578" spans="1:4">
      <c r="A3578" s="2">
        <v>3578</v>
      </c>
      <c r="B3578" s="3" t="s">
        <v>3566</v>
      </c>
      <c r="C3578" s="4" t="s">
        <v>4</v>
      </c>
      <c r="D3578" s="5" t="s">
        <v>2</v>
      </c>
    </row>
    <row r="3579" spans="1:4">
      <c r="A3579" s="2">
        <v>3579</v>
      </c>
      <c r="B3579" s="3" t="s">
        <v>3567</v>
      </c>
      <c r="C3579" s="4" t="s">
        <v>4</v>
      </c>
      <c r="D3579" s="5" t="s">
        <v>2</v>
      </c>
    </row>
    <row r="3580" spans="1:4">
      <c r="A3580" s="2">
        <v>3580</v>
      </c>
      <c r="B3580" s="3" t="s">
        <v>3568</v>
      </c>
      <c r="C3580" s="4" t="s">
        <v>14</v>
      </c>
      <c r="D3580" s="5" t="s">
        <v>10</v>
      </c>
    </row>
    <row r="3581" spans="1:4">
      <c r="A3581" s="2">
        <v>3581</v>
      </c>
      <c r="B3581" s="3" t="s">
        <v>3569</v>
      </c>
      <c r="C3581" s="4" t="s">
        <v>6</v>
      </c>
      <c r="D3581" s="5"/>
    </row>
    <row r="3582" spans="1:4">
      <c r="A3582" s="2">
        <v>3582</v>
      </c>
      <c r="B3582" s="3" t="s">
        <v>3570</v>
      </c>
      <c r="C3582" s="4" t="s">
        <v>6</v>
      </c>
      <c r="D3582" s="5"/>
    </row>
    <row r="3583" spans="1:4">
      <c r="A3583" s="2">
        <v>3583</v>
      </c>
      <c r="B3583" s="3" t="s">
        <v>3571</v>
      </c>
      <c r="C3583" s="4" t="s">
        <v>4</v>
      </c>
      <c r="D3583" s="5" t="s">
        <v>10</v>
      </c>
    </row>
    <row r="3584" spans="1:4">
      <c r="A3584" s="2">
        <v>3584</v>
      </c>
      <c r="B3584" s="3" t="s">
        <v>3572</v>
      </c>
      <c r="C3584" s="4" t="s">
        <v>6</v>
      </c>
      <c r="D3584" s="5"/>
    </row>
    <row r="3585" spans="1:4">
      <c r="A3585" s="2">
        <v>3585</v>
      </c>
      <c r="B3585" s="3" t="s">
        <v>3573</v>
      </c>
      <c r="C3585" s="4" t="s">
        <v>6</v>
      </c>
      <c r="D3585" s="5"/>
    </row>
    <row r="3586" spans="1:4">
      <c r="A3586" s="2">
        <v>3586</v>
      </c>
      <c r="B3586" s="3" t="s">
        <v>3574</v>
      </c>
      <c r="C3586" s="4" t="s">
        <v>1</v>
      </c>
      <c r="D3586" s="5" t="s">
        <v>10</v>
      </c>
    </row>
    <row r="3587" spans="1:4">
      <c r="A3587" s="2">
        <v>3587</v>
      </c>
      <c r="B3587" s="3" t="s">
        <v>3575</v>
      </c>
      <c r="C3587" s="4" t="s">
        <v>6</v>
      </c>
      <c r="D3587" s="5"/>
    </row>
    <row r="3588" spans="1:4">
      <c r="A3588" s="2">
        <v>3588</v>
      </c>
      <c r="B3588" s="3" t="s">
        <v>3576</v>
      </c>
      <c r="C3588" s="4" t="s">
        <v>14</v>
      </c>
      <c r="D3588" s="5" t="s">
        <v>10</v>
      </c>
    </row>
    <row r="3589" spans="1:4">
      <c r="A3589" s="2">
        <v>3589</v>
      </c>
      <c r="B3589" s="3" t="s">
        <v>3577</v>
      </c>
      <c r="C3589" s="4" t="s">
        <v>1</v>
      </c>
      <c r="D3589" s="5" t="s">
        <v>2</v>
      </c>
    </row>
    <row r="3590" spans="1:4">
      <c r="A3590" s="2">
        <v>3590</v>
      </c>
      <c r="B3590" s="3" t="s">
        <v>3578</v>
      </c>
      <c r="C3590" s="4" t="s">
        <v>4</v>
      </c>
      <c r="D3590" s="5" t="s">
        <v>10</v>
      </c>
    </row>
    <row r="3591" spans="1:4">
      <c r="A3591" s="2">
        <v>3591</v>
      </c>
      <c r="B3591" s="3" t="s">
        <v>3579</v>
      </c>
      <c r="C3591" s="4" t="s">
        <v>4</v>
      </c>
      <c r="D3591" s="5" t="s">
        <v>2</v>
      </c>
    </row>
    <row r="3592" spans="1:4">
      <c r="A3592" s="2">
        <v>3592</v>
      </c>
      <c r="B3592" s="3" t="s">
        <v>3580</v>
      </c>
      <c r="C3592" s="4" t="s">
        <v>1</v>
      </c>
      <c r="D3592" s="5" t="s">
        <v>10</v>
      </c>
    </row>
    <row r="3593" spans="1:4">
      <c r="A3593" s="2">
        <v>3593</v>
      </c>
      <c r="B3593" s="3" t="s">
        <v>3581</v>
      </c>
      <c r="C3593" s="4" t="s">
        <v>14</v>
      </c>
      <c r="D3593" s="5" t="s">
        <v>2</v>
      </c>
    </row>
    <row r="3594" spans="1:4">
      <c r="A3594" s="2">
        <v>3594</v>
      </c>
      <c r="B3594" s="3" t="s">
        <v>3582</v>
      </c>
      <c r="C3594" s="4" t="s">
        <v>6</v>
      </c>
      <c r="D3594" s="5"/>
    </row>
    <row r="3595" spans="1:4">
      <c r="A3595" s="2">
        <v>3595</v>
      </c>
      <c r="B3595" s="3" t="s">
        <v>3583</v>
      </c>
      <c r="C3595" s="4" t="s">
        <v>1</v>
      </c>
      <c r="D3595" s="5" t="s">
        <v>10</v>
      </c>
    </row>
    <row r="3596" spans="1:4">
      <c r="A3596" s="2">
        <v>3596</v>
      </c>
      <c r="B3596" s="3" t="s">
        <v>3584</v>
      </c>
      <c r="C3596" s="4" t="s">
        <v>4</v>
      </c>
      <c r="D3596" s="5" t="s">
        <v>2</v>
      </c>
    </row>
    <row r="3597" spans="1:4">
      <c r="A3597" s="2">
        <v>3597</v>
      </c>
      <c r="B3597" s="3" t="s">
        <v>3585</v>
      </c>
      <c r="C3597" s="4" t="s">
        <v>4</v>
      </c>
      <c r="D3597" s="5" t="s">
        <v>2</v>
      </c>
    </row>
    <row r="3598" spans="1:4">
      <c r="A3598" s="2">
        <v>3598</v>
      </c>
      <c r="B3598" s="3" t="s">
        <v>3586</v>
      </c>
      <c r="C3598" s="4" t="s">
        <v>6</v>
      </c>
      <c r="D3598" s="5"/>
    </row>
    <row r="3599" spans="1:4">
      <c r="A3599" s="2">
        <v>3599</v>
      </c>
      <c r="B3599" s="3" t="s">
        <v>3587</v>
      </c>
      <c r="C3599" s="4" t="s">
        <v>1</v>
      </c>
      <c r="D3599" s="5" t="s">
        <v>2</v>
      </c>
    </row>
    <row r="3600" spans="1:4">
      <c r="A3600" s="2">
        <v>3600</v>
      </c>
      <c r="B3600" s="3" t="s">
        <v>3588</v>
      </c>
      <c r="C3600" s="4" t="s">
        <v>1</v>
      </c>
      <c r="D3600" s="5" t="s">
        <v>10</v>
      </c>
    </row>
    <row r="3601" spans="1:4">
      <c r="A3601" s="2">
        <v>3601</v>
      </c>
      <c r="B3601" s="3" t="s">
        <v>3589</v>
      </c>
      <c r="C3601" s="4" t="s">
        <v>14</v>
      </c>
      <c r="D3601" s="5" t="s">
        <v>2</v>
      </c>
    </row>
    <row r="3602" spans="1:4">
      <c r="A3602" s="2">
        <v>3602</v>
      </c>
      <c r="B3602" s="3" t="s">
        <v>3590</v>
      </c>
      <c r="C3602" s="4" t="s">
        <v>14</v>
      </c>
      <c r="D3602" s="5" t="s">
        <v>10</v>
      </c>
    </row>
    <row r="3603" spans="1:4">
      <c r="A3603" s="2">
        <v>3603</v>
      </c>
      <c r="B3603" s="3" t="s">
        <v>3591</v>
      </c>
      <c r="C3603" s="4" t="s">
        <v>1</v>
      </c>
      <c r="D3603" s="5" t="s">
        <v>2</v>
      </c>
    </row>
    <row r="3604" spans="1:4">
      <c r="A3604" s="2">
        <v>3604</v>
      </c>
      <c r="B3604" s="3" t="s">
        <v>3592</v>
      </c>
      <c r="C3604" s="4" t="s">
        <v>1</v>
      </c>
      <c r="D3604" s="5" t="s">
        <v>2</v>
      </c>
    </row>
    <row r="3605" spans="1:4">
      <c r="A3605" s="2">
        <v>3605</v>
      </c>
      <c r="B3605" s="3" t="s">
        <v>3593</v>
      </c>
      <c r="C3605" s="4" t="s">
        <v>6</v>
      </c>
      <c r="D3605" s="5"/>
    </row>
    <row r="3606" spans="1:4">
      <c r="A3606" s="2">
        <v>3606</v>
      </c>
      <c r="B3606" s="3" t="s">
        <v>3594</v>
      </c>
      <c r="C3606" s="4" t="s">
        <v>6</v>
      </c>
      <c r="D3606" s="5"/>
    </row>
    <row r="3607" spans="1:4">
      <c r="A3607" s="2">
        <v>3607</v>
      </c>
      <c r="B3607" s="3" t="s">
        <v>3595</v>
      </c>
      <c r="C3607" s="4" t="s">
        <v>21</v>
      </c>
      <c r="D3607" s="5" t="s">
        <v>2</v>
      </c>
    </row>
    <row r="3608" spans="1:4">
      <c r="A3608" s="2">
        <v>3608</v>
      </c>
      <c r="B3608" s="3" t="s">
        <v>3596</v>
      </c>
      <c r="C3608" s="4" t="s">
        <v>4</v>
      </c>
      <c r="D3608" s="5" t="s">
        <v>10</v>
      </c>
    </row>
    <row r="3609" spans="1:4">
      <c r="A3609" s="2">
        <v>3609</v>
      </c>
      <c r="B3609" s="3" t="s">
        <v>3597</v>
      </c>
      <c r="C3609" s="4" t="s">
        <v>1</v>
      </c>
      <c r="D3609" s="5" t="s">
        <v>2</v>
      </c>
    </row>
    <row r="3610" spans="1:4">
      <c r="A3610" s="2">
        <v>3610</v>
      </c>
      <c r="B3610" s="3" t="s">
        <v>3598</v>
      </c>
      <c r="C3610" s="4" t="s">
        <v>9</v>
      </c>
      <c r="D3610" s="5" t="s">
        <v>10</v>
      </c>
    </row>
    <row r="3611" spans="1:4">
      <c r="A3611" s="2">
        <v>3611</v>
      </c>
      <c r="B3611" s="3" t="s">
        <v>3599</v>
      </c>
      <c r="C3611" s="4" t="s">
        <v>1</v>
      </c>
      <c r="D3611" s="5" t="s">
        <v>2</v>
      </c>
    </row>
    <row r="3612" spans="1:4">
      <c r="A3612" s="2">
        <v>3612</v>
      </c>
      <c r="B3612" s="3" t="s">
        <v>3600</v>
      </c>
      <c r="C3612" s="4" t="s">
        <v>9</v>
      </c>
      <c r="D3612" s="5" t="s">
        <v>2</v>
      </c>
    </row>
    <row r="3613" spans="1:4">
      <c r="A3613" s="2">
        <v>3613</v>
      </c>
      <c r="B3613" s="3" t="s">
        <v>3601</v>
      </c>
      <c r="C3613" s="4" t="s">
        <v>1</v>
      </c>
      <c r="D3613" s="5" t="s">
        <v>10</v>
      </c>
    </row>
    <row r="3614" spans="1:4">
      <c r="A3614" s="2">
        <v>3614</v>
      </c>
      <c r="B3614" s="3" t="s">
        <v>3602</v>
      </c>
      <c r="C3614" s="4" t="s">
        <v>14</v>
      </c>
      <c r="D3614" s="5" t="s">
        <v>2</v>
      </c>
    </row>
    <row r="3615" spans="1:4">
      <c r="A3615" s="2">
        <v>3615</v>
      </c>
      <c r="B3615" s="3" t="s">
        <v>3603</v>
      </c>
      <c r="C3615" s="4" t="s">
        <v>4</v>
      </c>
      <c r="D3615" s="5" t="s">
        <v>2</v>
      </c>
    </row>
    <row r="3616" spans="1:4">
      <c r="A3616" s="2">
        <v>3616</v>
      </c>
      <c r="B3616" s="3" t="s">
        <v>3604</v>
      </c>
      <c r="C3616" s="4" t="s">
        <v>1</v>
      </c>
      <c r="D3616" s="5" t="s">
        <v>10</v>
      </c>
    </row>
    <row r="3617" spans="1:4">
      <c r="A3617" s="2">
        <v>3617</v>
      </c>
      <c r="B3617" s="3" t="s">
        <v>3605</v>
      </c>
      <c r="C3617" s="4" t="s">
        <v>1</v>
      </c>
      <c r="D3617" s="5" t="s">
        <v>2</v>
      </c>
    </row>
    <row r="3618" spans="1:4">
      <c r="A3618" s="2">
        <v>3618</v>
      </c>
      <c r="B3618" s="3" t="s">
        <v>3606</v>
      </c>
      <c r="C3618" s="4" t="s">
        <v>4</v>
      </c>
      <c r="D3618" s="5" t="s">
        <v>2</v>
      </c>
    </row>
    <row r="3619" spans="1:4">
      <c r="A3619" s="2">
        <v>3619</v>
      </c>
      <c r="B3619" s="3" t="s">
        <v>3607</v>
      </c>
      <c r="C3619" s="4" t="s">
        <v>21</v>
      </c>
      <c r="D3619" s="5" t="s">
        <v>2</v>
      </c>
    </row>
    <row r="3620" spans="1:4">
      <c r="A3620" s="2">
        <v>3620</v>
      </c>
      <c r="B3620" s="3" t="s">
        <v>3608</v>
      </c>
      <c r="C3620" s="4" t="s">
        <v>4</v>
      </c>
      <c r="D3620" s="5" t="s">
        <v>10</v>
      </c>
    </row>
    <row r="3621" spans="1:4">
      <c r="A3621" s="2">
        <v>3621</v>
      </c>
      <c r="B3621" s="3" t="s">
        <v>3609</v>
      </c>
      <c r="C3621" s="4" t="s">
        <v>1</v>
      </c>
      <c r="D3621" s="5" t="s">
        <v>10</v>
      </c>
    </row>
    <row r="3622" spans="1:4">
      <c r="A3622" s="2">
        <v>3622</v>
      </c>
      <c r="B3622" s="3" t="s">
        <v>3610</v>
      </c>
      <c r="C3622" s="4" t="s">
        <v>6</v>
      </c>
      <c r="D3622" s="5"/>
    </row>
    <row r="3623" spans="1:4">
      <c r="A3623" s="2">
        <v>3623</v>
      </c>
      <c r="B3623" s="3" t="s">
        <v>3611</v>
      </c>
      <c r="C3623" s="4" t="s">
        <v>6</v>
      </c>
      <c r="D3623" s="5"/>
    </row>
    <row r="3624" spans="1:4">
      <c r="A3624" s="2">
        <v>3624</v>
      </c>
      <c r="B3624" s="3" t="s">
        <v>3612</v>
      </c>
      <c r="C3624" s="4" t="s">
        <v>6</v>
      </c>
      <c r="D3624" s="5"/>
    </row>
    <row r="3625" spans="1:4">
      <c r="A3625" s="2">
        <v>3625</v>
      </c>
      <c r="B3625" s="3" t="s">
        <v>3613</v>
      </c>
      <c r="C3625" s="4" t="s">
        <v>6</v>
      </c>
      <c r="D3625" s="5"/>
    </row>
    <row r="3626" spans="1:4">
      <c r="A3626" s="2">
        <v>3626</v>
      </c>
      <c r="B3626" s="3" t="s">
        <v>3614</v>
      </c>
      <c r="C3626" s="4" t="s">
        <v>6</v>
      </c>
      <c r="D3626" s="5"/>
    </row>
    <row r="3627" spans="1:4">
      <c r="A3627" s="2">
        <v>3627</v>
      </c>
      <c r="B3627" s="3" t="s">
        <v>3615</v>
      </c>
      <c r="C3627" s="4" t="s">
        <v>4</v>
      </c>
      <c r="D3627" s="5" t="s">
        <v>10</v>
      </c>
    </row>
    <row r="3628" spans="1:4">
      <c r="A3628" s="2">
        <v>3628</v>
      </c>
      <c r="B3628" s="3" t="s">
        <v>3616</v>
      </c>
      <c r="C3628" s="4" t="s">
        <v>6</v>
      </c>
      <c r="D3628" s="5"/>
    </row>
    <row r="3629" spans="1:4">
      <c r="A3629" s="2">
        <v>3629</v>
      </c>
      <c r="B3629" s="3" t="s">
        <v>3617</v>
      </c>
      <c r="C3629" s="4" t="s">
        <v>6</v>
      </c>
      <c r="D3629" s="5"/>
    </row>
    <row r="3630" spans="1:4">
      <c r="A3630" s="2">
        <v>3630</v>
      </c>
      <c r="B3630" s="3" t="s">
        <v>3618</v>
      </c>
      <c r="C3630" s="4" t="s">
        <v>6</v>
      </c>
      <c r="D3630" s="5"/>
    </row>
    <row r="3631" spans="1:4">
      <c r="A3631" s="2">
        <v>3631</v>
      </c>
      <c r="B3631" s="3" t="s">
        <v>3619</v>
      </c>
      <c r="C3631" s="4" t="s">
        <v>1</v>
      </c>
      <c r="D3631" s="5" t="s">
        <v>2</v>
      </c>
    </row>
    <row r="3632" spans="1:4">
      <c r="A3632" s="2">
        <v>3632</v>
      </c>
      <c r="B3632" s="3" t="s">
        <v>3620</v>
      </c>
      <c r="C3632" s="4" t="s">
        <v>1</v>
      </c>
      <c r="D3632" s="5" t="s">
        <v>2</v>
      </c>
    </row>
    <row r="3633" spans="1:4">
      <c r="A3633" s="2">
        <v>3633</v>
      </c>
      <c r="B3633" s="3" t="s">
        <v>3621</v>
      </c>
      <c r="C3633" s="4" t="s">
        <v>6</v>
      </c>
      <c r="D3633" s="5"/>
    </row>
    <row r="3634" spans="1:4">
      <c r="A3634" s="2">
        <v>3634</v>
      </c>
      <c r="B3634" s="3" t="s">
        <v>3622</v>
      </c>
      <c r="C3634" s="4" t="s">
        <v>14</v>
      </c>
      <c r="D3634" s="5" t="s">
        <v>10</v>
      </c>
    </row>
    <row r="3635" spans="1:4">
      <c r="A3635" s="2">
        <v>3635</v>
      </c>
      <c r="B3635" s="3" t="s">
        <v>3623</v>
      </c>
      <c r="C3635" s="4" t="s">
        <v>9</v>
      </c>
      <c r="D3635" s="5" t="s">
        <v>10</v>
      </c>
    </row>
    <row r="3636" spans="1:4">
      <c r="A3636" s="2">
        <v>3636</v>
      </c>
      <c r="B3636" s="3" t="s">
        <v>3624</v>
      </c>
      <c r="C3636" s="4" t="s">
        <v>6</v>
      </c>
      <c r="D3636" s="5"/>
    </row>
    <row r="3637" spans="1:4">
      <c r="A3637" s="2">
        <v>3637</v>
      </c>
      <c r="B3637" s="3" t="s">
        <v>3625</v>
      </c>
      <c r="C3637" s="4" t="s">
        <v>4</v>
      </c>
      <c r="D3637" s="5" t="s">
        <v>10</v>
      </c>
    </row>
    <row r="3638" spans="1:4">
      <c r="A3638" s="2">
        <v>3638</v>
      </c>
      <c r="B3638" s="3" t="s">
        <v>179</v>
      </c>
      <c r="C3638" s="4" t="s">
        <v>9</v>
      </c>
      <c r="D3638" s="5" t="s">
        <v>10</v>
      </c>
    </row>
    <row r="3639" spans="1:4">
      <c r="A3639" s="2">
        <v>3639</v>
      </c>
      <c r="B3639" s="3" t="s">
        <v>3626</v>
      </c>
      <c r="C3639" s="4" t="s">
        <v>4</v>
      </c>
      <c r="D3639" s="5" t="s">
        <v>2</v>
      </c>
    </row>
    <row r="3640" spans="1:4">
      <c r="A3640" s="2">
        <v>3640</v>
      </c>
      <c r="B3640" s="3" t="s">
        <v>3627</v>
      </c>
      <c r="C3640" s="4" t="s">
        <v>6</v>
      </c>
      <c r="D3640" s="5"/>
    </row>
    <row r="3641" spans="1:4">
      <c r="A3641" s="2">
        <v>3641</v>
      </c>
      <c r="B3641" s="3" t="s">
        <v>3628</v>
      </c>
      <c r="C3641" s="4" t="s">
        <v>4</v>
      </c>
      <c r="D3641" s="5" t="s">
        <v>10</v>
      </c>
    </row>
    <row r="3642" spans="1:4">
      <c r="A3642" s="2">
        <v>3642</v>
      </c>
      <c r="B3642" s="3" t="s">
        <v>3629</v>
      </c>
      <c r="C3642" s="4" t="s">
        <v>6</v>
      </c>
      <c r="D3642" s="5"/>
    </row>
    <row r="3643" spans="1:4">
      <c r="A3643" s="2">
        <v>3643</v>
      </c>
      <c r="B3643" s="3" t="s">
        <v>3630</v>
      </c>
      <c r="C3643" s="4" t="s">
        <v>6</v>
      </c>
      <c r="D3643" s="5"/>
    </row>
    <row r="3644" spans="1:4">
      <c r="A3644" s="2">
        <v>3644</v>
      </c>
      <c r="B3644" s="3" t="s">
        <v>3631</v>
      </c>
      <c r="C3644" s="4" t="s">
        <v>4</v>
      </c>
      <c r="D3644" s="5" t="s">
        <v>2</v>
      </c>
    </row>
    <row r="3645" spans="1:4">
      <c r="A3645" s="2">
        <v>3645</v>
      </c>
      <c r="B3645" s="3" t="s">
        <v>3632</v>
      </c>
      <c r="C3645" s="4" t="s">
        <v>6</v>
      </c>
      <c r="D3645" s="5"/>
    </row>
    <row r="3646" spans="1:4">
      <c r="A3646" s="2">
        <v>3646</v>
      </c>
      <c r="B3646" s="3" t="s">
        <v>3633</v>
      </c>
      <c r="C3646" s="4" t="s">
        <v>6</v>
      </c>
      <c r="D3646" s="5"/>
    </row>
    <row r="3647" spans="1:4">
      <c r="A3647" s="2">
        <v>3647</v>
      </c>
      <c r="B3647" s="3" t="s">
        <v>3634</v>
      </c>
      <c r="C3647" s="4" t="s">
        <v>6</v>
      </c>
      <c r="D3647" s="5"/>
    </row>
    <row r="3648" spans="1:4">
      <c r="A3648" s="2">
        <v>3648</v>
      </c>
      <c r="B3648" s="3" t="s">
        <v>3635</v>
      </c>
      <c r="C3648" s="4" t="s">
        <v>14</v>
      </c>
      <c r="D3648" s="5" t="s">
        <v>10</v>
      </c>
    </row>
    <row r="3649" spans="1:4">
      <c r="A3649" s="2">
        <v>3649</v>
      </c>
      <c r="B3649" s="3" t="s">
        <v>3636</v>
      </c>
      <c r="C3649" s="4" t="s">
        <v>1</v>
      </c>
      <c r="D3649" s="5" t="s">
        <v>2</v>
      </c>
    </row>
    <row r="3650" spans="1:4">
      <c r="A3650" s="2">
        <v>3650</v>
      </c>
      <c r="B3650" s="3" t="s">
        <v>3637</v>
      </c>
      <c r="C3650" s="4" t="s">
        <v>6</v>
      </c>
      <c r="D3650" s="5"/>
    </row>
    <row r="3651" spans="1:4">
      <c r="A3651" s="2">
        <v>3651</v>
      </c>
      <c r="B3651" s="3" t="s">
        <v>3367</v>
      </c>
      <c r="C3651" s="4" t="s">
        <v>1</v>
      </c>
      <c r="D3651" s="5" t="s">
        <v>10</v>
      </c>
    </row>
    <row r="3652" spans="1:4">
      <c r="A3652" s="2">
        <v>3652</v>
      </c>
      <c r="B3652" s="3" t="s">
        <v>3638</v>
      </c>
      <c r="C3652" s="4" t="s">
        <v>4</v>
      </c>
      <c r="D3652" s="5" t="s">
        <v>2</v>
      </c>
    </row>
    <row r="3653" spans="1:4">
      <c r="A3653" s="2">
        <v>3653</v>
      </c>
      <c r="B3653" s="3" t="s">
        <v>3639</v>
      </c>
      <c r="C3653" s="4" t="s">
        <v>1</v>
      </c>
      <c r="D3653" s="5" t="s">
        <v>10</v>
      </c>
    </row>
    <row r="3654" spans="1:4">
      <c r="A3654" s="2">
        <v>3654</v>
      </c>
      <c r="B3654" s="3" t="s">
        <v>3640</v>
      </c>
      <c r="C3654" s="4" t="s">
        <v>4</v>
      </c>
      <c r="D3654" s="5" t="s">
        <v>2</v>
      </c>
    </row>
    <row r="3655" spans="1:4">
      <c r="A3655" s="2">
        <v>3655</v>
      </c>
      <c r="B3655" s="3" t="s">
        <v>3641</v>
      </c>
      <c r="C3655" s="4" t="s">
        <v>1</v>
      </c>
      <c r="D3655" s="5" t="s">
        <v>10</v>
      </c>
    </row>
    <row r="3656" spans="1:4">
      <c r="A3656" s="2">
        <v>3656</v>
      </c>
      <c r="B3656" s="3" t="s">
        <v>3642</v>
      </c>
      <c r="C3656" s="4" t="s">
        <v>14</v>
      </c>
      <c r="D3656" s="5" t="s">
        <v>10</v>
      </c>
    </row>
    <row r="3657" spans="1:4">
      <c r="A3657" s="2">
        <v>3657</v>
      </c>
      <c r="B3657" s="3" t="s">
        <v>3643</v>
      </c>
      <c r="C3657" s="4" t="s">
        <v>1</v>
      </c>
      <c r="D3657" s="5" t="s">
        <v>10</v>
      </c>
    </row>
    <row r="3658" spans="1:4">
      <c r="A3658" s="2">
        <v>3658</v>
      </c>
      <c r="B3658" s="3" t="s">
        <v>3644</v>
      </c>
      <c r="C3658" s="4" t="s">
        <v>1</v>
      </c>
      <c r="D3658" s="5" t="s">
        <v>2</v>
      </c>
    </row>
    <row r="3659" spans="1:4">
      <c r="A3659" s="2">
        <v>3659</v>
      </c>
      <c r="B3659" s="3" t="s">
        <v>3645</v>
      </c>
      <c r="C3659" s="4" t="s">
        <v>4</v>
      </c>
      <c r="D3659" s="5" t="s">
        <v>10</v>
      </c>
    </row>
    <row r="3660" spans="1:4">
      <c r="A3660" s="2">
        <v>3660</v>
      </c>
      <c r="B3660" s="3" t="s">
        <v>3646</v>
      </c>
      <c r="C3660" s="4" t="s">
        <v>1</v>
      </c>
      <c r="D3660" s="5" t="s">
        <v>2</v>
      </c>
    </row>
    <row r="3661" spans="1:4">
      <c r="A3661" s="2">
        <v>3661</v>
      </c>
      <c r="B3661" s="3" t="s">
        <v>3647</v>
      </c>
      <c r="C3661" s="4" t="s">
        <v>9</v>
      </c>
      <c r="D3661" s="5" t="s">
        <v>10</v>
      </c>
    </row>
    <row r="3662" spans="1:4">
      <c r="A3662" s="2">
        <v>3662</v>
      </c>
      <c r="B3662" s="3" t="s">
        <v>3648</v>
      </c>
      <c r="C3662" s="4" t="s">
        <v>6</v>
      </c>
      <c r="D3662" s="5"/>
    </row>
    <row r="3663" spans="1:4">
      <c r="A3663" s="2">
        <v>3663</v>
      </c>
      <c r="B3663" s="3" t="s">
        <v>3649</v>
      </c>
      <c r="C3663" s="4" t="s">
        <v>9</v>
      </c>
      <c r="D3663" s="5" t="s">
        <v>10</v>
      </c>
    </row>
    <row r="3664" spans="1:4">
      <c r="A3664" s="2">
        <v>3664</v>
      </c>
      <c r="B3664" s="3" t="s">
        <v>3650</v>
      </c>
      <c r="C3664" s="4" t="s">
        <v>14</v>
      </c>
      <c r="D3664" s="5" t="s">
        <v>10</v>
      </c>
    </row>
    <row r="3665" spans="1:4">
      <c r="A3665" s="2">
        <v>3665</v>
      </c>
      <c r="B3665" s="3" t="s">
        <v>3651</v>
      </c>
      <c r="C3665" s="4" t="s">
        <v>4</v>
      </c>
      <c r="D3665" s="5" t="s">
        <v>10</v>
      </c>
    </row>
    <row r="3666" spans="1:4">
      <c r="A3666" s="2">
        <v>3666</v>
      </c>
      <c r="B3666" s="3" t="s">
        <v>3652</v>
      </c>
      <c r="C3666" s="4" t="s">
        <v>14</v>
      </c>
      <c r="D3666" s="5" t="s">
        <v>10</v>
      </c>
    </row>
    <row r="3667" spans="1:4">
      <c r="A3667" s="2">
        <v>3667</v>
      </c>
      <c r="B3667" s="3" t="s">
        <v>3653</v>
      </c>
      <c r="C3667" s="4" t="s">
        <v>14</v>
      </c>
      <c r="D3667" s="5" t="s">
        <v>10</v>
      </c>
    </row>
    <row r="3668" spans="1:4">
      <c r="A3668" s="2">
        <v>3668</v>
      </c>
      <c r="B3668" s="3" t="s">
        <v>3654</v>
      </c>
      <c r="C3668" s="4" t="s">
        <v>14</v>
      </c>
      <c r="D3668" s="5" t="s">
        <v>2</v>
      </c>
    </row>
    <row r="3669" spans="1:4">
      <c r="A3669" s="2">
        <v>3669</v>
      </c>
      <c r="B3669" s="3" t="s">
        <v>3655</v>
      </c>
      <c r="C3669" s="4" t="s">
        <v>1</v>
      </c>
      <c r="D3669" s="5" t="s">
        <v>10</v>
      </c>
    </row>
    <row r="3670" spans="1:4">
      <c r="A3670" s="2">
        <v>3670</v>
      </c>
      <c r="B3670" s="3" t="s">
        <v>3656</v>
      </c>
      <c r="C3670" s="4" t="s">
        <v>6</v>
      </c>
      <c r="D3670" s="5"/>
    </row>
    <row r="3671" spans="1:4">
      <c r="A3671" s="2">
        <v>3671</v>
      </c>
      <c r="B3671" s="3" t="s">
        <v>3657</v>
      </c>
      <c r="C3671" s="4" t="s">
        <v>6</v>
      </c>
      <c r="D3671" s="5"/>
    </row>
    <row r="3672" spans="1:4">
      <c r="A3672" s="2">
        <v>3672</v>
      </c>
      <c r="B3672" s="3" t="s">
        <v>3658</v>
      </c>
      <c r="C3672" s="4" t="s">
        <v>1</v>
      </c>
      <c r="D3672" s="5" t="s">
        <v>2</v>
      </c>
    </row>
    <row r="3673" spans="1:4">
      <c r="A3673" s="2">
        <v>3673</v>
      </c>
      <c r="B3673" s="3" t="s">
        <v>3659</v>
      </c>
      <c r="C3673" s="4" t="s">
        <v>4</v>
      </c>
      <c r="D3673" s="5" t="s">
        <v>2</v>
      </c>
    </row>
    <row r="3674" spans="1:4">
      <c r="A3674" s="2">
        <v>3674</v>
      </c>
      <c r="B3674" s="3" t="s">
        <v>3660</v>
      </c>
      <c r="C3674" s="4" t="s">
        <v>1</v>
      </c>
      <c r="D3674" s="5" t="s">
        <v>10</v>
      </c>
    </row>
    <row r="3675" spans="1:4">
      <c r="A3675" s="2">
        <v>3675</v>
      </c>
      <c r="B3675" s="3" t="s">
        <v>3661</v>
      </c>
      <c r="C3675" s="4" t="s">
        <v>4</v>
      </c>
      <c r="D3675" s="5" t="s">
        <v>2</v>
      </c>
    </row>
    <row r="3676" spans="1:4">
      <c r="A3676" s="2">
        <v>3676</v>
      </c>
      <c r="B3676" s="3" t="s">
        <v>3662</v>
      </c>
      <c r="C3676" s="4" t="s">
        <v>1</v>
      </c>
      <c r="D3676" s="5" t="s">
        <v>2</v>
      </c>
    </row>
    <row r="3677" spans="1:4">
      <c r="A3677" s="2">
        <v>3677</v>
      </c>
      <c r="B3677" s="3" t="s">
        <v>3663</v>
      </c>
      <c r="C3677" s="4" t="s">
        <v>1</v>
      </c>
      <c r="D3677" s="5" t="s">
        <v>2</v>
      </c>
    </row>
    <row r="3678" spans="1:4">
      <c r="A3678" s="2">
        <v>3678</v>
      </c>
      <c r="B3678" s="3" t="s">
        <v>3664</v>
      </c>
      <c r="C3678" s="4" t="s">
        <v>14</v>
      </c>
      <c r="D3678" s="5" t="s">
        <v>10</v>
      </c>
    </row>
    <row r="3679" spans="1:4">
      <c r="A3679" s="2">
        <v>3679</v>
      </c>
      <c r="B3679" s="3" t="s">
        <v>3665</v>
      </c>
      <c r="C3679" s="4" t="s">
        <v>14</v>
      </c>
      <c r="D3679" s="5" t="s">
        <v>2</v>
      </c>
    </row>
    <row r="3680" spans="1:4">
      <c r="A3680" s="2">
        <v>3680</v>
      </c>
      <c r="B3680" s="3" t="s">
        <v>3666</v>
      </c>
      <c r="C3680" s="4" t="s">
        <v>6</v>
      </c>
      <c r="D3680" s="5"/>
    </row>
    <row r="3681" spans="1:4">
      <c r="A3681" s="2">
        <v>3681</v>
      </c>
      <c r="B3681" s="3" t="s">
        <v>3667</v>
      </c>
      <c r="C3681" s="4" t="s">
        <v>14</v>
      </c>
      <c r="D3681" s="5" t="s">
        <v>10</v>
      </c>
    </row>
    <row r="3682" spans="1:4">
      <c r="A3682" s="2">
        <v>3682</v>
      </c>
      <c r="B3682" s="3" t="s">
        <v>3668</v>
      </c>
      <c r="C3682" s="4" t="s">
        <v>14</v>
      </c>
      <c r="D3682" s="5" t="s">
        <v>2</v>
      </c>
    </row>
    <row r="3683" spans="1:4">
      <c r="A3683" s="2">
        <v>3683</v>
      </c>
      <c r="B3683" s="3" t="s">
        <v>3669</v>
      </c>
      <c r="C3683" s="4" t="s">
        <v>6</v>
      </c>
      <c r="D3683" s="5"/>
    </row>
    <row r="3684" spans="1:4">
      <c r="A3684" s="2">
        <v>3684</v>
      </c>
      <c r="B3684" s="3" t="s">
        <v>3670</v>
      </c>
      <c r="C3684" s="4" t="s">
        <v>6</v>
      </c>
      <c r="D3684" s="5"/>
    </row>
    <row r="3685" spans="1:4">
      <c r="A3685" s="2">
        <v>3685</v>
      </c>
      <c r="B3685" s="3" t="s">
        <v>3671</v>
      </c>
      <c r="C3685" s="4" t="s">
        <v>6</v>
      </c>
      <c r="D3685" s="5"/>
    </row>
    <row r="3686" spans="1:4">
      <c r="A3686" s="2">
        <v>3686</v>
      </c>
      <c r="B3686" s="3" t="s">
        <v>3672</v>
      </c>
      <c r="C3686" s="4" t="s">
        <v>1</v>
      </c>
      <c r="D3686" s="5" t="s">
        <v>10</v>
      </c>
    </row>
    <row r="3687" spans="1:4">
      <c r="A3687" s="2">
        <v>3687</v>
      </c>
      <c r="B3687" s="3" t="s">
        <v>3673</v>
      </c>
      <c r="C3687" s="4" t="s">
        <v>14</v>
      </c>
      <c r="D3687" s="5" t="s">
        <v>2</v>
      </c>
    </row>
    <row r="3688" spans="1:4">
      <c r="A3688" s="2">
        <v>3688</v>
      </c>
      <c r="B3688" s="3" t="s">
        <v>3674</v>
      </c>
      <c r="C3688" s="4" t="s">
        <v>4</v>
      </c>
      <c r="D3688" s="5" t="s">
        <v>10</v>
      </c>
    </row>
    <row r="3689" spans="1:4">
      <c r="A3689" s="2">
        <v>3689</v>
      </c>
      <c r="B3689" s="3" t="s">
        <v>3675</v>
      </c>
      <c r="C3689" s="4" t="s">
        <v>1</v>
      </c>
      <c r="D3689" s="5" t="s">
        <v>10</v>
      </c>
    </row>
    <row r="3690" spans="1:4">
      <c r="A3690" s="2">
        <v>3690</v>
      </c>
      <c r="B3690" s="3" t="s">
        <v>3676</v>
      </c>
      <c r="C3690" s="4" t="s">
        <v>6</v>
      </c>
      <c r="D3690" s="5"/>
    </row>
    <row r="3691" spans="1:4">
      <c r="A3691" s="2">
        <v>3691</v>
      </c>
      <c r="B3691" s="3" t="s">
        <v>3677</v>
      </c>
      <c r="C3691" s="4" t="s">
        <v>1</v>
      </c>
      <c r="D3691" s="5" t="s">
        <v>2</v>
      </c>
    </row>
    <row r="3692" spans="1:4">
      <c r="A3692" s="2">
        <v>3692</v>
      </c>
      <c r="B3692" s="3" t="s">
        <v>3678</v>
      </c>
      <c r="C3692" s="4" t="s">
        <v>1</v>
      </c>
      <c r="D3692" s="5" t="s">
        <v>10</v>
      </c>
    </row>
    <row r="3693" spans="1:4">
      <c r="A3693" s="2">
        <v>3693</v>
      </c>
      <c r="B3693" s="3" t="s">
        <v>3679</v>
      </c>
      <c r="C3693" s="4" t="s">
        <v>6</v>
      </c>
      <c r="D3693" s="5"/>
    </row>
    <row r="3694" spans="1:4">
      <c r="A3694" s="2">
        <v>3694</v>
      </c>
      <c r="B3694" s="3" t="s">
        <v>3680</v>
      </c>
      <c r="C3694" s="4" t="s">
        <v>14</v>
      </c>
      <c r="D3694" s="5" t="s">
        <v>10</v>
      </c>
    </row>
    <row r="3695" spans="1:4">
      <c r="A3695" s="2">
        <v>3695</v>
      </c>
      <c r="B3695" s="3" t="s">
        <v>3681</v>
      </c>
      <c r="C3695" s="4" t="s">
        <v>4</v>
      </c>
      <c r="D3695" s="5" t="s">
        <v>2</v>
      </c>
    </row>
    <row r="3696" spans="1:4">
      <c r="A3696" s="2">
        <v>3696</v>
      </c>
      <c r="B3696" s="3" t="s">
        <v>3682</v>
      </c>
      <c r="C3696" s="4" t="s">
        <v>1</v>
      </c>
      <c r="D3696" s="5" t="s">
        <v>2</v>
      </c>
    </row>
    <row r="3697" spans="1:4">
      <c r="A3697" s="2">
        <v>3697</v>
      </c>
      <c r="B3697" s="3" t="s">
        <v>3683</v>
      </c>
      <c r="C3697" s="4" t="s">
        <v>4</v>
      </c>
      <c r="D3697" s="5" t="s">
        <v>2</v>
      </c>
    </row>
    <row r="3698" spans="1:4">
      <c r="A3698" s="2">
        <v>3698</v>
      </c>
      <c r="B3698" s="3" t="s">
        <v>3684</v>
      </c>
      <c r="C3698" s="4" t="s">
        <v>14</v>
      </c>
      <c r="D3698" s="5" t="s">
        <v>2</v>
      </c>
    </row>
    <row r="3699" spans="1:4">
      <c r="A3699" s="2">
        <v>3699</v>
      </c>
      <c r="B3699" s="3" t="s">
        <v>3685</v>
      </c>
      <c r="C3699" s="4" t="s">
        <v>4</v>
      </c>
      <c r="D3699" s="5" t="s">
        <v>10</v>
      </c>
    </row>
    <row r="3700" spans="1:4">
      <c r="A3700" s="2">
        <v>3700</v>
      </c>
      <c r="B3700" s="3" t="s">
        <v>3686</v>
      </c>
      <c r="C3700" s="4" t="s">
        <v>14</v>
      </c>
      <c r="D3700" s="5" t="s">
        <v>2</v>
      </c>
    </row>
    <row r="3701" spans="1:4">
      <c r="A3701" s="2">
        <v>3701</v>
      </c>
      <c r="B3701" s="3" t="s">
        <v>3687</v>
      </c>
      <c r="C3701" s="4" t="s">
        <v>1</v>
      </c>
      <c r="D3701" s="5" t="s">
        <v>10</v>
      </c>
    </row>
    <row r="3702" spans="1:4">
      <c r="A3702" s="2">
        <v>3702</v>
      </c>
      <c r="B3702" s="3" t="s">
        <v>3688</v>
      </c>
      <c r="C3702" s="4" t="s">
        <v>6</v>
      </c>
      <c r="D3702" s="5"/>
    </row>
    <row r="3703" spans="1:4">
      <c r="A3703" s="2">
        <v>3703</v>
      </c>
      <c r="B3703" s="3" t="s">
        <v>3689</v>
      </c>
      <c r="C3703" s="4" t="s">
        <v>1</v>
      </c>
      <c r="D3703" s="5" t="s">
        <v>2</v>
      </c>
    </row>
    <row r="3704" spans="1:4">
      <c r="A3704" s="2">
        <v>3704</v>
      </c>
      <c r="B3704" s="3" t="s">
        <v>3690</v>
      </c>
      <c r="C3704" s="4" t="s">
        <v>1</v>
      </c>
      <c r="D3704" s="5" t="s">
        <v>10</v>
      </c>
    </row>
    <row r="3705" spans="1:4">
      <c r="A3705" s="2">
        <v>3705</v>
      </c>
      <c r="B3705" s="3" t="s">
        <v>3691</v>
      </c>
      <c r="C3705" s="4" t="s">
        <v>6</v>
      </c>
      <c r="D3705" s="5"/>
    </row>
    <row r="3706" spans="1:4">
      <c r="A3706" s="2">
        <v>3706</v>
      </c>
      <c r="B3706" s="3" t="s">
        <v>3692</v>
      </c>
      <c r="C3706" s="4" t="s">
        <v>6</v>
      </c>
      <c r="D3706" s="5"/>
    </row>
    <row r="3707" spans="1:4">
      <c r="A3707" s="2">
        <v>3707</v>
      </c>
      <c r="B3707" s="3" t="s">
        <v>3693</v>
      </c>
      <c r="C3707" s="4" t="s">
        <v>4</v>
      </c>
      <c r="D3707" s="5" t="s">
        <v>2</v>
      </c>
    </row>
    <row r="3708" spans="1:4">
      <c r="A3708" s="2">
        <v>3708</v>
      </c>
      <c r="B3708" s="3" t="s">
        <v>3694</v>
      </c>
      <c r="C3708" s="4" t="s">
        <v>1</v>
      </c>
      <c r="D3708" s="5" t="s">
        <v>2</v>
      </c>
    </row>
    <row r="3709" spans="1:4">
      <c r="A3709" s="2">
        <v>3709</v>
      </c>
      <c r="B3709" s="3" t="s">
        <v>3695</v>
      </c>
      <c r="C3709" s="4" t="s">
        <v>4</v>
      </c>
      <c r="D3709" s="5" t="s">
        <v>2</v>
      </c>
    </row>
    <row r="3710" spans="1:4">
      <c r="A3710" s="2">
        <v>3710</v>
      </c>
      <c r="B3710" s="3" t="s">
        <v>3696</v>
      </c>
      <c r="C3710" s="4" t="s">
        <v>1</v>
      </c>
      <c r="D3710" s="5" t="s">
        <v>2</v>
      </c>
    </row>
    <row r="3711" spans="1:4">
      <c r="A3711" s="2">
        <v>3711</v>
      </c>
      <c r="B3711" s="3" t="s">
        <v>3697</v>
      </c>
      <c r="C3711" s="4" t="s">
        <v>9</v>
      </c>
      <c r="D3711" s="5" t="s">
        <v>2</v>
      </c>
    </row>
    <row r="3712" spans="1:4">
      <c r="A3712" s="2">
        <v>3712</v>
      </c>
      <c r="B3712" s="3" t="s">
        <v>3698</v>
      </c>
      <c r="C3712" s="4" t="s">
        <v>9</v>
      </c>
      <c r="D3712" s="5" t="s">
        <v>2</v>
      </c>
    </row>
    <row r="3713" spans="1:4">
      <c r="A3713" s="2">
        <v>3713</v>
      </c>
      <c r="B3713" s="3" t="s">
        <v>3699</v>
      </c>
      <c r="C3713" s="4" t="s">
        <v>1</v>
      </c>
      <c r="D3713" s="5" t="s">
        <v>2</v>
      </c>
    </row>
    <row r="3714" spans="1:4">
      <c r="A3714" s="2">
        <v>3714</v>
      </c>
      <c r="B3714" s="3" t="s">
        <v>3700</v>
      </c>
      <c r="C3714" s="4" t="s">
        <v>9</v>
      </c>
      <c r="D3714" s="5" t="s">
        <v>10</v>
      </c>
    </row>
    <row r="3715" spans="1:4">
      <c r="A3715" s="2">
        <v>3715</v>
      </c>
      <c r="B3715" s="3" t="s">
        <v>3701</v>
      </c>
      <c r="C3715" s="4" t="s">
        <v>4</v>
      </c>
      <c r="D3715" s="5" t="s">
        <v>2</v>
      </c>
    </row>
    <row r="3716" spans="1:4">
      <c r="A3716" s="2">
        <v>3716</v>
      </c>
      <c r="B3716" s="3" t="s">
        <v>3702</v>
      </c>
      <c r="C3716" s="4" t="s">
        <v>1</v>
      </c>
      <c r="D3716" s="5" t="s">
        <v>2</v>
      </c>
    </row>
    <row r="3717" spans="1:4">
      <c r="A3717" s="2">
        <v>3717</v>
      </c>
      <c r="B3717" s="3" t="s">
        <v>3703</v>
      </c>
      <c r="C3717" s="4" t="s">
        <v>1</v>
      </c>
      <c r="D3717" s="5" t="s">
        <v>2</v>
      </c>
    </row>
    <row r="3718" spans="1:4">
      <c r="A3718" s="2">
        <v>3718</v>
      </c>
      <c r="B3718" s="3" t="s">
        <v>3704</v>
      </c>
      <c r="C3718" s="4" t="s">
        <v>14</v>
      </c>
      <c r="D3718" s="5" t="s">
        <v>10</v>
      </c>
    </row>
    <row r="3719" spans="1:4">
      <c r="A3719" s="2">
        <v>3719</v>
      </c>
      <c r="B3719" s="3" t="s">
        <v>3705</v>
      </c>
      <c r="C3719" s="4" t="s">
        <v>1</v>
      </c>
      <c r="D3719" s="5" t="s">
        <v>2</v>
      </c>
    </row>
    <row r="3720" spans="1:4">
      <c r="A3720" s="2">
        <v>3720</v>
      </c>
      <c r="B3720" s="3" t="s">
        <v>3706</v>
      </c>
      <c r="C3720" s="4" t="s">
        <v>1</v>
      </c>
      <c r="D3720" s="5" t="s">
        <v>10</v>
      </c>
    </row>
    <row r="3721" spans="1:4">
      <c r="A3721" s="2">
        <v>3721</v>
      </c>
      <c r="B3721" s="3" t="s">
        <v>3707</v>
      </c>
      <c r="C3721" s="4" t="s">
        <v>1</v>
      </c>
      <c r="D3721" s="5" t="s">
        <v>2</v>
      </c>
    </row>
    <row r="3722" spans="1:4">
      <c r="A3722" s="2">
        <v>3722</v>
      </c>
      <c r="B3722" s="3" t="s">
        <v>3708</v>
      </c>
      <c r="C3722" s="4" t="s">
        <v>1</v>
      </c>
      <c r="D3722" s="5" t="s">
        <v>2</v>
      </c>
    </row>
    <row r="3723" spans="1:4">
      <c r="A3723" s="2">
        <v>3723</v>
      </c>
      <c r="B3723" s="3" t="s">
        <v>3709</v>
      </c>
      <c r="C3723" s="4" t="s">
        <v>1</v>
      </c>
      <c r="D3723" s="5" t="s">
        <v>2</v>
      </c>
    </row>
    <row r="3724" spans="1:4">
      <c r="A3724" s="2">
        <v>3724</v>
      </c>
      <c r="B3724" s="3" t="s">
        <v>3710</v>
      </c>
      <c r="C3724" s="4" t="s">
        <v>14</v>
      </c>
      <c r="D3724" s="5" t="s">
        <v>10</v>
      </c>
    </row>
    <row r="3725" spans="1:4">
      <c r="A3725" s="2">
        <v>3725</v>
      </c>
      <c r="B3725" s="3" t="s">
        <v>3711</v>
      </c>
      <c r="C3725" s="4" t="s">
        <v>21</v>
      </c>
      <c r="D3725" s="5" t="s">
        <v>2</v>
      </c>
    </row>
    <row r="3726" spans="1:4">
      <c r="A3726" s="2">
        <v>3726</v>
      </c>
      <c r="B3726" s="3" t="s">
        <v>3712</v>
      </c>
      <c r="C3726" s="4" t="s">
        <v>1</v>
      </c>
      <c r="D3726" s="5" t="s">
        <v>2</v>
      </c>
    </row>
    <row r="3727" spans="1:4">
      <c r="A3727" s="2">
        <v>3727</v>
      </c>
      <c r="B3727" s="3" t="s">
        <v>3713</v>
      </c>
      <c r="C3727" s="4" t="s">
        <v>4</v>
      </c>
      <c r="D3727" s="5" t="s">
        <v>2</v>
      </c>
    </row>
    <row r="3728" spans="1:4">
      <c r="A3728" s="2">
        <v>3728</v>
      </c>
      <c r="B3728" s="3" t="s">
        <v>3714</v>
      </c>
      <c r="C3728" s="4" t="s">
        <v>1</v>
      </c>
      <c r="D3728" s="5" t="s">
        <v>2</v>
      </c>
    </row>
    <row r="3729" spans="1:4">
      <c r="A3729" s="2">
        <v>3729</v>
      </c>
      <c r="B3729" s="3" t="s">
        <v>3715</v>
      </c>
      <c r="C3729" s="4" t="s">
        <v>4</v>
      </c>
      <c r="D3729" s="5" t="s">
        <v>10</v>
      </c>
    </row>
    <row r="3730" spans="1:4">
      <c r="A3730" s="2">
        <v>3730</v>
      </c>
      <c r="B3730" s="3" t="s">
        <v>3716</v>
      </c>
      <c r="C3730" s="4" t="s">
        <v>14</v>
      </c>
      <c r="D3730" s="5" t="s">
        <v>2</v>
      </c>
    </row>
    <row r="3731" spans="1:4">
      <c r="A3731" s="2">
        <v>3731</v>
      </c>
      <c r="B3731" s="3" t="s">
        <v>3717</v>
      </c>
      <c r="C3731" s="4" t="s">
        <v>4</v>
      </c>
      <c r="D3731" s="5" t="s">
        <v>10</v>
      </c>
    </row>
    <row r="3732" spans="1:4">
      <c r="A3732" s="2">
        <v>3732</v>
      </c>
      <c r="B3732" s="3" t="s">
        <v>3718</v>
      </c>
      <c r="C3732" s="4" t="s">
        <v>6</v>
      </c>
      <c r="D3732" s="5"/>
    </row>
    <row r="3733" spans="1:4">
      <c r="A3733" s="2">
        <v>3733</v>
      </c>
      <c r="B3733" s="3" t="s">
        <v>3719</v>
      </c>
      <c r="C3733" s="4" t="s">
        <v>4</v>
      </c>
      <c r="D3733" s="5" t="s">
        <v>2</v>
      </c>
    </row>
    <row r="3734" spans="1:4">
      <c r="A3734" s="2">
        <v>3734</v>
      </c>
      <c r="B3734" s="3" t="s">
        <v>3720</v>
      </c>
      <c r="C3734" s="4" t="s">
        <v>14</v>
      </c>
      <c r="D3734" s="5" t="s">
        <v>10</v>
      </c>
    </row>
    <row r="3735" spans="1:4">
      <c r="A3735" s="2">
        <v>3735</v>
      </c>
      <c r="B3735" s="3" t="s">
        <v>3721</v>
      </c>
      <c r="C3735" s="4" t="s">
        <v>1</v>
      </c>
      <c r="D3735" s="5" t="s">
        <v>2</v>
      </c>
    </row>
    <row r="3736" spans="1:4">
      <c r="A3736" s="2">
        <v>3736</v>
      </c>
      <c r="B3736" s="3" t="s">
        <v>3722</v>
      </c>
      <c r="C3736" s="4" t="s">
        <v>14</v>
      </c>
      <c r="D3736" s="5" t="s">
        <v>10</v>
      </c>
    </row>
    <row r="3737" spans="1:4">
      <c r="A3737" s="2">
        <v>3737</v>
      </c>
      <c r="B3737" s="3" t="s">
        <v>3723</v>
      </c>
      <c r="C3737" s="4" t="s">
        <v>1</v>
      </c>
      <c r="D3737" s="5" t="s">
        <v>2</v>
      </c>
    </row>
    <row r="3738" spans="1:4">
      <c r="A3738" s="2">
        <v>3738</v>
      </c>
      <c r="B3738" s="3" t="s">
        <v>3724</v>
      </c>
      <c r="C3738" s="4" t="s">
        <v>14</v>
      </c>
      <c r="D3738" s="5" t="s">
        <v>2</v>
      </c>
    </row>
    <row r="3739" spans="1:4">
      <c r="A3739" s="2">
        <v>3739</v>
      </c>
      <c r="B3739" s="3" t="s">
        <v>3725</v>
      </c>
      <c r="C3739" s="4" t="s">
        <v>4</v>
      </c>
      <c r="D3739" s="5" t="s">
        <v>2</v>
      </c>
    </row>
    <row r="3740" spans="1:4">
      <c r="A3740" s="2">
        <v>3740</v>
      </c>
      <c r="B3740" s="3" t="s">
        <v>3726</v>
      </c>
      <c r="C3740" s="4" t="s">
        <v>14</v>
      </c>
      <c r="D3740" s="5" t="s">
        <v>2</v>
      </c>
    </row>
    <row r="3741" spans="1:4">
      <c r="A3741" s="2">
        <v>3741</v>
      </c>
      <c r="B3741" s="3" t="s">
        <v>3727</v>
      </c>
      <c r="C3741" s="4" t="s">
        <v>1</v>
      </c>
      <c r="D3741" s="5" t="s">
        <v>2</v>
      </c>
    </row>
    <row r="3742" spans="1:4">
      <c r="A3742" s="2">
        <v>3742</v>
      </c>
      <c r="B3742" s="3" t="s">
        <v>3728</v>
      </c>
      <c r="C3742" s="4" t="s">
        <v>4</v>
      </c>
      <c r="D3742" s="5" t="s">
        <v>2</v>
      </c>
    </row>
    <row r="3743" spans="1:4">
      <c r="A3743" s="2">
        <v>3743</v>
      </c>
      <c r="B3743" s="3" t="s">
        <v>3729</v>
      </c>
      <c r="C3743" s="4" t="s">
        <v>9</v>
      </c>
      <c r="D3743" s="5" t="s">
        <v>2</v>
      </c>
    </row>
    <row r="3744" spans="1:4">
      <c r="A3744" s="2">
        <v>3744</v>
      </c>
      <c r="B3744" s="3" t="s">
        <v>3730</v>
      </c>
      <c r="C3744" s="4" t="s">
        <v>1</v>
      </c>
      <c r="D3744" s="5" t="s">
        <v>2</v>
      </c>
    </row>
    <row r="3745" spans="1:4">
      <c r="A3745" s="2">
        <v>3745</v>
      </c>
      <c r="B3745" s="3" t="s">
        <v>3731</v>
      </c>
      <c r="C3745" s="4" t="s">
        <v>6</v>
      </c>
      <c r="D3745" s="5"/>
    </row>
    <row r="3746" spans="1:4">
      <c r="A3746" s="2">
        <v>3746</v>
      </c>
      <c r="B3746" s="3" t="s">
        <v>3732</v>
      </c>
      <c r="C3746" s="4" t="s">
        <v>6</v>
      </c>
      <c r="D3746" s="5"/>
    </row>
    <row r="3747" spans="1:4">
      <c r="A3747" s="2">
        <v>3747</v>
      </c>
      <c r="B3747" s="3" t="s">
        <v>3733</v>
      </c>
      <c r="C3747" s="4" t="s">
        <v>9</v>
      </c>
      <c r="D3747" s="5" t="s">
        <v>10</v>
      </c>
    </row>
    <row r="3748" spans="1:4">
      <c r="A3748" s="2">
        <v>3748</v>
      </c>
      <c r="B3748" s="3" t="s">
        <v>3734</v>
      </c>
      <c r="C3748" s="4" t="s">
        <v>1</v>
      </c>
      <c r="D3748" s="5" t="s">
        <v>10</v>
      </c>
    </row>
    <row r="3749" spans="1:4">
      <c r="A3749" s="2">
        <v>3749</v>
      </c>
      <c r="B3749" s="3" t="s">
        <v>3735</v>
      </c>
      <c r="C3749" s="4" t="s">
        <v>14</v>
      </c>
      <c r="D3749" s="5" t="s">
        <v>2</v>
      </c>
    </row>
    <row r="3750" spans="1:4">
      <c r="A3750" s="2">
        <v>3750</v>
      </c>
      <c r="B3750" s="3" t="s">
        <v>3736</v>
      </c>
      <c r="C3750" s="4" t="s">
        <v>4</v>
      </c>
      <c r="D3750" s="5" t="s">
        <v>2</v>
      </c>
    </row>
    <row r="3751" spans="1:4">
      <c r="A3751" s="2">
        <v>3751</v>
      </c>
      <c r="B3751" s="3" t="s">
        <v>3737</v>
      </c>
      <c r="C3751" s="4" t="s">
        <v>14</v>
      </c>
      <c r="D3751" s="5" t="s">
        <v>10</v>
      </c>
    </row>
    <row r="3752" spans="1:4">
      <c r="A3752" s="2">
        <v>3752</v>
      </c>
      <c r="B3752" s="3" t="s">
        <v>3738</v>
      </c>
      <c r="C3752" s="4" t="s">
        <v>6</v>
      </c>
      <c r="D3752" s="5"/>
    </row>
    <row r="3753" spans="1:4">
      <c r="A3753" s="2">
        <v>3753</v>
      </c>
      <c r="B3753" s="3" t="s">
        <v>3739</v>
      </c>
      <c r="C3753" s="4" t="s">
        <v>6</v>
      </c>
      <c r="D3753" s="5"/>
    </row>
    <row r="3754" spans="1:4">
      <c r="A3754" s="2">
        <v>3754</v>
      </c>
      <c r="B3754" s="3" t="s">
        <v>3740</v>
      </c>
      <c r="C3754" s="4" t="s">
        <v>14</v>
      </c>
      <c r="D3754" s="5" t="s">
        <v>2</v>
      </c>
    </row>
    <row r="3755" spans="1:4">
      <c r="A3755" s="2">
        <v>3755</v>
      </c>
      <c r="B3755" s="3" t="s">
        <v>3741</v>
      </c>
      <c r="C3755" s="4" t="s">
        <v>9</v>
      </c>
      <c r="D3755" s="5" t="s">
        <v>10</v>
      </c>
    </row>
    <row r="3756" spans="1:4">
      <c r="A3756" s="2">
        <v>3756</v>
      </c>
      <c r="B3756" s="3" t="s">
        <v>3742</v>
      </c>
      <c r="C3756" s="4" t="s">
        <v>14</v>
      </c>
      <c r="D3756" s="5" t="s">
        <v>10</v>
      </c>
    </row>
    <row r="3757" spans="1:4">
      <c r="A3757" s="2">
        <v>3757</v>
      </c>
      <c r="B3757" s="3" t="s">
        <v>3743</v>
      </c>
      <c r="C3757" s="4" t="s">
        <v>14</v>
      </c>
      <c r="D3757" s="5" t="s">
        <v>2</v>
      </c>
    </row>
    <row r="3758" spans="1:4">
      <c r="A3758" s="2">
        <v>3758</v>
      </c>
      <c r="B3758" s="3" t="s">
        <v>3744</v>
      </c>
      <c r="C3758" s="4" t="s">
        <v>21</v>
      </c>
      <c r="D3758" s="5" t="s">
        <v>2</v>
      </c>
    </row>
    <row r="3759" spans="1:4">
      <c r="A3759" s="2">
        <v>3759</v>
      </c>
      <c r="B3759" s="3" t="s">
        <v>3745</v>
      </c>
      <c r="C3759" s="4" t="s">
        <v>14</v>
      </c>
      <c r="D3759" s="5" t="s">
        <v>2</v>
      </c>
    </row>
    <row r="3760" spans="1:4">
      <c r="A3760" s="2">
        <v>3760</v>
      </c>
      <c r="B3760" s="3" t="s">
        <v>3746</v>
      </c>
      <c r="C3760" s="4" t="s">
        <v>14</v>
      </c>
      <c r="D3760" s="5" t="s">
        <v>2</v>
      </c>
    </row>
    <row r="3761" spans="1:4">
      <c r="A3761" s="2">
        <v>3761</v>
      </c>
      <c r="B3761" s="3" t="s">
        <v>3747</v>
      </c>
      <c r="C3761" s="4" t="s">
        <v>14</v>
      </c>
      <c r="D3761" s="5" t="s">
        <v>2</v>
      </c>
    </row>
    <row r="3762" spans="1:4">
      <c r="A3762" s="2">
        <v>3762</v>
      </c>
      <c r="B3762" s="3" t="s">
        <v>3748</v>
      </c>
      <c r="C3762" s="4" t="s">
        <v>1</v>
      </c>
      <c r="D3762" s="5" t="s">
        <v>2</v>
      </c>
    </row>
    <row r="3763" spans="1:4">
      <c r="A3763" s="2">
        <v>3763</v>
      </c>
      <c r="B3763" s="3" t="s">
        <v>3749</v>
      </c>
      <c r="C3763" s="4" t="s">
        <v>4</v>
      </c>
      <c r="D3763" s="5" t="s">
        <v>2</v>
      </c>
    </row>
    <row r="3764" spans="1:4">
      <c r="A3764" s="2">
        <v>3764</v>
      </c>
      <c r="B3764" s="3" t="s">
        <v>3750</v>
      </c>
      <c r="C3764" s="4" t="s">
        <v>1</v>
      </c>
      <c r="D3764" s="5" t="s">
        <v>2</v>
      </c>
    </row>
    <row r="3765" spans="1:4">
      <c r="A3765" s="2">
        <v>3765</v>
      </c>
      <c r="B3765" s="3" t="s">
        <v>3751</v>
      </c>
      <c r="C3765" s="4" t="s">
        <v>4</v>
      </c>
      <c r="D3765" s="5" t="s">
        <v>2</v>
      </c>
    </row>
    <row r="3766" spans="1:4">
      <c r="A3766" s="2">
        <v>3766</v>
      </c>
      <c r="B3766" s="3" t="s">
        <v>3752</v>
      </c>
      <c r="C3766" s="4" t="s">
        <v>6</v>
      </c>
      <c r="D3766" s="5"/>
    </row>
    <row r="3767" spans="1:4">
      <c r="A3767" s="2">
        <v>3767</v>
      </c>
      <c r="B3767" s="3" t="s">
        <v>3753</v>
      </c>
      <c r="C3767" s="4" t="s">
        <v>1</v>
      </c>
      <c r="D3767" s="5" t="s">
        <v>2</v>
      </c>
    </row>
    <row r="3768" spans="1:4">
      <c r="A3768" s="2">
        <v>3768</v>
      </c>
      <c r="B3768" s="3" t="s">
        <v>3754</v>
      </c>
      <c r="C3768" s="4" t="s">
        <v>1</v>
      </c>
      <c r="D3768" s="5" t="s">
        <v>2</v>
      </c>
    </row>
    <row r="3769" spans="1:4">
      <c r="A3769" s="2">
        <v>3769</v>
      </c>
      <c r="B3769" s="3" t="s">
        <v>3755</v>
      </c>
      <c r="C3769" s="4" t="s">
        <v>14</v>
      </c>
      <c r="D3769" s="5" t="s">
        <v>2</v>
      </c>
    </row>
    <row r="3770" spans="1:4">
      <c r="A3770" s="2">
        <v>3770</v>
      </c>
      <c r="B3770" s="3" t="s">
        <v>3756</v>
      </c>
      <c r="C3770" s="4" t="s">
        <v>4</v>
      </c>
      <c r="D3770" s="5" t="s">
        <v>2</v>
      </c>
    </row>
    <row r="3771" spans="1:4">
      <c r="A3771" s="2">
        <v>3771</v>
      </c>
      <c r="B3771" s="3" t="s">
        <v>3757</v>
      </c>
      <c r="C3771" s="4" t="s">
        <v>9</v>
      </c>
      <c r="D3771" s="5" t="s">
        <v>10</v>
      </c>
    </row>
    <row r="3772" spans="1:4">
      <c r="A3772" s="2">
        <v>3772</v>
      </c>
      <c r="B3772" s="3" t="s">
        <v>3758</v>
      </c>
      <c r="C3772" s="4" t="s">
        <v>1</v>
      </c>
      <c r="D3772" s="5" t="s">
        <v>2</v>
      </c>
    </row>
    <row r="3773" spans="1:4">
      <c r="A3773" s="2">
        <v>3773</v>
      </c>
      <c r="B3773" s="3" t="s">
        <v>3759</v>
      </c>
      <c r="C3773" s="4" t="s">
        <v>4</v>
      </c>
      <c r="D3773" s="5" t="s">
        <v>2</v>
      </c>
    </row>
    <row r="3774" spans="1:4">
      <c r="A3774" s="2">
        <v>3774</v>
      </c>
      <c r="B3774" s="3" t="s">
        <v>3760</v>
      </c>
      <c r="C3774" s="4" t="s">
        <v>4</v>
      </c>
      <c r="D3774" s="5" t="s">
        <v>2</v>
      </c>
    </row>
    <row r="3775" spans="1:4">
      <c r="A3775" s="2">
        <v>3775</v>
      </c>
      <c r="B3775" s="3" t="s">
        <v>3761</v>
      </c>
      <c r="C3775" s="4" t="s">
        <v>6</v>
      </c>
      <c r="D3775" s="5"/>
    </row>
    <row r="3776" spans="1:4">
      <c r="A3776" s="2">
        <v>3776</v>
      </c>
      <c r="B3776" s="3" t="s">
        <v>3762</v>
      </c>
      <c r="C3776" s="4" t="s">
        <v>14</v>
      </c>
      <c r="D3776" s="5" t="s">
        <v>10</v>
      </c>
    </row>
    <row r="3777" spans="1:4">
      <c r="A3777" s="2">
        <v>3777</v>
      </c>
      <c r="B3777" s="3" t="s">
        <v>3763</v>
      </c>
      <c r="C3777" s="4" t="s">
        <v>9</v>
      </c>
      <c r="D3777" s="5" t="s">
        <v>2</v>
      </c>
    </row>
    <row r="3778" spans="1:4">
      <c r="A3778" s="2">
        <v>3778</v>
      </c>
      <c r="B3778" s="3" t="s">
        <v>3764</v>
      </c>
      <c r="C3778" s="4" t="s">
        <v>14</v>
      </c>
      <c r="D3778" s="5" t="s">
        <v>2</v>
      </c>
    </row>
    <row r="3779" spans="1:4">
      <c r="A3779" s="2">
        <v>3779</v>
      </c>
      <c r="B3779" s="3" t="s">
        <v>3765</v>
      </c>
      <c r="C3779" s="4" t="s">
        <v>9</v>
      </c>
      <c r="D3779" s="5" t="s">
        <v>2</v>
      </c>
    </row>
    <row r="3780" spans="1:4">
      <c r="A3780" s="2">
        <v>3780</v>
      </c>
      <c r="B3780" s="3" t="s">
        <v>3766</v>
      </c>
      <c r="C3780" s="4" t="s">
        <v>6</v>
      </c>
      <c r="D3780" s="5"/>
    </row>
    <row r="3781" spans="1:4">
      <c r="A3781" s="2">
        <v>3781</v>
      </c>
      <c r="B3781" s="3" t="s">
        <v>3767</v>
      </c>
      <c r="C3781" s="4" t="s">
        <v>9</v>
      </c>
      <c r="D3781" s="5" t="s">
        <v>10</v>
      </c>
    </row>
    <row r="3782" spans="1:4">
      <c r="A3782" s="2">
        <v>3782</v>
      </c>
      <c r="B3782" s="3" t="s">
        <v>3768</v>
      </c>
      <c r="C3782" s="4" t="s">
        <v>1</v>
      </c>
      <c r="D3782" s="5" t="s">
        <v>10</v>
      </c>
    </row>
    <row r="3783" spans="1:4">
      <c r="A3783" s="2">
        <v>3783</v>
      </c>
      <c r="B3783" s="3" t="s">
        <v>3769</v>
      </c>
      <c r="C3783" s="4" t="s">
        <v>1</v>
      </c>
      <c r="D3783" s="5" t="s">
        <v>2</v>
      </c>
    </row>
    <row r="3784" spans="1:4">
      <c r="A3784" s="2">
        <v>3784</v>
      </c>
      <c r="B3784" s="3" t="s">
        <v>3770</v>
      </c>
      <c r="C3784" s="4" t="s">
        <v>6</v>
      </c>
      <c r="D3784" s="5"/>
    </row>
    <row r="3785" spans="1:4">
      <c r="A3785" s="2">
        <v>3785</v>
      </c>
      <c r="B3785" s="3" t="s">
        <v>3771</v>
      </c>
      <c r="C3785" s="4" t="s">
        <v>14</v>
      </c>
      <c r="D3785" s="5" t="s">
        <v>2</v>
      </c>
    </row>
    <row r="3786" spans="1:4">
      <c r="A3786" s="2">
        <v>3786</v>
      </c>
      <c r="B3786" s="3" t="s">
        <v>3772</v>
      </c>
      <c r="C3786" s="4" t="s">
        <v>14</v>
      </c>
      <c r="D3786" s="5" t="s">
        <v>2</v>
      </c>
    </row>
    <row r="3787" spans="1:4">
      <c r="A3787" s="2">
        <v>3787</v>
      </c>
      <c r="B3787" s="3" t="s">
        <v>3773</v>
      </c>
      <c r="C3787" s="4" t="s">
        <v>6</v>
      </c>
      <c r="D3787" s="5"/>
    </row>
    <row r="3788" spans="1:4">
      <c r="A3788" s="2">
        <v>3788</v>
      </c>
      <c r="B3788" s="3" t="s">
        <v>3774</v>
      </c>
      <c r="C3788" s="4" t="s">
        <v>14</v>
      </c>
      <c r="D3788" s="5" t="s">
        <v>10</v>
      </c>
    </row>
    <row r="3789" spans="1:4">
      <c r="A3789" s="2">
        <v>3789</v>
      </c>
      <c r="B3789" s="3" t="s">
        <v>3775</v>
      </c>
      <c r="C3789" s="4" t="s">
        <v>6</v>
      </c>
      <c r="D3789" s="5"/>
    </row>
    <row r="3790" spans="1:4">
      <c r="A3790" s="2">
        <v>3790</v>
      </c>
      <c r="B3790" s="3" t="s">
        <v>3776</v>
      </c>
      <c r="C3790" s="4" t="s">
        <v>6</v>
      </c>
      <c r="D3790" s="5"/>
    </row>
    <row r="3791" spans="1:4">
      <c r="A3791" s="2">
        <v>3791</v>
      </c>
      <c r="B3791" s="3" t="s">
        <v>3777</v>
      </c>
      <c r="C3791" s="4" t="s">
        <v>21</v>
      </c>
      <c r="D3791" s="5" t="s">
        <v>2</v>
      </c>
    </row>
    <row r="3792" spans="1:4">
      <c r="A3792" s="2">
        <v>3792</v>
      </c>
      <c r="B3792" s="3" t="s">
        <v>3778</v>
      </c>
      <c r="C3792" s="4" t="s">
        <v>9</v>
      </c>
      <c r="D3792" s="5" t="s">
        <v>2</v>
      </c>
    </row>
    <row r="3793" spans="1:4">
      <c r="A3793" s="2">
        <v>3793</v>
      </c>
      <c r="B3793" s="3" t="s">
        <v>634</v>
      </c>
      <c r="C3793" s="4" t="s">
        <v>1</v>
      </c>
      <c r="D3793" s="5" t="s">
        <v>2</v>
      </c>
    </row>
    <row r="3794" spans="1:4">
      <c r="A3794" s="2">
        <v>3794</v>
      </c>
      <c r="B3794" s="3" t="s">
        <v>3779</v>
      </c>
      <c r="C3794" s="4" t="s">
        <v>9</v>
      </c>
      <c r="D3794" s="5" t="s">
        <v>2</v>
      </c>
    </row>
    <row r="3795" spans="1:4">
      <c r="A3795" s="2">
        <v>3795</v>
      </c>
      <c r="B3795" s="3" t="s">
        <v>3780</v>
      </c>
      <c r="C3795" s="4" t="s">
        <v>9</v>
      </c>
      <c r="D3795" s="5" t="s">
        <v>10</v>
      </c>
    </row>
    <row r="3796" spans="1:4">
      <c r="A3796" s="2">
        <v>3796</v>
      </c>
      <c r="B3796" s="3" t="s">
        <v>3781</v>
      </c>
      <c r="C3796" s="4" t="s">
        <v>6</v>
      </c>
      <c r="D3796" s="5"/>
    </row>
    <row r="3797" spans="1:4">
      <c r="A3797" s="2">
        <v>3797</v>
      </c>
      <c r="B3797" s="3" t="s">
        <v>3782</v>
      </c>
      <c r="C3797" s="4" t="s">
        <v>1</v>
      </c>
      <c r="D3797" s="5" t="s">
        <v>2</v>
      </c>
    </row>
    <row r="3798" spans="1:4">
      <c r="A3798" s="2">
        <v>3798</v>
      </c>
      <c r="B3798" s="3" t="s">
        <v>3783</v>
      </c>
      <c r="C3798" s="4" t="s">
        <v>1</v>
      </c>
      <c r="D3798" s="5" t="s">
        <v>10</v>
      </c>
    </row>
    <row r="3799" spans="1:4">
      <c r="A3799" s="2">
        <v>3799</v>
      </c>
      <c r="B3799" s="3" t="s">
        <v>3784</v>
      </c>
      <c r="C3799" s="4" t="s">
        <v>4</v>
      </c>
      <c r="D3799" s="5" t="s">
        <v>10</v>
      </c>
    </row>
    <row r="3800" spans="1:4">
      <c r="A3800" s="2">
        <v>3800</v>
      </c>
      <c r="B3800" s="3" t="s">
        <v>3785</v>
      </c>
      <c r="C3800" s="4" t="s">
        <v>4</v>
      </c>
      <c r="D3800" s="5" t="s">
        <v>2</v>
      </c>
    </row>
    <row r="3801" spans="1:4">
      <c r="A3801" s="2">
        <v>3801</v>
      </c>
      <c r="B3801" s="3" t="s">
        <v>3786</v>
      </c>
      <c r="C3801" s="4" t="s">
        <v>14</v>
      </c>
      <c r="D3801" s="5" t="s">
        <v>2</v>
      </c>
    </row>
    <row r="3802" spans="1:4">
      <c r="A3802" s="2">
        <v>3802</v>
      </c>
      <c r="B3802" s="3" t="s">
        <v>3787</v>
      </c>
      <c r="C3802" s="4" t="s">
        <v>6</v>
      </c>
      <c r="D3802" s="5"/>
    </row>
    <row r="3803" spans="1:4">
      <c r="A3803" s="2">
        <v>3803</v>
      </c>
      <c r="B3803" s="3" t="s">
        <v>3788</v>
      </c>
      <c r="C3803" s="4" t="s">
        <v>1</v>
      </c>
      <c r="D3803" s="5" t="s">
        <v>2</v>
      </c>
    </row>
    <row r="3804" spans="1:4">
      <c r="A3804" s="2">
        <v>3804</v>
      </c>
      <c r="B3804" s="3" t="s">
        <v>3789</v>
      </c>
      <c r="C3804" s="4" t="s">
        <v>4</v>
      </c>
      <c r="D3804" s="5" t="s">
        <v>2</v>
      </c>
    </row>
    <row r="3805" spans="1:4">
      <c r="A3805" s="2">
        <v>3805</v>
      </c>
      <c r="B3805" s="3" t="s">
        <v>3790</v>
      </c>
      <c r="C3805" s="4" t="s">
        <v>1</v>
      </c>
      <c r="D3805" s="5" t="s">
        <v>2</v>
      </c>
    </row>
    <row r="3806" spans="1:4">
      <c r="A3806" s="2">
        <v>3806</v>
      </c>
      <c r="B3806" s="3" t="s">
        <v>3791</v>
      </c>
      <c r="C3806" s="4" t="s">
        <v>6</v>
      </c>
      <c r="D3806" s="5"/>
    </row>
    <row r="3807" spans="1:4">
      <c r="A3807" s="2">
        <v>3807</v>
      </c>
      <c r="B3807" s="3" t="s">
        <v>3792</v>
      </c>
      <c r="C3807" s="4" t="s">
        <v>1</v>
      </c>
      <c r="D3807" s="5" t="s">
        <v>2</v>
      </c>
    </row>
    <row r="3808" spans="1:4">
      <c r="A3808" s="2">
        <v>3808</v>
      </c>
      <c r="B3808" s="3" t="s">
        <v>3793</v>
      </c>
      <c r="C3808" s="4" t="s">
        <v>1</v>
      </c>
      <c r="D3808" s="5" t="s">
        <v>10</v>
      </c>
    </row>
    <row r="3809" spans="1:4">
      <c r="A3809" s="2">
        <v>3809</v>
      </c>
      <c r="B3809" s="3" t="s">
        <v>3794</v>
      </c>
      <c r="C3809" s="4" t="s">
        <v>1</v>
      </c>
      <c r="D3809" s="5" t="s">
        <v>2</v>
      </c>
    </row>
    <row r="3810" spans="1:4">
      <c r="A3810" s="2">
        <v>3810</v>
      </c>
      <c r="B3810" s="3" t="s">
        <v>3795</v>
      </c>
      <c r="C3810" s="4" t="s">
        <v>14</v>
      </c>
      <c r="D3810" s="5" t="s">
        <v>2</v>
      </c>
    </row>
    <row r="3811" spans="1:4">
      <c r="A3811" s="2">
        <v>3811</v>
      </c>
      <c r="B3811" s="3" t="s">
        <v>3796</v>
      </c>
      <c r="C3811" s="4" t="s">
        <v>14</v>
      </c>
      <c r="D3811" s="5" t="s">
        <v>2</v>
      </c>
    </row>
    <row r="3812" spans="1:4">
      <c r="A3812" s="2">
        <v>3812</v>
      </c>
      <c r="B3812" s="3" t="s">
        <v>3797</v>
      </c>
      <c r="C3812" s="4" t="s">
        <v>6</v>
      </c>
      <c r="D3812" s="5"/>
    </row>
    <row r="3813" spans="1:4">
      <c r="A3813" s="2">
        <v>3813</v>
      </c>
      <c r="B3813" s="3" t="s">
        <v>3798</v>
      </c>
      <c r="C3813" s="4" t="s">
        <v>1</v>
      </c>
      <c r="D3813" s="5" t="s">
        <v>10</v>
      </c>
    </row>
    <row r="3814" spans="1:4">
      <c r="A3814" s="2">
        <v>3814</v>
      </c>
      <c r="B3814" s="3" t="s">
        <v>3799</v>
      </c>
      <c r="C3814" s="4" t="s">
        <v>4</v>
      </c>
      <c r="D3814" s="5" t="s">
        <v>2</v>
      </c>
    </row>
    <row r="3815" spans="1:4">
      <c r="A3815" s="2">
        <v>3815</v>
      </c>
      <c r="B3815" s="3" t="s">
        <v>3800</v>
      </c>
      <c r="C3815" s="4" t="s">
        <v>6</v>
      </c>
      <c r="D3815" s="5"/>
    </row>
    <row r="3816" spans="1:4">
      <c r="A3816" s="2">
        <v>3816</v>
      </c>
      <c r="B3816" s="3" t="s">
        <v>3801</v>
      </c>
      <c r="C3816" s="4" t="s">
        <v>4</v>
      </c>
      <c r="D3816" s="5" t="s">
        <v>2</v>
      </c>
    </row>
    <row r="3817" spans="1:4">
      <c r="A3817" s="2">
        <v>3817</v>
      </c>
      <c r="B3817" s="3" t="s">
        <v>3802</v>
      </c>
      <c r="C3817" s="4" t="s">
        <v>14</v>
      </c>
      <c r="D3817" s="5" t="s">
        <v>2</v>
      </c>
    </row>
    <row r="3818" spans="1:4">
      <c r="A3818" s="2">
        <v>3818</v>
      </c>
      <c r="B3818" s="3" t="s">
        <v>3803</v>
      </c>
      <c r="C3818" s="4" t="s">
        <v>6</v>
      </c>
      <c r="D3818" s="5"/>
    </row>
    <row r="3819" spans="1:4">
      <c r="A3819" s="2">
        <v>3819</v>
      </c>
      <c r="B3819" s="3" t="s">
        <v>3804</v>
      </c>
      <c r="C3819" s="4" t="s">
        <v>14</v>
      </c>
      <c r="D3819" s="5" t="s">
        <v>2</v>
      </c>
    </row>
    <row r="3820" spans="1:4">
      <c r="A3820" s="2">
        <v>3820</v>
      </c>
      <c r="B3820" s="3" t="s">
        <v>3805</v>
      </c>
      <c r="C3820" s="4" t="s">
        <v>1</v>
      </c>
      <c r="D3820" s="5" t="s">
        <v>2</v>
      </c>
    </row>
    <row r="3821" spans="1:4">
      <c r="A3821" s="2">
        <v>3821</v>
      </c>
      <c r="B3821" s="3" t="s">
        <v>3806</v>
      </c>
      <c r="C3821" s="4" t="s">
        <v>21</v>
      </c>
      <c r="D3821" s="5" t="s">
        <v>2</v>
      </c>
    </row>
    <row r="3822" spans="1:4">
      <c r="A3822" s="2">
        <v>3822</v>
      </c>
      <c r="B3822" s="3" t="s">
        <v>3807</v>
      </c>
      <c r="C3822" s="4" t="s">
        <v>14</v>
      </c>
      <c r="D3822" s="5" t="s">
        <v>2</v>
      </c>
    </row>
    <row r="3823" spans="1:4">
      <c r="A3823" s="2">
        <v>3823</v>
      </c>
      <c r="B3823" s="3" t="s">
        <v>3808</v>
      </c>
      <c r="C3823" s="4" t="s">
        <v>6</v>
      </c>
      <c r="D3823" s="5"/>
    </row>
    <row r="3824" spans="1:4">
      <c r="A3824" s="2">
        <v>3824</v>
      </c>
      <c r="B3824" s="3" t="s">
        <v>3809</v>
      </c>
      <c r="C3824" s="4" t="s">
        <v>6</v>
      </c>
      <c r="D3824" s="5"/>
    </row>
    <row r="3825" spans="1:4">
      <c r="A3825" s="2">
        <v>3825</v>
      </c>
      <c r="B3825" s="3" t="s">
        <v>3810</v>
      </c>
      <c r="C3825" s="4" t="s">
        <v>14</v>
      </c>
      <c r="D3825" s="5" t="s">
        <v>2</v>
      </c>
    </row>
    <row r="3826" spans="1:4">
      <c r="A3826" s="2">
        <v>3826</v>
      </c>
      <c r="B3826" s="3" t="s">
        <v>3811</v>
      </c>
      <c r="C3826" s="4" t="s">
        <v>4</v>
      </c>
      <c r="D3826" s="5" t="s">
        <v>2</v>
      </c>
    </row>
    <row r="3827" spans="1:4">
      <c r="A3827" s="2">
        <v>3827</v>
      </c>
      <c r="B3827" s="3" t="s">
        <v>3812</v>
      </c>
      <c r="C3827" s="4" t="s">
        <v>6</v>
      </c>
      <c r="D3827" s="5"/>
    </row>
    <row r="3828" spans="1:4">
      <c r="A3828" s="2">
        <v>3828</v>
      </c>
      <c r="B3828" s="3" t="s">
        <v>3813</v>
      </c>
      <c r="C3828" s="4" t="s">
        <v>6</v>
      </c>
      <c r="D3828" s="5"/>
    </row>
    <row r="3829" spans="1:4">
      <c r="A3829" s="2">
        <v>3829</v>
      </c>
      <c r="B3829" s="3" t="s">
        <v>3814</v>
      </c>
      <c r="C3829" s="4" t="s">
        <v>1</v>
      </c>
      <c r="D3829" s="5" t="s">
        <v>10</v>
      </c>
    </row>
    <row r="3830" spans="1:4">
      <c r="A3830" s="2">
        <v>3830</v>
      </c>
      <c r="B3830" s="3" t="s">
        <v>3815</v>
      </c>
      <c r="C3830" s="4" t="s">
        <v>6</v>
      </c>
      <c r="D3830" s="5"/>
    </row>
    <row r="3831" spans="1:4">
      <c r="A3831" s="2">
        <v>3831</v>
      </c>
      <c r="B3831" s="3" t="s">
        <v>3816</v>
      </c>
      <c r="C3831" s="4" t="s">
        <v>1</v>
      </c>
      <c r="D3831" s="5" t="s">
        <v>2</v>
      </c>
    </row>
    <row r="3832" spans="1:4">
      <c r="A3832" s="2">
        <v>3832</v>
      </c>
      <c r="B3832" s="3" t="s">
        <v>3817</v>
      </c>
      <c r="C3832" s="4" t="s">
        <v>1</v>
      </c>
      <c r="D3832" s="5" t="s">
        <v>2</v>
      </c>
    </row>
    <row r="3833" spans="1:4">
      <c r="A3833" s="2">
        <v>3833</v>
      </c>
      <c r="B3833" s="3" t="s">
        <v>3818</v>
      </c>
      <c r="C3833" s="4" t="s">
        <v>1</v>
      </c>
      <c r="D3833" s="5" t="s">
        <v>2</v>
      </c>
    </row>
    <row r="3834" spans="1:4">
      <c r="A3834" s="2">
        <v>3834</v>
      </c>
      <c r="B3834" s="3" t="s">
        <v>3819</v>
      </c>
      <c r="C3834" s="4" t="s">
        <v>1</v>
      </c>
      <c r="D3834" s="5" t="s">
        <v>10</v>
      </c>
    </row>
    <row r="3835" spans="1:4">
      <c r="A3835" s="2">
        <v>3835</v>
      </c>
      <c r="B3835" s="3" t="s">
        <v>3820</v>
      </c>
      <c r="C3835" s="4" t="s">
        <v>6</v>
      </c>
      <c r="D3835" s="5"/>
    </row>
    <row r="3836" spans="1:4">
      <c r="A3836" s="2">
        <v>3836</v>
      </c>
      <c r="B3836" s="3" t="s">
        <v>3821</v>
      </c>
      <c r="C3836" s="4" t="s">
        <v>21</v>
      </c>
      <c r="D3836" s="5" t="s">
        <v>2</v>
      </c>
    </row>
    <row r="3837" spans="1:4">
      <c r="A3837" s="2">
        <v>3837</v>
      </c>
      <c r="B3837" s="3" t="s">
        <v>3822</v>
      </c>
      <c r="C3837" s="4" t="s">
        <v>9</v>
      </c>
      <c r="D3837" s="5" t="s">
        <v>10</v>
      </c>
    </row>
    <row r="3838" spans="1:4">
      <c r="A3838" s="2">
        <v>3838</v>
      </c>
      <c r="B3838" s="3" t="s">
        <v>3823</v>
      </c>
      <c r="C3838" s="4" t="s">
        <v>1</v>
      </c>
      <c r="D3838" s="5" t="s">
        <v>2</v>
      </c>
    </row>
    <row r="3839" spans="1:4">
      <c r="A3839" s="2">
        <v>3839</v>
      </c>
      <c r="B3839" s="3" t="s">
        <v>3824</v>
      </c>
      <c r="C3839" s="4" t="s">
        <v>1</v>
      </c>
      <c r="D3839" s="5" t="s">
        <v>2</v>
      </c>
    </row>
    <row r="3840" spans="1:4">
      <c r="A3840" s="2">
        <v>3840</v>
      </c>
      <c r="B3840" s="3" t="s">
        <v>3825</v>
      </c>
      <c r="C3840" s="4" t="s">
        <v>1</v>
      </c>
      <c r="D3840" s="5" t="s">
        <v>2</v>
      </c>
    </row>
    <row r="3841" spans="1:4">
      <c r="A3841" s="2">
        <v>3841</v>
      </c>
      <c r="B3841" s="3" t="s">
        <v>3826</v>
      </c>
      <c r="C3841" s="4" t="s">
        <v>4</v>
      </c>
      <c r="D3841" s="5" t="s">
        <v>2</v>
      </c>
    </row>
    <row r="3842" spans="1:4">
      <c r="A3842" s="2">
        <v>3842</v>
      </c>
      <c r="B3842" s="3" t="s">
        <v>3827</v>
      </c>
      <c r="C3842" s="4" t="s">
        <v>4</v>
      </c>
      <c r="D3842" s="5" t="s">
        <v>2</v>
      </c>
    </row>
    <row r="3843" spans="1:4">
      <c r="A3843" s="2">
        <v>3843</v>
      </c>
      <c r="B3843" s="3" t="s">
        <v>3828</v>
      </c>
      <c r="C3843" s="4" t="s">
        <v>1</v>
      </c>
      <c r="D3843" s="5" t="s">
        <v>2</v>
      </c>
    </row>
    <row r="3844" spans="1:4">
      <c r="A3844" s="2">
        <v>3844</v>
      </c>
      <c r="B3844" s="3" t="s">
        <v>3829</v>
      </c>
      <c r="C3844" s="4" t="s">
        <v>6</v>
      </c>
      <c r="D3844" s="5"/>
    </row>
    <row r="3845" spans="1:4">
      <c r="A3845" s="2">
        <v>3845</v>
      </c>
      <c r="B3845" s="3" t="s">
        <v>3830</v>
      </c>
      <c r="C3845" s="4" t="s">
        <v>9</v>
      </c>
      <c r="D3845" s="5" t="s">
        <v>2</v>
      </c>
    </row>
    <row r="3846" spans="1:4">
      <c r="A3846" s="2">
        <v>3846</v>
      </c>
      <c r="B3846" s="3" t="s">
        <v>3831</v>
      </c>
      <c r="C3846" s="4" t="s">
        <v>4</v>
      </c>
      <c r="D3846" s="5" t="s">
        <v>2</v>
      </c>
    </row>
    <row r="3847" spans="1:4">
      <c r="A3847" s="2">
        <v>3847</v>
      </c>
      <c r="B3847" s="3" t="s">
        <v>3832</v>
      </c>
      <c r="C3847" s="4" t="s">
        <v>1</v>
      </c>
      <c r="D3847" s="5" t="s">
        <v>2</v>
      </c>
    </row>
    <row r="3848" spans="1:4">
      <c r="A3848" s="2">
        <v>3848</v>
      </c>
      <c r="B3848" s="3" t="s">
        <v>3833</v>
      </c>
      <c r="C3848" s="4" t="s">
        <v>1</v>
      </c>
      <c r="D3848" s="5" t="s">
        <v>10</v>
      </c>
    </row>
    <row r="3849" spans="1:4">
      <c r="A3849" s="2">
        <v>3849</v>
      </c>
      <c r="B3849" s="3" t="s">
        <v>3834</v>
      </c>
      <c r="C3849" s="4" t="s">
        <v>6</v>
      </c>
      <c r="D3849" s="5"/>
    </row>
    <row r="3850" spans="1:4">
      <c r="A3850" s="2">
        <v>3850</v>
      </c>
      <c r="B3850" s="3" t="s">
        <v>3835</v>
      </c>
      <c r="C3850" s="4" t="s">
        <v>6</v>
      </c>
      <c r="D3850" s="5"/>
    </row>
    <row r="3851" spans="1:4">
      <c r="A3851" s="2">
        <v>3851</v>
      </c>
      <c r="B3851" s="3" t="s">
        <v>3836</v>
      </c>
      <c r="C3851" s="4" t="s">
        <v>1</v>
      </c>
      <c r="D3851" s="5" t="s">
        <v>10</v>
      </c>
    </row>
    <row r="3852" spans="1:4">
      <c r="A3852" s="2">
        <v>3852</v>
      </c>
      <c r="B3852" s="3" t="s">
        <v>3837</v>
      </c>
      <c r="C3852" s="4" t="s">
        <v>14</v>
      </c>
      <c r="D3852" s="5" t="s">
        <v>2</v>
      </c>
    </row>
    <row r="3853" spans="1:4">
      <c r="A3853" s="2">
        <v>3853</v>
      </c>
      <c r="B3853" s="3" t="s">
        <v>3838</v>
      </c>
      <c r="C3853" s="4" t="s">
        <v>1</v>
      </c>
      <c r="D3853" s="5" t="s">
        <v>2</v>
      </c>
    </row>
    <row r="3854" spans="1:4">
      <c r="A3854" s="2">
        <v>3854</v>
      </c>
      <c r="B3854" s="3" t="s">
        <v>3839</v>
      </c>
      <c r="C3854" s="4" t="s">
        <v>14</v>
      </c>
      <c r="D3854" s="5" t="s">
        <v>10</v>
      </c>
    </row>
    <row r="3855" spans="1:4">
      <c r="A3855" s="2">
        <v>3855</v>
      </c>
      <c r="B3855" s="3" t="s">
        <v>3840</v>
      </c>
      <c r="C3855" s="4" t="s">
        <v>1</v>
      </c>
      <c r="D3855" s="5" t="s">
        <v>2</v>
      </c>
    </row>
    <row r="3856" spans="1:4">
      <c r="A3856" s="2">
        <v>3856</v>
      </c>
      <c r="B3856" s="3" t="s">
        <v>3841</v>
      </c>
      <c r="C3856" s="4" t="s">
        <v>1</v>
      </c>
      <c r="D3856" s="5" t="s">
        <v>2</v>
      </c>
    </row>
    <row r="3857" spans="1:4">
      <c r="A3857" s="2">
        <v>3857</v>
      </c>
      <c r="B3857" s="3" t="s">
        <v>3842</v>
      </c>
      <c r="C3857" s="4" t="s">
        <v>4</v>
      </c>
      <c r="D3857" s="5" t="s">
        <v>2</v>
      </c>
    </row>
    <row r="3858" spans="1:4">
      <c r="A3858" s="2">
        <v>3858</v>
      </c>
      <c r="B3858" s="3" t="s">
        <v>3843</v>
      </c>
      <c r="C3858" s="4" t="s">
        <v>6</v>
      </c>
      <c r="D3858" s="5"/>
    </row>
    <row r="3859" spans="1:4">
      <c r="A3859" s="2">
        <v>3859</v>
      </c>
      <c r="B3859" s="3" t="s">
        <v>3844</v>
      </c>
      <c r="C3859" s="4" t="s">
        <v>4</v>
      </c>
      <c r="D3859" s="5" t="s">
        <v>10</v>
      </c>
    </row>
    <row r="3860" spans="1:4">
      <c r="A3860" s="2">
        <v>3860</v>
      </c>
      <c r="B3860" s="3" t="s">
        <v>3845</v>
      </c>
      <c r="C3860" s="4" t="s">
        <v>14</v>
      </c>
      <c r="D3860" s="5" t="s">
        <v>10</v>
      </c>
    </row>
    <row r="3861" spans="1:4">
      <c r="A3861" s="2">
        <v>3861</v>
      </c>
      <c r="B3861" s="3" t="s">
        <v>3846</v>
      </c>
      <c r="C3861" s="4" t="s">
        <v>6</v>
      </c>
      <c r="D3861" s="5"/>
    </row>
    <row r="3862" spans="1:4">
      <c r="A3862" s="2">
        <v>3862</v>
      </c>
      <c r="B3862" s="3" t="s">
        <v>3847</v>
      </c>
      <c r="C3862" s="4" t="s">
        <v>6</v>
      </c>
      <c r="D3862" s="5"/>
    </row>
    <row r="3863" spans="1:4">
      <c r="A3863" s="2">
        <v>3863</v>
      </c>
      <c r="B3863" s="3" t="s">
        <v>3848</v>
      </c>
      <c r="C3863" s="4" t="s">
        <v>6</v>
      </c>
      <c r="D3863" s="5"/>
    </row>
    <row r="3864" spans="1:4">
      <c r="A3864" s="2">
        <v>3864</v>
      </c>
      <c r="B3864" s="3" t="s">
        <v>3849</v>
      </c>
      <c r="C3864" s="4" t="s">
        <v>4</v>
      </c>
      <c r="D3864" s="5" t="s">
        <v>2</v>
      </c>
    </row>
    <row r="3865" spans="1:4">
      <c r="A3865" s="2">
        <v>3865</v>
      </c>
      <c r="B3865" s="3" t="s">
        <v>3850</v>
      </c>
      <c r="C3865" s="4" t="s">
        <v>9</v>
      </c>
      <c r="D3865" s="5" t="s">
        <v>10</v>
      </c>
    </row>
    <row r="3866" spans="1:4">
      <c r="A3866" s="2">
        <v>3866</v>
      </c>
      <c r="B3866" s="3" t="s">
        <v>3851</v>
      </c>
      <c r="C3866" s="4" t="s">
        <v>4</v>
      </c>
      <c r="D3866" s="5" t="s">
        <v>2</v>
      </c>
    </row>
    <row r="3867" spans="1:4">
      <c r="A3867" s="2">
        <v>3867</v>
      </c>
      <c r="B3867" s="3" t="s">
        <v>3852</v>
      </c>
      <c r="C3867" s="4" t="s">
        <v>6</v>
      </c>
      <c r="D3867" s="5"/>
    </row>
    <row r="3868" spans="1:4">
      <c r="A3868" s="2">
        <v>3868</v>
      </c>
      <c r="B3868" s="3" t="s">
        <v>3853</v>
      </c>
      <c r="C3868" s="4" t="s">
        <v>6</v>
      </c>
      <c r="D3868" s="5"/>
    </row>
    <row r="3869" spans="1:4">
      <c r="A3869" s="2">
        <v>3869</v>
      </c>
      <c r="B3869" s="3" t="s">
        <v>3854</v>
      </c>
      <c r="C3869" s="4" t="s">
        <v>14</v>
      </c>
      <c r="D3869" s="5" t="s">
        <v>2</v>
      </c>
    </row>
    <row r="3870" spans="1:4">
      <c r="A3870" s="2">
        <v>3870</v>
      </c>
      <c r="B3870" s="3" t="s">
        <v>3855</v>
      </c>
      <c r="C3870" s="4" t="s">
        <v>14</v>
      </c>
      <c r="D3870" s="5" t="s">
        <v>2</v>
      </c>
    </row>
    <row r="3871" spans="1:4">
      <c r="A3871" s="2">
        <v>3871</v>
      </c>
      <c r="B3871" s="3" t="s">
        <v>3856</v>
      </c>
      <c r="C3871" s="4" t="s">
        <v>4</v>
      </c>
      <c r="D3871" s="5" t="s">
        <v>10</v>
      </c>
    </row>
    <row r="3872" spans="1:4">
      <c r="A3872" s="2">
        <v>3872</v>
      </c>
      <c r="B3872" s="3" t="s">
        <v>3857</v>
      </c>
      <c r="C3872" s="4" t="s">
        <v>1</v>
      </c>
      <c r="D3872" s="5" t="s">
        <v>2</v>
      </c>
    </row>
    <row r="3873" spans="1:4">
      <c r="A3873" s="2">
        <v>3873</v>
      </c>
      <c r="B3873" s="3" t="s">
        <v>3858</v>
      </c>
      <c r="C3873" s="4" t="s">
        <v>6</v>
      </c>
      <c r="D3873" s="5"/>
    </row>
    <row r="3874" spans="1:4">
      <c r="A3874" s="2">
        <v>3874</v>
      </c>
      <c r="B3874" s="3" t="s">
        <v>3859</v>
      </c>
      <c r="C3874" s="4" t="s">
        <v>4</v>
      </c>
      <c r="D3874" s="5" t="s">
        <v>2</v>
      </c>
    </row>
    <row r="3875" spans="1:4">
      <c r="A3875" s="2">
        <v>3875</v>
      </c>
      <c r="B3875" s="3" t="s">
        <v>3860</v>
      </c>
      <c r="C3875" s="4" t="s">
        <v>14</v>
      </c>
      <c r="D3875" s="5" t="s">
        <v>10</v>
      </c>
    </row>
    <row r="3876" spans="1:4">
      <c r="A3876" s="2">
        <v>3876</v>
      </c>
      <c r="B3876" s="3" t="s">
        <v>3861</v>
      </c>
      <c r="C3876" s="4" t="s">
        <v>14</v>
      </c>
      <c r="D3876" s="5" t="s">
        <v>2</v>
      </c>
    </row>
    <row r="3877" spans="1:4">
      <c r="A3877" s="2">
        <v>3877</v>
      </c>
      <c r="B3877" s="3" t="s">
        <v>3862</v>
      </c>
      <c r="C3877" s="4" t="s">
        <v>14</v>
      </c>
      <c r="D3877" s="5" t="s">
        <v>2</v>
      </c>
    </row>
    <row r="3878" spans="1:4">
      <c r="A3878" s="2">
        <v>3878</v>
      </c>
      <c r="B3878" s="3" t="s">
        <v>3863</v>
      </c>
      <c r="C3878" s="4" t="s">
        <v>1</v>
      </c>
      <c r="D3878" s="5" t="s">
        <v>10</v>
      </c>
    </row>
    <row r="3879" spans="1:4">
      <c r="A3879" s="2">
        <v>3879</v>
      </c>
      <c r="B3879" s="3" t="s">
        <v>3864</v>
      </c>
      <c r="C3879" s="4" t="s">
        <v>9</v>
      </c>
      <c r="D3879" s="5" t="s">
        <v>2</v>
      </c>
    </row>
    <row r="3880" spans="1:4">
      <c r="A3880" s="2">
        <v>3880</v>
      </c>
      <c r="B3880" s="3" t="s">
        <v>3865</v>
      </c>
      <c r="C3880" s="4" t="s">
        <v>4</v>
      </c>
      <c r="D3880" s="5" t="s">
        <v>2</v>
      </c>
    </row>
    <row r="3881" spans="1:4">
      <c r="A3881" s="2">
        <v>3881</v>
      </c>
      <c r="B3881" s="3" t="s">
        <v>3866</v>
      </c>
      <c r="C3881" s="4" t="s">
        <v>6</v>
      </c>
      <c r="D3881" s="5"/>
    </row>
    <row r="3882" spans="1:4">
      <c r="A3882" s="2">
        <v>3882</v>
      </c>
      <c r="B3882" s="3" t="s">
        <v>3867</v>
      </c>
      <c r="C3882" s="4" t="s">
        <v>1</v>
      </c>
      <c r="D3882" s="5" t="s">
        <v>2</v>
      </c>
    </row>
    <row r="3883" spans="1:4">
      <c r="A3883" s="2">
        <v>3883</v>
      </c>
      <c r="B3883" s="3" t="s">
        <v>3868</v>
      </c>
      <c r="C3883" s="4" t="s">
        <v>1</v>
      </c>
      <c r="D3883" s="5" t="s">
        <v>2</v>
      </c>
    </row>
    <row r="3884" spans="1:4">
      <c r="A3884" s="2">
        <v>3884</v>
      </c>
      <c r="B3884" s="3" t="s">
        <v>3869</v>
      </c>
      <c r="C3884" s="4" t="s">
        <v>1</v>
      </c>
      <c r="D3884" s="5" t="s">
        <v>2</v>
      </c>
    </row>
    <row r="3885" spans="1:4">
      <c r="A3885" s="2">
        <v>3885</v>
      </c>
      <c r="B3885" s="3" t="s">
        <v>3870</v>
      </c>
      <c r="C3885" s="4" t="s">
        <v>1</v>
      </c>
      <c r="D3885" s="5" t="s">
        <v>10</v>
      </c>
    </row>
    <row r="3886" spans="1:4">
      <c r="A3886" s="2">
        <v>3886</v>
      </c>
      <c r="B3886" s="3" t="s">
        <v>3871</v>
      </c>
      <c r="C3886" s="4" t="s">
        <v>14</v>
      </c>
      <c r="D3886" s="5" t="s">
        <v>10</v>
      </c>
    </row>
    <row r="3887" spans="1:4">
      <c r="A3887" s="2">
        <v>3887</v>
      </c>
      <c r="B3887" s="3" t="s">
        <v>3872</v>
      </c>
      <c r="C3887" s="4" t="s">
        <v>6</v>
      </c>
      <c r="D3887" s="5"/>
    </row>
    <row r="3888" spans="1:4">
      <c r="A3888" s="2">
        <v>3888</v>
      </c>
      <c r="B3888" s="3" t="s">
        <v>3873</v>
      </c>
      <c r="C3888" s="4" t="s">
        <v>1</v>
      </c>
      <c r="D3888" s="5" t="s">
        <v>2</v>
      </c>
    </row>
    <row r="3889" spans="1:4">
      <c r="A3889" s="2">
        <v>3889</v>
      </c>
      <c r="B3889" s="3" t="s">
        <v>3874</v>
      </c>
      <c r="C3889" s="4" t="s">
        <v>14</v>
      </c>
      <c r="D3889" s="5" t="s">
        <v>2</v>
      </c>
    </row>
    <row r="3890" spans="1:4">
      <c r="A3890" s="2">
        <v>3890</v>
      </c>
      <c r="B3890" s="3" t="s">
        <v>3875</v>
      </c>
      <c r="C3890" s="4" t="s">
        <v>21</v>
      </c>
      <c r="D3890" s="5" t="s">
        <v>2</v>
      </c>
    </row>
    <row r="3891" spans="1:4">
      <c r="A3891" s="2">
        <v>3891</v>
      </c>
      <c r="B3891" s="3" t="s">
        <v>3876</v>
      </c>
      <c r="C3891" s="4" t="s">
        <v>9</v>
      </c>
      <c r="D3891" s="5" t="s">
        <v>10</v>
      </c>
    </row>
    <row r="3892" spans="1:4">
      <c r="A3892" s="2">
        <v>3892</v>
      </c>
      <c r="B3892" s="3" t="s">
        <v>3877</v>
      </c>
      <c r="C3892" s="4" t="s">
        <v>6</v>
      </c>
      <c r="D3892" s="5"/>
    </row>
    <row r="3893" spans="1:4">
      <c r="A3893" s="2">
        <v>3893</v>
      </c>
      <c r="B3893" s="3" t="s">
        <v>3878</v>
      </c>
      <c r="C3893" s="4" t="s">
        <v>4</v>
      </c>
      <c r="D3893" s="5" t="s">
        <v>2</v>
      </c>
    </row>
    <row r="3894" spans="1:4">
      <c r="A3894" s="2">
        <v>3894</v>
      </c>
      <c r="B3894" s="3" t="s">
        <v>3879</v>
      </c>
      <c r="C3894" s="4" t="s">
        <v>1</v>
      </c>
      <c r="D3894" s="5" t="s">
        <v>2</v>
      </c>
    </row>
    <row r="3895" spans="1:4">
      <c r="A3895" s="2">
        <v>3895</v>
      </c>
      <c r="B3895" s="3" t="s">
        <v>3880</v>
      </c>
      <c r="C3895" s="4" t="s">
        <v>4</v>
      </c>
      <c r="D3895" s="5" t="s">
        <v>2</v>
      </c>
    </row>
    <row r="3896" spans="1:4">
      <c r="A3896" s="2">
        <v>3896</v>
      </c>
      <c r="B3896" s="3" t="s">
        <v>3881</v>
      </c>
      <c r="C3896" s="4" t="s">
        <v>1</v>
      </c>
      <c r="D3896" s="5" t="s">
        <v>2</v>
      </c>
    </row>
    <row r="3897" spans="1:4">
      <c r="A3897" s="2">
        <v>3897</v>
      </c>
      <c r="B3897" s="3" t="s">
        <v>3882</v>
      </c>
      <c r="C3897" s="4" t="s">
        <v>1</v>
      </c>
      <c r="D3897" s="5" t="s">
        <v>2</v>
      </c>
    </row>
    <row r="3898" spans="1:4">
      <c r="A3898" s="2">
        <v>3898</v>
      </c>
      <c r="B3898" s="3" t="s">
        <v>3883</v>
      </c>
      <c r="C3898" s="4" t="s">
        <v>1</v>
      </c>
      <c r="D3898" s="5" t="s">
        <v>2</v>
      </c>
    </row>
    <row r="3899" spans="1:4">
      <c r="A3899" s="2">
        <v>3899</v>
      </c>
      <c r="B3899" s="3" t="s">
        <v>3884</v>
      </c>
      <c r="C3899" s="4" t="s">
        <v>6</v>
      </c>
      <c r="D3899" s="5"/>
    </row>
    <row r="3900" spans="1:4">
      <c r="A3900" s="2">
        <v>3900</v>
      </c>
      <c r="B3900" s="3" t="s">
        <v>3885</v>
      </c>
      <c r="C3900" s="4" t="s">
        <v>6</v>
      </c>
      <c r="D3900" s="5"/>
    </row>
    <row r="3901" spans="1:4">
      <c r="A3901" s="2">
        <v>3901</v>
      </c>
      <c r="B3901" s="3" t="s">
        <v>3886</v>
      </c>
      <c r="C3901" s="4" t="s">
        <v>4</v>
      </c>
      <c r="D3901" s="5" t="s">
        <v>2</v>
      </c>
    </row>
    <row r="3902" spans="1:4">
      <c r="A3902" s="2">
        <v>3902</v>
      </c>
      <c r="B3902" s="3" t="s">
        <v>3887</v>
      </c>
      <c r="C3902" s="4" t="s">
        <v>14</v>
      </c>
      <c r="D3902" s="5" t="s">
        <v>2</v>
      </c>
    </row>
    <row r="3903" spans="1:4">
      <c r="A3903" s="2">
        <v>3903</v>
      </c>
      <c r="B3903" s="3" t="s">
        <v>3888</v>
      </c>
      <c r="C3903" s="4" t="s">
        <v>14</v>
      </c>
      <c r="D3903" s="5" t="s">
        <v>2</v>
      </c>
    </row>
    <row r="3904" spans="1:4">
      <c r="A3904" s="2">
        <v>3904</v>
      </c>
      <c r="B3904" s="3" t="s">
        <v>3889</v>
      </c>
      <c r="C3904" s="4" t="s">
        <v>6</v>
      </c>
      <c r="D3904" s="5"/>
    </row>
    <row r="3905" spans="1:4">
      <c r="A3905" s="2">
        <v>3905</v>
      </c>
      <c r="B3905" s="3" t="s">
        <v>3890</v>
      </c>
      <c r="C3905" s="4" t="s">
        <v>21</v>
      </c>
      <c r="D3905" s="5" t="s">
        <v>2</v>
      </c>
    </row>
    <row r="3906" spans="1:4">
      <c r="A3906" s="2">
        <v>3906</v>
      </c>
      <c r="B3906" s="3" t="s">
        <v>3891</v>
      </c>
      <c r="C3906" s="4" t="s">
        <v>4</v>
      </c>
      <c r="D3906" s="5" t="s">
        <v>2</v>
      </c>
    </row>
    <row r="3907" spans="1:4">
      <c r="A3907" s="2">
        <v>3907</v>
      </c>
      <c r="B3907" s="3" t="s">
        <v>3892</v>
      </c>
      <c r="C3907" s="4" t="s">
        <v>6</v>
      </c>
      <c r="D3907" s="5"/>
    </row>
    <row r="3908" spans="1:4">
      <c r="A3908" s="2">
        <v>3908</v>
      </c>
      <c r="B3908" s="3" t="s">
        <v>3893</v>
      </c>
      <c r="C3908" s="4" t="s">
        <v>1</v>
      </c>
      <c r="D3908" s="5" t="s">
        <v>2</v>
      </c>
    </row>
    <row r="3909" spans="1:4">
      <c r="A3909" s="2">
        <v>3909</v>
      </c>
      <c r="B3909" s="3" t="s">
        <v>3894</v>
      </c>
      <c r="C3909" s="4" t="s">
        <v>1</v>
      </c>
      <c r="D3909" s="5" t="s">
        <v>2</v>
      </c>
    </row>
    <row r="3910" spans="1:4">
      <c r="A3910" s="2">
        <v>3910</v>
      </c>
      <c r="B3910" s="3" t="s">
        <v>3895</v>
      </c>
      <c r="C3910" s="4" t="s">
        <v>6</v>
      </c>
      <c r="D3910" s="5"/>
    </row>
    <row r="3911" spans="1:4">
      <c r="A3911" s="2">
        <v>3911</v>
      </c>
      <c r="B3911" s="3" t="s">
        <v>3896</v>
      </c>
      <c r="C3911" s="4" t="s">
        <v>6</v>
      </c>
      <c r="D3911" s="5"/>
    </row>
    <row r="3912" spans="1:4">
      <c r="A3912" s="2">
        <v>3912</v>
      </c>
      <c r="B3912" s="3" t="s">
        <v>3897</v>
      </c>
      <c r="C3912" s="4" t="s">
        <v>14</v>
      </c>
      <c r="D3912" s="5" t="s">
        <v>2</v>
      </c>
    </row>
    <row r="3913" spans="1:4">
      <c r="A3913" s="2">
        <v>3913</v>
      </c>
      <c r="B3913" s="3" t="s">
        <v>3898</v>
      </c>
      <c r="C3913" s="4" t="s">
        <v>1</v>
      </c>
      <c r="D3913" s="5" t="s">
        <v>2</v>
      </c>
    </row>
    <row r="3914" spans="1:4">
      <c r="A3914" s="2">
        <v>3914</v>
      </c>
      <c r="B3914" s="3" t="s">
        <v>3899</v>
      </c>
      <c r="C3914" s="4" t="s">
        <v>1</v>
      </c>
      <c r="D3914" s="5" t="s">
        <v>10</v>
      </c>
    </row>
    <row r="3915" spans="1:4">
      <c r="A3915" s="2">
        <v>3915</v>
      </c>
      <c r="B3915" s="3" t="s">
        <v>3900</v>
      </c>
      <c r="C3915" s="4" t="s">
        <v>6</v>
      </c>
      <c r="D3915" s="5"/>
    </row>
    <row r="3916" spans="1:4">
      <c r="A3916" s="2">
        <v>3916</v>
      </c>
      <c r="B3916" s="3" t="s">
        <v>3901</v>
      </c>
      <c r="C3916" s="4" t="s">
        <v>6</v>
      </c>
      <c r="D3916" s="5"/>
    </row>
    <row r="3917" spans="1:4">
      <c r="A3917" s="2">
        <v>3917</v>
      </c>
      <c r="B3917" s="3" t="s">
        <v>3902</v>
      </c>
      <c r="C3917" s="4" t="s">
        <v>1</v>
      </c>
      <c r="D3917" s="5" t="s">
        <v>2</v>
      </c>
    </row>
    <row r="3918" spans="1:4">
      <c r="A3918" s="2">
        <v>3918</v>
      </c>
      <c r="B3918" s="3" t="s">
        <v>443</v>
      </c>
      <c r="C3918" s="4" t="s">
        <v>4</v>
      </c>
      <c r="D3918" s="5" t="s">
        <v>2</v>
      </c>
    </row>
    <row r="3919" spans="1:4">
      <c r="A3919" s="2">
        <v>3919</v>
      </c>
      <c r="B3919" s="3" t="s">
        <v>3903</v>
      </c>
      <c r="C3919" s="4" t="s">
        <v>1</v>
      </c>
      <c r="D3919" s="5" t="s">
        <v>2</v>
      </c>
    </row>
    <row r="3920" spans="1:4">
      <c r="A3920" s="2">
        <v>3920</v>
      </c>
      <c r="B3920" s="3" t="s">
        <v>3904</v>
      </c>
      <c r="C3920" s="4" t="s">
        <v>9</v>
      </c>
      <c r="D3920" s="5" t="s">
        <v>2</v>
      </c>
    </row>
    <row r="3921" spans="1:4">
      <c r="A3921" s="2">
        <v>3921</v>
      </c>
      <c r="B3921" s="3" t="s">
        <v>3905</v>
      </c>
      <c r="C3921" s="4" t="s">
        <v>1</v>
      </c>
      <c r="D3921" s="5" t="s">
        <v>2</v>
      </c>
    </row>
    <row r="3922" spans="1:4">
      <c r="A3922" s="2">
        <v>3922</v>
      </c>
      <c r="B3922" s="3" t="s">
        <v>3906</v>
      </c>
      <c r="C3922" s="4" t="s">
        <v>14</v>
      </c>
      <c r="D3922" s="5" t="s">
        <v>2</v>
      </c>
    </row>
    <row r="3923" spans="1:4">
      <c r="A3923" s="2">
        <v>3923</v>
      </c>
      <c r="B3923" s="3" t="s">
        <v>3907</v>
      </c>
      <c r="C3923" s="4" t="s">
        <v>9</v>
      </c>
      <c r="D3923" s="5" t="s">
        <v>10</v>
      </c>
    </row>
    <row r="3924" spans="1:4">
      <c r="A3924" s="2">
        <v>3924</v>
      </c>
      <c r="B3924" s="3" t="s">
        <v>3908</v>
      </c>
      <c r="C3924" s="4" t="s">
        <v>6</v>
      </c>
      <c r="D3924" s="5"/>
    </row>
    <row r="3925" spans="1:4">
      <c r="A3925" s="2">
        <v>3925</v>
      </c>
      <c r="B3925" s="3" t="s">
        <v>3909</v>
      </c>
      <c r="C3925" s="4" t="s">
        <v>4</v>
      </c>
      <c r="D3925" s="5" t="s">
        <v>2</v>
      </c>
    </row>
    <row r="3926" spans="1:4">
      <c r="A3926" s="2">
        <v>3926</v>
      </c>
      <c r="B3926" s="3" t="s">
        <v>3910</v>
      </c>
      <c r="C3926" s="4" t="s">
        <v>21</v>
      </c>
      <c r="D3926" s="5" t="s">
        <v>2</v>
      </c>
    </row>
    <row r="3927" spans="1:4">
      <c r="A3927" s="2">
        <v>3927</v>
      </c>
      <c r="B3927" s="3" t="s">
        <v>3911</v>
      </c>
      <c r="C3927" s="4" t="s">
        <v>6</v>
      </c>
      <c r="D3927" s="5"/>
    </row>
    <row r="3928" spans="1:4">
      <c r="A3928" s="2">
        <v>3928</v>
      </c>
      <c r="B3928" s="3" t="s">
        <v>3912</v>
      </c>
      <c r="C3928" s="4" t="s">
        <v>1</v>
      </c>
      <c r="D3928" s="5" t="s">
        <v>2</v>
      </c>
    </row>
    <row r="3929" spans="1:4">
      <c r="A3929" s="2">
        <v>3929</v>
      </c>
      <c r="B3929" s="3" t="s">
        <v>3913</v>
      </c>
      <c r="C3929" s="4" t="s">
        <v>9</v>
      </c>
      <c r="D3929" s="5" t="s">
        <v>2</v>
      </c>
    </row>
    <row r="3930" spans="1:4">
      <c r="A3930" s="2">
        <v>3930</v>
      </c>
      <c r="B3930" s="3" t="s">
        <v>618</v>
      </c>
      <c r="C3930" s="4" t="s">
        <v>6</v>
      </c>
      <c r="D3930" s="5"/>
    </row>
    <row r="3931" spans="1:4">
      <c r="A3931" s="2">
        <v>3931</v>
      </c>
      <c r="B3931" s="3" t="s">
        <v>3914</v>
      </c>
      <c r="C3931" s="4" t="s">
        <v>14</v>
      </c>
      <c r="D3931" s="5" t="s">
        <v>2</v>
      </c>
    </row>
    <row r="3932" spans="1:4">
      <c r="A3932" s="2">
        <v>3932</v>
      </c>
      <c r="B3932" s="3" t="s">
        <v>3915</v>
      </c>
      <c r="C3932" s="4" t="s">
        <v>1</v>
      </c>
      <c r="D3932" s="5" t="s">
        <v>2</v>
      </c>
    </row>
    <row r="3933" spans="1:4">
      <c r="A3933" s="2">
        <v>3933</v>
      </c>
      <c r="B3933" s="3" t="s">
        <v>3916</v>
      </c>
      <c r="C3933" s="4" t="s">
        <v>4</v>
      </c>
      <c r="D3933" s="5" t="s">
        <v>2</v>
      </c>
    </row>
    <row r="3934" spans="1:4">
      <c r="A3934" s="2">
        <v>3934</v>
      </c>
      <c r="B3934" s="3" t="s">
        <v>3917</v>
      </c>
      <c r="C3934" s="4" t="s">
        <v>14</v>
      </c>
      <c r="D3934" s="5" t="s">
        <v>2</v>
      </c>
    </row>
    <row r="3935" spans="1:4">
      <c r="A3935" s="2">
        <v>3935</v>
      </c>
      <c r="B3935" s="3" t="s">
        <v>3918</v>
      </c>
      <c r="C3935" s="4" t="s">
        <v>14</v>
      </c>
      <c r="D3935" s="5" t="s">
        <v>10</v>
      </c>
    </row>
    <row r="3936" spans="1:4">
      <c r="A3936" s="2">
        <v>3936</v>
      </c>
      <c r="B3936" s="3" t="s">
        <v>3919</v>
      </c>
      <c r="C3936" s="4" t="s">
        <v>14</v>
      </c>
      <c r="D3936" s="5" t="s">
        <v>10</v>
      </c>
    </row>
    <row r="3937" spans="1:4">
      <c r="A3937" s="2">
        <v>3937</v>
      </c>
      <c r="B3937" s="3" t="s">
        <v>3920</v>
      </c>
      <c r="C3937" s="4" t="s">
        <v>4</v>
      </c>
      <c r="D3937" s="5" t="s">
        <v>2</v>
      </c>
    </row>
    <row r="3938" spans="1:4">
      <c r="A3938" s="2">
        <v>3938</v>
      </c>
      <c r="B3938" s="3" t="s">
        <v>3921</v>
      </c>
      <c r="C3938" s="4" t="s">
        <v>9</v>
      </c>
      <c r="D3938" s="5" t="s">
        <v>10</v>
      </c>
    </row>
    <row r="3939" spans="1:4">
      <c r="A3939" s="2">
        <v>3939</v>
      </c>
      <c r="B3939" s="3" t="s">
        <v>3922</v>
      </c>
      <c r="C3939" s="4" t="s">
        <v>1</v>
      </c>
      <c r="D3939" s="5" t="s">
        <v>10</v>
      </c>
    </row>
    <row r="3940" spans="1:4">
      <c r="A3940" s="2">
        <v>3940</v>
      </c>
      <c r="B3940" s="3" t="s">
        <v>3923</v>
      </c>
      <c r="C3940" s="4" t="s">
        <v>4</v>
      </c>
      <c r="D3940" s="5" t="s">
        <v>2</v>
      </c>
    </row>
    <row r="3941" spans="1:4">
      <c r="A3941" s="2">
        <v>3941</v>
      </c>
      <c r="B3941" s="3" t="s">
        <v>3924</v>
      </c>
      <c r="C3941" s="4" t="s">
        <v>14</v>
      </c>
      <c r="D3941" s="5" t="s">
        <v>10</v>
      </c>
    </row>
    <row r="3942" spans="1:4">
      <c r="A3942" s="2">
        <v>3942</v>
      </c>
      <c r="B3942" s="3" t="s">
        <v>3925</v>
      </c>
      <c r="C3942" s="4" t="s">
        <v>4</v>
      </c>
      <c r="D3942" s="5" t="s">
        <v>2</v>
      </c>
    </row>
    <row r="3943" spans="1:4">
      <c r="A3943" s="2">
        <v>3943</v>
      </c>
      <c r="B3943" s="3" t="s">
        <v>3926</v>
      </c>
      <c r="C3943" s="4" t="s">
        <v>14</v>
      </c>
      <c r="D3943" s="5" t="s">
        <v>2</v>
      </c>
    </row>
    <row r="3944" spans="1:4">
      <c r="A3944" s="2">
        <v>3944</v>
      </c>
      <c r="B3944" s="3" t="s">
        <v>3927</v>
      </c>
      <c r="C3944" s="4" t="s">
        <v>4</v>
      </c>
      <c r="D3944" s="5" t="s">
        <v>2</v>
      </c>
    </row>
    <row r="3945" spans="1:4">
      <c r="A3945" s="2">
        <v>3945</v>
      </c>
      <c r="B3945" s="3" t="s">
        <v>3928</v>
      </c>
      <c r="C3945" s="4" t="s">
        <v>4</v>
      </c>
      <c r="D3945" s="5" t="s">
        <v>2</v>
      </c>
    </row>
    <row r="3946" spans="1:4">
      <c r="A3946" s="2">
        <v>3946</v>
      </c>
      <c r="B3946" s="3" t="s">
        <v>3929</v>
      </c>
      <c r="C3946" s="4" t="s">
        <v>4</v>
      </c>
      <c r="D3946" s="5" t="s">
        <v>10</v>
      </c>
    </row>
    <row r="3947" spans="1:4">
      <c r="A3947" s="2">
        <v>3947</v>
      </c>
      <c r="B3947" s="3" t="s">
        <v>3930</v>
      </c>
      <c r="C3947" s="4" t="s">
        <v>1</v>
      </c>
      <c r="D3947" s="5" t="s">
        <v>2</v>
      </c>
    </row>
    <row r="3948" spans="1:4">
      <c r="A3948" s="2">
        <v>3948</v>
      </c>
      <c r="B3948" s="3" t="s">
        <v>3931</v>
      </c>
      <c r="C3948" s="4" t="s">
        <v>21</v>
      </c>
      <c r="D3948" s="5" t="s">
        <v>2</v>
      </c>
    </row>
    <row r="3949" spans="1:4">
      <c r="A3949" s="2">
        <v>3949</v>
      </c>
      <c r="B3949" s="3" t="s">
        <v>3932</v>
      </c>
      <c r="C3949" s="4" t="s">
        <v>14</v>
      </c>
      <c r="D3949" s="5" t="s">
        <v>10</v>
      </c>
    </row>
    <row r="3950" spans="1:4">
      <c r="A3950" s="2">
        <v>3950</v>
      </c>
      <c r="B3950" s="3" t="s">
        <v>3933</v>
      </c>
      <c r="C3950" s="4" t="s">
        <v>1</v>
      </c>
      <c r="D3950" s="5" t="s">
        <v>2</v>
      </c>
    </row>
    <row r="3951" spans="1:4">
      <c r="A3951" s="2">
        <v>3951</v>
      </c>
      <c r="B3951" s="3" t="s">
        <v>3934</v>
      </c>
      <c r="C3951" s="4" t="s">
        <v>6</v>
      </c>
      <c r="D3951" s="5"/>
    </row>
    <row r="3952" spans="1:4">
      <c r="A3952" s="2">
        <v>3952</v>
      </c>
      <c r="B3952" s="3" t="s">
        <v>3935</v>
      </c>
      <c r="C3952" s="4" t="s">
        <v>1</v>
      </c>
      <c r="D3952" s="5" t="s">
        <v>2</v>
      </c>
    </row>
    <row r="3953" spans="1:4">
      <c r="A3953" s="2">
        <v>3953</v>
      </c>
      <c r="B3953" s="3" t="s">
        <v>3936</v>
      </c>
      <c r="C3953" s="4" t="s">
        <v>14</v>
      </c>
      <c r="D3953" s="5" t="s">
        <v>10</v>
      </c>
    </row>
    <row r="3954" spans="1:4">
      <c r="A3954" s="2">
        <v>3954</v>
      </c>
      <c r="B3954" s="3" t="s">
        <v>3937</v>
      </c>
      <c r="C3954" s="4" t="s">
        <v>4</v>
      </c>
      <c r="D3954" s="5" t="s">
        <v>10</v>
      </c>
    </row>
    <row r="3955" spans="1:4">
      <c r="A3955" s="2">
        <v>3955</v>
      </c>
      <c r="B3955" s="3" t="s">
        <v>3938</v>
      </c>
      <c r="C3955" s="4" t="s">
        <v>14</v>
      </c>
      <c r="D3955" s="5" t="s">
        <v>10</v>
      </c>
    </row>
    <row r="3956" spans="1:4">
      <c r="A3956" s="2">
        <v>3956</v>
      </c>
      <c r="B3956" s="3" t="s">
        <v>3939</v>
      </c>
      <c r="C3956" s="4" t="s">
        <v>4</v>
      </c>
      <c r="D3956" s="5" t="s">
        <v>2</v>
      </c>
    </row>
    <row r="3957" spans="1:4">
      <c r="A3957" s="2">
        <v>3957</v>
      </c>
      <c r="B3957" s="3" t="s">
        <v>3940</v>
      </c>
      <c r="C3957" s="4" t="s">
        <v>6</v>
      </c>
      <c r="D3957" s="5"/>
    </row>
    <row r="3958" spans="1:4">
      <c r="A3958" s="2">
        <v>3958</v>
      </c>
      <c r="B3958" s="3" t="s">
        <v>3941</v>
      </c>
      <c r="C3958" s="4" t="s">
        <v>6</v>
      </c>
      <c r="D3958" s="5"/>
    </row>
    <row r="3959" spans="1:4">
      <c r="A3959" s="2">
        <v>3959</v>
      </c>
      <c r="B3959" s="3" t="s">
        <v>3942</v>
      </c>
      <c r="C3959" s="4" t="s">
        <v>6</v>
      </c>
      <c r="D3959" s="5"/>
    </row>
    <row r="3960" spans="1:4">
      <c r="A3960" s="2">
        <v>3960</v>
      </c>
      <c r="B3960" s="3" t="s">
        <v>3943</v>
      </c>
      <c r="C3960" s="4" t="s">
        <v>4</v>
      </c>
      <c r="D3960" s="5" t="s">
        <v>2</v>
      </c>
    </row>
    <row r="3961" spans="1:4">
      <c r="A3961" s="2">
        <v>3961</v>
      </c>
      <c r="B3961" s="3" t="s">
        <v>3944</v>
      </c>
      <c r="C3961" s="4" t="s">
        <v>14</v>
      </c>
      <c r="D3961" s="5" t="s">
        <v>10</v>
      </c>
    </row>
    <row r="3962" spans="1:4">
      <c r="A3962" s="2">
        <v>3962</v>
      </c>
      <c r="B3962" s="3" t="s">
        <v>3945</v>
      </c>
      <c r="C3962" s="4" t="s">
        <v>14</v>
      </c>
      <c r="D3962" s="5" t="s">
        <v>10</v>
      </c>
    </row>
    <row r="3963" spans="1:4">
      <c r="A3963" s="2">
        <v>3963</v>
      </c>
      <c r="B3963" s="3" t="s">
        <v>3946</v>
      </c>
      <c r="C3963" s="4" t="s">
        <v>1</v>
      </c>
      <c r="D3963" s="5" t="s">
        <v>2</v>
      </c>
    </row>
    <row r="3964" spans="1:4">
      <c r="A3964" s="2">
        <v>3964</v>
      </c>
      <c r="B3964" s="3" t="s">
        <v>3947</v>
      </c>
      <c r="C3964" s="4" t="s">
        <v>6</v>
      </c>
      <c r="D3964" s="5"/>
    </row>
    <row r="3965" spans="1:4">
      <c r="A3965" s="2">
        <v>3965</v>
      </c>
      <c r="B3965" s="3" t="s">
        <v>3948</v>
      </c>
      <c r="C3965" s="4" t="s">
        <v>6</v>
      </c>
      <c r="D3965" s="5"/>
    </row>
    <row r="3966" spans="1:4">
      <c r="A3966" s="2">
        <v>3966</v>
      </c>
      <c r="B3966" s="3" t="s">
        <v>3949</v>
      </c>
      <c r="C3966" s="4" t="s">
        <v>6</v>
      </c>
      <c r="D3966" s="5"/>
    </row>
    <row r="3967" spans="1:4">
      <c r="A3967" s="2">
        <v>3967</v>
      </c>
      <c r="B3967" s="3" t="s">
        <v>3950</v>
      </c>
      <c r="C3967" s="4" t="s">
        <v>4</v>
      </c>
      <c r="D3967" s="5" t="s">
        <v>2</v>
      </c>
    </row>
    <row r="3968" spans="1:4">
      <c r="A3968" s="2">
        <v>3968</v>
      </c>
      <c r="B3968" s="3" t="s">
        <v>3951</v>
      </c>
      <c r="C3968" s="4" t="s">
        <v>9</v>
      </c>
      <c r="D3968" s="5" t="s">
        <v>10</v>
      </c>
    </row>
    <row r="3969" spans="1:4">
      <c r="A3969" s="2">
        <v>3969</v>
      </c>
      <c r="B3969" s="3" t="s">
        <v>3952</v>
      </c>
      <c r="C3969" s="4" t="s">
        <v>4</v>
      </c>
      <c r="D3969" s="5" t="s">
        <v>2</v>
      </c>
    </row>
    <row r="3970" spans="1:4">
      <c r="A3970" s="2">
        <v>3970</v>
      </c>
      <c r="B3970" s="3" t="s">
        <v>3953</v>
      </c>
      <c r="C3970" s="4" t="s">
        <v>9</v>
      </c>
      <c r="D3970" s="5" t="s">
        <v>2</v>
      </c>
    </row>
    <row r="3971" spans="1:4">
      <c r="A3971" s="2">
        <v>3971</v>
      </c>
      <c r="B3971" s="3" t="s">
        <v>3954</v>
      </c>
      <c r="C3971" s="4" t="s">
        <v>14</v>
      </c>
      <c r="D3971" s="5" t="s">
        <v>10</v>
      </c>
    </row>
    <row r="3972" spans="1:4">
      <c r="A3972" s="2">
        <v>3972</v>
      </c>
      <c r="B3972" s="3" t="s">
        <v>3955</v>
      </c>
      <c r="C3972" s="4" t="s">
        <v>1</v>
      </c>
      <c r="D3972" s="5" t="s">
        <v>2</v>
      </c>
    </row>
    <row r="3973" spans="1:4">
      <c r="A3973" s="2">
        <v>3973</v>
      </c>
      <c r="B3973" s="3" t="s">
        <v>3956</v>
      </c>
      <c r="C3973" s="4" t="s">
        <v>6</v>
      </c>
      <c r="D3973" s="5"/>
    </row>
    <row r="3974" spans="1:4">
      <c r="A3974" s="2">
        <v>3974</v>
      </c>
      <c r="B3974" s="3" t="s">
        <v>3957</v>
      </c>
      <c r="C3974" s="4" t="s">
        <v>6</v>
      </c>
      <c r="D3974" s="5"/>
    </row>
    <row r="3975" spans="1:4">
      <c r="A3975" s="2">
        <v>3975</v>
      </c>
      <c r="B3975" s="3" t="s">
        <v>3958</v>
      </c>
      <c r="C3975" s="4" t="s">
        <v>1</v>
      </c>
      <c r="D3975" s="5" t="s">
        <v>2</v>
      </c>
    </row>
    <row r="3976" spans="1:4">
      <c r="A3976" s="2">
        <v>3976</v>
      </c>
      <c r="B3976" s="3" t="s">
        <v>3959</v>
      </c>
      <c r="C3976" s="4" t="s">
        <v>6</v>
      </c>
      <c r="D3976" s="5"/>
    </row>
    <row r="3977" spans="1:4">
      <c r="A3977" s="2">
        <v>3977</v>
      </c>
      <c r="B3977" s="3" t="s">
        <v>3960</v>
      </c>
      <c r="C3977" s="4" t="s">
        <v>6</v>
      </c>
      <c r="D3977" s="5"/>
    </row>
    <row r="3978" spans="1:4">
      <c r="A3978" s="2">
        <v>3978</v>
      </c>
      <c r="B3978" s="3" t="s">
        <v>3961</v>
      </c>
      <c r="C3978" s="4" t="s">
        <v>9</v>
      </c>
      <c r="D3978" s="5" t="s">
        <v>10</v>
      </c>
    </row>
    <row r="3979" spans="1:4">
      <c r="A3979" s="2">
        <v>3979</v>
      </c>
      <c r="B3979" s="3" t="s">
        <v>3962</v>
      </c>
      <c r="C3979" s="4" t="s">
        <v>9</v>
      </c>
      <c r="D3979" s="5" t="s">
        <v>10</v>
      </c>
    </row>
    <row r="3980" spans="1:4">
      <c r="A3980" s="2">
        <v>3980</v>
      </c>
      <c r="B3980" s="3" t="s">
        <v>3963</v>
      </c>
      <c r="C3980" s="4" t="s">
        <v>1</v>
      </c>
      <c r="D3980" s="5" t="s">
        <v>2</v>
      </c>
    </row>
    <row r="3981" spans="1:4">
      <c r="A3981" s="2">
        <v>3981</v>
      </c>
      <c r="B3981" s="3" t="s">
        <v>3964</v>
      </c>
      <c r="C3981" s="4" t="s">
        <v>6</v>
      </c>
      <c r="D3981" s="5"/>
    </row>
    <row r="3982" spans="1:4">
      <c r="A3982" s="2">
        <v>3982</v>
      </c>
      <c r="B3982" s="3" t="s">
        <v>3965</v>
      </c>
      <c r="C3982" s="4" t="s">
        <v>1</v>
      </c>
      <c r="D3982" s="5" t="s">
        <v>10</v>
      </c>
    </row>
    <row r="3983" spans="1:4">
      <c r="A3983" s="2">
        <v>3983</v>
      </c>
      <c r="B3983" s="3" t="s">
        <v>3966</v>
      </c>
      <c r="C3983" s="4" t="s">
        <v>14</v>
      </c>
      <c r="D3983" s="5" t="s">
        <v>2</v>
      </c>
    </row>
    <row r="3984" spans="1:4">
      <c r="A3984" s="2">
        <v>3984</v>
      </c>
      <c r="B3984" s="3" t="s">
        <v>3967</v>
      </c>
      <c r="C3984" s="4" t="s">
        <v>4</v>
      </c>
      <c r="D3984" s="5" t="s">
        <v>10</v>
      </c>
    </row>
    <row r="3985" spans="1:4">
      <c r="A3985" s="2">
        <v>3985</v>
      </c>
      <c r="B3985" s="3" t="s">
        <v>3968</v>
      </c>
      <c r="C3985" s="4" t="s">
        <v>6</v>
      </c>
      <c r="D3985" s="5"/>
    </row>
    <row r="3986" spans="1:4">
      <c r="A3986" s="2">
        <v>3986</v>
      </c>
      <c r="B3986" s="3" t="s">
        <v>3969</v>
      </c>
      <c r="C3986" s="4" t="s">
        <v>1</v>
      </c>
      <c r="D3986" s="5" t="s">
        <v>2</v>
      </c>
    </row>
    <row r="3987" spans="1:4">
      <c r="A3987" s="2">
        <v>3987</v>
      </c>
      <c r="B3987" s="3" t="s">
        <v>3970</v>
      </c>
      <c r="C3987" s="4" t="s">
        <v>1</v>
      </c>
      <c r="D3987" s="5" t="s">
        <v>2</v>
      </c>
    </row>
    <row r="3988" spans="1:4">
      <c r="A3988" s="2">
        <v>3988</v>
      </c>
      <c r="B3988" s="3" t="s">
        <v>3971</v>
      </c>
      <c r="C3988" s="4" t="s">
        <v>4</v>
      </c>
      <c r="D3988" s="5" t="s">
        <v>2</v>
      </c>
    </row>
    <row r="3989" spans="1:4">
      <c r="A3989" s="2">
        <v>3989</v>
      </c>
      <c r="B3989" s="3" t="s">
        <v>3972</v>
      </c>
      <c r="C3989" s="4" t="s">
        <v>9</v>
      </c>
      <c r="D3989" s="5" t="s">
        <v>2</v>
      </c>
    </row>
    <row r="3990" spans="1:4">
      <c r="A3990" s="2">
        <v>3990</v>
      </c>
      <c r="B3990" s="3" t="s">
        <v>3973</v>
      </c>
      <c r="C3990" s="4" t="s">
        <v>1</v>
      </c>
      <c r="D3990" s="5" t="s">
        <v>2</v>
      </c>
    </row>
    <row r="3991" spans="1:4">
      <c r="A3991" s="2">
        <v>3991</v>
      </c>
      <c r="B3991" s="3" t="s">
        <v>3974</v>
      </c>
      <c r="C3991" s="4" t="s">
        <v>9</v>
      </c>
      <c r="D3991" s="5" t="s">
        <v>2</v>
      </c>
    </row>
    <row r="3992" spans="1:4">
      <c r="A3992" s="2">
        <v>3992</v>
      </c>
      <c r="B3992" s="3" t="s">
        <v>3975</v>
      </c>
      <c r="C3992" s="4" t="s">
        <v>4</v>
      </c>
      <c r="D3992" s="5" t="s">
        <v>2</v>
      </c>
    </row>
    <row r="3993" spans="1:4">
      <c r="A3993" s="2">
        <v>3993</v>
      </c>
      <c r="B3993" s="3" t="s">
        <v>3976</v>
      </c>
      <c r="C3993" s="4" t="s">
        <v>4</v>
      </c>
      <c r="D3993" s="5" t="s">
        <v>2</v>
      </c>
    </row>
    <row r="3994" spans="1:4">
      <c r="A3994" s="2">
        <v>3994</v>
      </c>
      <c r="B3994" s="3" t="s">
        <v>3977</v>
      </c>
      <c r="C3994" s="4" t="s">
        <v>4</v>
      </c>
      <c r="D3994" s="5" t="s">
        <v>2</v>
      </c>
    </row>
    <row r="3995" spans="1:4">
      <c r="A3995" s="2">
        <v>3995</v>
      </c>
      <c r="B3995" s="3" t="s">
        <v>3978</v>
      </c>
      <c r="C3995" s="4" t="s">
        <v>4</v>
      </c>
      <c r="D3995" s="5" t="s">
        <v>2</v>
      </c>
    </row>
    <row r="3996" spans="1:4">
      <c r="A3996" s="2">
        <v>3996</v>
      </c>
      <c r="B3996" s="3" t="s">
        <v>3979</v>
      </c>
      <c r="C3996" s="4" t="s">
        <v>9</v>
      </c>
      <c r="D3996" s="5" t="s">
        <v>10</v>
      </c>
    </row>
    <row r="3997" spans="1:4">
      <c r="A3997" s="2">
        <v>3997</v>
      </c>
      <c r="B3997" s="3" t="s">
        <v>3980</v>
      </c>
      <c r="C3997" s="4" t="s">
        <v>6</v>
      </c>
      <c r="D3997" s="5"/>
    </row>
    <row r="3998" spans="1:4">
      <c r="A3998" s="2">
        <v>3998</v>
      </c>
      <c r="B3998" s="3" t="s">
        <v>3981</v>
      </c>
      <c r="C3998" s="4" t="s">
        <v>6</v>
      </c>
      <c r="D3998" s="5"/>
    </row>
    <row r="3999" spans="1:4">
      <c r="A3999" s="2">
        <v>3999</v>
      </c>
      <c r="B3999" s="3" t="s">
        <v>3982</v>
      </c>
      <c r="C3999" s="4" t="s">
        <v>1</v>
      </c>
      <c r="D3999" s="5" t="s">
        <v>10</v>
      </c>
    </row>
    <row r="4000" spans="1:4">
      <c r="A4000" s="2">
        <v>4000</v>
      </c>
      <c r="B4000" s="3" t="s">
        <v>3983</v>
      </c>
      <c r="C4000" s="4" t="s">
        <v>6</v>
      </c>
      <c r="D4000" s="5"/>
    </row>
    <row r="4001" spans="1:4">
      <c r="A4001" s="2">
        <v>4001</v>
      </c>
      <c r="B4001" s="3" t="s">
        <v>3984</v>
      </c>
      <c r="C4001" s="4" t="s">
        <v>1</v>
      </c>
      <c r="D4001" s="5" t="s">
        <v>2</v>
      </c>
    </row>
    <row r="4002" spans="1:4">
      <c r="A4002" s="2">
        <v>4002</v>
      </c>
      <c r="B4002" s="3" t="s">
        <v>3985</v>
      </c>
      <c r="C4002" s="4" t="s">
        <v>6</v>
      </c>
      <c r="D4002" s="5"/>
    </row>
    <row r="4003" spans="1:4">
      <c r="A4003" s="2">
        <v>4003</v>
      </c>
      <c r="B4003" s="3" t="s">
        <v>3986</v>
      </c>
      <c r="C4003" s="4" t="s">
        <v>1</v>
      </c>
      <c r="D4003" s="5" t="s">
        <v>2</v>
      </c>
    </row>
    <row r="4004" spans="1:4">
      <c r="A4004" s="2">
        <v>4004</v>
      </c>
      <c r="B4004" s="3" t="s">
        <v>3987</v>
      </c>
      <c r="C4004" s="4" t="s">
        <v>6</v>
      </c>
      <c r="D4004" s="5"/>
    </row>
    <row r="4005" spans="1:4">
      <c r="A4005" s="2">
        <v>4005</v>
      </c>
      <c r="B4005" s="3" t="s">
        <v>3988</v>
      </c>
      <c r="C4005" s="4" t="s">
        <v>1</v>
      </c>
      <c r="D4005" s="5" t="s">
        <v>2</v>
      </c>
    </row>
    <row r="4006" spans="1:4">
      <c r="A4006" s="2">
        <v>4006</v>
      </c>
      <c r="B4006" s="3" t="s">
        <v>3989</v>
      </c>
      <c r="C4006" s="4" t="s">
        <v>4</v>
      </c>
      <c r="D4006" s="5" t="s">
        <v>2</v>
      </c>
    </row>
    <row r="4007" spans="1:4">
      <c r="A4007" s="2">
        <v>4007</v>
      </c>
      <c r="B4007" s="3" t="s">
        <v>3990</v>
      </c>
      <c r="C4007" s="4" t="s">
        <v>6</v>
      </c>
      <c r="D4007" s="5"/>
    </row>
    <row r="4008" spans="1:4">
      <c r="A4008" s="2">
        <v>4008</v>
      </c>
      <c r="B4008" s="3" t="s">
        <v>3991</v>
      </c>
      <c r="C4008" s="4" t="s">
        <v>4</v>
      </c>
      <c r="D4008" s="5" t="s">
        <v>2</v>
      </c>
    </row>
    <row r="4009" spans="1:4">
      <c r="A4009" s="2">
        <v>4009</v>
      </c>
      <c r="B4009" s="3" t="s">
        <v>3992</v>
      </c>
      <c r="C4009" s="4" t="s">
        <v>4</v>
      </c>
      <c r="D4009" s="5" t="s">
        <v>2</v>
      </c>
    </row>
    <row r="4010" spans="1:4">
      <c r="A4010" s="2">
        <v>4010</v>
      </c>
      <c r="B4010" s="3" t="s">
        <v>3993</v>
      </c>
      <c r="C4010" s="4" t="s">
        <v>1</v>
      </c>
      <c r="D4010" s="5" t="s">
        <v>2</v>
      </c>
    </row>
    <row r="4011" spans="1:4">
      <c r="A4011" s="2">
        <v>4011</v>
      </c>
      <c r="B4011" s="3" t="s">
        <v>3994</v>
      </c>
      <c r="C4011" s="4" t="s">
        <v>14</v>
      </c>
      <c r="D4011" s="5" t="s">
        <v>10</v>
      </c>
    </row>
    <row r="4012" spans="1:4">
      <c r="A4012" s="2">
        <v>4012</v>
      </c>
      <c r="B4012" s="3" t="s">
        <v>3995</v>
      </c>
      <c r="C4012" s="4" t="s">
        <v>4</v>
      </c>
      <c r="D4012" s="5" t="s">
        <v>2</v>
      </c>
    </row>
    <row r="4013" spans="1:4">
      <c r="A4013" s="2">
        <v>4013</v>
      </c>
      <c r="B4013" s="3" t="s">
        <v>3996</v>
      </c>
      <c r="C4013" s="4" t="s">
        <v>1</v>
      </c>
      <c r="D4013" s="5" t="s">
        <v>2</v>
      </c>
    </row>
    <row r="4014" spans="1:4">
      <c r="A4014" s="2">
        <v>4014</v>
      </c>
      <c r="B4014" s="3" t="s">
        <v>3997</v>
      </c>
      <c r="C4014" s="4" t="s">
        <v>1</v>
      </c>
      <c r="D4014" s="5" t="s">
        <v>10</v>
      </c>
    </row>
    <row r="4015" spans="1:4">
      <c r="A4015" s="2">
        <v>4015</v>
      </c>
      <c r="B4015" s="3" t="s">
        <v>3998</v>
      </c>
      <c r="C4015" s="4" t="s">
        <v>6</v>
      </c>
      <c r="D4015" s="5"/>
    </row>
    <row r="4016" spans="1:4">
      <c r="A4016" s="2">
        <v>4016</v>
      </c>
      <c r="B4016" s="3" t="s">
        <v>3999</v>
      </c>
      <c r="C4016" s="4" t="s">
        <v>4</v>
      </c>
      <c r="D4016" s="5" t="s">
        <v>10</v>
      </c>
    </row>
    <row r="4017" spans="1:4">
      <c r="A4017" s="2">
        <v>4017</v>
      </c>
      <c r="B4017" s="3" t="s">
        <v>4000</v>
      </c>
      <c r="C4017" s="4" t="s">
        <v>4</v>
      </c>
      <c r="D4017" s="5" t="s">
        <v>2</v>
      </c>
    </row>
    <row r="4018" spans="1:4">
      <c r="A4018" s="2">
        <v>4018</v>
      </c>
      <c r="B4018" s="3" t="s">
        <v>4001</v>
      </c>
      <c r="C4018" s="4" t="s">
        <v>9</v>
      </c>
      <c r="D4018" s="5" t="s">
        <v>10</v>
      </c>
    </row>
    <row r="4019" spans="1:4">
      <c r="A4019" s="2">
        <v>4019</v>
      </c>
      <c r="B4019" s="3" t="s">
        <v>4002</v>
      </c>
      <c r="C4019" s="4" t="s">
        <v>4</v>
      </c>
      <c r="D4019" s="5" t="s">
        <v>2</v>
      </c>
    </row>
    <row r="4020" spans="1:4">
      <c r="A4020" s="2">
        <v>4020</v>
      </c>
      <c r="B4020" s="3" t="s">
        <v>4003</v>
      </c>
      <c r="C4020" s="4" t="s">
        <v>1</v>
      </c>
      <c r="D4020" s="5" t="s">
        <v>10</v>
      </c>
    </row>
    <row r="4021" spans="1:4">
      <c r="A4021" s="2">
        <v>4021</v>
      </c>
      <c r="B4021" s="3" t="s">
        <v>4004</v>
      </c>
      <c r="C4021" s="4" t="s">
        <v>1</v>
      </c>
      <c r="D4021" s="5" t="s">
        <v>2</v>
      </c>
    </row>
    <row r="4022" spans="1:4">
      <c r="A4022" s="2">
        <v>4022</v>
      </c>
      <c r="B4022" s="3" t="s">
        <v>4005</v>
      </c>
      <c r="C4022" s="4" t="s">
        <v>14</v>
      </c>
      <c r="D4022" s="5" t="s">
        <v>2</v>
      </c>
    </row>
    <row r="4023" spans="1:4">
      <c r="A4023" s="2">
        <v>4023</v>
      </c>
      <c r="B4023" s="3" t="s">
        <v>4006</v>
      </c>
      <c r="C4023" s="4" t="s">
        <v>6</v>
      </c>
      <c r="D4023" s="5"/>
    </row>
    <row r="4024" spans="1:4">
      <c r="A4024" s="2">
        <v>4024</v>
      </c>
      <c r="B4024" s="3" t="s">
        <v>4007</v>
      </c>
      <c r="C4024" s="4" t="s">
        <v>1</v>
      </c>
      <c r="D4024" s="5" t="s">
        <v>2</v>
      </c>
    </row>
    <row r="4025" spans="1:4">
      <c r="A4025" s="2">
        <v>4025</v>
      </c>
      <c r="B4025" s="3" t="s">
        <v>4008</v>
      </c>
      <c r="C4025" s="4" t="s">
        <v>1</v>
      </c>
      <c r="D4025" s="5" t="s">
        <v>2</v>
      </c>
    </row>
    <row r="4026" spans="1:4">
      <c r="A4026" s="2">
        <v>4026</v>
      </c>
      <c r="B4026" s="3" t="s">
        <v>4009</v>
      </c>
      <c r="C4026" s="4" t="s">
        <v>4</v>
      </c>
      <c r="D4026" s="5" t="s">
        <v>2</v>
      </c>
    </row>
    <row r="4027" spans="1:4">
      <c r="A4027" s="2">
        <v>4027</v>
      </c>
      <c r="B4027" s="3" t="s">
        <v>4010</v>
      </c>
      <c r="C4027" s="4" t="s">
        <v>9</v>
      </c>
      <c r="D4027" s="5" t="s">
        <v>10</v>
      </c>
    </row>
    <row r="4028" spans="1:4">
      <c r="A4028" s="2">
        <v>4028</v>
      </c>
      <c r="B4028" s="3" t="s">
        <v>4011</v>
      </c>
      <c r="C4028" s="4" t="s">
        <v>4</v>
      </c>
      <c r="D4028" s="5" t="s">
        <v>2</v>
      </c>
    </row>
    <row r="4029" spans="1:4">
      <c r="A4029" s="2">
        <v>4029</v>
      </c>
      <c r="B4029" s="3" t="s">
        <v>4012</v>
      </c>
      <c r="C4029" s="4" t="s">
        <v>1</v>
      </c>
      <c r="D4029" s="5" t="s">
        <v>2</v>
      </c>
    </row>
    <row r="4030" spans="1:4">
      <c r="A4030" s="2">
        <v>4030</v>
      </c>
      <c r="B4030" s="3" t="s">
        <v>4013</v>
      </c>
      <c r="C4030" s="4" t="s">
        <v>1</v>
      </c>
      <c r="D4030" s="5" t="s">
        <v>10</v>
      </c>
    </row>
    <row r="4031" spans="1:4">
      <c r="A4031" s="2">
        <v>4031</v>
      </c>
      <c r="B4031" s="3" t="s">
        <v>4014</v>
      </c>
      <c r="C4031" s="4" t="s">
        <v>4</v>
      </c>
      <c r="D4031" s="5" t="s">
        <v>2</v>
      </c>
    </row>
    <row r="4032" spans="1:4">
      <c r="A4032" s="2">
        <v>4032</v>
      </c>
      <c r="B4032" s="3" t="s">
        <v>4015</v>
      </c>
      <c r="C4032" s="4" t="s">
        <v>9</v>
      </c>
      <c r="D4032" s="5" t="s">
        <v>2</v>
      </c>
    </row>
    <row r="4033" spans="1:4">
      <c r="A4033" s="2">
        <v>4033</v>
      </c>
      <c r="B4033" s="3" t="s">
        <v>4016</v>
      </c>
      <c r="C4033" s="4" t="s">
        <v>4</v>
      </c>
      <c r="D4033" s="5" t="s">
        <v>10</v>
      </c>
    </row>
    <row r="4034" spans="1:4">
      <c r="A4034" s="2">
        <v>4034</v>
      </c>
      <c r="B4034" s="3" t="s">
        <v>4017</v>
      </c>
      <c r="C4034" s="4" t="s">
        <v>4</v>
      </c>
      <c r="D4034" s="5" t="s">
        <v>2</v>
      </c>
    </row>
    <row r="4035" spans="1:4">
      <c r="A4035" s="2">
        <v>4035</v>
      </c>
      <c r="B4035" s="3" t="s">
        <v>4018</v>
      </c>
      <c r="C4035" s="4" t="s">
        <v>4</v>
      </c>
      <c r="D4035" s="5" t="s">
        <v>2</v>
      </c>
    </row>
    <row r="4036" spans="1:4">
      <c r="A4036" s="2">
        <v>4036</v>
      </c>
      <c r="B4036" s="3" t="s">
        <v>4019</v>
      </c>
      <c r="C4036" s="4" t="s">
        <v>9</v>
      </c>
      <c r="D4036" s="5" t="s">
        <v>2</v>
      </c>
    </row>
    <row r="4037" spans="1:4">
      <c r="A4037" s="2">
        <v>4037</v>
      </c>
      <c r="B4037" s="3" t="s">
        <v>4020</v>
      </c>
      <c r="C4037" s="4" t="s">
        <v>14</v>
      </c>
      <c r="D4037" s="5" t="s">
        <v>2</v>
      </c>
    </row>
    <row r="4038" spans="1:4">
      <c r="A4038" s="2">
        <v>4038</v>
      </c>
      <c r="B4038" s="3" t="s">
        <v>4021</v>
      </c>
      <c r="C4038" s="4" t="s">
        <v>4</v>
      </c>
      <c r="D4038" s="5" t="s">
        <v>2</v>
      </c>
    </row>
    <row r="4039" spans="1:4">
      <c r="A4039" s="2">
        <v>4039</v>
      </c>
      <c r="B4039" s="3" t="s">
        <v>4022</v>
      </c>
      <c r="C4039" s="4" t="s">
        <v>1</v>
      </c>
      <c r="D4039" s="5" t="s">
        <v>2</v>
      </c>
    </row>
    <row r="4040" spans="1:4">
      <c r="A4040" s="2">
        <v>4040</v>
      </c>
      <c r="B4040" s="3" t="s">
        <v>4023</v>
      </c>
      <c r="C4040" s="4" t="s">
        <v>14</v>
      </c>
      <c r="D4040" s="5" t="s">
        <v>2</v>
      </c>
    </row>
    <row r="4041" spans="1:4">
      <c r="A4041" s="2">
        <v>4041</v>
      </c>
      <c r="B4041" s="3" t="s">
        <v>4024</v>
      </c>
      <c r="C4041" s="4" t="s">
        <v>1</v>
      </c>
      <c r="D4041" s="5" t="s">
        <v>2</v>
      </c>
    </row>
    <row r="4042" spans="1:4">
      <c r="A4042" s="2">
        <v>4042</v>
      </c>
      <c r="B4042" s="3" t="s">
        <v>4025</v>
      </c>
      <c r="C4042" s="4" t="s">
        <v>1</v>
      </c>
      <c r="D4042" s="5" t="s">
        <v>2</v>
      </c>
    </row>
    <row r="4043" spans="1:4">
      <c r="A4043" s="2">
        <v>4043</v>
      </c>
      <c r="B4043" s="3" t="s">
        <v>4026</v>
      </c>
      <c r="C4043" s="4" t="s">
        <v>1</v>
      </c>
      <c r="D4043" s="5" t="s">
        <v>2</v>
      </c>
    </row>
    <row r="4044" spans="1:4">
      <c r="A4044" s="2">
        <v>4044</v>
      </c>
      <c r="B4044" s="3" t="s">
        <v>4027</v>
      </c>
      <c r="C4044" s="4" t="s">
        <v>1</v>
      </c>
      <c r="D4044" s="5" t="s">
        <v>2</v>
      </c>
    </row>
    <row r="4045" spans="1:4">
      <c r="A4045" s="2">
        <v>4045</v>
      </c>
      <c r="B4045" s="3" t="s">
        <v>4028</v>
      </c>
      <c r="C4045" s="4" t="s">
        <v>1</v>
      </c>
      <c r="D4045" s="5" t="s">
        <v>2</v>
      </c>
    </row>
    <row r="4046" spans="1:4">
      <c r="A4046" s="2">
        <v>4046</v>
      </c>
      <c r="B4046" s="3" t="s">
        <v>4029</v>
      </c>
      <c r="C4046" s="4" t="s">
        <v>1</v>
      </c>
      <c r="D4046" s="5" t="s">
        <v>2</v>
      </c>
    </row>
    <row r="4047" spans="1:4">
      <c r="A4047" s="2">
        <v>4047</v>
      </c>
      <c r="B4047" s="3" t="s">
        <v>4030</v>
      </c>
      <c r="C4047" s="4" t="s">
        <v>6</v>
      </c>
      <c r="D4047" s="5"/>
    </row>
    <row r="4048" spans="1:4">
      <c r="A4048" s="2">
        <v>4048</v>
      </c>
      <c r="B4048" s="3" t="s">
        <v>4031</v>
      </c>
      <c r="C4048" s="4" t="s">
        <v>1</v>
      </c>
      <c r="D4048" s="5" t="s">
        <v>10</v>
      </c>
    </row>
    <row r="4049" spans="1:4">
      <c r="A4049" s="2">
        <v>4049</v>
      </c>
      <c r="B4049" s="3" t="s">
        <v>4032</v>
      </c>
      <c r="C4049" s="4" t="s">
        <v>6</v>
      </c>
      <c r="D4049" s="5"/>
    </row>
    <row r="4050" spans="1:4">
      <c r="A4050" s="2">
        <v>4050</v>
      </c>
      <c r="B4050" s="3" t="s">
        <v>4033</v>
      </c>
      <c r="C4050" s="4" t="s">
        <v>6</v>
      </c>
      <c r="D4050" s="5"/>
    </row>
    <row r="4051" spans="1:4">
      <c r="A4051" s="2">
        <v>4051</v>
      </c>
      <c r="B4051" s="3" t="s">
        <v>4034</v>
      </c>
      <c r="C4051" s="4" t="s">
        <v>4</v>
      </c>
      <c r="D4051" s="5" t="s">
        <v>2</v>
      </c>
    </row>
    <row r="4052" spans="1:4">
      <c r="A4052" s="2">
        <v>4052</v>
      </c>
      <c r="B4052" s="3" t="s">
        <v>4035</v>
      </c>
      <c r="C4052" s="4" t="s">
        <v>1</v>
      </c>
      <c r="D4052" s="5" t="s">
        <v>2</v>
      </c>
    </row>
    <row r="4053" spans="1:4">
      <c r="A4053" s="2">
        <v>4053</v>
      </c>
      <c r="B4053" s="3" t="s">
        <v>4036</v>
      </c>
      <c r="C4053" s="4" t="s">
        <v>6</v>
      </c>
      <c r="D4053" s="5"/>
    </row>
    <row r="4054" spans="1:4">
      <c r="A4054" s="2">
        <v>4054</v>
      </c>
      <c r="B4054" s="3" t="s">
        <v>4037</v>
      </c>
      <c r="C4054" s="4" t="s">
        <v>6</v>
      </c>
      <c r="D4054" s="5"/>
    </row>
    <row r="4055" spans="1:4">
      <c r="A4055" s="2">
        <v>4055</v>
      </c>
      <c r="B4055" s="3" t="s">
        <v>4038</v>
      </c>
      <c r="C4055" s="4" t="s">
        <v>1</v>
      </c>
      <c r="D4055" s="5" t="s">
        <v>2</v>
      </c>
    </row>
    <row r="4056" spans="1:4">
      <c r="A4056" s="2">
        <v>4056</v>
      </c>
      <c r="B4056" s="3" t="s">
        <v>4039</v>
      </c>
      <c r="C4056" s="4" t="s">
        <v>6</v>
      </c>
      <c r="D4056" s="5"/>
    </row>
    <row r="4057" spans="1:4">
      <c r="A4057" s="2">
        <v>4057</v>
      </c>
      <c r="B4057" s="3" t="s">
        <v>4040</v>
      </c>
      <c r="C4057" s="4" t="s">
        <v>9</v>
      </c>
      <c r="D4057" s="5" t="s">
        <v>2</v>
      </c>
    </row>
    <row r="4058" spans="1:4">
      <c r="A4058" s="2">
        <v>4058</v>
      </c>
      <c r="B4058" s="3" t="s">
        <v>4041</v>
      </c>
      <c r="C4058" s="4" t="s">
        <v>14</v>
      </c>
      <c r="D4058" s="5" t="s">
        <v>2</v>
      </c>
    </row>
    <row r="4059" spans="1:4">
      <c r="A4059" s="2">
        <v>4059</v>
      </c>
      <c r="B4059" s="3" t="s">
        <v>4042</v>
      </c>
      <c r="C4059" s="4" t="s">
        <v>1</v>
      </c>
      <c r="D4059" s="5" t="s">
        <v>2</v>
      </c>
    </row>
    <row r="4060" spans="1:4">
      <c r="A4060" s="2">
        <v>4060</v>
      </c>
      <c r="B4060" s="3" t="s">
        <v>4043</v>
      </c>
      <c r="C4060" s="4" t="s">
        <v>4</v>
      </c>
      <c r="D4060" s="5" t="s">
        <v>2</v>
      </c>
    </row>
    <row r="4061" spans="1:4">
      <c r="A4061" s="2">
        <v>4061</v>
      </c>
      <c r="B4061" s="3" t="s">
        <v>4044</v>
      </c>
      <c r="C4061" s="4" t="s">
        <v>4</v>
      </c>
      <c r="D4061" s="5" t="s">
        <v>2</v>
      </c>
    </row>
    <row r="4062" spans="1:4">
      <c r="A4062" s="2">
        <v>4062</v>
      </c>
      <c r="B4062" s="3" t="s">
        <v>4045</v>
      </c>
      <c r="C4062" s="4" t="s">
        <v>4</v>
      </c>
      <c r="D4062" s="5" t="s">
        <v>2</v>
      </c>
    </row>
    <row r="4063" spans="1:4">
      <c r="A4063" s="2">
        <v>4063</v>
      </c>
      <c r="B4063" s="3" t="s">
        <v>4046</v>
      </c>
      <c r="C4063" s="4" t="s">
        <v>6</v>
      </c>
      <c r="D4063" s="5"/>
    </row>
    <row r="4064" spans="1:4">
      <c r="A4064" s="2">
        <v>4064</v>
      </c>
      <c r="B4064" s="3" t="s">
        <v>4047</v>
      </c>
      <c r="C4064" s="4" t="s">
        <v>6</v>
      </c>
      <c r="D4064" s="5"/>
    </row>
    <row r="4065" spans="1:4">
      <c r="A4065" s="2">
        <v>4065</v>
      </c>
      <c r="B4065" s="3" t="s">
        <v>4048</v>
      </c>
      <c r="C4065" s="4" t="s">
        <v>1</v>
      </c>
      <c r="D4065" s="5" t="s">
        <v>2</v>
      </c>
    </row>
    <row r="4066" spans="1:4">
      <c r="A4066" s="2">
        <v>4066</v>
      </c>
      <c r="B4066" s="3" t="s">
        <v>4049</v>
      </c>
      <c r="C4066" s="4" t="s">
        <v>4</v>
      </c>
      <c r="D4066" s="5" t="s">
        <v>2</v>
      </c>
    </row>
    <row r="4067" spans="1:4">
      <c r="A4067" s="2">
        <v>4067</v>
      </c>
      <c r="B4067" s="3" t="s">
        <v>4050</v>
      </c>
      <c r="C4067" s="4" t="s">
        <v>6</v>
      </c>
      <c r="D4067" s="5"/>
    </row>
    <row r="4068" spans="1:4">
      <c r="A4068" s="2">
        <v>4068</v>
      </c>
      <c r="B4068" s="3" t="s">
        <v>4051</v>
      </c>
      <c r="C4068" s="4" t="s">
        <v>6</v>
      </c>
      <c r="D4068" s="5"/>
    </row>
    <row r="4069" spans="1:4">
      <c r="A4069" s="2">
        <v>4069</v>
      </c>
      <c r="B4069" s="3" t="s">
        <v>4052</v>
      </c>
      <c r="C4069" s="4" t="s">
        <v>14</v>
      </c>
      <c r="D4069" s="5" t="s">
        <v>2</v>
      </c>
    </row>
    <row r="4070" spans="1:4">
      <c r="A4070" s="2">
        <v>4070</v>
      </c>
      <c r="B4070" s="3" t="s">
        <v>4053</v>
      </c>
      <c r="C4070" s="4" t="s">
        <v>6</v>
      </c>
      <c r="D4070" s="5"/>
    </row>
    <row r="4071" spans="1:4">
      <c r="A4071" s="2">
        <v>4071</v>
      </c>
      <c r="B4071" s="3" t="s">
        <v>4054</v>
      </c>
      <c r="C4071" s="4" t="s">
        <v>14</v>
      </c>
      <c r="D4071" s="5" t="s">
        <v>10</v>
      </c>
    </row>
    <row r="4072" spans="1:4">
      <c r="A4072" s="2">
        <v>4072</v>
      </c>
      <c r="B4072" s="3" t="s">
        <v>4055</v>
      </c>
      <c r="C4072" s="4" t="s">
        <v>4</v>
      </c>
      <c r="D4072" s="5" t="s">
        <v>2</v>
      </c>
    </row>
    <row r="4073" spans="1:4">
      <c r="A4073" s="2">
        <v>4073</v>
      </c>
      <c r="B4073" s="3" t="s">
        <v>4056</v>
      </c>
      <c r="C4073" s="4" t="s">
        <v>6</v>
      </c>
      <c r="D4073" s="5"/>
    </row>
    <row r="4074" spans="1:4">
      <c r="A4074" s="2">
        <v>4074</v>
      </c>
      <c r="B4074" s="3" t="s">
        <v>4057</v>
      </c>
      <c r="C4074" s="4" t="s">
        <v>6</v>
      </c>
      <c r="D4074" s="5"/>
    </row>
    <row r="4075" spans="1:4">
      <c r="A4075" s="2">
        <v>4075</v>
      </c>
      <c r="B4075" s="3" t="s">
        <v>4058</v>
      </c>
      <c r="C4075" s="4" t="s">
        <v>1</v>
      </c>
      <c r="D4075" s="5" t="s">
        <v>2</v>
      </c>
    </row>
    <row r="4076" spans="1:4">
      <c r="A4076" s="2">
        <v>4076</v>
      </c>
      <c r="B4076" s="3" t="s">
        <v>4059</v>
      </c>
      <c r="C4076" s="4" t="s">
        <v>6</v>
      </c>
      <c r="D4076" s="5"/>
    </row>
    <row r="4077" spans="1:4">
      <c r="A4077" s="2">
        <v>4077</v>
      </c>
      <c r="B4077" s="3" t="s">
        <v>4060</v>
      </c>
      <c r="C4077" s="4" t="s">
        <v>14</v>
      </c>
      <c r="D4077" s="5" t="s">
        <v>2</v>
      </c>
    </row>
    <row r="4078" spans="1:4">
      <c r="A4078" s="2">
        <v>4078</v>
      </c>
      <c r="B4078" s="3" t="s">
        <v>4061</v>
      </c>
      <c r="C4078" s="4" t="s">
        <v>14</v>
      </c>
      <c r="D4078" s="5" t="s">
        <v>2</v>
      </c>
    </row>
    <row r="4079" spans="1:4">
      <c r="A4079" s="2">
        <v>4079</v>
      </c>
      <c r="B4079" s="3" t="s">
        <v>4062</v>
      </c>
      <c r="C4079" s="4" t="s">
        <v>1</v>
      </c>
      <c r="D4079" s="5" t="s">
        <v>2</v>
      </c>
    </row>
    <row r="4080" spans="1:4">
      <c r="A4080" s="2">
        <v>4080</v>
      </c>
      <c r="B4080" s="3" t="s">
        <v>3518</v>
      </c>
      <c r="C4080" s="4" t="s">
        <v>1</v>
      </c>
      <c r="D4080" s="5" t="s">
        <v>10</v>
      </c>
    </row>
    <row r="4081" spans="1:4">
      <c r="A4081" s="2">
        <v>4081</v>
      </c>
      <c r="B4081" s="3" t="s">
        <v>4063</v>
      </c>
      <c r="C4081" s="4" t="s">
        <v>1</v>
      </c>
      <c r="D4081" s="5" t="s">
        <v>2</v>
      </c>
    </row>
    <row r="4082" spans="1:4">
      <c r="A4082" s="2">
        <v>4082</v>
      </c>
      <c r="B4082" s="3" t="s">
        <v>4064</v>
      </c>
      <c r="C4082" s="4" t="s">
        <v>1</v>
      </c>
      <c r="D4082" s="5" t="s">
        <v>2</v>
      </c>
    </row>
    <row r="4083" spans="1:4">
      <c r="A4083" s="2">
        <v>4083</v>
      </c>
      <c r="B4083" s="3" t="s">
        <v>4065</v>
      </c>
      <c r="C4083" s="4" t="s">
        <v>1</v>
      </c>
      <c r="D4083" s="5" t="s">
        <v>2</v>
      </c>
    </row>
    <row r="4084" spans="1:4">
      <c r="A4084" s="2">
        <v>4084</v>
      </c>
      <c r="B4084" s="3" t="s">
        <v>4066</v>
      </c>
      <c r="C4084" s="4" t="s">
        <v>4</v>
      </c>
      <c r="D4084" s="5" t="s">
        <v>2</v>
      </c>
    </row>
    <row r="4085" spans="1:4">
      <c r="A4085" s="2">
        <v>4085</v>
      </c>
      <c r="B4085" s="3" t="s">
        <v>4067</v>
      </c>
      <c r="C4085" s="4" t="s">
        <v>1</v>
      </c>
      <c r="D4085" s="5" t="s">
        <v>10</v>
      </c>
    </row>
    <row r="4086" spans="1:4">
      <c r="A4086" s="2">
        <v>4086</v>
      </c>
      <c r="B4086" s="3" t="s">
        <v>4068</v>
      </c>
      <c r="C4086" s="4" t="s">
        <v>21</v>
      </c>
      <c r="D4086" s="5" t="s">
        <v>2</v>
      </c>
    </row>
    <row r="4087" spans="1:4">
      <c r="A4087" s="2">
        <v>4087</v>
      </c>
      <c r="B4087" s="3" t="s">
        <v>329</v>
      </c>
      <c r="C4087" s="4" t="s">
        <v>21</v>
      </c>
      <c r="D4087" s="5" t="s">
        <v>2</v>
      </c>
    </row>
    <row r="4088" spans="1:4">
      <c r="A4088" s="2">
        <v>4088</v>
      </c>
      <c r="B4088" s="3" t="s">
        <v>4069</v>
      </c>
      <c r="C4088" s="4" t="s">
        <v>14</v>
      </c>
      <c r="D4088" s="5" t="s">
        <v>2</v>
      </c>
    </row>
    <row r="4089" spans="1:4">
      <c r="A4089" s="2">
        <v>4089</v>
      </c>
      <c r="B4089" s="3" t="s">
        <v>4070</v>
      </c>
      <c r="C4089" s="4" t="s">
        <v>21</v>
      </c>
      <c r="D4089" s="5" t="s">
        <v>2</v>
      </c>
    </row>
    <row r="4090" spans="1:4">
      <c r="A4090" s="2">
        <v>4090</v>
      </c>
      <c r="B4090" s="3" t="s">
        <v>4071</v>
      </c>
      <c r="C4090" s="4" t="s">
        <v>4</v>
      </c>
      <c r="D4090" s="5" t="s">
        <v>2</v>
      </c>
    </row>
    <row r="4091" spans="1:4">
      <c r="A4091" s="2">
        <v>4091</v>
      </c>
      <c r="B4091" s="3" t="s">
        <v>4072</v>
      </c>
      <c r="C4091" s="4" t="s">
        <v>1</v>
      </c>
      <c r="D4091" s="5" t="s">
        <v>2</v>
      </c>
    </row>
    <row r="4092" spans="1:4">
      <c r="A4092" s="2">
        <v>4092</v>
      </c>
      <c r="B4092" s="3" t="s">
        <v>4073</v>
      </c>
      <c r="C4092" s="4" t="s">
        <v>1</v>
      </c>
      <c r="D4092" s="5" t="s">
        <v>2</v>
      </c>
    </row>
    <row r="4093" spans="1:4">
      <c r="A4093" s="2">
        <v>4093</v>
      </c>
      <c r="B4093" s="3" t="s">
        <v>4074</v>
      </c>
      <c r="C4093" s="4" t="s">
        <v>9</v>
      </c>
      <c r="D4093" s="5" t="s">
        <v>10</v>
      </c>
    </row>
    <row r="4094" spans="1:4">
      <c r="A4094" s="2">
        <v>4094</v>
      </c>
      <c r="B4094" s="3" t="s">
        <v>4075</v>
      </c>
      <c r="C4094" s="4" t="s">
        <v>4</v>
      </c>
      <c r="D4094" s="5" t="s">
        <v>10</v>
      </c>
    </row>
    <row r="4095" spans="1:4">
      <c r="A4095" s="2">
        <v>4095</v>
      </c>
      <c r="B4095" s="3" t="s">
        <v>4076</v>
      </c>
      <c r="C4095" s="4" t="s">
        <v>9</v>
      </c>
      <c r="D4095" s="5" t="s">
        <v>2</v>
      </c>
    </row>
    <row r="4096" spans="1:4">
      <c r="A4096" s="2">
        <v>4096</v>
      </c>
      <c r="B4096" s="3" t="s">
        <v>4077</v>
      </c>
      <c r="C4096" s="4" t="s">
        <v>1</v>
      </c>
      <c r="D4096" s="5" t="s">
        <v>2</v>
      </c>
    </row>
    <row r="4097" spans="1:4">
      <c r="A4097" s="2">
        <v>4097</v>
      </c>
      <c r="B4097" s="3" t="s">
        <v>4078</v>
      </c>
      <c r="C4097" s="4" t="s">
        <v>6</v>
      </c>
      <c r="D4097" s="5"/>
    </row>
    <row r="4098" spans="1:4">
      <c r="A4098" s="2">
        <v>4098</v>
      </c>
      <c r="B4098" s="3" t="s">
        <v>4079</v>
      </c>
      <c r="C4098" s="4" t="s">
        <v>4</v>
      </c>
      <c r="D4098" s="5" t="s">
        <v>2</v>
      </c>
    </row>
    <row r="4099" spans="1:4">
      <c r="A4099" s="2">
        <v>4099</v>
      </c>
      <c r="B4099" s="3" t="s">
        <v>4080</v>
      </c>
      <c r="C4099" s="4" t="s">
        <v>1</v>
      </c>
      <c r="D4099" s="5" t="s">
        <v>10</v>
      </c>
    </row>
    <row r="4100" spans="1:4">
      <c r="A4100" s="2">
        <v>4100</v>
      </c>
      <c r="B4100" s="3" t="s">
        <v>4081</v>
      </c>
      <c r="C4100" s="4" t="s">
        <v>4</v>
      </c>
      <c r="D4100" s="5" t="s">
        <v>10</v>
      </c>
    </row>
    <row r="4101" spans="1:4">
      <c r="A4101" s="2">
        <v>4101</v>
      </c>
      <c r="B4101" s="3" t="s">
        <v>4082</v>
      </c>
      <c r="C4101" s="4" t="s">
        <v>14</v>
      </c>
      <c r="D4101" s="5" t="s">
        <v>2</v>
      </c>
    </row>
    <row r="4102" spans="1:4">
      <c r="A4102" s="2">
        <v>4102</v>
      </c>
      <c r="B4102" s="3" t="s">
        <v>4083</v>
      </c>
      <c r="C4102" s="4" t="s">
        <v>4</v>
      </c>
      <c r="D4102" s="5" t="s">
        <v>2</v>
      </c>
    </row>
    <row r="4103" spans="1:4">
      <c r="A4103" s="2">
        <v>4103</v>
      </c>
      <c r="B4103" s="3" t="s">
        <v>4084</v>
      </c>
      <c r="C4103" s="4" t="s">
        <v>4</v>
      </c>
      <c r="D4103" s="5" t="s">
        <v>2</v>
      </c>
    </row>
    <row r="4104" spans="1:4">
      <c r="A4104" s="2">
        <v>4104</v>
      </c>
      <c r="B4104" s="3" t="s">
        <v>4085</v>
      </c>
      <c r="C4104" s="4" t="s">
        <v>14</v>
      </c>
      <c r="D4104" s="5" t="s">
        <v>2</v>
      </c>
    </row>
    <row r="4105" spans="1:4">
      <c r="A4105" s="2">
        <v>4105</v>
      </c>
      <c r="B4105" s="3" t="s">
        <v>4086</v>
      </c>
      <c r="C4105" s="4" t="s">
        <v>14</v>
      </c>
      <c r="D4105" s="5" t="s">
        <v>2</v>
      </c>
    </row>
    <row r="4106" spans="1:4">
      <c r="A4106" s="2">
        <v>4106</v>
      </c>
      <c r="B4106" s="3" t="s">
        <v>4087</v>
      </c>
      <c r="C4106" s="4" t="s">
        <v>9</v>
      </c>
      <c r="D4106" s="5" t="s">
        <v>2</v>
      </c>
    </row>
    <row r="4107" spans="1:4">
      <c r="A4107" s="2">
        <v>4107</v>
      </c>
      <c r="B4107" s="3" t="s">
        <v>4088</v>
      </c>
      <c r="C4107" s="4" t="s">
        <v>14</v>
      </c>
      <c r="D4107" s="5" t="s">
        <v>2</v>
      </c>
    </row>
    <row r="4108" spans="1:4">
      <c r="A4108" s="2">
        <v>4108</v>
      </c>
      <c r="B4108" s="3" t="s">
        <v>4089</v>
      </c>
      <c r="C4108" s="4" t="s">
        <v>14</v>
      </c>
      <c r="D4108" s="5" t="s">
        <v>10</v>
      </c>
    </row>
    <row r="4109" spans="1:4">
      <c r="A4109" s="2">
        <v>4109</v>
      </c>
      <c r="B4109" s="3" t="s">
        <v>4090</v>
      </c>
      <c r="C4109" s="4" t="s">
        <v>6</v>
      </c>
      <c r="D4109" s="5"/>
    </row>
    <row r="4110" spans="1:4">
      <c r="A4110" s="2">
        <v>4110</v>
      </c>
      <c r="B4110" s="3" t="s">
        <v>4091</v>
      </c>
      <c r="C4110" s="4" t="s">
        <v>14</v>
      </c>
      <c r="D4110" s="5" t="s">
        <v>10</v>
      </c>
    </row>
    <row r="4111" spans="1:4">
      <c r="A4111" s="2">
        <v>4111</v>
      </c>
      <c r="B4111" s="3" t="s">
        <v>4092</v>
      </c>
      <c r="C4111" s="4" t="s">
        <v>21</v>
      </c>
      <c r="D4111" s="5" t="s">
        <v>2</v>
      </c>
    </row>
    <row r="4112" spans="1:4">
      <c r="A4112" s="2">
        <v>4112</v>
      </c>
      <c r="B4112" s="3" t="s">
        <v>4093</v>
      </c>
      <c r="C4112" s="4" t="s">
        <v>6</v>
      </c>
      <c r="D4112" s="5"/>
    </row>
    <row r="4113" spans="1:4">
      <c r="A4113" s="2">
        <v>4113</v>
      </c>
      <c r="B4113" s="3" t="s">
        <v>4094</v>
      </c>
      <c r="C4113" s="4" t="s">
        <v>6</v>
      </c>
      <c r="D4113" s="5"/>
    </row>
    <row r="4114" spans="1:4">
      <c r="A4114" s="2">
        <v>4114</v>
      </c>
      <c r="B4114" s="3" t="s">
        <v>4095</v>
      </c>
      <c r="C4114" s="4" t="s">
        <v>1</v>
      </c>
      <c r="D4114" s="5" t="s">
        <v>2</v>
      </c>
    </row>
    <row r="4115" spans="1:4">
      <c r="A4115" s="2">
        <v>4115</v>
      </c>
      <c r="B4115" s="3" t="s">
        <v>4096</v>
      </c>
      <c r="C4115" s="4" t="s">
        <v>4</v>
      </c>
      <c r="D4115" s="5" t="s">
        <v>2</v>
      </c>
    </row>
    <row r="4116" spans="1:4">
      <c r="A4116" s="2">
        <v>4116</v>
      </c>
      <c r="B4116" s="3" t="s">
        <v>4097</v>
      </c>
      <c r="C4116" s="4" t="s">
        <v>4</v>
      </c>
      <c r="D4116" s="5" t="s">
        <v>2</v>
      </c>
    </row>
    <row r="4117" spans="1:4">
      <c r="A4117" s="2">
        <v>4117</v>
      </c>
      <c r="B4117" s="3" t="s">
        <v>4098</v>
      </c>
      <c r="C4117" s="4" t="s">
        <v>1</v>
      </c>
      <c r="D4117" s="5" t="s">
        <v>2</v>
      </c>
    </row>
    <row r="4118" spans="1:4">
      <c r="A4118" s="2">
        <v>4118</v>
      </c>
      <c r="B4118" s="3" t="s">
        <v>4099</v>
      </c>
      <c r="C4118" s="4" t="s">
        <v>1</v>
      </c>
      <c r="D4118" s="5" t="s">
        <v>2</v>
      </c>
    </row>
    <row r="4119" spans="1:4">
      <c r="A4119" s="2">
        <v>4119</v>
      </c>
      <c r="B4119" s="3" t="s">
        <v>4100</v>
      </c>
      <c r="C4119" s="4" t="s">
        <v>6</v>
      </c>
      <c r="D4119" s="5"/>
    </row>
    <row r="4120" spans="1:4">
      <c r="A4120" s="2">
        <v>4120</v>
      </c>
      <c r="B4120" s="3" t="s">
        <v>4101</v>
      </c>
      <c r="C4120" s="4" t="s">
        <v>1</v>
      </c>
      <c r="D4120" s="5" t="s">
        <v>10</v>
      </c>
    </row>
    <row r="4121" spans="1:4">
      <c r="A4121" s="2">
        <v>4121</v>
      </c>
      <c r="B4121" s="3" t="s">
        <v>4102</v>
      </c>
      <c r="C4121" s="4" t="s">
        <v>1</v>
      </c>
      <c r="D4121" s="5" t="s">
        <v>2</v>
      </c>
    </row>
    <row r="4122" spans="1:4">
      <c r="A4122" s="2">
        <v>4122</v>
      </c>
      <c r="B4122" s="3" t="s">
        <v>4103</v>
      </c>
      <c r="C4122" s="4" t="s">
        <v>6</v>
      </c>
      <c r="D4122" s="5"/>
    </row>
    <row r="4123" spans="1:4">
      <c r="A4123" s="2">
        <v>4123</v>
      </c>
      <c r="B4123" s="3" t="s">
        <v>4104</v>
      </c>
      <c r="C4123" s="4" t="s">
        <v>1</v>
      </c>
      <c r="D4123" s="5" t="s">
        <v>2</v>
      </c>
    </row>
    <row r="4124" spans="1:4">
      <c r="A4124" s="2">
        <v>4124</v>
      </c>
      <c r="B4124" s="3" t="s">
        <v>4105</v>
      </c>
      <c r="C4124" s="4" t="s">
        <v>1</v>
      </c>
      <c r="D4124" s="5" t="s">
        <v>2</v>
      </c>
    </row>
    <row r="4125" spans="1:4">
      <c r="A4125" s="2">
        <v>4125</v>
      </c>
      <c r="B4125" s="3" t="s">
        <v>4106</v>
      </c>
      <c r="C4125" s="4" t="s">
        <v>4</v>
      </c>
      <c r="D4125" s="5" t="s">
        <v>10</v>
      </c>
    </row>
    <row r="4126" spans="1:4">
      <c r="A4126" s="2">
        <v>4126</v>
      </c>
      <c r="B4126" s="3" t="s">
        <v>4107</v>
      </c>
      <c r="C4126" s="4" t="s">
        <v>6</v>
      </c>
      <c r="D4126" s="5"/>
    </row>
    <row r="4127" spans="1:4">
      <c r="A4127" s="2">
        <v>4127</v>
      </c>
      <c r="B4127" s="3" t="s">
        <v>4108</v>
      </c>
      <c r="C4127" s="4" t="s">
        <v>21</v>
      </c>
      <c r="D4127" s="5" t="s">
        <v>10</v>
      </c>
    </row>
    <row r="4128" spans="1:4">
      <c r="A4128" s="2">
        <v>4128</v>
      </c>
      <c r="B4128" s="3" t="s">
        <v>4109</v>
      </c>
      <c r="C4128" s="4" t="s">
        <v>14</v>
      </c>
      <c r="D4128" s="5" t="s">
        <v>10</v>
      </c>
    </row>
    <row r="4129" spans="1:4">
      <c r="A4129" s="2">
        <v>4129</v>
      </c>
      <c r="B4129" s="3" t="s">
        <v>4110</v>
      </c>
      <c r="C4129" s="4" t="s">
        <v>9</v>
      </c>
      <c r="D4129" s="5" t="s">
        <v>2</v>
      </c>
    </row>
    <row r="4130" spans="1:4">
      <c r="A4130" s="2">
        <v>4130</v>
      </c>
      <c r="B4130" s="3" t="s">
        <v>4111</v>
      </c>
      <c r="C4130" s="4" t="s">
        <v>4</v>
      </c>
      <c r="D4130" s="5" t="s">
        <v>10</v>
      </c>
    </row>
    <row r="4131" spans="1:4">
      <c r="A4131" s="2">
        <v>4131</v>
      </c>
      <c r="B4131" s="3" t="s">
        <v>4112</v>
      </c>
      <c r="C4131" s="4" t="s">
        <v>4</v>
      </c>
      <c r="D4131" s="5" t="s">
        <v>2</v>
      </c>
    </row>
    <row r="4132" spans="1:4">
      <c r="A4132" s="2">
        <v>4132</v>
      </c>
      <c r="B4132" s="3" t="s">
        <v>4113</v>
      </c>
      <c r="C4132" s="4" t="s">
        <v>4</v>
      </c>
      <c r="D4132" s="5" t="s">
        <v>2</v>
      </c>
    </row>
    <row r="4133" spans="1:4">
      <c r="A4133" s="2">
        <v>4133</v>
      </c>
      <c r="B4133" s="3" t="s">
        <v>4114</v>
      </c>
      <c r="C4133" s="4" t="s">
        <v>6</v>
      </c>
      <c r="D4133" s="5"/>
    </row>
    <row r="4134" spans="1:4">
      <c r="A4134" s="2">
        <v>4134</v>
      </c>
      <c r="B4134" s="3" t="s">
        <v>4115</v>
      </c>
      <c r="C4134" s="4" t="s">
        <v>1</v>
      </c>
      <c r="D4134" s="5" t="s">
        <v>10</v>
      </c>
    </row>
    <row r="4135" spans="1:4">
      <c r="A4135" s="2">
        <v>4135</v>
      </c>
      <c r="B4135" s="3" t="s">
        <v>4116</v>
      </c>
      <c r="C4135" s="4" t="s">
        <v>4</v>
      </c>
      <c r="D4135" s="5" t="s">
        <v>2</v>
      </c>
    </row>
    <row r="4136" spans="1:4">
      <c r="A4136" s="2">
        <v>4136</v>
      </c>
      <c r="B4136" s="3" t="s">
        <v>4117</v>
      </c>
      <c r="C4136" s="4" t="s">
        <v>21</v>
      </c>
      <c r="D4136" s="5" t="s">
        <v>2</v>
      </c>
    </row>
    <row r="4137" spans="1:4">
      <c r="A4137" s="2">
        <v>4137</v>
      </c>
      <c r="B4137" s="3" t="s">
        <v>2992</v>
      </c>
      <c r="C4137" s="4" t="s">
        <v>9</v>
      </c>
      <c r="D4137" s="5" t="s">
        <v>2</v>
      </c>
    </row>
    <row r="4138" spans="1:4">
      <c r="A4138" s="2">
        <v>4138</v>
      </c>
      <c r="B4138" s="3" t="s">
        <v>4118</v>
      </c>
      <c r="C4138" s="4" t="s">
        <v>6</v>
      </c>
      <c r="D4138" s="5"/>
    </row>
    <row r="4139" spans="1:4">
      <c r="A4139" s="2">
        <v>4139</v>
      </c>
      <c r="B4139" s="3" t="s">
        <v>4119</v>
      </c>
      <c r="C4139" s="4" t="s">
        <v>4</v>
      </c>
      <c r="D4139" s="5" t="s">
        <v>2</v>
      </c>
    </row>
    <row r="4140" spans="1:4">
      <c r="A4140" s="2">
        <v>4140</v>
      </c>
      <c r="B4140" s="3" t="s">
        <v>4120</v>
      </c>
      <c r="C4140" s="4" t="s">
        <v>1</v>
      </c>
      <c r="D4140" s="5" t="s">
        <v>2</v>
      </c>
    </row>
    <row r="4141" spans="1:4">
      <c r="A4141" s="2">
        <v>4141</v>
      </c>
      <c r="B4141" s="3" t="s">
        <v>4121</v>
      </c>
      <c r="C4141" s="4" t="s">
        <v>21</v>
      </c>
      <c r="D4141" s="5" t="s">
        <v>2</v>
      </c>
    </row>
    <row r="4142" spans="1:4">
      <c r="A4142" s="2">
        <v>4142</v>
      </c>
      <c r="B4142" s="3" t="s">
        <v>4122</v>
      </c>
      <c r="C4142" s="4" t="s">
        <v>6</v>
      </c>
      <c r="D4142" s="5"/>
    </row>
    <row r="4143" spans="1:4">
      <c r="A4143" s="2">
        <v>4143</v>
      </c>
      <c r="B4143" s="3" t="s">
        <v>4123</v>
      </c>
      <c r="C4143" s="4" t="s">
        <v>1</v>
      </c>
      <c r="D4143" s="5" t="s">
        <v>2</v>
      </c>
    </row>
    <row r="4144" spans="1:4">
      <c r="A4144" s="2">
        <v>4144</v>
      </c>
      <c r="B4144" s="3" t="s">
        <v>4124</v>
      </c>
      <c r="C4144" s="4" t="s">
        <v>9</v>
      </c>
      <c r="D4144" s="5" t="s">
        <v>10</v>
      </c>
    </row>
    <row r="4145" spans="1:4">
      <c r="A4145" s="2">
        <v>4145</v>
      </c>
      <c r="B4145" s="3" t="s">
        <v>4125</v>
      </c>
      <c r="C4145" s="4" t="s">
        <v>1</v>
      </c>
      <c r="D4145" s="5" t="s">
        <v>2</v>
      </c>
    </row>
    <row r="4146" spans="1:4">
      <c r="A4146" s="2">
        <v>4146</v>
      </c>
      <c r="B4146" s="3" t="s">
        <v>4126</v>
      </c>
      <c r="C4146" s="4" t="s">
        <v>14</v>
      </c>
      <c r="D4146" s="5" t="s">
        <v>2</v>
      </c>
    </row>
    <row r="4147" spans="1:4">
      <c r="A4147" s="2">
        <v>4147</v>
      </c>
      <c r="B4147" s="3" t="s">
        <v>4127</v>
      </c>
      <c r="C4147" s="4" t="s">
        <v>9</v>
      </c>
      <c r="D4147" s="5" t="s">
        <v>2</v>
      </c>
    </row>
    <row r="4148" spans="1:4">
      <c r="A4148" s="2">
        <v>4148</v>
      </c>
      <c r="B4148" s="3" t="s">
        <v>4128</v>
      </c>
      <c r="C4148" s="4" t="s">
        <v>1</v>
      </c>
      <c r="D4148" s="5" t="s">
        <v>2</v>
      </c>
    </row>
    <row r="4149" spans="1:4">
      <c r="A4149" s="2">
        <v>4149</v>
      </c>
      <c r="B4149" s="3" t="s">
        <v>4129</v>
      </c>
      <c r="C4149" s="4" t="s">
        <v>14</v>
      </c>
      <c r="D4149" s="5" t="s">
        <v>2</v>
      </c>
    </row>
    <row r="4150" spans="1:4">
      <c r="A4150" s="2">
        <v>4150</v>
      </c>
      <c r="B4150" s="3" t="s">
        <v>4130</v>
      </c>
      <c r="C4150" s="4" t="s">
        <v>4</v>
      </c>
      <c r="D4150" s="5" t="s">
        <v>2</v>
      </c>
    </row>
    <row r="4151" spans="1:4">
      <c r="A4151" s="2">
        <v>4151</v>
      </c>
      <c r="B4151" s="3" t="s">
        <v>4131</v>
      </c>
      <c r="C4151" s="4" t="s">
        <v>1</v>
      </c>
      <c r="D4151" s="5" t="s">
        <v>2</v>
      </c>
    </row>
    <row r="4152" spans="1:4">
      <c r="A4152" s="2">
        <v>4152</v>
      </c>
      <c r="B4152" s="3" t="s">
        <v>4132</v>
      </c>
      <c r="C4152" s="4" t="s">
        <v>6</v>
      </c>
      <c r="D4152" s="5"/>
    </row>
    <row r="4153" spans="1:4">
      <c r="A4153" s="2">
        <v>4153</v>
      </c>
      <c r="B4153" s="3" t="s">
        <v>4133</v>
      </c>
      <c r="C4153" s="4" t="s">
        <v>1</v>
      </c>
      <c r="D4153" s="5" t="s">
        <v>2</v>
      </c>
    </row>
    <row r="4154" spans="1:4">
      <c r="A4154" s="2">
        <v>4154</v>
      </c>
      <c r="B4154" s="3" t="s">
        <v>4134</v>
      </c>
      <c r="C4154" s="4" t="s">
        <v>9</v>
      </c>
      <c r="D4154" s="5" t="s">
        <v>2</v>
      </c>
    </row>
    <row r="4155" spans="1:4">
      <c r="A4155" s="2">
        <v>4155</v>
      </c>
      <c r="B4155" s="3" t="s">
        <v>4135</v>
      </c>
      <c r="C4155" s="4" t="s">
        <v>4</v>
      </c>
      <c r="D4155" s="5" t="s">
        <v>2</v>
      </c>
    </row>
    <row r="4156" spans="1:4">
      <c r="A4156" s="2">
        <v>4156</v>
      </c>
      <c r="B4156" s="3" t="s">
        <v>4136</v>
      </c>
      <c r="C4156" s="4" t="s">
        <v>1</v>
      </c>
      <c r="D4156" s="5" t="s">
        <v>2</v>
      </c>
    </row>
    <row r="4157" spans="1:4">
      <c r="A4157" s="2">
        <v>4157</v>
      </c>
      <c r="B4157" s="3" t="s">
        <v>4137</v>
      </c>
      <c r="C4157" s="4" t="s">
        <v>6</v>
      </c>
      <c r="D4157" s="5"/>
    </row>
    <row r="4158" spans="1:4">
      <c r="A4158" s="2">
        <v>4158</v>
      </c>
      <c r="B4158" s="3" t="s">
        <v>4138</v>
      </c>
      <c r="C4158" s="4" t="s">
        <v>1</v>
      </c>
      <c r="D4158" s="5" t="s">
        <v>10</v>
      </c>
    </row>
    <row r="4159" spans="1:4">
      <c r="A4159" s="2">
        <v>4159</v>
      </c>
      <c r="B4159" s="3" t="s">
        <v>4139</v>
      </c>
      <c r="C4159" s="4" t="s">
        <v>4</v>
      </c>
      <c r="D4159" s="5" t="s">
        <v>2</v>
      </c>
    </row>
    <row r="4160" spans="1:4">
      <c r="A4160" s="2">
        <v>4160</v>
      </c>
      <c r="B4160" s="3" t="s">
        <v>4140</v>
      </c>
      <c r="C4160" s="4" t="s">
        <v>14</v>
      </c>
      <c r="D4160" s="5" t="s">
        <v>2</v>
      </c>
    </row>
    <row r="4161" spans="1:4">
      <c r="A4161" s="2">
        <v>4161</v>
      </c>
      <c r="B4161" s="3" t="s">
        <v>4141</v>
      </c>
      <c r="C4161" s="4" t="s">
        <v>1</v>
      </c>
      <c r="D4161" s="5" t="s">
        <v>2</v>
      </c>
    </row>
    <row r="4162" spans="1:4">
      <c r="A4162" s="2">
        <v>4162</v>
      </c>
      <c r="B4162" s="3" t="s">
        <v>4142</v>
      </c>
      <c r="C4162" s="4" t="s">
        <v>9</v>
      </c>
      <c r="D4162" s="5" t="s">
        <v>2</v>
      </c>
    </row>
    <row r="4163" spans="1:4">
      <c r="A4163" s="2">
        <v>4163</v>
      </c>
      <c r="B4163" s="3" t="s">
        <v>4143</v>
      </c>
      <c r="C4163" s="4" t="s">
        <v>1</v>
      </c>
      <c r="D4163" s="5" t="s">
        <v>2</v>
      </c>
    </row>
    <row r="4164" spans="1:4">
      <c r="A4164" s="2">
        <v>4164</v>
      </c>
      <c r="B4164" s="3" t="s">
        <v>4144</v>
      </c>
      <c r="C4164" s="4" t="s">
        <v>4</v>
      </c>
      <c r="D4164" s="5" t="s">
        <v>2</v>
      </c>
    </row>
    <row r="4165" spans="1:4">
      <c r="A4165" s="2">
        <v>4165</v>
      </c>
      <c r="B4165" s="3" t="s">
        <v>2101</v>
      </c>
      <c r="C4165" s="4" t="s">
        <v>1</v>
      </c>
      <c r="D4165" s="5" t="s">
        <v>2</v>
      </c>
    </row>
    <row r="4166" spans="1:4">
      <c r="A4166" s="2">
        <v>4166</v>
      </c>
      <c r="B4166" s="3" t="s">
        <v>4145</v>
      </c>
      <c r="C4166" s="4" t="s">
        <v>9</v>
      </c>
      <c r="D4166" s="5" t="s">
        <v>10</v>
      </c>
    </row>
    <row r="4167" spans="1:4">
      <c r="A4167" s="2">
        <v>4167</v>
      </c>
      <c r="B4167" s="3" t="s">
        <v>4146</v>
      </c>
      <c r="C4167" s="4" t="s">
        <v>14</v>
      </c>
      <c r="D4167" s="5" t="s">
        <v>2</v>
      </c>
    </row>
    <row r="4168" spans="1:4">
      <c r="A4168" s="2">
        <v>4168</v>
      </c>
      <c r="B4168" s="3" t="s">
        <v>4147</v>
      </c>
      <c r="C4168" s="4" t="s">
        <v>21</v>
      </c>
      <c r="D4168" s="5" t="s">
        <v>2</v>
      </c>
    </row>
    <row r="4169" spans="1:4">
      <c r="A4169" s="2">
        <v>4169</v>
      </c>
      <c r="B4169" s="3" t="s">
        <v>4148</v>
      </c>
      <c r="C4169" s="4" t="s">
        <v>14</v>
      </c>
      <c r="D4169" s="5" t="s">
        <v>2</v>
      </c>
    </row>
    <row r="4170" spans="1:4">
      <c r="A4170" s="2">
        <v>4170</v>
      </c>
      <c r="B4170" s="3" t="s">
        <v>4149</v>
      </c>
      <c r="C4170" s="4" t="s">
        <v>9</v>
      </c>
      <c r="D4170" s="5" t="s">
        <v>2</v>
      </c>
    </row>
    <row r="4171" spans="1:4">
      <c r="A4171" s="2">
        <v>4171</v>
      </c>
      <c r="B4171" s="3" t="s">
        <v>4150</v>
      </c>
      <c r="C4171" s="4" t="s">
        <v>6</v>
      </c>
      <c r="D4171" s="5"/>
    </row>
    <row r="4172" spans="1:4">
      <c r="A4172" s="2">
        <v>4172</v>
      </c>
      <c r="B4172" s="3" t="s">
        <v>4151</v>
      </c>
      <c r="C4172" s="4" t="s">
        <v>21</v>
      </c>
      <c r="D4172" s="5" t="s">
        <v>2</v>
      </c>
    </row>
    <row r="4173" spans="1:4">
      <c r="A4173" s="2">
        <v>4173</v>
      </c>
      <c r="B4173" s="3" t="s">
        <v>4152</v>
      </c>
      <c r="C4173" s="4" t="s">
        <v>4</v>
      </c>
      <c r="D4173" s="5" t="s">
        <v>10</v>
      </c>
    </row>
    <row r="4174" spans="1:4">
      <c r="A4174" s="2">
        <v>4174</v>
      </c>
      <c r="B4174" s="3" t="s">
        <v>4153</v>
      </c>
      <c r="C4174" s="4" t="s">
        <v>21</v>
      </c>
      <c r="D4174" s="5" t="s">
        <v>2</v>
      </c>
    </row>
    <row r="4175" spans="1:4">
      <c r="A4175" s="2">
        <v>4175</v>
      </c>
      <c r="B4175" s="3" t="s">
        <v>4154</v>
      </c>
      <c r="C4175" s="4" t="s">
        <v>1</v>
      </c>
      <c r="D4175" s="5" t="s">
        <v>2</v>
      </c>
    </row>
    <row r="4176" spans="1:4">
      <c r="A4176" s="2">
        <v>4176</v>
      </c>
      <c r="B4176" s="3" t="s">
        <v>4155</v>
      </c>
      <c r="C4176" s="4" t="s">
        <v>9</v>
      </c>
      <c r="D4176" s="5" t="s">
        <v>10</v>
      </c>
    </row>
    <row r="4177" spans="1:4">
      <c r="A4177" s="2">
        <v>4177</v>
      </c>
      <c r="B4177" s="3" t="s">
        <v>4156</v>
      </c>
      <c r="C4177" s="4" t="s">
        <v>21</v>
      </c>
      <c r="D4177" s="5" t="s">
        <v>2</v>
      </c>
    </row>
    <row r="4178" spans="1:4">
      <c r="A4178" s="2">
        <v>4178</v>
      </c>
      <c r="B4178" s="3" t="s">
        <v>4157</v>
      </c>
      <c r="C4178" s="4" t="s">
        <v>9</v>
      </c>
      <c r="D4178" s="5" t="s">
        <v>2</v>
      </c>
    </row>
    <row r="4179" spans="1:4">
      <c r="A4179" s="2">
        <v>4179</v>
      </c>
      <c r="B4179" s="3" t="s">
        <v>4158</v>
      </c>
      <c r="C4179" s="4" t="s">
        <v>6</v>
      </c>
      <c r="D4179" s="5"/>
    </row>
    <row r="4180" spans="1:4">
      <c r="A4180" s="2">
        <v>4180</v>
      </c>
      <c r="B4180" s="3" t="s">
        <v>4159</v>
      </c>
      <c r="C4180" s="4" t="s">
        <v>6</v>
      </c>
      <c r="D4180" s="5"/>
    </row>
    <row r="4181" spans="1:4">
      <c r="A4181" s="2">
        <v>4181</v>
      </c>
      <c r="B4181" s="3" t="s">
        <v>4160</v>
      </c>
      <c r="C4181" s="4" t="s">
        <v>4</v>
      </c>
      <c r="D4181" s="5" t="s">
        <v>2</v>
      </c>
    </row>
    <row r="4182" spans="1:4">
      <c r="A4182" s="2">
        <v>4182</v>
      </c>
      <c r="B4182" s="3" t="s">
        <v>4161</v>
      </c>
      <c r="C4182" s="4" t="s">
        <v>6</v>
      </c>
      <c r="D4182" s="5"/>
    </row>
    <row r="4183" spans="1:4">
      <c r="A4183" s="2">
        <v>4183</v>
      </c>
      <c r="B4183" s="3" t="s">
        <v>4162</v>
      </c>
      <c r="C4183" s="4" t="s">
        <v>14</v>
      </c>
      <c r="D4183" s="5" t="s">
        <v>10</v>
      </c>
    </row>
    <row r="4184" spans="1:4">
      <c r="A4184" s="2">
        <v>4184</v>
      </c>
      <c r="B4184" s="3" t="s">
        <v>4163</v>
      </c>
      <c r="C4184" s="4" t="s">
        <v>4</v>
      </c>
      <c r="D4184" s="5" t="s">
        <v>10</v>
      </c>
    </row>
    <row r="4185" spans="1:4">
      <c r="A4185" s="2">
        <v>4185</v>
      </c>
      <c r="B4185" s="3" t="s">
        <v>4164</v>
      </c>
      <c r="C4185" s="4" t="s">
        <v>4</v>
      </c>
      <c r="D4185" s="5" t="s">
        <v>2</v>
      </c>
    </row>
    <row r="4186" spans="1:4">
      <c r="A4186" s="2">
        <v>4186</v>
      </c>
      <c r="B4186" s="3" t="s">
        <v>4165</v>
      </c>
      <c r="C4186" s="4" t="s">
        <v>14</v>
      </c>
      <c r="D4186" s="5" t="s">
        <v>2</v>
      </c>
    </row>
    <row r="4187" spans="1:4">
      <c r="A4187" s="2">
        <v>4187</v>
      </c>
      <c r="B4187" s="3" t="s">
        <v>4166</v>
      </c>
      <c r="C4187" s="4" t="s">
        <v>1</v>
      </c>
      <c r="D4187" s="5" t="s">
        <v>2</v>
      </c>
    </row>
    <row r="4188" spans="1:4">
      <c r="A4188" s="2">
        <v>4188</v>
      </c>
      <c r="B4188" s="3" t="s">
        <v>4167</v>
      </c>
      <c r="C4188" s="4" t="s">
        <v>14</v>
      </c>
      <c r="D4188" s="5" t="s">
        <v>2</v>
      </c>
    </row>
    <row r="4189" spans="1:4">
      <c r="A4189" s="2">
        <v>4189</v>
      </c>
      <c r="B4189" s="3" t="s">
        <v>4168</v>
      </c>
      <c r="C4189" s="4" t="s">
        <v>6</v>
      </c>
      <c r="D4189" s="5"/>
    </row>
    <row r="4190" spans="1:4">
      <c r="A4190" s="2">
        <v>4190</v>
      </c>
      <c r="B4190" s="3" t="s">
        <v>4169</v>
      </c>
      <c r="C4190" s="4" t="s">
        <v>6</v>
      </c>
      <c r="D4190" s="5"/>
    </row>
    <row r="4191" spans="1:4">
      <c r="A4191" s="2">
        <v>4191</v>
      </c>
      <c r="B4191" s="3" t="s">
        <v>4170</v>
      </c>
      <c r="C4191" s="4" t="s">
        <v>1</v>
      </c>
      <c r="D4191" s="5" t="s">
        <v>2</v>
      </c>
    </row>
    <row r="4192" spans="1:4">
      <c r="A4192" s="2">
        <v>4192</v>
      </c>
      <c r="B4192" s="3" t="s">
        <v>4171</v>
      </c>
      <c r="C4192" s="4" t="s">
        <v>1</v>
      </c>
      <c r="D4192" s="5" t="s">
        <v>2</v>
      </c>
    </row>
    <row r="4193" spans="1:4">
      <c r="A4193" s="2">
        <v>4193</v>
      </c>
      <c r="B4193" s="3" t="s">
        <v>4172</v>
      </c>
      <c r="C4193" s="4" t="s">
        <v>6</v>
      </c>
      <c r="D4193" s="5"/>
    </row>
    <row r="4194" spans="1:4">
      <c r="A4194" s="2">
        <v>4194</v>
      </c>
      <c r="B4194" s="3" t="s">
        <v>4173</v>
      </c>
      <c r="C4194" s="4" t="s">
        <v>4</v>
      </c>
      <c r="D4194" s="5" t="s">
        <v>2</v>
      </c>
    </row>
    <row r="4195" spans="1:4">
      <c r="A4195" s="2">
        <v>4195</v>
      </c>
      <c r="B4195" s="3" t="s">
        <v>4174</v>
      </c>
      <c r="C4195" s="4" t="s">
        <v>4</v>
      </c>
      <c r="D4195" s="5" t="s">
        <v>2</v>
      </c>
    </row>
    <row r="4196" spans="1:4">
      <c r="A4196" s="2">
        <v>4196</v>
      </c>
      <c r="B4196" s="3" t="s">
        <v>4175</v>
      </c>
      <c r="C4196" s="4" t="s">
        <v>6</v>
      </c>
      <c r="D4196" s="5"/>
    </row>
    <row r="4197" spans="1:4">
      <c r="A4197" s="2">
        <v>4197</v>
      </c>
      <c r="B4197" s="3" t="s">
        <v>4176</v>
      </c>
      <c r="C4197" s="4" t="s">
        <v>14</v>
      </c>
      <c r="D4197" s="5" t="s">
        <v>2</v>
      </c>
    </row>
    <row r="4198" spans="1:4">
      <c r="A4198" s="2">
        <v>4198</v>
      </c>
      <c r="B4198" s="3" t="s">
        <v>4177</v>
      </c>
      <c r="C4198" s="4" t="s">
        <v>9</v>
      </c>
      <c r="D4198" s="5" t="s">
        <v>2</v>
      </c>
    </row>
    <row r="4199" spans="1:4">
      <c r="A4199" s="2">
        <v>4199</v>
      </c>
      <c r="B4199" s="3" t="s">
        <v>4178</v>
      </c>
      <c r="C4199" s="4" t="s">
        <v>14</v>
      </c>
      <c r="D4199" s="5" t="s">
        <v>2</v>
      </c>
    </row>
    <row r="4200" spans="1:4">
      <c r="A4200" s="2">
        <v>4200</v>
      </c>
      <c r="B4200" s="3" t="s">
        <v>4179</v>
      </c>
      <c r="C4200" s="4" t="s">
        <v>1</v>
      </c>
      <c r="D4200" s="5" t="s">
        <v>2</v>
      </c>
    </row>
    <row r="4201" spans="1:4">
      <c r="A4201" s="2">
        <v>4201</v>
      </c>
      <c r="B4201" s="3" t="s">
        <v>4180</v>
      </c>
      <c r="C4201" s="4" t="s">
        <v>6</v>
      </c>
      <c r="D4201" s="5"/>
    </row>
    <row r="4202" spans="1:4">
      <c r="A4202" s="2">
        <v>4202</v>
      </c>
      <c r="B4202" s="3" t="s">
        <v>4181</v>
      </c>
      <c r="C4202" s="4" t="s">
        <v>6</v>
      </c>
      <c r="D4202" s="5"/>
    </row>
    <row r="4203" spans="1:4">
      <c r="A4203" s="2">
        <v>4203</v>
      </c>
      <c r="B4203" s="3" t="s">
        <v>4182</v>
      </c>
      <c r="C4203" s="4" t="s">
        <v>6</v>
      </c>
      <c r="D4203" s="5"/>
    </row>
    <row r="4204" spans="1:4">
      <c r="A4204" s="2">
        <v>4204</v>
      </c>
      <c r="B4204" s="3" t="s">
        <v>4183</v>
      </c>
      <c r="C4204" s="4" t="s">
        <v>6</v>
      </c>
      <c r="D4204" s="5"/>
    </row>
    <row r="4205" spans="1:4">
      <c r="A4205" s="2">
        <v>4205</v>
      </c>
      <c r="B4205" s="3" t="s">
        <v>4184</v>
      </c>
      <c r="C4205" s="4" t="s">
        <v>9</v>
      </c>
      <c r="D4205" s="5" t="s">
        <v>2</v>
      </c>
    </row>
    <row r="4206" spans="1:4">
      <c r="A4206" s="2">
        <v>4206</v>
      </c>
      <c r="B4206" s="3" t="s">
        <v>4185</v>
      </c>
      <c r="C4206" s="4" t="s">
        <v>14</v>
      </c>
      <c r="D4206" s="5" t="s">
        <v>2</v>
      </c>
    </row>
    <row r="4207" spans="1:4">
      <c r="A4207" s="2">
        <v>4207</v>
      </c>
      <c r="B4207" s="3" t="s">
        <v>4186</v>
      </c>
      <c r="C4207" s="4" t="s">
        <v>6</v>
      </c>
      <c r="D4207" s="5"/>
    </row>
    <row r="4208" spans="1:4">
      <c r="A4208" s="2">
        <v>4208</v>
      </c>
      <c r="B4208" s="3" t="s">
        <v>4187</v>
      </c>
      <c r="C4208" s="4" t="s">
        <v>1</v>
      </c>
      <c r="D4208" s="5" t="s">
        <v>2</v>
      </c>
    </row>
    <row r="4209" spans="1:4">
      <c r="A4209" s="2">
        <v>4209</v>
      </c>
      <c r="B4209" s="3" t="s">
        <v>4188</v>
      </c>
      <c r="C4209" s="4" t="s">
        <v>1</v>
      </c>
      <c r="D4209" s="5" t="s">
        <v>10</v>
      </c>
    </row>
    <row r="4210" spans="1:4">
      <c r="A4210" s="2">
        <v>4210</v>
      </c>
      <c r="B4210" s="3" t="s">
        <v>4189</v>
      </c>
      <c r="C4210" s="4" t="s">
        <v>4</v>
      </c>
      <c r="D4210" s="5" t="s">
        <v>2</v>
      </c>
    </row>
    <row r="4211" spans="1:4">
      <c r="A4211" s="2">
        <v>4211</v>
      </c>
      <c r="B4211" s="3" t="s">
        <v>4190</v>
      </c>
      <c r="C4211" s="4" t="s">
        <v>4</v>
      </c>
      <c r="D4211" s="5" t="s">
        <v>2</v>
      </c>
    </row>
    <row r="4212" spans="1:4">
      <c r="A4212" s="2">
        <v>4212</v>
      </c>
      <c r="B4212" s="3" t="s">
        <v>4191</v>
      </c>
      <c r="C4212" s="4" t="s">
        <v>4</v>
      </c>
      <c r="D4212" s="5" t="s">
        <v>2</v>
      </c>
    </row>
    <row r="4213" spans="1:4">
      <c r="A4213" s="2">
        <v>4213</v>
      </c>
      <c r="B4213" s="3" t="s">
        <v>4192</v>
      </c>
      <c r="C4213" s="4" t="s">
        <v>14</v>
      </c>
      <c r="D4213" s="5" t="s">
        <v>2</v>
      </c>
    </row>
    <row r="4214" spans="1:4">
      <c r="A4214" s="2">
        <v>4214</v>
      </c>
      <c r="B4214" s="3" t="s">
        <v>1973</v>
      </c>
      <c r="C4214" s="4" t="s">
        <v>1</v>
      </c>
      <c r="D4214" s="5" t="s">
        <v>2</v>
      </c>
    </row>
    <row r="4215" spans="1:4">
      <c r="A4215" s="2">
        <v>4215</v>
      </c>
      <c r="B4215" s="3" t="s">
        <v>4193</v>
      </c>
      <c r="C4215" s="4" t="s">
        <v>4</v>
      </c>
      <c r="D4215" s="5" t="s">
        <v>2</v>
      </c>
    </row>
    <row r="4216" spans="1:4">
      <c r="A4216" s="2">
        <v>4216</v>
      </c>
      <c r="B4216" s="3" t="s">
        <v>4194</v>
      </c>
      <c r="C4216" s="4" t="s">
        <v>6</v>
      </c>
      <c r="D4216" s="5"/>
    </row>
    <row r="4217" spans="1:4">
      <c r="A4217" s="2">
        <v>4217</v>
      </c>
      <c r="B4217" s="3" t="s">
        <v>4195</v>
      </c>
      <c r="C4217" s="4" t="s">
        <v>4</v>
      </c>
      <c r="D4217" s="5" t="s">
        <v>2</v>
      </c>
    </row>
    <row r="4218" spans="1:4">
      <c r="A4218" s="2">
        <v>4218</v>
      </c>
      <c r="B4218" s="3" t="s">
        <v>4196</v>
      </c>
      <c r="C4218" s="4" t="s">
        <v>21</v>
      </c>
      <c r="D4218" s="5" t="s">
        <v>2</v>
      </c>
    </row>
    <row r="4219" spans="1:4">
      <c r="A4219" s="2">
        <v>4219</v>
      </c>
      <c r="B4219" s="3" t="s">
        <v>4197</v>
      </c>
      <c r="C4219" s="4" t="s">
        <v>21</v>
      </c>
      <c r="D4219" s="5" t="s">
        <v>10</v>
      </c>
    </row>
    <row r="4220" spans="1:4">
      <c r="A4220" s="2">
        <v>4220</v>
      </c>
      <c r="B4220" s="3" t="s">
        <v>4198</v>
      </c>
      <c r="C4220" s="4" t="s">
        <v>1</v>
      </c>
      <c r="D4220" s="5" t="s">
        <v>2</v>
      </c>
    </row>
    <row r="4221" spans="1:4">
      <c r="A4221" s="2">
        <v>4221</v>
      </c>
      <c r="B4221" s="3" t="s">
        <v>4199</v>
      </c>
      <c r="C4221" s="4" t="s">
        <v>1</v>
      </c>
      <c r="D4221" s="5" t="s">
        <v>2</v>
      </c>
    </row>
    <row r="4222" spans="1:4">
      <c r="A4222" s="2">
        <v>4222</v>
      </c>
      <c r="B4222" s="3" t="s">
        <v>4200</v>
      </c>
      <c r="C4222" s="4" t="s">
        <v>1</v>
      </c>
      <c r="D4222" s="5" t="s">
        <v>2</v>
      </c>
    </row>
    <row r="4223" spans="1:4">
      <c r="A4223" s="2">
        <v>4223</v>
      </c>
      <c r="B4223" s="3" t="s">
        <v>4201</v>
      </c>
      <c r="C4223" s="4" t="s">
        <v>4</v>
      </c>
      <c r="D4223" s="5" t="s">
        <v>2</v>
      </c>
    </row>
    <row r="4224" spans="1:4">
      <c r="A4224" s="2">
        <v>4224</v>
      </c>
      <c r="B4224" s="3" t="s">
        <v>4202</v>
      </c>
      <c r="C4224" s="4" t="s">
        <v>1</v>
      </c>
      <c r="D4224" s="5" t="s">
        <v>2</v>
      </c>
    </row>
    <row r="4225" spans="1:4">
      <c r="A4225" s="2">
        <v>4225</v>
      </c>
      <c r="B4225" s="3" t="s">
        <v>4203</v>
      </c>
      <c r="C4225" s="4" t="s">
        <v>6</v>
      </c>
      <c r="D4225" s="5"/>
    </row>
    <row r="4226" spans="1:4">
      <c r="A4226" s="2">
        <v>4226</v>
      </c>
      <c r="B4226" s="3" t="s">
        <v>4204</v>
      </c>
      <c r="C4226" s="4" t="s">
        <v>1</v>
      </c>
      <c r="D4226" s="5" t="s">
        <v>10</v>
      </c>
    </row>
    <row r="4227" spans="1:4">
      <c r="A4227" s="2">
        <v>4227</v>
      </c>
      <c r="B4227" s="3" t="s">
        <v>4205</v>
      </c>
      <c r="C4227" s="4" t="s">
        <v>1</v>
      </c>
      <c r="D4227" s="5" t="s">
        <v>2</v>
      </c>
    </row>
    <row r="4228" spans="1:4">
      <c r="A4228" s="2">
        <v>4228</v>
      </c>
      <c r="B4228" s="3" t="s">
        <v>4206</v>
      </c>
      <c r="C4228" s="4" t="s">
        <v>1</v>
      </c>
      <c r="D4228" s="5" t="s">
        <v>2</v>
      </c>
    </row>
    <row r="4229" spans="1:4">
      <c r="A4229" s="2">
        <v>4229</v>
      </c>
      <c r="B4229" s="3" t="s">
        <v>4207</v>
      </c>
      <c r="C4229" s="4" t="s">
        <v>14</v>
      </c>
      <c r="D4229" s="5" t="s">
        <v>2</v>
      </c>
    </row>
    <row r="4230" spans="1:4">
      <c r="A4230" s="2">
        <v>4230</v>
      </c>
      <c r="B4230" s="3" t="s">
        <v>4208</v>
      </c>
      <c r="C4230" s="4" t="s">
        <v>1</v>
      </c>
      <c r="D4230" s="5" t="s">
        <v>2</v>
      </c>
    </row>
    <row r="4231" spans="1:4">
      <c r="A4231" s="2">
        <v>4231</v>
      </c>
      <c r="B4231" s="3" t="s">
        <v>4209</v>
      </c>
      <c r="C4231" s="4" t="s">
        <v>1</v>
      </c>
      <c r="D4231" s="5" t="s">
        <v>10</v>
      </c>
    </row>
    <row r="4232" spans="1:4">
      <c r="A4232" s="2">
        <v>4232</v>
      </c>
      <c r="B4232" s="3" t="s">
        <v>4210</v>
      </c>
      <c r="C4232" s="4" t="s">
        <v>14</v>
      </c>
      <c r="D4232" s="5" t="s">
        <v>10</v>
      </c>
    </row>
    <row r="4233" spans="1:4">
      <c r="A4233" s="2">
        <v>4233</v>
      </c>
      <c r="B4233" s="3" t="s">
        <v>4211</v>
      </c>
      <c r="C4233" s="4" t="s">
        <v>6</v>
      </c>
      <c r="D4233" s="5"/>
    </row>
    <row r="4234" spans="1:4">
      <c r="A4234" s="2">
        <v>4234</v>
      </c>
      <c r="B4234" s="3" t="s">
        <v>4212</v>
      </c>
      <c r="C4234" s="4" t="s">
        <v>1</v>
      </c>
      <c r="D4234" s="5" t="s">
        <v>2</v>
      </c>
    </row>
    <row r="4235" spans="1:4">
      <c r="A4235" s="2">
        <v>4235</v>
      </c>
      <c r="B4235" s="3" t="s">
        <v>4213</v>
      </c>
      <c r="C4235" s="4" t="s">
        <v>1</v>
      </c>
      <c r="D4235" s="5" t="s">
        <v>2</v>
      </c>
    </row>
    <row r="4236" spans="1:4">
      <c r="A4236" s="2">
        <v>4236</v>
      </c>
      <c r="B4236" s="3" t="s">
        <v>4214</v>
      </c>
      <c r="C4236" s="4" t="s">
        <v>14</v>
      </c>
      <c r="D4236" s="5" t="s">
        <v>2</v>
      </c>
    </row>
    <row r="4237" spans="1:4">
      <c r="A4237" s="2">
        <v>4237</v>
      </c>
      <c r="B4237" s="3" t="s">
        <v>4215</v>
      </c>
      <c r="C4237" s="4" t="s">
        <v>6</v>
      </c>
      <c r="D4237" s="5"/>
    </row>
    <row r="4238" spans="1:4">
      <c r="A4238" s="2">
        <v>4238</v>
      </c>
      <c r="B4238" s="3" t="s">
        <v>4216</v>
      </c>
      <c r="C4238" s="4" t="s">
        <v>14</v>
      </c>
      <c r="D4238" s="5" t="s">
        <v>10</v>
      </c>
    </row>
    <row r="4239" spans="1:4">
      <c r="A4239" s="2">
        <v>4239</v>
      </c>
      <c r="B4239" s="3" t="s">
        <v>4217</v>
      </c>
      <c r="C4239" s="4" t="s">
        <v>9</v>
      </c>
      <c r="D4239" s="5" t="s">
        <v>2</v>
      </c>
    </row>
    <row r="4240" spans="1:4">
      <c r="A4240" s="2">
        <v>4240</v>
      </c>
      <c r="B4240" s="3" t="s">
        <v>4218</v>
      </c>
      <c r="C4240" s="4" t="s">
        <v>4</v>
      </c>
      <c r="D4240" s="5" t="s">
        <v>2</v>
      </c>
    </row>
    <row r="4241" spans="1:4">
      <c r="A4241" s="2">
        <v>4241</v>
      </c>
      <c r="B4241" s="3" t="s">
        <v>4219</v>
      </c>
      <c r="C4241" s="4" t="s">
        <v>9</v>
      </c>
      <c r="D4241" s="5" t="s">
        <v>2</v>
      </c>
    </row>
    <row r="4242" spans="1:4">
      <c r="A4242" s="2">
        <v>4242</v>
      </c>
      <c r="B4242" s="3" t="s">
        <v>4220</v>
      </c>
      <c r="C4242" s="4" t="s">
        <v>1</v>
      </c>
      <c r="D4242" s="5" t="s">
        <v>2</v>
      </c>
    </row>
    <row r="4243" spans="1:4">
      <c r="A4243" s="2">
        <v>4243</v>
      </c>
      <c r="B4243" s="3" t="s">
        <v>4221</v>
      </c>
      <c r="C4243" s="4" t="s">
        <v>21</v>
      </c>
      <c r="D4243" s="5" t="s">
        <v>2</v>
      </c>
    </row>
    <row r="4244" spans="1:4">
      <c r="A4244" s="2">
        <v>4244</v>
      </c>
      <c r="B4244" s="3" t="s">
        <v>4222</v>
      </c>
      <c r="C4244" s="4" t="s">
        <v>9</v>
      </c>
      <c r="D4244" s="5" t="s">
        <v>2</v>
      </c>
    </row>
    <row r="4245" spans="1:4">
      <c r="A4245" s="2">
        <v>4245</v>
      </c>
      <c r="B4245" s="3" t="s">
        <v>4223</v>
      </c>
      <c r="C4245" s="4" t="s">
        <v>1</v>
      </c>
      <c r="D4245" s="5" t="s">
        <v>2</v>
      </c>
    </row>
    <row r="4246" spans="1:4">
      <c r="A4246" s="2">
        <v>4246</v>
      </c>
      <c r="B4246" s="3" t="s">
        <v>4224</v>
      </c>
      <c r="C4246" s="4" t="s">
        <v>1</v>
      </c>
      <c r="D4246" s="5" t="s">
        <v>2</v>
      </c>
    </row>
    <row r="4247" spans="1:4">
      <c r="A4247" s="2">
        <v>4247</v>
      </c>
      <c r="B4247" s="3" t="s">
        <v>4225</v>
      </c>
      <c r="C4247" s="4" t="s">
        <v>9</v>
      </c>
      <c r="D4247" s="5" t="s">
        <v>10</v>
      </c>
    </row>
    <row r="4248" spans="1:4">
      <c r="A4248" s="2">
        <v>4248</v>
      </c>
      <c r="B4248" s="3" t="s">
        <v>4226</v>
      </c>
      <c r="C4248" s="4" t="s">
        <v>6</v>
      </c>
      <c r="D4248" s="5"/>
    </row>
    <row r="4249" spans="1:4">
      <c r="A4249" s="2">
        <v>4249</v>
      </c>
      <c r="B4249" s="3" t="s">
        <v>4227</v>
      </c>
      <c r="C4249" s="4" t="s">
        <v>6</v>
      </c>
      <c r="D4249" s="5"/>
    </row>
    <row r="4250" spans="1:4">
      <c r="A4250" s="2">
        <v>4250</v>
      </c>
      <c r="B4250" s="3" t="s">
        <v>4228</v>
      </c>
      <c r="C4250" s="4" t="s">
        <v>1</v>
      </c>
      <c r="D4250" s="5" t="s">
        <v>10</v>
      </c>
    </row>
    <row r="4251" spans="1:4">
      <c r="A4251" s="2">
        <v>4251</v>
      </c>
      <c r="B4251" s="3" t="s">
        <v>4229</v>
      </c>
      <c r="C4251" s="4" t="s">
        <v>1</v>
      </c>
      <c r="D4251" s="5" t="s">
        <v>10</v>
      </c>
    </row>
    <row r="4252" spans="1:4">
      <c r="A4252" s="2">
        <v>4252</v>
      </c>
      <c r="B4252" s="3" t="s">
        <v>4230</v>
      </c>
      <c r="C4252" s="4" t="s">
        <v>4</v>
      </c>
      <c r="D4252" s="5" t="s">
        <v>2</v>
      </c>
    </row>
    <row r="4253" spans="1:4">
      <c r="A4253" s="2">
        <v>4253</v>
      </c>
      <c r="B4253" s="3" t="s">
        <v>4231</v>
      </c>
      <c r="C4253" s="4" t="s">
        <v>9</v>
      </c>
      <c r="D4253" s="5" t="s">
        <v>10</v>
      </c>
    </row>
    <row r="4254" spans="1:4">
      <c r="A4254" s="2">
        <v>4254</v>
      </c>
      <c r="B4254" s="3" t="s">
        <v>4232</v>
      </c>
      <c r="C4254" s="4" t="s">
        <v>1</v>
      </c>
      <c r="D4254" s="5" t="s">
        <v>2</v>
      </c>
    </row>
    <row r="4255" spans="1:4">
      <c r="A4255" s="2">
        <v>4255</v>
      </c>
      <c r="B4255" s="3" t="s">
        <v>4233</v>
      </c>
      <c r="C4255" s="4" t="s">
        <v>4</v>
      </c>
      <c r="D4255" s="5" t="s">
        <v>2</v>
      </c>
    </row>
    <row r="4256" spans="1:4">
      <c r="A4256" s="2">
        <v>4256</v>
      </c>
      <c r="B4256" s="3" t="s">
        <v>4234</v>
      </c>
      <c r="C4256" s="4" t="s">
        <v>1</v>
      </c>
      <c r="D4256" s="5" t="s">
        <v>2</v>
      </c>
    </row>
    <row r="4257" spans="1:4">
      <c r="A4257" s="2">
        <v>4257</v>
      </c>
      <c r="B4257" s="3" t="s">
        <v>4235</v>
      </c>
      <c r="C4257" s="4" t="s">
        <v>6</v>
      </c>
      <c r="D4257" s="5"/>
    </row>
    <row r="4258" spans="1:4">
      <c r="A4258" s="2">
        <v>4258</v>
      </c>
      <c r="B4258" s="3" t="s">
        <v>4236</v>
      </c>
      <c r="C4258" s="4" t="s">
        <v>6</v>
      </c>
      <c r="D4258" s="5"/>
    </row>
    <row r="4259" spans="1:4">
      <c r="A4259" s="2">
        <v>4259</v>
      </c>
      <c r="B4259" s="3" t="s">
        <v>4237</v>
      </c>
      <c r="C4259" s="4" t="s">
        <v>9</v>
      </c>
      <c r="D4259" s="5" t="s">
        <v>2</v>
      </c>
    </row>
    <row r="4260" spans="1:4">
      <c r="A4260" s="2">
        <v>4260</v>
      </c>
      <c r="B4260" s="3" t="s">
        <v>4238</v>
      </c>
      <c r="C4260" s="4" t="s">
        <v>9</v>
      </c>
      <c r="D4260" s="5" t="s">
        <v>2</v>
      </c>
    </row>
    <row r="4261" spans="1:4">
      <c r="A4261" s="2">
        <v>4261</v>
      </c>
      <c r="B4261" s="3" t="s">
        <v>4239</v>
      </c>
      <c r="C4261" s="4" t="s">
        <v>6</v>
      </c>
      <c r="D4261" s="5"/>
    </row>
    <row r="4262" spans="1:4">
      <c r="A4262" s="2">
        <v>4262</v>
      </c>
      <c r="B4262" s="3" t="s">
        <v>4240</v>
      </c>
      <c r="C4262" s="4" t="s">
        <v>21</v>
      </c>
      <c r="D4262" s="5" t="s">
        <v>2</v>
      </c>
    </row>
    <row r="4263" spans="1:4">
      <c r="A4263" s="2">
        <v>4263</v>
      </c>
      <c r="B4263" s="3" t="s">
        <v>4241</v>
      </c>
      <c r="C4263" s="4" t="s">
        <v>1</v>
      </c>
      <c r="D4263" s="5" t="s">
        <v>2</v>
      </c>
    </row>
    <row r="4264" spans="1:4">
      <c r="A4264" s="2">
        <v>4264</v>
      </c>
      <c r="B4264" s="3" t="s">
        <v>4242</v>
      </c>
      <c r="C4264" s="4" t="s">
        <v>4</v>
      </c>
      <c r="D4264" s="5" t="s">
        <v>10</v>
      </c>
    </row>
    <row r="4265" spans="1:4">
      <c r="A4265" s="2">
        <v>4265</v>
      </c>
      <c r="B4265" s="3" t="s">
        <v>4243</v>
      </c>
      <c r="C4265" s="4" t="s">
        <v>4</v>
      </c>
      <c r="D4265" s="5" t="s">
        <v>2</v>
      </c>
    </row>
    <row r="4266" spans="1:4">
      <c r="A4266" s="2">
        <v>4266</v>
      </c>
      <c r="B4266" s="3" t="s">
        <v>4244</v>
      </c>
      <c r="C4266" s="4" t="s">
        <v>4</v>
      </c>
      <c r="D4266" s="5" t="s">
        <v>2</v>
      </c>
    </row>
    <row r="4267" spans="1:4">
      <c r="A4267" s="2">
        <v>4267</v>
      </c>
      <c r="B4267" s="3" t="s">
        <v>4245</v>
      </c>
      <c r="C4267" s="4" t="s">
        <v>4</v>
      </c>
      <c r="D4267" s="5" t="s">
        <v>2</v>
      </c>
    </row>
    <row r="4268" spans="1:4">
      <c r="A4268" s="2">
        <v>4268</v>
      </c>
      <c r="B4268" s="3" t="s">
        <v>4246</v>
      </c>
      <c r="C4268" s="4" t="s">
        <v>1</v>
      </c>
      <c r="D4268" s="5" t="s">
        <v>2</v>
      </c>
    </row>
    <row r="4269" spans="1:4">
      <c r="A4269" s="2">
        <v>4269</v>
      </c>
      <c r="B4269" s="3" t="s">
        <v>4247</v>
      </c>
      <c r="C4269" s="4" t="s">
        <v>6</v>
      </c>
      <c r="D4269" s="5"/>
    </row>
    <row r="4270" spans="1:4">
      <c r="A4270" s="2">
        <v>4270</v>
      </c>
      <c r="B4270" s="3" t="s">
        <v>4248</v>
      </c>
      <c r="C4270" s="4" t="s">
        <v>6</v>
      </c>
      <c r="D4270" s="5"/>
    </row>
    <row r="4271" spans="1:4">
      <c r="A4271" s="2">
        <v>4271</v>
      </c>
      <c r="B4271" s="3" t="s">
        <v>4249</v>
      </c>
      <c r="C4271" s="4" t="s">
        <v>14</v>
      </c>
      <c r="D4271" s="5" t="s">
        <v>2</v>
      </c>
    </row>
    <row r="4272" spans="1:4">
      <c r="A4272" s="2">
        <v>4272</v>
      </c>
      <c r="B4272" s="3" t="s">
        <v>4250</v>
      </c>
      <c r="C4272" s="4" t="s">
        <v>14</v>
      </c>
      <c r="D4272" s="5" t="s">
        <v>2</v>
      </c>
    </row>
    <row r="4273" spans="1:4">
      <c r="A4273" s="2">
        <v>4273</v>
      </c>
      <c r="B4273" s="3" t="s">
        <v>4251</v>
      </c>
      <c r="C4273" s="4" t="s">
        <v>1</v>
      </c>
      <c r="D4273" s="5" t="s">
        <v>2</v>
      </c>
    </row>
    <row r="4274" spans="1:4">
      <c r="A4274" s="2">
        <v>4274</v>
      </c>
      <c r="B4274" s="3" t="s">
        <v>4252</v>
      </c>
      <c r="C4274" s="4" t="s">
        <v>6</v>
      </c>
      <c r="D4274" s="5"/>
    </row>
    <row r="4275" spans="1:4">
      <c r="A4275" s="2">
        <v>4275</v>
      </c>
      <c r="B4275" s="3" t="s">
        <v>4253</v>
      </c>
      <c r="C4275" s="4" t="s">
        <v>1</v>
      </c>
      <c r="D4275" s="5" t="s">
        <v>2</v>
      </c>
    </row>
    <row r="4276" spans="1:4">
      <c r="A4276" s="2">
        <v>4276</v>
      </c>
      <c r="B4276" s="3" t="s">
        <v>4254</v>
      </c>
      <c r="C4276" s="4" t="s">
        <v>9</v>
      </c>
      <c r="D4276" s="5" t="s">
        <v>2</v>
      </c>
    </row>
    <row r="4277" spans="1:4">
      <c r="A4277" s="2">
        <v>4277</v>
      </c>
      <c r="B4277" s="3" t="s">
        <v>4255</v>
      </c>
      <c r="C4277" s="4" t="s">
        <v>1</v>
      </c>
      <c r="D4277" s="5" t="s">
        <v>2</v>
      </c>
    </row>
    <row r="4278" spans="1:4">
      <c r="A4278" s="2">
        <v>4278</v>
      </c>
      <c r="B4278" s="3" t="s">
        <v>4256</v>
      </c>
      <c r="C4278" s="4" t="s">
        <v>6</v>
      </c>
      <c r="D4278" s="5"/>
    </row>
    <row r="4279" spans="1:4">
      <c r="A4279" s="2">
        <v>4279</v>
      </c>
      <c r="B4279" s="3" t="s">
        <v>4257</v>
      </c>
      <c r="C4279" s="4" t="s">
        <v>1</v>
      </c>
      <c r="D4279" s="5" t="s">
        <v>2</v>
      </c>
    </row>
    <row r="4280" spans="1:4">
      <c r="A4280" s="2">
        <v>4280</v>
      </c>
      <c r="B4280" s="3" t="s">
        <v>4258</v>
      </c>
      <c r="C4280" s="4" t="s">
        <v>14</v>
      </c>
      <c r="D4280" s="5" t="s">
        <v>2</v>
      </c>
    </row>
    <row r="4281" spans="1:4">
      <c r="A4281" s="2">
        <v>4281</v>
      </c>
      <c r="B4281" s="3" t="s">
        <v>4259</v>
      </c>
      <c r="C4281" s="4" t="s">
        <v>14</v>
      </c>
      <c r="D4281" s="5" t="s">
        <v>10</v>
      </c>
    </row>
    <row r="4282" spans="1:4">
      <c r="A4282" s="2">
        <v>4282</v>
      </c>
      <c r="B4282" s="3" t="s">
        <v>4260</v>
      </c>
      <c r="C4282" s="4" t="s">
        <v>1</v>
      </c>
      <c r="D4282" s="5" t="s">
        <v>2</v>
      </c>
    </row>
    <row r="4283" spans="1:4">
      <c r="A4283" s="2">
        <v>4283</v>
      </c>
      <c r="B4283" s="3" t="s">
        <v>4261</v>
      </c>
      <c r="C4283" s="4" t="s">
        <v>1</v>
      </c>
      <c r="D4283" s="5" t="s">
        <v>2</v>
      </c>
    </row>
    <row r="4284" spans="1:4">
      <c r="A4284" s="2">
        <v>4284</v>
      </c>
      <c r="B4284" s="3" t="s">
        <v>4262</v>
      </c>
      <c r="C4284" s="4" t="s">
        <v>14</v>
      </c>
      <c r="D4284" s="5" t="s">
        <v>2</v>
      </c>
    </row>
    <row r="4285" spans="1:4">
      <c r="A4285" s="2">
        <v>4285</v>
      </c>
      <c r="B4285" s="3" t="s">
        <v>4263</v>
      </c>
      <c r="C4285" s="4" t="s">
        <v>14</v>
      </c>
      <c r="D4285" s="5" t="s">
        <v>2</v>
      </c>
    </row>
    <row r="4286" spans="1:4">
      <c r="A4286" s="2">
        <v>4286</v>
      </c>
      <c r="B4286" s="3" t="s">
        <v>4264</v>
      </c>
      <c r="C4286" s="4" t="s">
        <v>1</v>
      </c>
      <c r="D4286" s="5" t="s">
        <v>2</v>
      </c>
    </row>
    <row r="4287" spans="1:4">
      <c r="A4287" s="2">
        <v>4287</v>
      </c>
      <c r="B4287" s="3" t="s">
        <v>4265</v>
      </c>
      <c r="C4287" s="4" t="s">
        <v>1</v>
      </c>
      <c r="D4287" s="5" t="s">
        <v>2</v>
      </c>
    </row>
    <row r="4288" spans="1:4">
      <c r="A4288" s="2">
        <v>4288</v>
      </c>
      <c r="B4288" s="3" t="s">
        <v>4266</v>
      </c>
      <c r="C4288" s="4" t="s">
        <v>6</v>
      </c>
      <c r="D4288" s="5"/>
    </row>
    <row r="4289" spans="1:4">
      <c r="A4289" s="2">
        <v>4289</v>
      </c>
      <c r="B4289" s="3" t="s">
        <v>4267</v>
      </c>
      <c r="C4289" s="4" t="s">
        <v>14</v>
      </c>
      <c r="D4289" s="5" t="s">
        <v>10</v>
      </c>
    </row>
    <row r="4290" spans="1:4">
      <c r="A4290" s="2">
        <v>4290</v>
      </c>
      <c r="B4290" s="3" t="s">
        <v>4268</v>
      </c>
      <c r="C4290" s="4" t="s">
        <v>4</v>
      </c>
      <c r="D4290" s="5" t="s">
        <v>10</v>
      </c>
    </row>
    <row r="4291" spans="1:4">
      <c r="A4291" s="2">
        <v>4291</v>
      </c>
      <c r="B4291" s="3" t="s">
        <v>4269</v>
      </c>
      <c r="C4291" s="4" t="s">
        <v>6</v>
      </c>
      <c r="D4291" s="5"/>
    </row>
    <row r="4292" spans="1:4">
      <c r="A4292" s="2">
        <v>4292</v>
      </c>
      <c r="B4292" s="3" t="s">
        <v>4270</v>
      </c>
      <c r="C4292" s="4" t="s">
        <v>1</v>
      </c>
      <c r="D4292" s="5" t="s">
        <v>2</v>
      </c>
    </row>
    <row r="4293" spans="1:4">
      <c r="A4293" s="2">
        <v>4293</v>
      </c>
      <c r="B4293" s="3" t="s">
        <v>4271</v>
      </c>
      <c r="C4293" s="4" t="s">
        <v>14</v>
      </c>
      <c r="D4293" s="5" t="s">
        <v>2</v>
      </c>
    </row>
    <row r="4294" spans="1:4">
      <c r="A4294" s="2">
        <v>4294</v>
      </c>
      <c r="B4294" s="3" t="s">
        <v>4272</v>
      </c>
      <c r="C4294" s="4" t="s">
        <v>6</v>
      </c>
      <c r="D4294" s="5"/>
    </row>
    <row r="4295" spans="1:4">
      <c r="A4295" s="2">
        <v>4295</v>
      </c>
      <c r="B4295" s="3" t="s">
        <v>4273</v>
      </c>
      <c r="C4295" s="4" t="s">
        <v>4</v>
      </c>
      <c r="D4295" s="5" t="s">
        <v>2</v>
      </c>
    </row>
    <row r="4296" spans="1:4">
      <c r="A4296" s="2">
        <v>4296</v>
      </c>
      <c r="B4296" s="3" t="s">
        <v>4274</v>
      </c>
      <c r="C4296" s="4" t="s">
        <v>4</v>
      </c>
      <c r="D4296" s="5" t="s">
        <v>2</v>
      </c>
    </row>
    <row r="4297" spans="1:4">
      <c r="A4297" s="2">
        <v>4297</v>
      </c>
      <c r="B4297" s="3" t="s">
        <v>4275</v>
      </c>
      <c r="C4297" s="4" t="s">
        <v>1</v>
      </c>
      <c r="D4297" s="5" t="s">
        <v>2</v>
      </c>
    </row>
    <row r="4298" spans="1:4">
      <c r="A4298" s="2">
        <v>4298</v>
      </c>
      <c r="B4298" s="3" t="s">
        <v>4276</v>
      </c>
      <c r="C4298" s="4" t="s">
        <v>6</v>
      </c>
      <c r="D4298" s="5"/>
    </row>
    <row r="4299" spans="1:4">
      <c r="A4299" s="2">
        <v>4299</v>
      </c>
      <c r="B4299" s="3" t="s">
        <v>4277</v>
      </c>
      <c r="C4299" s="4" t="s">
        <v>1</v>
      </c>
      <c r="D4299" s="5" t="s">
        <v>10</v>
      </c>
    </row>
    <row r="4300" spans="1:4">
      <c r="A4300" s="2">
        <v>4300</v>
      </c>
      <c r="B4300" s="3" t="s">
        <v>4278</v>
      </c>
      <c r="C4300" s="4" t="s">
        <v>1</v>
      </c>
      <c r="D4300" s="5" t="s">
        <v>2</v>
      </c>
    </row>
    <row r="4301" spans="1:4">
      <c r="A4301" s="2">
        <v>4301</v>
      </c>
      <c r="B4301" s="3" t="s">
        <v>4279</v>
      </c>
      <c r="C4301" s="4" t="s">
        <v>1</v>
      </c>
      <c r="D4301" s="5" t="s">
        <v>2</v>
      </c>
    </row>
    <row r="4302" spans="1:4">
      <c r="A4302" s="2">
        <v>4302</v>
      </c>
      <c r="B4302" s="3" t="s">
        <v>4280</v>
      </c>
      <c r="C4302" s="4" t="s">
        <v>6</v>
      </c>
      <c r="D4302" s="5"/>
    </row>
    <row r="4303" spans="1:4">
      <c r="A4303" s="2">
        <v>4303</v>
      </c>
      <c r="B4303" s="3" t="s">
        <v>4281</v>
      </c>
      <c r="C4303" s="4" t="s">
        <v>1</v>
      </c>
      <c r="D4303" s="5" t="s">
        <v>2</v>
      </c>
    </row>
    <row r="4304" spans="1:4">
      <c r="A4304" s="2">
        <v>4304</v>
      </c>
      <c r="B4304" s="3" t="s">
        <v>4282</v>
      </c>
      <c r="C4304" s="4" t="s">
        <v>9</v>
      </c>
      <c r="D4304" s="5" t="s">
        <v>10</v>
      </c>
    </row>
    <row r="4305" spans="1:4">
      <c r="A4305" s="2">
        <v>4305</v>
      </c>
      <c r="B4305" s="3" t="s">
        <v>4283</v>
      </c>
      <c r="C4305" s="4" t="s">
        <v>1</v>
      </c>
      <c r="D4305" s="5" t="s">
        <v>2</v>
      </c>
    </row>
    <row r="4306" spans="1:4">
      <c r="A4306" s="2">
        <v>4306</v>
      </c>
      <c r="B4306" s="3" t="s">
        <v>4284</v>
      </c>
      <c r="C4306" s="4" t="s">
        <v>1</v>
      </c>
      <c r="D4306" s="5" t="s">
        <v>2</v>
      </c>
    </row>
    <row r="4307" spans="1:4">
      <c r="A4307" s="2">
        <v>4307</v>
      </c>
      <c r="B4307" s="3" t="s">
        <v>4285</v>
      </c>
      <c r="C4307" s="4" t="s">
        <v>14</v>
      </c>
      <c r="D4307" s="5" t="s">
        <v>10</v>
      </c>
    </row>
    <row r="4308" spans="1:4">
      <c r="A4308" s="2">
        <v>4308</v>
      </c>
      <c r="B4308" s="3" t="s">
        <v>4286</v>
      </c>
      <c r="C4308" s="4" t="s">
        <v>6</v>
      </c>
      <c r="D4308" s="5"/>
    </row>
    <row r="4309" spans="1:4">
      <c r="A4309" s="2">
        <v>4309</v>
      </c>
      <c r="B4309" s="3" t="s">
        <v>4287</v>
      </c>
      <c r="C4309" s="4" t="s">
        <v>6</v>
      </c>
      <c r="D4309" s="5"/>
    </row>
    <row r="4310" spans="1:4">
      <c r="A4310" s="2">
        <v>4310</v>
      </c>
      <c r="B4310" s="3" t="s">
        <v>4288</v>
      </c>
      <c r="C4310" s="4" t="s">
        <v>14</v>
      </c>
      <c r="D4310" s="5" t="s">
        <v>10</v>
      </c>
    </row>
    <row r="4311" spans="1:4">
      <c r="A4311" s="2">
        <v>4311</v>
      </c>
      <c r="B4311" s="3" t="s">
        <v>4289</v>
      </c>
      <c r="C4311" s="4" t="s">
        <v>14</v>
      </c>
      <c r="D4311" s="5" t="s">
        <v>10</v>
      </c>
    </row>
    <row r="4312" spans="1:4">
      <c r="A4312" s="2">
        <v>4312</v>
      </c>
      <c r="B4312" s="3" t="s">
        <v>4290</v>
      </c>
      <c r="C4312" s="4" t="s">
        <v>1</v>
      </c>
      <c r="D4312" s="5" t="s">
        <v>2</v>
      </c>
    </row>
    <row r="4313" spans="1:4">
      <c r="A4313" s="2">
        <v>4313</v>
      </c>
      <c r="B4313" s="3" t="s">
        <v>4291</v>
      </c>
      <c r="C4313" s="4" t="s">
        <v>4</v>
      </c>
      <c r="D4313" s="5" t="s">
        <v>10</v>
      </c>
    </row>
    <row r="4314" spans="1:4">
      <c r="A4314" s="2">
        <v>4314</v>
      </c>
      <c r="B4314" s="3" t="s">
        <v>4292</v>
      </c>
      <c r="C4314" s="4" t="s">
        <v>21</v>
      </c>
      <c r="D4314" s="5" t="s">
        <v>2</v>
      </c>
    </row>
    <row r="4315" spans="1:4">
      <c r="A4315" s="2">
        <v>4315</v>
      </c>
      <c r="B4315" s="3" t="s">
        <v>4293</v>
      </c>
      <c r="C4315" s="4" t="s">
        <v>1</v>
      </c>
      <c r="D4315" s="5" t="s">
        <v>2</v>
      </c>
    </row>
    <row r="4316" spans="1:4">
      <c r="A4316" s="2">
        <v>4316</v>
      </c>
      <c r="B4316" s="3" t="s">
        <v>4294</v>
      </c>
      <c r="C4316" s="4" t="s">
        <v>1</v>
      </c>
      <c r="D4316" s="5" t="s">
        <v>2</v>
      </c>
    </row>
    <row r="4317" spans="1:4">
      <c r="A4317" s="2">
        <v>4317</v>
      </c>
      <c r="B4317" s="3" t="s">
        <v>4295</v>
      </c>
      <c r="C4317" s="4" t="s">
        <v>4</v>
      </c>
      <c r="D4317" s="5" t="s">
        <v>2</v>
      </c>
    </row>
    <row r="4318" spans="1:4">
      <c r="A4318" s="2">
        <v>4318</v>
      </c>
      <c r="B4318" s="3" t="s">
        <v>4296</v>
      </c>
      <c r="C4318" s="4" t="s">
        <v>1</v>
      </c>
      <c r="D4318" s="5" t="s">
        <v>2</v>
      </c>
    </row>
    <row r="4319" spans="1:4">
      <c r="A4319" s="2">
        <v>4319</v>
      </c>
      <c r="B4319" s="3" t="s">
        <v>4297</v>
      </c>
      <c r="C4319" s="4" t="s">
        <v>1</v>
      </c>
      <c r="D4319" s="5" t="s">
        <v>10</v>
      </c>
    </row>
    <row r="4320" spans="1:4">
      <c r="A4320" s="2">
        <v>4320</v>
      </c>
      <c r="B4320" s="3" t="s">
        <v>4298</v>
      </c>
      <c r="C4320" s="4" t="s">
        <v>4</v>
      </c>
      <c r="D4320" s="5" t="s">
        <v>2</v>
      </c>
    </row>
    <row r="4321" spans="1:4">
      <c r="A4321" s="2">
        <v>4321</v>
      </c>
      <c r="B4321" s="3" t="s">
        <v>4299</v>
      </c>
      <c r="C4321" s="4" t="s">
        <v>6</v>
      </c>
      <c r="D4321" s="5"/>
    </row>
    <row r="4322" spans="1:4">
      <c r="A4322" s="2">
        <v>4322</v>
      </c>
      <c r="B4322" s="3" t="s">
        <v>4300</v>
      </c>
      <c r="C4322" s="4" t="s">
        <v>14</v>
      </c>
      <c r="D4322" s="5" t="s">
        <v>2</v>
      </c>
    </row>
    <row r="4323" spans="1:4">
      <c r="A4323" s="2">
        <v>4323</v>
      </c>
      <c r="B4323" s="3" t="s">
        <v>4301</v>
      </c>
      <c r="C4323" s="4" t="s">
        <v>9</v>
      </c>
      <c r="D4323" s="5" t="s">
        <v>10</v>
      </c>
    </row>
    <row r="4324" spans="1:4">
      <c r="A4324" s="2">
        <v>4324</v>
      </c>
      <c r="B4324" s="3" t="s">
        <v>4302</v>
      </c>
      <c r="C4324" s="4" t="s">
        <v>4</v>
      </c>
      <c r="D4324" s="5" t="s">
        <v>10</v>
      </c>
    </row>
    <row r="4325" spans="1:4">
      <c r="A4325" s="2">
        <v>4325</v>
      </c>
      <c r="B4325" s="3" t="s">
        <v>4303</v>
      </c>
      <c r="C4325" s="4" t="s">
        <v>21</v>
      </c>
      <c r="D4325" s="5" t="s">
        <v>2</v>
      </c>
    </row>
    <row r="4326" spans="1:4">
      <c r="A4326" s="2">
        <v>4326</v>
      </c>
      <c r="B4326" s="3" t="s">
        <v>4304</v>
      </c>
      <c r="C4326" s="4" t="s">
        <v>1</v>
      </c>
      <c r="D4326" s="5" t="s">
        <v>2</v>
      </c>
    </row>
    <row r="4327" spans="1:4">
      <c r="A4327" s="2">
        <v>4327</v>
      </c>
      <c r="B4327" s="3" t="s">
        <v>4305</v>
      </c>
      <c r="C4327" s="4" t="s">
        <v>4</v>
      </c>
      <c r="D4327" s="5" t="s">
        <v>2</v>
      </c>
    </row>
    <row r="4328" spans="1:4">
      <c r="A4328" s="2">
        <v>4328</v>
      </c>
      <c r="B4328" s="3" t="s">
        <v>4306</v>
      </c>
      <c r="C4328" s="4" t="s">
        <v>6</v>
      </c>
      <c r="D4328" s="5"/>
    </row>
    <row r="4329" spans="1:4">
      <c r="A4329" s="2">
        <v>4329</v>
      </c>
      <c r="B4329" s="3" t="s">
        <v>4307</v>
      </c>
      <c r="C4329" s="4" t="s">
        <v>1</v>
      </c>
      <c r="D4329" s="5" t="s">
        <v>10</v>
      </c>
    </row>
    <row r="4330" spans="1:4">
      <c r="A4330" s="2">
        <v>4330</v>
      </c>
      <c r="B4330" s="3" t="s">
        <v>4308</v>
      </c>
      <c r="C4330" s="4" t="s">
        <v>1</v>
      </c>
      <c r="D4330" s="5" t="s">
        <v>10</v>
      </c>
    </row>
    <row r="4331" spans="1:4">
      <c r="A4331" s="2">
        <v>4331</v>
      </c>
      <c r="B4331" s="3" t="s">
        <v>4309</v>
      </c>
      <c r="C4331" s="4" t="s">
        <v>14</v>
      </c>
      <c r="D4331" s="5" t="s">
        <v>2</v>
      </c>
    </row>
    <row r="4332" spans="1:4">
      <c r="A4332" s="2">
        <v>4332</v>
      </c>
      <c r="B4332" s="3" t="s">
        <v>4310</v>
      </c>
      <c r="C4332" s="4" t="s">
        <v>6</v>
      </c>
      <c r="D4332" s="5"/>
    </row>
    <row r="4333" spans="1:4">
      <c r="A4333" s="2">
        <v>4333</v>
      </c>
      <c r="B4333" s="3" t="s">
        <v>4311</v>
      </c>
      <c r="C4333" s="4" t="s">
        <v>21</v>
      </c>
      <c r="D4333" s="5" t="s">
        <v>10</v>
      </c>
    </row>
    <row r="4334" spans="1:4">
      <c r="A4334" s="2">
        <v>4334</v>
      </c>
      <c r="B4334" s="3" t="s">
        <v>4312</v>
      </c>
      <c r="C4334" s="4" t="s">
        <v>14</v>
      </c>
      <c r="D4334" s="5" t="s">
        <v>2</v>
      </c>
    </row>
    <row r="4335" spans="1:4">
      <c r="A4335" s="2">
        <v>4335</v>
      </c>
      <c r="B4335" s="3" t="s">
        <v>4313</v>
      </c>
      <c r="C4335" s="4" t="s">
        <v>6</v>
      </c>
      <c r="D4335" s="5"/>
    </row>
    <row r="4336" spans="1:4">
      <c r="A4336" s="2">
        <v>4336</v>
      </c>
      <c r="B4336" s="3" t="s">
        <v>4314</v>
      </c>
      <c r="C4336" s="4" t="s">
        <v>9</v>
      </c>
      <c r="D4336" s="5" t="s">
        <v>2</v>
      </c>
    </row>
    <row r="4337" spans="1:4">
      <c r="A4337" s="2">
        <v>4337</v>
      </c>
      <c r="B4337" s="3" t="s">
        <v>4315</v>
      </c>
      <c r="C4337" s="4" t="s">
        <v>14</v>
      </c>
      <c r="D4337" s="5" t="s">
        <v>2</v>
      </c>
    </row>
    <row r="4338" spans="1:4">
      <c r="A4338" s="2">
        <v>4338</v>
      </c>
      <c r="B4338" s="3" t="s">
        <v>4316</v>
      </c>
      <c r="C4338" s="4" t="s">
        <v>1</v>
      </c>
      <c r="D4338" s="5" t="s">
        <v>2</v>
      </c>
    </row>
    <row r="4339" spans="1:4">
      <c r="A4339" s="2">
        <v>4339</v>
      </c>
      <c r="B4339" s="3" t="s">
        <v>4317</v>
      </c>
      <c r="C4339" s="4" t="s">
        <v>6</v>
      </c>
      <c r="D4339" s="5"/>
    </row>
    <row r="4340" spans="1:4">
      <c r="A4340" s="2">
        <v>4340</v>
      </c>
      <c r="B4340" s="3" t="s">
        <v>4318</v>
      </c>
      <c r="C4340" s="4" t="s">
        <v>4</v>
      </c>
      <c r="D4340" s="5" t="s">
        <v>2</v>
      </c>
    </row>
    <row r="4341" spans="1:4">
      <c r="A4341" s="2">
        <v>4341</v>
      </c>
      <c r="B4341" s="3" t="s">
        <v>4319</v>
      </c>
      <c r="C4341" s="4" t="s">
        <v>14</v>
      </c>
      <c r="D4341" s="5" t="s">
        <v>2</v>
      </c>
    </row>
    <row r="4342" spans="1:4">
      <c r="A4342" s="2">
        <v>4342</v>
      </c>
      <c r="B4342" s="3" t="s">
        <v>4320</v>
      </c>
      <c r="C4342" s="4" t="s">
        <v>4</v>
      </c>
      <c r="D4342" s="5" t="s">
        <v>10</v>
      </c>
    </row>
    <row r="4343" spans="1:4">
      <c r="A4343" s="2">
        <v>4343</v>
      </c>
      <c r="B4343" s="3" t="s">
        <v>4321</v>
      </c>
      <c r="C4343" s="4" t="s">
        <v>4</v>
      </c>
      <c r="D4343" s="5" t="s">
        <v>2</v>
      </c>
    </row>
    <row r="4344" spans="1:4">
      <c r="A4344" s="2">
        <v>4344</v>
      </c>
      <c r="B4344" s="3" t="s">
        <v>4322</v>
      </c>
      <c r="C4344" s="4" t="s">
        <v>4</v>
      </c>
      <c r="D4344" s="5" t="s">
        <v>2</v>
      </c>
    </row>
    <row r="4345" spans="1:4">
      <c r="A4345" s="2">
        <v>4345</v>
      </c>
      <c r="B4345" s="3" t="s">
        <v>4323</v>
      </c>
      <c r="C4345" s="4" t="s">
        <v>4</v>
      </c>
      <c r="D4345" s="5" t="s">
        <v>2</v>
      </c>
    </row>
    <row r="4346" spans="1:4">
      <c r="A4346" s="2">
        <v>4346</v>
      </c>
      <c r="B4346" s="3" t="s">
        <v>4324</v>
      </c>
      <c r="C4346" s="4" t="s">
        <v>6</v>
      </c>
      <c r="D4346" s="5"/>
    </row>
    <row r="4347" spans="1:4">
      <c r="A4347" s="2">
        <v>4347</v>
      </c>
      <c r="B4347" s="3" t="s">
        <v>4325</v>
      </c>
      <c r="C4347" s="4" t="s">
        <v>21</v>
      </c>
      <c r="D4347" s="5" t="s">
        <v>2</v>
      </c>
    </row>
    <row r="4348" spans="1:4">
      <c r="A4348" s="2">
        <v>4348</v>
      </c>
      <c r="B4348" s="3" t="s">
        <v>4326</v>
      </c>
      <c r="C4348" s="4" t="s">
        <v>4</v>
      </c>
      <c r="D4348" s="5" t="s">
        <v>10</v>
      </c>
    </row>
    <row r="4349" spans="1:4">
      <c r="A4349" s="2">
        <v>4349</v>
      </c>
      <c r="B4349" s="3" t="s">
        <v>4327</v>
      </c>
      <c r="C4349" s="4" t="s">
        <v>14</v>
      </c>
      <c r="D4349" s="5" t="s">
        <v>2</v>
      </c>
    </row>
    <row r="4350" spans="1:4">
      <c r="A4350" s="2">
        <v>4350</v>
      </c>
      <c r="B4350" s="3" t="s">
        <v>4328</v>
      </c>
      <c r="C4350" s="4" t="s">
        <v>21</v>
      </c>
      <c r="D4350" s="5" t="s">
        <v>2</v>
      </c>
    </row>
    <row r="4351" spans="1:4">
      <c r="A4351" s="2">
        <v>4351</v>
      </c>
      <c r="B4351" s="3" t="s">
        <v>4329</v>
      </c>
      <c r="C4351" s="4" t="s">
        <v>14</v>
      </c>
      <c r="D4351" s="5" t="s">
        <v>2</v>
      </c>
    </row>
    <row r="4352" spans="1:4">
      <c r="A4352" s="2">
        <v>4352</v>
      </c>
      <c r="B4352" s="3" t="s">
        <v>4330</v>
      </c>
      <c r="C4352" s="4" t="s">
        <v>14</v>
      </c>
      <c r="D4352" s="5" t="s">
        <v>10</v>
      </c>
    </row>
    <row r="4353" spans="1:4">
      <c r="A4353" s="2">
        <v>4353</v>
      </c>
      <c r="B4353" s="3" t="s">
        <v>4331</v>
      </c>
      <c r="C4353" s="4" t="s">
        <v>14</v>
      </c>
      <c r="D4353" s="5" t="s">
        <v>2</v>
      </c>
    </row>
    <row r="4354" spans="1:4">
      <c r="A4354" s="2">
        <v>4354</v>
      </c>
      <c r="B4354" s="3" t="s">
        <v>4332</v>
      </c>
      <c r="C4354" s="4" t="s">
        <v>6</v>
      </c>
      <c r="D4354" s="5"/>
    </row>
    <row r="4355" spans="1:4">
      <c r="A4355" s="2">
        <v>4355</v>
      </c>
      <c r="B4355" s="3" t="s">
        <v>4333</v>
      </c>
      <c r="C4355" s="4" t="s">
        <v>4</v>
      </c>
      <c r="D4355" s="5" t="s">
        <v>2</v>
      </c>
    </row>
    <row r="4356" spans="1:4">
      <c r="A4356" s="2">
        <v>4356</v>
      </c>
      <c r="B4356" s="3" t="s">
        <v>4334</v>
      </c>
      <c r="C4356" s="4" t="s">
        <v>14</v>
      </c>
      <c r="D4356" s="5" t="s">
        <v>2</v>
      </c>
    </row>
    <row r="4357" spans="1:4">
      <c r="A4357" s="2">
        <v>4357</v>
      </c>
      <c r="B4357" s="3" t="s">
        <v>4335</v>
      </c>
      <c r="C4357" s="4" t="s">
        <v>6</v>
      </c>
      <c r="D4357" s="5"/>
    </row>
    <row r="4358" spans="1:4">
      <c r="A4358" s="2">
        <v>4358</v>
      </c>
      <c r="B4358" s="3" t="s">
        <v>4336</v>
      </c>
      <c r="C4358" s="4" t="s">
        <v>1</v>
      </c>
      <c r="D4358" s="5" t="s">
        <v>2</v>
      </c>
    </row>
    <row r="4359" spans="1:4">
      <c r="A4359" s="2">
        <v>4359</v>
      </c>
      <c r="B4359" s="3" t="s">
        <v>4337</v>
      </c>
      <c r="C4359" s="4" t="s">
        <v>9</v>
      </c>
      <c r="D4359" s="5" t="s">
        <v>10</v>
      </c>
    </row>
    <row r="4360" spans="1:4">
      <c r="A4360" s="2">
        <v>4360</v>
      </c>
      <c r="B4360" s="3" t="s">
        <v>4338</v>
      </c>
      <c r="C4360" s="4" t="s">
        <v>1</v>
      </c>
      <c r="D4360" s="5" t="s">
        <v>2</v>
      </c>
    </row>
    <row r="4361" spans="1:4">
      <c r="A4361" s="2">
        <v>4361</v>
      </c>
      <c r="B4361" s="3" t="s">
        <v>4339</v>
      </c>
      <c r="C4361" s="4" t="s">
        <v>1</v>
      </c>
      <c r="D4361" s="5" t="s">
        <v>2</v>
      </c>
    </row>
    <row r="4362" spans="1:4">
      <c r="A4362" s="2">
        <v>4362</v>
      </c>
      <c r="B4362" s="3" t="s">
        <v>4340</v>
      </c>
      <c r="C4362" s="4" t="s">
        <v>6</v>
      </c>
      <c r="D4362" s="5"/>
    </row>
    <row r="4363" spans="1:4">
      <c r="A4363" s="2">
        <v>4363</v>
      </c>
      <c r="B4363" s="3" t="s">
        <v>4341</v>
      </c>
      <c r="C4363" s="4" t="s">
        <v>6</v>
      </c>
      <c r="D4363" s="5"/>
    </row>
    <row r="4364" spans="1:4">
      <c r="A4364" s="2">
        <v>4364</v>
      </c>
      <c r="B4364" s="3" t="s">
        <v>4342</v>
      </c>
      <c r="C4364" s="4" t="s">
        <v>21</v>
      </c>
      <c r="D4364" s="5" t="s">
        <v>2</v>
      </c>
    </row>
    <row r="4365" spans="1:4">
      <c r="A4365" s="2">
        <v>4365</v>
      </c>
      <c r="B4365" s="3" t="s">
        <v>4343</v>
      </c>
      <c r="C4365" s="4" t="s">
        <v>6</v>
      </c>
      <c r="D4365" s="5"/>
    </row>
    <row r="4366" spans="1:4">
      <c r="A4366" s="2">
        <v>4366</v>
      </c>
      <c r="B4366" s="3" t="s">
        <v>4344</v>
      </c>
      <c r="C4366" s="4" t="s">
        <v>4</v>
      </c>
      <c r="D4366" s="5" t="s">
        <v>2</v>
      </c>
    </row>
    <row r="4367" spans="1:4">
      <c r="A4367" s="2">
        <v>4367</v>
      </c>
      <c r="B4367" s="3" t="s">
        <v>4345</v>
      </c>
      <c r="C4367" s="4" t="s">
        <v>4</v>
      </c>
      <c r="D4367" s="5" t="s">
        <v>2</v>
      </c>
    </row>
    <row r="4368" spans="1:4">
      <c r="A4368" s="2">
        <v>4368</v>
      </c>
      <c r="B4368" s="3" t="s">
        <v>4346</v>
      </c>
      <c r="C4368" s="4" t="s">
        <v>6</v>
      </c>
      <c r="D4368" s="5"/>
    </row>
    <row r="4369" spans="1:4">
      <c r="A4369" s="2">
        <v>4369</v>
      </c>
      <c r="B4369" s="3" t="s">
        <v>4347</v>
      </c>
      <c r="C4369" s="4" t="s">
        <v>4</v>
      </c>
      <c r="D4369" s="5" t="s">
        <v>2</v>
      </c>
    </row>
    <row r="4370" spans="1:4">
      <c r="A4370" s="2">
        <v>4370</v>
      </c>
      <c r="B4370" s="3" t="s">
        <v>4348</v>
      </c>
      <c r="C4370" s="4" t="s">
        <v>6</v>
      </c>
      <c r="D4370" s="5"/>
    </row>
    <row r="4371" spans="1:4">
      <c r="A4371" s="2">
        <v>4371</v>
      </c>
      <c r="B4371" s="3" t="s">
        <v>3597</v>
      </c>
      <c r="C4371" s="4" t="s">
        <v>1</v>
      </c>
      <c r="D4371" s="5" t="s">
        <v>2</v>
      </c>
    </row>
    <row r="4372" spans="1:4">
      <c r="A4372" s="2">
        <v>4372</v>
      </c>
      <c r="B4372" s="3" t="s">
        <v>4349</v>
      </c>
      <c r="C4372" s="4" t="s">
        <v>1</v>
      </c>
      <c r="D4372" s="5" t="s">
        <v>2</v>
      </c>
    </row>
    <row r="4373" spans="1:4">
      <c r="A4373" s="2">
        <v>4373</v>
      </c>
      <c r="B4373" s="3" t="s">
        <v>4350</v>
      </c>
      <c r="C4373" s="4" t="s">
        <v>9</v>
      </c>
      <c r="D4373" s="5" t="s">
        <v>2</v>
      </c>
    </row>
    <row r="4374" spans="1:4">
      <c r="A4374" s="2">
        <v>4374</v>
      </c>
      <c r="B4374" s="3" t="s">
        <v>4351</v>
      </c>
      <c r="C4374" s="4" t="s">
        <v>1</v>
      </c>
      <c r="D4374" s="5" t="s">
        <v>10</v>
      </c>
    </row>
    <row r="4375" spans="1:4">
      <c r="A4375" s="2">
        <v>4375</v>
      </c>
      <c r="B4375" s="3" t="s">
        <v>4352</v>
      </c>
      <c r="C4375" s="4" t="s">
        <v>1</v>
      </c>
      <c r="D4375" s="5" t="s">
        <v>10</v>
      </c>
    </row>
    <row r="4376" spans="1:4">
      <c r="A4376" s="2">
        <v>4376</v>
      </c>
      <c r="B4376" s="3" t="s">
        <v>4353</v>
      </c>
      <c r="C4376" s="4" t="s">
        <v>4</v>
      </c>
      <c r="D4376" s="5" t="s">
        <v>2</v>
      </c>
    </row>
    <row r="4377" spans="1:4">
      <c r="A4377" s="2">
        <v>4377</v>
      </c>
      <c r="B4377" s="3" t="s">
        <v>4354</v>
      </c>
      <c r="C4377" s="4" t="s">
        <v>9</v>
      </c>
      <c r="D4377" s="5" t="s">
        <v>2</v>
      </c>
    </row>
    <row r="4378" spans="1:4">
      <c r="A4378" s="2">
        <v>4378</v>
      </c>
      <c r="B4378" s="3" t="s">
        <v>4355</v>
      </c>
      <c r="C4378" s="4" t="s">
        <v>1</v>
      </c>
      <c r="D4378" s="5" t="s">
        <v>2</v>
      </c>
    </row>
    <row r="4379" spans="1:4">
      <c r="A4379" s="2">
        <v>4379</v>
      </c>
      <c r="B4379" s="3" t="s">
        <v>4356</v>
      </c>
      <c r="C4379" s="4" t="s">
        <v>21</v>
      </c>
      <c r="D4379" s="5" t="s">
        <v>2</v>
      </c>
    </row>
    <row r="4380" spans="1:4">
      <c r="A4380" s="2">
        <v>4380</v>
      </c>
      <c r="B4380" s="3" t="s">
        <v>4357</v>
      </c>
      <c r="C4380" s="4" t="s">
        <v>21</v>
      </c>
      <c r="D4380" s="5" t="s">
        <v>2</v>
      </c>
    </row>
    <row r="4381" spans="1:4">
      <c r="A4381" s="2">
        <v>4381</v>
      </c>
      <c r="B4381" s="3" t="s">
        <v>4358</v>
      </c>
      <c r="C4381" s="4" t="s">
        <v>6</v>
      </c>
      <c r="D4381" s="5"/>
    </row>
    <row r="4382" spans="1:4">
      <c r="A4382" s="2">
        <v>4382</v>
      </c>
      <c r="B4382" s="3" t="s">
        <v>4359</v>
      </c>
      <c r="C4382" s="4" t="s">
        <v>4</v>
      </c>
      <c r="D4382" s="5" t="s">
        <v>2</v>
      </c>
    </row>
    <row r="4383" spans="1:4">
      <c r="A4383" s="2">
        <v>4383</v>
      </c>
      <c r="B4383" s="3" t="s">
        <v>4360</v>
      </c>
      <c r="C4383" s="4" t="s">
        <v>1</v>
      </c>
      <c r="D4383" s="5" t="s">
        <v>2</v>
      </c>
    </row>
    <row r="4384" spans="1:4">
      <c r="A4384" s="2">
        <v>4384</v>
      </c>
      <c r="B4384" s="3" t="s">
        <v>4361</v>
      </c>
      <c r="C4384" s="4" t="s">
        <v>1</v>
      </c>
      <c r="D4384" s="5" t="s">
        <v>2</v>
      </c>
    </row>
    <row r="4385" spans="1:4">
      <c r="A4385" s="2">
        <v>4385</v>
      </c>
      <c r="B4385" s="3" t="s">
        <v>4362</v>
      </c>
      <c r="C4385" s="4" t="s">
        <v>14</v>
      </c>
      <c r="D4385" s="5" t="s">
        <v>2</v>
      </c>
    </row>
    <row r="4386" spans="1:4">
      <c r="A4386" s="2">
        <v>4386</v>
      </c>
      <c r="B4386" s="3" t="s">
        <v>4363</v>
      </c>
      <c r="C4386" s="4" t="s">
        <v>14</v>
      </c>
      <c r="D4386" s="5" t="s">
        <v>2</v>
      </c>
    </row>
    <row r="4387" spans="1:4">
      <c r="A4387" s="2">
        <v>4387</v>
      </c>
      <c r="B4387" s="3" t="s">
        <v>4364</v>
      </c>
      <c r="C4387" s="4" t="s">
        <v>9</v>
      </c>
      <c r="D4387" s="5" t="s">
        <v>10</v>
      </c>
    </row>
    <row r="4388" spans="1:4">
      <c r="A4388" s="2">
        <v>4388</v>
      </c>
      <c r="B4388" s="3" t="s">
        <v>4365</v>
      </c>
      <c r="C4388" s="4" t="s">
        <v>1</v>
      </c>
      <c r="D4388" s="5" t="s">
        <v>2</v>
      </c>
    </row>
    <row r="4389" spans="1:4">
      <c r="A4389" s="2">
        <v>4389</v>
      </c>
      <c r="B4389" s="3" t="s">
        <v>4366</v>
      </c>
      <c r="C4389" s="4" t="s">
        <v>1</v>
      </c>
      <c r="D4389" s="5" t="s">
        <v>10</v>
      </c>
    </row>
    <row r="4390" spans="1:4">
      <c r="A4390" s="2">
        <v>4390</v>
      </c>
      <c r="B4390" s="3" t="s">
        <v>4367</v>
      </c>
      <c r="C4390" s="4" t="s">
        <v>9</v>
      </c>
      <c r="D4390" s="5" t="s">
        <v>10</v>
      </c>
    </row>
    <row r="4391" spans="1:4">
      <c r="A4391" s="2">
        <v>4391</v>
      </c>
      <c r="B4391" s="3" t="s">
        <v>4368</v>
      </c>
      <c r="C4391" s="4" t="s">
        <v>6</v>
      </c>
      <c r="D4391" s="5"/>
    </row>
    <row r="4392" spans="1:4">
      <c r="A4392" s="2">
        <v>4392</v>
      </c>
      <c r="B4392" s="3" t="s">
        <v>4369</v>
      </c>
      <c r="C4392" s="4" t="s">
        <v>6</v>
      </c>
      <c r="D4392" s="5"/>
    </row>
    <row r="4393" spans="1:4">
      <c r="A4393" s="2">
        <v>4393</v>
      </c>
      <c r="B4393" s="3" t="s">
        <v>4370</v>
      </c>
      <c r="C4393" s="4" t="s">
        <v>1</v>
      </c>
      <c r="D4393" s="5" t="s">
        <v>10</v>
      </c>
    </row>
    <row r="4394" spans="1:4">
      <c r="A4394" s="2">
        <v>4394</v>
      </c>
      <c r="B4394" s="3" t="s">
        <v>4371</v>
      </c>
      <c r="C4394" s="4" t="s">
        <v>9</v>
      </c>
      <c r="D4394" s="5" t="s">
        <v>10</v>
      </c>
    </row>
    <row r="4395" spans="1:4">
      <c r="A4395" s="2">
        <v>4395</v>
      </c>
      <c r="B4395" s="3" t="s">
        <v>4372</v>
      </c>
      <c r="C4395" s="4" t="s">
        <v>6</v>
      </c>
      <c r="D4395" s="5"/>
    </row>
    <row r="4396" spans="1:4">
      <c r="A4396" s="2">
        <v>4396</v>
      </c>
      <c r="B4396" s="3" t="s">
        <v>4373</v>
      </c>
      <c r="C4396" s="4" t="s">
        <v>6</v>
      </c>
      <c r="D4396" s="5"/>
    </row>
    <row r="4397" spans="1:4">
      <c r="A4397" s="2">
        <v>4397</v>
      </c>
      <c r="B4397" s="3" t="s">
        <v>4374</v>
      </c>
      <c r="C4397" s="4" t="s">
        <v>14</v>
      </c>
      <c r="D4397" s="5" t="s">
        <v>2</v>
      </c>
    </row>
    <row r="4398" spans="1:4">
      <c r="A4398" s="2">
        <v>4398</v>
      </c>
      <c r="B4398" s="3" t="s">
        <v>4375</v>
      </c>
      <c r="C4398" s="4" t="s">
        <v>6</v>
      </c>
      <c r="D4398" s="5"/>
    </row>
    <row r="4399" spans="1:4">
      <c r="A4399" s="2">
        <v>4399</v>
      </c>
      <c r="B4399" s="3" t="s">
        <v>4376</v>
      </c>
      <c r="C4399" s="4" t="s">
        <v>6</v>
      </c>
      <c r="D4399" s="5"/>
    </row>
    <row r="4400" spans="1:4">
      <c r="A4400" s="2">
        <v>4400</v>
      </c>
      <c r="B4400" s="3" t="s">
        <v>4377</v>
      </c>
      <c r="C4400" s="4" t="s">
        <v>1</v>
      </c>
      <c r="D4400" s="5" t="s">
        <v>2</v>
      </c>
    </row>
    <row r="4401" spans="1:4">
      <c r="A4401" s="2">
        <v>4401</v>
      </c>
      <c r="B4401" s="3" t="s">
        <v>4378</v>
      </c>
      <c r="C4401" s="4" t="s">
        <v>14</v>
      </c>
      <c r="D4401" s="5" t="s">
        <v>2</v>
      </c>
    </row>
    <row r="4402" spans="1:4">
      <c r="A4402" s="2">
        <v>4402</v>
      </c>
      <c r="B4402" s="3" t="s">
        <v>4379</v>
      </c>
      <c r="C4402" s="4" t="s">
        <v>6</v>
      </c>
      <c r="D4402" s="5"/>
    </row>
    <row r="4403" spans="1:4">
      <c r="A4403" s="2">
        <v>4403</v>
      </c>
      <c r="B4403" s="3" t="s">
        <v>4380</v>
      </c>
      <c r="C4403" s="4" t="s">
        <v>1</v>
      </c>
      <c r="D4403" s="5" t="s">
        <v>2</v>
      </c>
    </row>
    <row r="4404" spans="1:4">
      <c r="A4404" s="2">
        <v>4404</v>
      </c>
      <c r="B4404" s="3" t="s">
        <v>4381</v>
      </c>
      <c r="C4404" s="4" t="s">
        <v>6</v>
      </c>
      <c r="D4404" s="5"/>
    </row>
    <row r="4405" spans="1:4">
      <c r="A4405" s="2">
        <v>4405</v>
      </c>
      <c r="B4405" s="3" t="s">
        <v>4382</v>
      </c>
      <c r="C4405" s="4" t="s">
        <v>14</v>
      </c>
      <c r="D4405" s="5" t="s">
        <v>2</v>
      </c>
    </row>
    <row r="4406" spans="1:4">
      <c r="A4406" s="2">
        <v>4406</v>
      </c>
      <c r="B4406" s="3" t="s">
        <v>4383</v>
      </c>
      <c r="C4406" s="4" t="s">
        <v>6</v>
      </c>
      <c r="D4406" s="5"/>
    </row>
    <row r="4407" spans="1:4">
      <c r="A4407" s="2">
        <v>4407</v>
      </c>
      <c r="B4407" s="3" t="s">
        <v>4384</v>
      </c>
      <c r="C4407" s="4" t="s">
        <v>4</v>
      </c>
      <c r="D4407" s="5" t="s">
        <v>2</v>
      </c>
    </row>
    <row r="4408" spans="1:4">
      <c r="A4408" s="2">
        <v>4408</v>
      </c>
      <c r="B4408" s="3" t="s">
        <v>4385</v>
      </c>
      <c r="C4408" s="4" t="s">
        <v>4</v>
      </c>
      <c r="D4408" s="5" t="s">
        <v>2</v>
      </c>
    </row>
    <row r="4409" spans="1:4">
      <c r="A4409" s="2">
        <v>4409</v>
      </c>
      <c r="B4409" s="3" t="s">
        <v>4386</v>
      </c>
      <c r="C4409" s="4" t="s">
        <v>1</v>
      </c>
      <c r="D4409" s="5" t="s">
        <v>2</v>
      </c>
    </row>
    <row r="4410" spans="1:4">
      <c r="A4410" s="2">
        <v>4410</v>
      </c>
      <c r="B4410" s="3" t="s">
        <v>4387</v>
      </c>
      <c r="C4410" s="4" t="s">
        <v>14</v>
      </c>
      <c r="D4410" s="5" t="s">
        <v>10</v>
      </c>
    </row>
    <row r="4411" spans="1:4">
      <c r="A4411" s="2">
        <v>4411</v>
      </c>
      <c r="B4411" s="3" t="s">
        <v>4388</v>
      </c>
      <c r="C4411" s="4" t="s">
        <v>6</v>
      </c>
      <c r="D4411" s="5"/>
    </row>
    <row r="4412" spans="1:4">
      <c r="A4412" s="2">
        <v>4412</v>
      </c>
      <c r="B4412" s="3" t="s">
        <v>4389</v>
      </c>
      <c r="C4412" s="4" t="s">
        <v>6</v>
      </c>
      <c r="D4412" s="5"/>
    </row>
    <row r="4413" spans="1:4">
      <c r="A4413" s="2">
        <v>4413</v>
      </c>
      <c r="B4413" s="3" t="s">
        <v>4390</v>
      </c>
      <c r="C4413" s="4" t="s">
        <v>4</v>
      </c>
      <c r="D4413" s="5" t="s">
        <v>2</v>
      </c>
    </row>
    <row r="4414" spans="1:4">
      <c r="A4414" s="2">
        <v>4414</v>
      </c>
      <c r="B4414" s="3" t="s">
        <v>4391</v>
      </c>
      <c r="C4414" s="4" t="s">
        <v>6</v>
      </c>
      <c r="D4414" s="5"/>
    </row>
    <row r="4415" spans="1:4">
      <c r="A4415" s="2">
        <v>4415</v>
      </c>
      <c r="B4415" s="3" t="s">
        <v>4392</v>
      </c>
      <c r="C4415" s="4" t="s">
        <v>6</v>
      </c>
      <c r="D4415" s="5"/>
    </row>
    <row r="4416" spans="1:4">
      <c r="A4416" s="2">
        <v>4416</v>
      </c>
      <c r="B4416" s="3" t="s">
        <v>4393</v>
      </c>
      <c r="C4416" s="4" t="s">
        <v>14</v>
      </c>
      <c r="D4416" s="5" t="s">
        <v>10</v>
      </c>
    </row>
    <row r="4417" spans="1:4">
      <c r="A4417" s="2">
        <v>4417</v>
      </c>
      <c r="B4417" s="3" t="s">
        <v>4394</v>
      </c>
      <c r="C4417" s="4" t="s">
        <v>1</v>
      </c>
      <c r="D4417" s="5" t="s">
        <v>10</v>
      </c>
    </row>
    <row r="4418" spans="1:4">
      <c r="A4418" s="2">
        <v>4418</v>
      </c>
      <c r="B4418" s="3" t="s">
        <v>4395</v>
      </c>
      <c r="C4418" s="4" t="s">
        <v>4</v>
      </c>
      <c r="D4418" s="5" t="s">
        <v>2</v>
      </c>
    </row>
    <row r="4419" spans="1:4">
      <c r="A4419" s="2">
        <v>4419</v>
      </c>
      <c r="B4419" s="3" t="s">
        <v>4396</v>
      </c>
      <c r="C4419" s="4" t="s">
        <v>1</v>
      </c>
      <c r="D4419" s="5" t="s">
        <v>2</v>
      </c>
    </row>
    <row r="4420" spans="1:4">
      <c r="A4420" s="2">
        <v>4420</v>
      </c>
      <c r="B4420" s="3" t="s">
        <v>4397</v>
      </c>
      <c r="C4420" s="4" t="s">
        <v>9</v>
      </c>
      <c r="D4420" s="5" t="s">
        <v>10</v>
      </c>
    </row>
    <row r="4421" spans="1:4">
      <c r="A4421" s="2">
        <v>4421</v>
      </c>
      <c r="B4421" s="3" t="s">
        <v>4398</v>
      </c>
      <c r="C4421" s="4" t="s">
        <v>6</v>
      </c>
      <c r="D4421" s="5"/>
    </row>
    <row r="4422" spans="1:4">
      <c r="A4422" s="2">
        <v>4422</v>
      </c>
      <c r="B4422" s="3" t="s">
        <v>4399</v>
      </c>
      <c r="C4422" s="4" t="s">
        <v>4</v>
      </c>
      <c r="D4422" s="5" t="s">
        <v>2</v>
      </c>
    </row>
    <row r="4423" spans="1:4">
      <c r="A4423" s="2">
        <v>4423</v>
      </c>
      <c r="B4423" s="3" t="s">
        <v>4400</v>
      </c>
      <c r="C4423" s="4" t="s">
        <v>6</v>
      </c>
      <c r="D4423" s="5"/>
    </row>
    <row r="4424" spans="1:4">
      <c r="A4424" s="2">
        <v>4424</v>
      </c>
      <c r="B4424" s="3" t="s">
        <v>4401</v>
      </c>
      <c r="C4424" s="4" t="s">
        <v>6</v>
      </c>
      <c r="D4424" s="5"/>
    </row>
    <row r="4425" spans="1:4">
      <c r="A4425" s="2">
        <v>4425</v>
      </c>
      <c r="B4425" s="3" t="s">
        <v>4402</v>
      </c>
      <c r="C4425" s="4" t="s">
        <v>1</v>
      </c>
      <c r="D4425" s="5" t="s">
        <v>2</v>
      </c>
    </row>
    <row r="4426" spans="1:4">
      <c r="A4426" s="2">
        <v>4426</v>
      </c>
      <c r="B4426" s="3" t="s">
        <v>4403</v>
      </c>
      <c r="C4426" s="4" t="s">
        <v>4</v>
      </c>
      <c r="D4426" s="5" t="s">
        <v>10</v>
      </c>
    </row>
    <row r="4427" spans="1:4">
      <c r="A4427" s="2">
        <v>4427</v>
      </c>
      <c r="B4427" s="3" t="s">
        <v>4404</v>
      </c>
      <c r="C4427" s="4" t="s">
        <v>14</v>
      </c>
      <c r="D4427" s="5" t="s">
        <v>10</v>
      </c>
    </row>
    <row r="4428" spans="1:4">
      <c r="A4428" s="2">
        <v>4428</v>
      </c>
      <c r="B4428" s="3" t="s">
        <v>4405</v>
      </c>
      <c r="C4428" s="4" t="s">
        <v>1</v>
      </c>
      <c r="D4428" s="5" t="s">
        <v>2</v>
      </c>
    </row>
    <row r="4429" spans="1:4">
      <c r="A4429" s="2">
        <v>4429</v>
      </c>
      <c r="B4429" s="3" t="s">
        <v>4406</v>
      </c>
      <c r="C4429" s="4" t="s">
        <v>9</v>
      </c>
      <c r="D4429" s="5" t="s">
        <v>10</v>
      </c>
    </row>
    <row r="4430" spans="1:4">
      <c r="A4430" s="2">
        <v>4430</v>
      </c>
      <c r="B4430" s="3" t="s">
        <v>4407</v>
      </c>
      <c r="C4430" s="4" t="s">
        <v>6</v>
      </c>
      <c r="D4430" s="5"/>
    </row>
    <row r="4431" spans="1:4">
      <c r="A4431" s="2">
        <v>4431</v>
      </c>
      <c r="B4431" s="3" t="s">
        <v>4408</v>
      </c>
      <c r="C4431" s="4" t="s">
        <v>21</v>
      </c>
      <c r="D4431" s="5" t="s">
        <v>2</v>
      </c>
    </row>
    <row r="4432" spans="1:4">
      <c r="A4432" s="2">
        <v>4432</v>
      </c>
      <c r="B4432" s="3" t="s">
        <v>4409</v>
      </c>
      <c r="C4432" s="4" t="s">
        <v>1</v>
      </c>
      <c r="D4432" s="5" t="s">
        <v>2</v>
      </c>
    </row>
    <row r="4433" spans="1:4">
      <c r="A4433" s="2">
        <v>4433</v>
      </c>
      <c r="B4433" s="3" t="s">
        <v>4410</v>
      </c>
      <c r="C4433" s="4" t="s">
        <v>6</v>
      </c>
      <c r="D4433" s="5"/>
    </row>
    <row r="4434" spans="1:4">
      <c r="A4434" s="2">
        <v>4434</v>
      </c>
      <c r="B4434" s="3" t="s">
        <v>4411</v>
      </c>
      <c r="C4434" s="4" t="s">
        <v>1</v>
      </c>
      <c r="D4434" s="5" t="s">
        <v>2</v>
      </c>
    </row>
    <row r="4435" spans="1:4">
      <c r="A4435" s="2">
        <v>4435</v>
      </c>
      <c r="B4435" s="3" t="s">
        <v>4412</v>
      </c>
      <c r="C4435" s="4" t="s">
        <v>4</v>
      </c>
      <c r="D4435" s="5" t="s">
        <v>10</v>
      </c>
    </row>
    <row r="4436" spans="1:4">
      <c r="A4436" s="2">
        <v>4436</v>
      </c>
      <c r="B4436" s="3" t="s">
        <v>4413</v>
      </c>
      <c r="C4436" s="4" t="s">
        <v>6</v>
      </c>
      <c r="D4436" s="5"/>
    </row>
    <row r="4437" spans="1:4">
      <c r="A4437" s="2">
        <v>4437</v>
      </c>
      <c r="B4437" s="3" t="s">
        <v>4414</v>
      </c>
      <c r="C4437" s="4" t="s">
        <v>1</v>
      </c>
      <c r="D4437" s="5" t="s">
        <v>2</v>
      </c>
    </row>
    <row r="4438" spans="1:4">
      <c r="A4438" s="2">
        <v>4438</v>
      </c>
      <c r="B4438" s="3" t="s">
        <v>4415</v>
      </c>
      <c r="C4438" s="4" t="s">
        <v>1</v>
      </c>
      <c r="D4438" s="5" t="s">
        <v>2</v>
      </c>
    </row>
    <row r="4439" spans="1:4">
      <c r="A4439" s="2">
        <v>4439</v>
      </c>
      <c r="B4439" s="3" t="s">
        <v>4416</v>
      </c>
      <c r="C4439" s="4" t="s">
        <v>4</v>
      </c>
      <c r="D4439" s="5" t="s">
        <v>2</v>
      </c>
    </row>
    <row r="4440" spans="1:4">
      <c r="A4440" s="2">
        <v>4440</v>
      </c>
      <c r="B4440" s="3" t="s">
        <v>4417</v>
      </c>
      <c r="C4440" s="4" t="s">
        <v>9</v>
      </c>
      <c r="D4440" s="5" t="s">
        <v>2</v>
      </c>
    </row>
    <row r="4441" spans="1:4">
      <c r="A4441" s="2">
        <v>4441</v>
      </c>
      <c r="B4441" s="3" t="s">
        <v>4418</v>
      </c>
      <c r="C4441" s="4" t="s">
        <v>1</v>
      </c>
      <c r="D4441" s="5" t="s">
        <v>2</v>
      </c>
    </row>
    <row r="4442" spans="1:4">
      <c r="A4442" s="2">
        <v>4442</v>
      </c>
      <c r="B4442" s="3" t="s">
        <v>4419</v>
      </c>
      <c r="C4442" s="4" t="s">
        <v>1</v>
      </c>
      <c r="D4442" s="5" t="s">
        <v>2</v>
      </c>
    </row>
    <row r="4443" spans="1:4">
      <c r="A4443" s="2">
        <v>4443</v>
      </c>
      <c r="B4443" s="3" t="s">
        <v>4420</v>
      </c>
      <c r="C4443" s="4" t="s">
        <v>9</v>
      </c>
      <c r="D4443" s="5" t="s">
        <v>2</v>
      </c>
    </row>
    <row r="4444" spans="1:4">
      <c r="A4444" s="2">
        <v>4444</v>
      </c>
      <c r="B4444" s="3" t="s">
        <v>4421</v>
      </c>
      <c r="C4444" s="4" t="s">
        <v>9</v>
      </c>
      <c r="D4444" s="5" t="s">
        <v>2</v>
      </c>
    </row>
    <row r="4445" spans="1:4">
      <c r="A4445" s="2">
        <v>4445</v>
      </c>
      <c r="B4445" s="3" t="s">
        <v>4422</v>
      </c>
      <c r="C4445" s="4" t="s">
        <v>1</v>
      </c>
      <c r="D4445" s="5" t="s">
        <v>2</v>
      </c>
    </row>
    <row r="4446" spans="1:4">
      <c r="A4446" s="2">
        <v>4446</v>
      </c>
      <c r="B4446" s="3" t="s">
        <v>4423</v>
      </c>
      <c r="C4446" s="4" t="s">
        <v>6</v>
      </c>
      <c r="D4446" s="5"/>
    </row>
    <row r="4447" spans="1:4">
      <c r="A4447" s="2">
        <v>4447</v>
      </c>
      <c r="B4447" s="3" t="s">
        <v>4424</v>
      </c>
      <c r="C4447" s="4" t="s">
        <v>14</v>
      </c>
      <c r="D4447" s="5" t="s">
        <v>10</v>
      </c>
    </row>
    <row r="4448" spans="1:4">
      <c r="A4448" s="2">
        <v>4448</v>
      </c>
      <c r="B4448" s="3" t="s">
        <v>4425</v>
      </c>
      <c r="C4448" s="4" t="s">
        <v>9</v>
      </c>
      <c r="D4448" s="5" t="s">
        <v>2</v>
      </c>
    </row>
    <row r="4449" spans="1:4">
      <c r="A4449" s="2">
        <v>4449</v>
      </c>
      <c r="B4449" s="3" t="s">
        <v>4426</v>
      </c>
      <c r="C4449" s="4" t="s">
        <v>1</v>
      </c>
      <c r="D4449" s="5" t="s">
        <v>10</v>
      </c>
    </row>
    <row r="4450" spans="1:4">
      <c r="A4450" s="2">
        <v>4450</v>
      </c>
      <c r="B4450" s="3" t="s">
        <v>4427</v>
      </c>
      <c r="C4450" s="4" t="s">
        <v>4</v>
      </c>
      <c r="D4450" s="5" t="s">
        <v>2</v>
      </c>
    </row>
    <row r="4451" spans="1:4">
      <c r="A4451" s="2">
        <v>4451</v>
      </c>
      <c r="B4451" s="3" t="s">
        <v>4428</v>
      </c>
      <c r="C4451" s="4" t="s">
        <v>6</v>
      </c>
      <c r="D4451" s="5"/>
    </row>
    <row r="4452" spans="1:4">
      <c r="A4452" s="2">
        <v>4452</v>
      </c>
      <c r="B4452" s="3" t="s">
        <v>4429</v>
      </c>
      <c r="C4452" s="4" t="s">
        <v>1</v>
      </c>
      <c r="D4452" s="5" t="s">
        <v>2</v>
      </c>
    </row>
    <row r="4453" spans="1:4">
      <c r="A4453" s="2">
        <v>4453</v>
      </c>
      <c r="B4453" s="3" t="s">
        <v>4430</v>
      </c>
      <c r="C4453" s="4" t="s">
        <v>1</v>
      </c>
      <c r="D4453" s="5" t="s">
        <v>2</v>
      </c>
    </row>
    <row r="4454" spans="1:4">
      <c r="A4454" s="2">
        <v>4454</v>
      </c>
      <c r="B4454" s="3" t="s">
        <v>4431</v>
      </c>
      <c r="C4454" s="4" t="s">
        <v>9</v>
      </c>
      <c r="D4454" s="5" t="s">
        <v>10</v>
      </c>
    </row>
    <row r="4455" spans="1:4">
      <c r="A4455" s="2">
        <v>4455</v>
      </c>
      <c r="B4455" s="3" t="s">
        <v>4432</v>
      </c>
      <c r="C4455" s="4" t="s">
        <v>6</v>
      </c>
      <c r="D4455" s="5"/>
    </row>
    <row r="4456" spans="1:4">
      <c r="A4456" s="2">
        <v>4456</v>
      </c>
      <c r="B4456" s="3" t="s">
        <v>4433</v>
      </c>
      <c r="C4456" s="4" t="s">
        <v>14</v>
      </c>
      <c r="D4456" s="5" t="s">
        <v>2</v>
      </c>
    </row>
    <row r="4457" spans="1:4">
      <c r="A4457" s="2">
        <v>4457</v>
      </c>
      <c r="B4457" s="3" t="s">
        <v>4434</v>
      </c>
      <c r="C4457" s="4" t="s">
        <v>6</v>
      </c>
      <c r="D4457" s="5"/>
    </row>
    <row r="4458" spans="1:4">
      <c r="A4458" s="2">
        <v>4458</v>
      </c>
      <c r="B4458" s="3" t="s">
        <v>4435</v>
      </c>
      <c r="C4458" s="4" t="s">
        <v>4</v>
      </c>
      <c r="D4458" s="5" t="s">
        <v>10</v>
      </c>
    </row>
    <row r="4459" spans="1:4">
      <c r="A4459" s="2">
        <v>4459</v>
      </c>
      <c r="B4459" s="3" t="s">
        <v>4436</v>
      </c>
      <c r="C4459" s="4" t="s">
        <v>14</v>
      </c>
      <c r="D4459" s="5" t="s">
        <v>10</v>
      </c>
    </row>
    <row r="4460" spans="1:4">
      <c r="A4460" s="2">
        <v>4460</v>
      </c>
      <c r="B4460" s="3" t="s">
        <v>4437</v>
      </c>
      <c r="C4460" s="4" t="s">
        <v>1</v>
      </c>
      <c r="D4460" s="5" t="s">
        <v>2</v>
      </c>
    </row>
    <row r="4461" spans="1:4">
      <c r="A4461" s="2">
        <v>4461</v>
      </c>
      <c r="B4461" s="3" t="s">
        <v>4438</v>
      </c>
      <c r="C4461" s="4" t="s">
        <v>1</v>
      </c>
      <c r="D4461" s="5" t="s">
        <v>2</v>
      </c>
    </row>
    <row r="4462" spans="1:4">
      <c r="A4462" s="2">
        <v>4462</v>
      </c>
      <c r="B4462" s="3" t="s">
        <v>4439</v>
      </c>
      <c r="C4462" s="4" t="s">
        <v>14</v>
      </c>
      <c r="D4462" s="5" t="s">
        <v>10</v>
      </c>
    </row>
    <row r="4463" spans="1:4">
      <c r="A4463" s="2">
        <v>4463</v>
      </c>
      <c r="B4463" s="3" t="s">
        <v>4440</v>
      </c>
      <c r="C4463" s="4" t="s">
        <v>1</v>
      </c>
      <c r="D4463" s="5" t="s">
        <v>2</v>
      </c>
    </row>
    <row r="4464" spans="1:4">
      <c r="A4464" s="2">
        <v>4464</v>
      </c>
      <c r="B4464" s="3" t="s">
        <v>4441</v>
      </c>
      <c r="C4464" s="4" t="s">
        <v>14</v>
      </c>
      <c r="D4464" s="5" t="s">
        <v>2</v>
      </c>
    </row>
    <row r="4465" spans="1:4">
      <c r="A4465" s="2">
        <v>4465</v>
      </c>
      <c r="B4465" s="3" t="s">
        <v>4442</v>
      </c>
      <c r="C4465" s="4" t="s">
        <v>14</v>
      </c>
      <c r="D4465" s="5" t="s">
        <v>10</v>
      </c>
    </row>
    <row r="4466" spans="1:4">
      <c r="A4466" s="2">
        <v>4466</v>
      </c>
      <c r="B4466" s="3" t="s">
        <v>4443</v>
      </c>
      <c r="C4466" s="4" t="s">
        <v>6</v>
      </c>
      <c r="D4466" s="5"/>
    </row>
    <row r="4467" spans="1:4">
      <c r="A4467" s="2">
        <v>4467</v>
      </c>
      <c r="B4467" s="3" t="s">
        <v>4444</v>
      </c>
      <c r="C4467" s="4" t="s">
        <v>21</v>
      </c>
      <c r="D4467" s="5" t="s">
        <v>2</v>
      </c>
    </row>
    <row r="4468" spans="1:4">
      <c r="A4468" s="2">
        <v>4468</v>
      </c>
      <c r="B4468" s="3" t="s">
        <v>4445</v>
      </c>
      <c r="C4468" s="4" t="s">
        <v>4</v>
      </c>
      <c r="D4468" s="5" t="s">
        <v>10</v>
      </c>
    </row>
    <row r="4469" spans="1:4">
      <c r="A4469" s="2">
        <v>4469</v>
      </c>
      <c r="B4469" s="3" t="s">
        <v>4446</v>
      </c>
      <c r="C4469" s="4" t="s">
        <v>6</v>
      </c>
      <c r="D4469" s="5"/>
    </row>
    <row r="4470" spans="1:4">
      <c r="A4470" s="2">
        <v>4470</v>
      </c>
      <c r="B4470" s="3" t="s">
        <v>4447</v>
      </c>
      <c r="C4470" s="4" t="s">
        <v>4</v>
      </c>
      <c r="D4470" s="5" t="s">
        <v>10</v>
      </c>
    </row>
    <row r="4471" spans="1:4">
      <c r="A4471" s="2">
        <v>4471</v>
      </c>
      <c r="B4471" s="3" t="s">
        <v>4448</v>
      </c>
      <c r="C4471" s="4" t="s">
        <v>6</v>
      </c>
      <c r="D4471" s="5"/>
    </row>
    <row r="4472" spans="1:4">
      <c r="A4472" s="2">
        <v>4472</v>
      </c>
      <c r="B4472" s="3" t="s">
        <v>4449</v>
      </c>
      <c r="C4472" s="4" t="s">
        <v>4</v>
      </c>
      <c r="D4472" s="5" t="s">
        <v>2</v>
      </c>
    </row>
    <row r="4473" spans="1:4">
      <c r="A4473" s="2">
        <v>4473</v>
      </c>
      <c r="B4473" s="3" t="s">
        <v>4450</v>
      </c>
      <c r="C4473" s="4" t="s">
        <v>1</v>
      </c>
      <c r="D4473" s="5" t="s">
        <v>10</v>
      </c>
    </row>
    <row r="4474" spans="1:4">
      <c r="A4474" s="2">
        <v>4474</v>
      </c>
      <c r="B4474" s="3" t="s">
        <v>4451</v>
      </c>
      <c r="C4474" s="4" t="s">
        <v>6</v>
      </c>
      <c r="D4474" s="5"/>
    </row>
    <row r="4475" spans="1:4">
      <c r="A4475" s="2">
        <v>4475</v>
      </c>
      <c r="B4475" s="3" t="s">
        <v>4452</v>
      </c>
      <c r="C4475" s="4" t="s">
        <v>1</v>
      </c>
      <c r="D4475" s="5" t="s">
        <v>2</v>
      </c>
    </row>
    <row r="4476" spans="1:4">
      <c r="A4476" s="2">
        <v>4476</v>
      </c>
      <c r="B4476" s="3" t="s">
        <v>4453</v>
      </c>
      <c r="C4476" s="4" t="s">
        <v>4</v>
      </c>
      <c r="D4476" s="5" t="s">
        <v>2</v>
      </c>
    </row>
    <row r="4477" spans="1:4">
      <c r="A4477" s="2">
        <v>4477</v>
      </c>
      <c r="B4477" s="3" t="s">
        <v>4454</v>
      </c>
      <c r="C4477" s="4" t="s">
        <v>14</v>
      </c>
      <c r="D4477" s="5" t="s">
        <v>10</v>
      </c>
    </row>
    <row r="4478" spans="1:4">
      <c r="A4478" s="2">
        <v>4478</v>
      </c>
      <c r="B4478" s="3" t="s">
        <v>4455</v>
      </c>
      <c r="C4478" s="4" t="s">
        <v>9</v>
      </c>
      <c r="D4478" s="5" t="s">
        <v>10</v>
      </c>
    </row>
    <row r="4479" spans="1:4">
      <c r="A4479" s="2">
        <v>4479</v>
      </c>
      <c r="B4479" s="3" t="s">
        <v>4456</v>
      </c>
      <c r="C4479" s="4" t="s">
        <v>6</v>
      </c>
      <c r="D4479" s="5"/>
    </row>
    <row r="4480" spans="1:4">
      <c r="A4480" s="2">
        <v>4480</v>
      </c>
      <c r="B4480" s="3" t="s">
        <v>4457</v>
      </c>
      <c r="C4480" s="4" t="s">
        <v>9</v>
      </c>
      <c r="D4480" s="5" t="s">
        <v>2</v>
      </c>
    </row>
    <row r="4481" spans="1:4">
      <c r="A4481" s="2">
        <v>4481</v>
      </c>
      <c r="B4481" s="3" t="s">
        <v>4458</v>
      </c>
      <c r="C4481" s="4" t="s">
        <v>1</v>
      </c>
      <c r="D4481" s="5" t="s">
        <v>2</v>
      </c>
    </row>
    <row r="4482" spans="1:4">
      <c r="A4482" s="2">
        <v>4482</v>
      </c>
      <c r="B4482" s="3" t="s">
        <v>4459</v>
      </c>
      <c r="C4482" s="4" t="s">
        <v>4</v>
      </c>
      <c r="D4482" s="5" t="s">
        <v>10</v>
      </c>
    </row>
    <row r="4483" spans="1:4">
      <c r="A4483" s="2">
        <v>4483</v>
      </c>
      <c r="B4483" s="3" t="s">
        <v>4460</v>
      </c>
      <c r="C4483" s="4" t="s">
        <v>1</v>
      </c>
      <c r="D4483" s="5" t="s">
        <v>2</v>
      </c>
    </row>
    <row r="4484" spans="1:4">
      <c r="A4484" s="2">
        <v>4484</v>
      </c>
      <c r="B4484" s="3" t="s">
        <v>4461</v>
      </c>
      <c r="C4484" s="4" t="s">
        <v>1</v>
      </c>
      <c r="D4484" s="5" t="s">
        <v>2</v>
      </c>
    </row>
    <row r="4485" spans="1:4">
      <c r="A4485" s="2">
        <v>4485</v>
      </c>
      <c r="B4485" s="3" t="s">
        <v>4462</v>
      </c>
      <c r="C4485" s="4" t="s">
        <v>1</v>
      </c>
      <c r="D4485" s="5" t="s">
        <v>2</v>
      </c>
    </row>
    <row r="4486" spans="1:4">
      <c r="A4486" s="2">
        <v>4486</v>
      </c>
      <c r="B4486" s="3" t="s">
        <v>4463</v>
      </c>
      <c r="C4486" s="4" t="s">
        <v>14</v>
      </c>
      <c r="D4486" s="5" t="s">
        <v>2</v>
      </c>
    </row>
    <row r="4487" spans="1:4">
      <c r="A4487" s="2">
        <v>4487</v>
      </c>
      <c r="B4487" s="3" t="s">
        <v>4464</v>
      </c>
      <c r="C4487" s="4" t="s">
        <v>1</v>
      </c>
      <c r="D4487" s="5" t="s">
        <v>2</v>
      </c>
    </row>
    <row r="4488" spans="1:4">
      <c r="A4488" s="2">
        <v>4488</v>
      </c>
      <c r="B4488" s="3" t="s">
        <v>4465</v>
      </c>
      <c r="C4488" s="4" t="s">
        <v>6</v>
      </c>
      <c r="D4488" s="5"/>
    </row>
    <row r="4489" spans="1:4">
      <c r="A4489" s="2">
        <v>4489</v>
      </c>
      <c r="B4489" s="3" t="s">
        <v>4466</v>
      </c>
      <c r="C4489" s="4" t="s">
        <v>6</v>
      </c>
      <c r="D4489" s="5"/>
    </row>
    <row r="4490" spans="1:4">
      <c r="A4490" s="2">
        <v>4490</v>
      </c>
      <c r="B4490" s="3" t="s">
        <v>4467</v>
      </c>
      <c r="C4490" s="4" t="s">
        <v>1</v>
      </c>
      <c r="D4490" s="5" t="s">
        <v>2</v>
      </c>
    </row>
    <row r="4491" spans="1:4">
      <c r="A4491" s="2">
        <v>4491</v>
      </c>
      <c r="B4491" s="3" t="s">
        <v>4468</v>
      </c>
      <c r="C4491" s="4" t="s">
        <v>6</v>
      </c>
      <c r="D4491" s="5"/>
    </row>
    <row r="4492" spans="1:4">
      <c r="A4492" s="2">
        <v>4492</v>
      </c>
      <c r="B4492" s="3" t="s">
        <v>4469</v>
      </c>
      <c r="C4492" s="4" t="s">
        <v>1</v>
      </c>
      <c r="D4492" s="5" t="s">
        <v>2</v>
      </c>
    </row>
    <row r="4493" spans="1:4">
      <c r="A4493" s="2">
        <v>4493</v>
      </c>
      <c r="B4493" s="3" t="s">
        <v>4470</v>
      </c>
      <c r="C4493" s="4" t="s">
        <v>9</v>
      </c>
      <c r="D4493" s="5" t="s">
        <v>10</v>
      </c>
    </row>
    <row r="4494" spans="1:4">
      <c r="A4494" s="2">
        <v>4494</v>
      </c>
      <c r="B4494" s="3" t="s">
        <v>4471</v>
      </c>
      <c r="C4494" s="4" t="s">
        <v>6</v>
      </c>
      <c r="D4494" s="5"/>
    </row>
    <row r="4495" spans="1:4">
      <c r="A4495" s="2">
        <v>4495</v>
      </c>
      <c r="B4495" s="3" t="s">
        <v>4472</v>
      </c>
      <c r="C4495" s="4" t="s">
        <v>1</v>
      </c>
      <c r="D4495" s="5" t="s">
        <v>2</v>
      </c>
    </row>
    <row r="4496" spans="1:4">
      <c r="A4496" s="2">
        <v>4496</v>
      </c>
      <c r="B4496" s="3" t="s">
        <v>4473</v>
      </c>
      <c r="C4496" s="4" t="s">
        <v>1</v>
      </c>
      <c r="D4496" s="5" t="s">
        <v>10</v>
      </c>
    </row>
    <row r="4497" spans="1:4">
      <c r="A4497" s="2">
        <v>4497</v>
      </c>
      <c r="B4497" s="3" t="s">
        <v>4474</v>
      </c>
      <c r="C4497" s="4" t="s">
        <v>6</v>
      </c>
      <c r="D4497" s="5"/>
    </row>
    <row r="4498" spans="1:4">
      <c r="A4498" s="2">
        <v>4498</v>
      </c>
      <c r="B4498" s="3" t="s">
        <v>4475</v>
      </c>
      <c r="C4498" s="4" t="s">
        <v>1</v>
      </c>
      <c r="D4498" s="5" t="s">
        <v>2</v>
      </c>
    </row>
    <row r="4499" spans="1:4">
      <c r="A4499" s="2">
        <v>4499</v>
      </c>
      <c r="B4499" s="3" t="s">
        <v>4476</v>
      </c>
      <c r="C4499" s="4" t="s">
        <v>14</v>
      </c>
      <c r="D4499" s="5" t="s">
        <v>2</v>
      </c>
    </row>
    <row r="4500" spans="1:4">
      <c r="A4500" s="2">
        <v>4500</v>
      </c>
      <c r="B4500" s="3" t="s">
        <v>4477</v>
      </c>
      <c r="C4500" s="4" t="s">
        <v>6</v>
      </c>
      <c r="D4500" s="5"/>
    </row>
    <row r="4501" spans="1:4">
      <c r="A4501" s="2">
        <v>4501</v>
      </c>
      <c r="B4501" s="3" t="s">
        <v>319</v>
      </c>
      <c r="C4501" s="4" t="s">
        <v>6</v>
      </c>
      <c r="D4501" s="5"/>
    </row>
    <row r="4502" spans="1:4">
      <c r="A4502" s="2">
        <v>4502</v>
      </c>
      <c r="B4502" s="3" t="s">
        <v>4478</v>
      </c>
      <c r="C4502" s="4" t="s">
        <v>14</v>
      </c>
      <c r="D4502" s="5" t="s">
        <v>10</v>
      </c>
    </row>
    <row r="4503" spans="1:4">
      <c r="A4503" s="2">
        <v>4503</v>
      </c>
      <c r="B4503" s="3" t="s">
        <v>4479</v>
      </c>
      <c r="C4503" s="4" t="s">
        <v>14</v>
      </c>
      <c r="D4503" s="5" t="s">
        <v>10</v>
      </c>
    </row>
    <row r="4504" spans="1:4">
      <c r="A4504" s="2">
        <v>4504</v>
      </c>
      <c r="B4504" s="3" t="s">
        <v>4480</v>
      </c>
      <c r="C4504" s="4" t="s">
        <v>21</v>
      </c>
      <c r="D4504" s="5" t="s">
        <v>2</v>
      </c>
    </row>
    <row r="4505" spans="1:4">
      <c r="A4505" s="2">
        <v>4505</v>
      </c>
      <c r="B4505" s="3" t="s">
        <v>4481</v>
      </c>
      <c r="C4505" s="4" t="s">
        <v>14</v>
      </c>
      <c r="D4505" s="5" t="s">
        <v>2</v>
      </c>
    </row>
    <row r="4506" spans="1:4">
      <c r="A4506" s="2">
        <v>4506</v>
      </c>
      <c r="B4506" s="3" t="s">
        <v>4482</v>
      </c>
      <c r="C4506" s="4" t="s">
        <v>9</v>
      </c>
      <c r="D4506" s="5" t="s">
        <v>2</v>
      </c>
    </row>
    <row r="4507" spans="1:4">
      <c r="A4507" s="2">
        <v>4507</v>
      </c>
      <c r="B4507" s="3" t="s">
        <v>4483</v>
      </c>
      <c r="C4507" s="4" t="s">
        <v>21</v>
      </c>
      <c r="D4507" s="5" t="s">
        <v>10</v>
      </c>
    </row>
    <row r="4508" spans="1:4">
      <c r="A4508" s="2">
        <v>4508</v>
      </c>
      <c r="B4508" s="3" t="s">
        <v>4484</v>
      </c>
      <c r="C4508" s="4" t="s">
        <v>14</v>
      </c>
      <c r="D4508" s="5" t="s">
        <v>2</v>
      </c>
    </row>
    <row r="4509" spans="1:4">
      <c r="A4509" s="2">
        <v>4509</v>
      </c>
      <c r="B4509" s="3" t="s">
        <v>4485</v>
      </c>
      <c r="C4509" s="4" t="s">
        <v>14</v>
      </c>
      <c r="D4509" s="5" t="s">
        <v>2</v>
      </c>
    </row>
    <row r="4510" spans="1:4">
      <c r="A4510" s="2">
        <v>4510</v>
      </c>
      <c r="B4510" s="3" t="s">
        <v>4486</v>
      </c>
      <c r="C4510" s="4" t="s">
        <v>14</v>
      </c>
      <c r="D4510" s="5" t="s">
        <v>2</v>
      </c>
    </row>
    <row r="4511" spans="1:4">
      <c r="A4511" s="2">
        <v>4511</v>
      </c>
      <c r="B4511" s="3" t="s">
        <v>4487</v>
      </c>
      <c r="C4511" s="4" t="s">
        <v>14</v>
      </c>
      <c r="D4511" s="5" t="s">
        <v>2</v>
      </c>
    </row>
    <row r="4512" spans="1:4">
      <c r="A4512" s="2">
        <v>4512</v>
      </c>
      <c r="B4512" s="3" t="s">
        <v>4488</v>
      </c>
      <c r="C4512" s="4" t="s">
        <v>4</v>
      </c>
      <c r="D4512" s="5" t="s">
        <v>2</v>
      </c>
    </row>
    <row r="4513" spans="1:4">
      <c r="A4513" s="2">
        <v>4513</v>
      </c>
      <c r="B4513" s="3" t="s">
        <v>4489</v>
      </c>
      <c r="C4513" s="4" t="s">
        <v>4</v>
      </c>
      <c r="D4513" s="5" t="s">
        <v>2</v>
      </c>
    </row>
    <row r="4514" spans="1:4">
      <c r="A4514" s="2">
        <v>4514</v>
      </c>
      <c r="B4514" s="3" t="s">
        <v>4490</v>
      </c>
      <c r="C4514" s="4" t="s">
        <v>21</v>
      </c>
      <c r="D4514" s="5" t="s">
        <v>2</v>
      </c>
    </row>
    <row r="4515" spans="1:4">
      <c r="A4515" s="2">
        <v>4515</v>
      </c>
      <c r="B4515" s="3" t="s">
        <v>4491</v>
      </c>
      <c r="C4515" s="4" t="s">
        <v>4</v>
      </c>
      <c r="D4515" s="5" t="s">
        <v>2</v>
      </c>
    </row>
    <row r="4516" spans="1:4">
      <c r="A4516" s="2">
        <v>4516</v>
      </c>
      <c r="B4516" s="3" t="s">
        <v>4492</v>
      </c>
      <c r="C4516" s="4" t="s">
        <v>4</v>
      </c>
      <c r="D4516" s="5" t="s">
        <v>2</v>
      </c>
    </row>
    <row r="4517" spans="1:4">
      <c r="A4517" s="2">
        <v>4517</v>
      </c>
      <c r="B4517" s="3" t="s">
        <v>4493</v>
      </c>
      <c r="C4517" s="4" t="s">
        <v>14</v>
      </c>
      <c r="D4517" s="5" t="s">
        <v>2</v>
      </c>
    </row>
    <row r="4518" spans="1:4">
      <c r="A4518" s="2">
        <v>4518</v>
      </c>
      <c r="B4518" s="3" t="s">
        <v>4494</v>
      </c>
      <c r="C4518" s="4" t="s">
        <v>9</v>
      </c>
      <c r="D4518" s="5" t="s">
        <v>10</v>
      </c>
    </row>
    <row r="4519" spans="1:4">
      <c r="A4519" s="2">
        <v>4519</v>
      </c>
      <c r="B4519" s="3" t="s">
        <v>4495</v>
      </c>
      <c r="C4519" s="4" t="s">
        <v>1</v>
      </c>
      <c r="D4519" s="5" t="s">
        <v>2</v>
      </c>
    </row>
    <row r="4520" spans="1:4">
      <c r="A4520" s="2">
        <v>4520</v>
      </c>
      <c r="B4520" s="3" t="s">
        <v>4496</v>
      </c>
      <c r="C4520" s="4" t="s">
        <v>6</v>
      </c>
      <c r="D4520" s="5"/>
    </row>
    <row r="4521" spans="1:4">
      <c r="A4521" s="2">
        <v>4521</v>
      </c>
      <c r="B4521" s="3" t="s">
        <v>4497</v>
      </c>
      <c r="C4521" s="4" t="s">
        <v>14</v>
      </c>
      <c r="D4521" s="5" t="s">
        <v>2</v>
      </c>
    </row>
    <row r="4522" spans="1:4">
      <c r="A4522" s="2">
        <v>4522</v>
      </c>
      <c r="B4522" s="3" t="s">
        <v>4498</v>
      </c>
      <c r="C4522" s="4" t="s">
        <v>1</v>
      </c>
      <c r="D4522" s="5" t="s">
        <v>2</v>
      </c>
    </row>
    <row r="4523" spans="1:4">
      <c r="A4523" s="2">
        <v>4523</v>
      </c>
      <c r="B4523" s="3" t="s">
        <v>4499</v>
      </c>
      <c r="C4523" s="4" t="s">
        <v>6</v>
      </c>
      <c r="D4523" s="5"/>
    </row>
    <row r="4524" spans="1:4">
      <c r="A4524" s="2">
        <v>4524</v>
      </c>
      <c r="B4524" s="3" t="s">
        <v>4500</v>
      </c>
      <c r="C4524" s="4" t="s">
        <v>1</v>
      </c>
      <c r="D4524" s="5" t="s">
        <v>2</v>
      </c>
    </row>
    <row r="4525" spans="1:4">
      <c r="A4525" s="2">
        <v>4525</v>
      </c>
      <c r="B4525" s="3" t="s">
        <v>4501</v>
      </c>
      <c r="C4525" s="4" t="s">
        <v>14</v>
      </c>
      <c r="D4525" s="5" t="s">
        <v>2</v>
      </c>
    </row>
    <row r="4526" spans="1:4">
      <c r="A4526" s="2">
        <v>4526</v>
      </c>
      <c r="B4526" s="3" t="s">
        <v>4502</v>
      </c>
      <c r="C4526" s="4" t="s">
        <v>14</v>
      </c>
      <c r="D4526" s="5" t="s">
        <v>2</v>
      </c>
    </row>
    <row r="4527" spans="1:4">
      <c r="A4527" s="2">
        <v>4527</v>
      </c>
      <c r="B4527" s="3" t="s">
        <v>4503</v>
      </c>
      <c r="C4527" s="4" t="s">
        <v>1</v>
      </c>
      <c r="D4527" s="5" t="s">
        <v>2</v>
      </c>
    </row>
    <row r="4528" spans="1:4">
      <c r="A4528" s="2">
        <v>4528</v>
      </c>
      <c r="B4528" s="3" t="s">
        <v>4504</v>
      </c>
      <c r="C4528" s="4" t="s">
        <v>9</v>
      </c>
      <c r="D4528" s="5" t="s">
        <v>10</v>
      </c>
    </row>
    <row r="4529" spans="1:4">
      <c r="A4529" s="2">
        <v>4529</v>
      </c>
      <c r="B4529" s="3" t="s">
        <v>4505</v>
      </c>
      <c r="C4529" s="4" t="s">
        <v>6</v>
      </c>
      <c r="D4529" s="5"/>
    </row>
    <row r="4530" spans="1:4">
      <c r="A4530" s="2">
        <v>4530</v>
      </c>
      <c r="B4530" s="3" t="s">
        <v>4506</v>
      </c>
      <c r="C4530" s="4" t="s">
        <v>1</v>
      </c>
      <c r="D4530" s="5" t="s">
        <v>10</v>
      </c>
    </row>
    <row r="4531" spans="1:4">
      <c r="A4531" s="2">
        <v>4531</v>
      </c>
      <c r="B4531" s="3" t="s">
        <v>4507</v>
      </c>
      <c r="C4531" s="4" t="s">
        <v>1</v>
      </c>
      <c r="D4531" s="5" t="s">
        <v>2</v>
      </c>
    </row>
    <row r="4532" spans="1:4">
      <c r="A4532" s="2">
        <v>4532</v>
      </c>
      <c r="B4532" s="3" t="s">
        <v>4508</v>
      </c>
      <c r="C4532" s="4" t="s">
        <v>4</v>
      </c>
      <c r="D4532" s="5" t="s">
        <v>2</v>
      </c>
    </row>
    <row r="4533" spans="1:4">
      <c r="A4533" s="2">
        <v>4533</v>
      </c>
      <c r="B4533" s="3" t="s">
        <v>4509</v>
      </c>
      <c r="C4533" s="4" t="s">
        <v>1</v>
      </c>
      <c r="D4533" s="5" t="s">
        <v>2</v>
      </c>
    </row>
    <row r="4534" spans="1:4">
      <c r="A4534" s="2">
        <v>4534</v>
      </c>
      <c r="B4534" s="3" t="s">
        <v>4510</v>
      </c>
      <c r="C4534" s="4" t="s">
        <v>6</v>
      </c>
      <c r="D4534" s="5"/>
    </row>
    <row r="4535" spans="1:4">
      <c r="A4535" s="2">
        <v>4535</v>
      </c>
      <c r="B4535" s="3" t="s">
        <v>4511</v>
      </c>
      <c r="C4535" s="4" t="s">
        <v>14</v>
      </c>
      <c r="D4535" s="5" t="s">
        <v>2</v>
      </c>
    </row>
    <row r="4536" spans="1:4">
      <c r="A4536" s="2">
        <v>4536</v>
      </c>
      <c r="B4536" s="3" t="s">
        <v>4512</v>
      </c>
      <c r="C4536" s="4" t="s">
        <v>6</v>
      </c>
      <c r="D4536" s="5"/>
    </row>
    <row r="4537" spans="1:4">
      <c r="A4537" s="2">
        <v>4537</v>
      </c>
      <c r="B4537" s="3" t="s">
        <v>4513</v>
      </c>
      <c r="C4537" s="4" t="s">
        <v>1</v>
      </c>
      <c r="D4537" s="5" t="s">
        <v>2</v>
      </c>
    </row>
    <row r="4538" spans="1:4">
      <c r="A4538" s="2">
        <v>4538</v>
      </c>
      <c r="B4538" s="3" t="s">
        <v>4514</v>
      </c>
      <c r="C4538" s="4" t="s">
        <v>1</v>
      </c>
      <c r="D4538" s="5" t="s">
        <v>10</v>
      </c>
    </row>
    <row r="4539" spans="1:4">
      <c r="A4539" s="2">
        <v>4539</v>
      </c>
      <c r="B4539" s="3" t="s">
        <v>4515</v>
      </c>
      <c r="C4539" s="4" t="s">
        <v>9</v>
      </c>
      <c r="D4539" s="5" t="s">
        <v>10</v>
      </c>
    </row>
    <row r="4540" spans="1:4">
      <c r="A4540" s="2">
        <v>4540</v>
      </c>
      <c r="B4540" s="3" t="s">
        <v>4516</v>
      </c>
      <c r="C4540" s="4" t="s">
        <v>4</v>
      </c>
      <c r="D4540" s="5" t="s">
        <v>2</v>
      </c>
    </row>
    <row r="4541" spans="1:4">
      <c r="A4541" s="2">
        <v>4541</v>
      </c>
      <c r="B4541" s="3" t="s">
        <v>4517</v>
      </c>
      <c r="C4541" s="4" t="s">
        <v>4</v>
      </c>
      <c r="D4541" s="5" t="s">
        <v>2</v>
      </c>
    </row>
    <row r="4542" spans="1:4">
      <c r="A4542" s="2">
        <v>4542</v>
      </c>
      <c r="B4542" s="3" t="s">
        <v>4518</v>
      </c>
      <c r="C4542" s="4" t="s">
        <v>14</v>
      </c>
      <c r="D4542" s="5" t="s">
        <v>10</v>
      </c>
    </row>
    <row r="4543" spans="1:4">
      <c r="A4543" s="2">
        <v>4543</v>
      </c>
      <c r="B4543" s="3" t="s">
        <v>4519</v>
      </c>
      <c r="C4543" s="4" t="s">
        <v>4</v>
      </c>
      <c r="D4543" s="5" t="s">
        <v>2</v>
      </c>
    </row>
    <row r="4544" spans="1:4">
      <c r="A4544" s="2">
        <v>4544</v>
      </c>
      <c r="B4544" s="3" t="s">
        <v>4520</v>
      </c>
      <c r="C4544" s="4" t="s">
        <v>9</v>
      </c>
      <c r="D4544" s="5" t="s">
        <v>10</v>
      </c>
    </row>
    <row r="4545" spans="1:4">
      <c r="A4545" s="2">
        <v>4545</v>
      </c>
      <c r="B4545" s="3" t="s">
        <v>4521</v>
      </c>
      <c r="C4545" s="4" t="s">
        <v>4</v>
      </c>
      <c r="D4545" s="5" t="s">
        <v>10</v>
      </c>
    </row>
    <row r="4546" spans="1:4">
      <c r="A4546" s="2">
        <v>4546</v>
      </c>
      <c r="B4546" s="3" t="s">
        <v>4522</v>
      </c>
      <c r="C4546" s="4" t="s">
        <v>4</v>
      </c>
      <c r="D4546" s="5" t="s">
        <v>2</v>
      </c>
    </row>
    <row r="4547" spans="1:4">
      <c r="A4547" s="2">
        <v>4547</v>
      </c>
      <c r="B4547" s="3" t="s">
        <v>4523</v>
      </c>
      <c r="C4547" s="4" t="s">
        <v>14</v>
      </c>
      <c r="D4547" s="5" t="s">
        <v>2</v>
      </c>
    </row>
    <row r="4548" spans="1:4">
      <c r="A4548" s="2">
        <v>4548</v>
      </c>
      <c r="B4548" s="3" t="s">
        <v>4524</v>
      </c>
      <c r="C4548" s="4" t="s">
        <v>1</v>
      </c>
      <c r="D4548" s="5" t="s">
        <v>2</v>
      </c>
    </row>
    <row r="4549" spans="1:4">
      <c r="A4549" s="2">
        <v>4549</v>
      </c>
      <c r="B4549" s="3" t="s">
        <v>4525</v>
      </c>
      <c r="C4549" s="4" t="s">
        <v>6</v>
      </c>
      <c r="D4549" s="5"/>
    </row>
    <row r="4550" spans="1:4">
      <c r="A4550" s="2">
        <v>4550</v>
      </c>
      <c r="B4550" s="3" t="s">
        <v>4526</v>
      </c>
      <c r="C4550" s="4" t="s">
        <v>21</v>
      </c>
      <c r="D4550" s="5" t="s">
        <v>2</v>
      </c>
    </row>
    <row r="4551" spans="1:4">
      <c r="A4551" s="2">
        <v>4551</v>
      </c>
      <c r="B4551" s="3" t="s">
        <v>4527</v>
      </c>
      <c r="C4551" s="4" t="s">
        <v>4</v>
      </c>
      <c r="D4551" s="5" t="s">
        <v>2</v>
      </c>
    </row>
    <row r="4552" spans="1:4">
      <c r="A4552" s="2">
        <v>4552</v>
      </c>
      <c r="B4552" s="3" t="s">
        <v>4528</v>
      </c>
      <c r="C4552" s="4" t="s">
        <v>4</v>
      </c>
      <c r="D4552" s="5" t="s">
        <v>10</v>
      </c>
    </row>
    <row r="4553" spans="1:4">
      <c r="A4553" s="2">
        <v>4553</v>
      </c>
      <c r="B4553" s="3" t="s">
        <v>4529</v>
      </c>
      <c r="C4553" s="4" t="s">
        <v>14</v>
      </c>
      <c r="D4553" s="5" t="s">
        <v>2</v>
      </c>
    </row>
    <row r="4554" spans="1:4">
      <c r="A4554" s="2">
        <v>4554</v>
      </c>
      <c r="B4554" s="3" t="s">
        <v>4530</v>
      </c>
      <c r="C4554" s="4" t="s">
        <v>1</v>
      </c>
      <c r="D4554" s="5" t="s">
        <v>2</v>
      </c>
    </row>
    <row r="4555" spans="1:4">
      <c r="A4555" s="2">
        <v>4555</v>
      </c>
      <c r="B4555" s="3" t="s">
        <v>4531</v>
      </c>
      <c r="C4555" s="4" t="s">
        <v>6</v>
      </c>
      <c r="D4555" s="5"/>
    </row>
    <row r="4556" spans="1:4">
      <c r="A4556" s="2">
        <v>4556</v>
      </c>
      <c r="B4556" s="3" t="s">
        <v>4532</v>
      </c>
      <c r="C4556" s="4" t="s">
        <v>1</v>
      </c>
      <c r="D4556" s="5" t="s">
        <v>2</v>
      </c>
    </row>
    <row r="4557" spans="1:4">
      <c r="A4557" s="2">
        <v>4557</v>
      </c>
      <c r="B4557" s="3" t="s">
        <v>4533</v>
      </c>
      <c r="C4557" s="4" t="s">
        <v>6</v>
      </c>
      <c r="D4557" s="5"/>
    </row>
    <row r="4558" spans="1:4">
      <c r="A4558" s="2">
        <v>4558</v>
      </c>
      <c r="B4558" s="3" t="s">
        <v>4534</v>
      </c>
      <c r="C4558" s="4" t="s">
        <v>4</v>
      </c>
      <c r="D4558" s="5" t="s">
        <v>10</v>
      </c>
    </row>
    <row r="4559" spans="1:4">
      <c r="A4559" s="2">
        <v>4559</v>
      </c>
      <c r="B4559" s="3" t="s">
        <v>4535</v>
      </c>
      <c r="C4559" s="4" t="s">
        <v>4</v>
      </c>
      <c r="D4559" s="5" t="s">
        <v>2</v>
      </c>
    </row>
    <row r="4560" spans="1:4">
      <c r="A4560" s="2">
        <v>4560</v>
      </c>
      <c r="B4560" s="3" t="s">
        <v>4536</v>
      </c>
      <c r="C4560" s="4" t="s">
        <v>21</v>
      </c>
      <c r="D4560" s="5" t="s">
        <v>2</v>
      </c>
    </row>
    <row r="4561" spans="1:4">
      <c r="A4561" s="2">
        <v>4561</v>
      </c>
      <c r="B4561" s="3" t="s">
        <v>4537</v>
      </c>
      <c r="C4561" s="4" t="s">
        <v>6</v>
      </c>
      <c r="D4561" s="5"/>
    </row>
    <row r="4562" spans="1:4">
      <c r="A4562" s="2">
        <v>4562</v>
      </c>
      <c r="B4562" s="3" t="s">
        <v>4538</v>
      </c>
      <c r="C4562" s="4" t="s">
        <v>9</v>
      </c>
      <c r="D4562" s="5" t="s">
        <v>10</v>
      </c>
    </row>
    <row r="4563" spans="1:4">
      <c r="A4563" s="2">
        <v>4563</v>
      </c>
      <c r="B4563" s="3" t="s">
        <v>4539</v>
      </c>
      <c r="C4563" s="4" t="s">
        <v>6</v>
      </c>
      <c r="D4563" s="5"/>
    </row>
    <row r="4564" spans="1:4">
      <c r="A4564" s="2">
        <v>4564</v>
      </c>
      <c r="B4564" s="3" t="s">
        <v>4540</v>
      </c>
      <c r="C4564" s="4" t="s">
        <v>4</v>
      </c>
      <c r="D4564" s="5" t="s">
        <v>2</v>
      </c>
    </row>
    <row r="4565" spans="1:4">
      <c r="A4565" s="2">
        <v>4565</v>
      </c>
      <c r="B4565" s="3" t="s">
        <v>4541</v>
      </c>
      <c r="C4565" s="4" t="s">
        <v>6</v>
      </c>
      <c r="D4565" s="5"/>
    </row>
    <row r="4566" spans="1:4">
      <c r="A4566" s="2">
        <v>4566</v>
      </c>
      <c r="B4566" s="3" t="s">
        <v>4542</v>
      </c>
      <c r="C4566" s="4" t="s">
        <v>9</v>
      </c>
      <c r="D4566" s="5" t="s">
        <v>2</v>
      </c>
    </row>
    <row r="4567" spans="1:4">
      <c r="A4567" s="2">
        <v>4567</v>
      </c>
      <c r="B4567" s="3" t="s">
        <v>4543</v>
      </c>
      <c r="C4567" s="4" t="s">
        <v>4</v>
      </c>
      <c r="D4567" s="5" t="s">
        <v>2</v>
      </c>
    </row>
    <row r="4568" spans="1:4">
      <c r="A4568" s="2">
        <v>4568</v>
      </c>
      <c r="B4568" s="3" t="s">
        <v>4544</v>
      </c>
      <c r="C4568" s="4" t="s">
        <v>14</v>
      </c>
      <c r="D4568" s="5" t="s">
        <v>10</v>
      </c>
    </row>
    <row r="4569" spans="1:4">
      <c r="A4569" s="2">
        <v>4569</v>
      </c>
      <c r="B4569" s="3" t="s">
        <v>4545</v>
      </c>
      <c r="C4569" s="4" t="s">
        <v>1</v>
      </c>
      <c r="D4569" s="5" t="s">
        <v>2</v>
      </c>
    </row>
    <row r="4570" spans="1:4">
      <c r="A4570" s="2">
        <v>4570</v>
      </c>
      <c r="B4570" s="3" t="s">
        <v>4546</v>
      </c>
      <c r="C4570" s="4" t="s">
        <v>9</v>
      </c>
      <c r="D4570" s="5" t="s">
        <v>10</v>
      </c>
    </row>
    <row r="4571" spans="1:4">
      <c r="A4571" s="2">
        <v>4571</v>
      </c>
      <c r="B4571" s="3" t="s">
        <v>4547</v>
      </c>
      <c r="C4571" s="4" t="s">
        <v>4</v>
      </c>
      <c r="D4571" s="5" t="s">
        <v>2</v>
      </c>
    </row>
    <row r="4572" spans="1:4">
      <c r="A4572" s="2">
        <v>4572</v>
      </c>
      <c r="B4572" s="3" t="s">
        <v>4548</v>
      </c>
      <c r="C4572" s="4" t="s">
        <v>1</v>
      </c>
      <c r="D4572" s="5" t="s">
        <v>2</v>
      </c>
    </row>
    <row r="4573" spans="1:4">
      <c r="A4573" s="2">
        <v>4573</v>
      </c>
      <c r="B4573" s="3" t="s">
        <v>4549</v>
      </c>
      <c r="C4573" s="4" t="s">
        <v>14</v>
      </c>
      <c r="D4573" s="5" t="s">
        <v>2</v>
      </c>
    </row>
    <row r="4574" spans="1:4">
      <c r="A4574" s="2">
        <v>4574</v>
      </c>
      <c r="B4574" s="3" t="s">
        <v>4550</v>
      </c>
      <c r="C4574" s="4" t="s">
        <v>1</v>
      </c>
      <c r="D4574" s="5" t="s">
        <v>2</v>
      </c>
    </row>
    <row r="4575" spans="1:4">
      <c r="A4575" s="2">
        <v>4575</v>
      </c>
      <c r="B4575" s="3" t="s">
        <v>4551</v>
      </c>
      <c r="C4575" s="4" t="s">
        <v>4</v>
      </c>
      <c r="D4575" s="5" t="s">
        <v>2</v>
      </c>
    </row>
    <row r="4576" spans="1:4">
      <c r="A4576" s="2">
        <v>4576</v>
      </c>
      <c r="B4576" s="3" t="s">
        <v>4552</v>
      </c>
      <c r="C4576" s="4" t="s">
        <v>14</v>
      </c>
      <c r="D4576" s="5" t="s">
        <v>2</v>
      </c>
    </row>
    <row r="4577" spans="1:4">
      <c r="A4577" s="2">
        <v>4577</v>
      </c>
      <c r="B4577" s="3" t="s">
        <v>4553</v>
      </c>
      <c r="C4577" s="4" t="s">
        <v>9</v>
      </c>
      <c r="D4577" s="5" t="s">
        <v>10</v>
      </c>
    </row>
    <row r="4578" spans="1:4">
      <c r="A4578" s="2">
        <v>4578</v>
      </c>
      <c r="B4578" s="3" t="s">
        <v>4554</v>
      </c>
      <c r="C4578" s="4" t="s">
        <v>4</v>
      </c>
      <c r="D4578" s="5" t="s">
        <v>2</v>
      </c>
    </row>
    <row r="4579" spans="1:4">
      <c r="A4579" s="2">
        <v>4579</v>
      </c>
      <c r="B4579" s="3" t="s">
        <v>4555</v>
      </c>
      <c r="C4579" s="4" t="s">
        <v>21</v>
      </c>
      <c r="D4579" s="5" t="s">
        <v>2</v>
      </c>
    </row>
    <row r="4580" spans="1:4">
      <c r="A4580" s="2">
        <v>4580</v>
      </c>
      <c r="B4580" s="3" t="s">
        <v>4556</v>
      </c>
      <c r="C4580" s="4" t="s">
        <v>1</v>
      </c>
      <c r="D4580" s="5" t="s">
        <v>2</v>
      </c>
    </row>
    <row r="4581" spans="1:4">
      <c r="A4581" s="2">
        <v>4581</v>
      </c>
      <c r="B4581" s="3" t="s">
        <v>4557</v>
      </c>
      <c r="C4581" s="4" t="s">
        <v>4</v>
      </c>
      <c r="D4581" s="5" t="s">
        <v>2</v>
      </c>
    </row>
    <row r="4582" spans="1:4">
      <c r="A4582" s="2">
        <v>4582</v>
      </c>
      <c r="B4582" s="3" t="s">
        <v>4558</v>
      </c>
      <c r="C4582" s="4" t="s">
        <v>1</v>
      </c>
      <c r="D4582" s="5" t="s">
        <v>10</v>
      </c>
    </row>
    <row r="4583" spans="1:4">
      <c r="A4583" s="2">
        <v>4583</v>
      </c>
      <c r="B4583" s="3" t="s">
        <v>4559</v>
      </c>
      <c r="C4583" s="4" t="s">
        <v>14</v>
      </c>
      <c r="D4583" s="5" t="s">
        <v>2</v>
      </c>
    </row>
    <row r="4584" spans="1:4">
      <c r="A4584" s="2">
        <v>4584</v>
      </c>
      <c r="B4584" s="3" t="s">
        <v>4560</v>
      </c>
      <c r="C4584" s="4" t="s">
        <v>1</v>
      </c>
      <c r="D4584" s="5" t="s">
        <v>2</v>
      </c>
    </row>
    <row r="4585" spans="1:4">
      <c r="A4585" s="2">
        <v>4585</v>
      </c>
      <c r="B4585" s="3" t="s">
        <v>4561</v>
      </c>
      <c r="C4585" s="4" t="s">
        <v>14</v>
      </c>
      <c r="D4585" s="5" t="s">
        <v>2</v>
      </c>
    </row>
    <row r="4586" spans="1:4">
      <c r="A4586" s="2">
        <v>4586</v>
      </c>
      <c r="B4586" s="3" t="s">
        <v>4562</v>
      </c>
      <c r="C4586" s="4" t="s">
        <v>4</v>
      </c>
      <c r="D4586" s="5" t="s">
        <v>2</v>
      </c>
    </row>
    <row r="4587" spans="1:4">
      <c r="A4587" s="2">
        <v>4587</v>
      </c>
      <c r="B4587" s="3" t="s">
        <v>4563</v>
      </c>
      <c r="C4587" s="4" t="s">
        <v>1</v>
      </c>
      <c r="D4587" s="5" t="s">
        <v>2</v>
      </c>
    </row>
    <row r="4588" spans="1:4">
      <c r="A4588" s="2">
        <v>4588</v>
      </c>
      <c r="B4588" s="3" t="s">
        <v>4564</v>
      </c>
      <c r="C4588" s="4" t="s">
        <v>14</v>
      </c>
      <c r="D4588" s="5" t="s">
        <v>2</v>
      </c>
    </row>
    <row r="4589" spans="1:4">
      <c r="A4589" s="2">
        <v>4589</v>
      </c>
      <c r="B4589" s="3" t="s">
        <v>4565</v>
      </c>
      <c r="C4589" s="4" t="s">
        <v>4</v>
      </c>
      <c r="D4589" s="5" t="s">
        <v>10</v>
      </c>
    </row>
    <row r="4590" spans="1:4">
      <c r="A4590" s="2">
        <v>4590</v>
      </c>
      <c r="B4590" s="3" t="s">
        <v>4566</v>
      </c>
      <c r="C4590" s="4" t="s">
        <v>6</v>
      </c>
      <c r="D4590" s="5"/>
    </row>
    <row r="4591" spans="1:4">
      <c r="A4591" s="2">
        <v>4591</v>
      </c>
      <c r="B4591" s="3" t="s">
        <v>4567</v>
      </c>
      <c r="C4591" s="4" t="s">
        <v>4</v>
      </c>
      <c r="D4591" s="5" t="s">
        <v>2</v>
      </c>
    </row>
    <row r="4592" spans="1:4">
      <c r="A4592" s="2">
        <v>4592</v>
      </c>
      <c r="B4592" s="3" t="s">
        <v>4568</v>
      </c>
      <c r="C4592" s="4" t="s">
        <v>1</v>
      </c>
      <c r="D4592" s="5" t="s">
        <v>2</v>
      </c>
    </row>
    <row r="4593" spans="1:4">
      <c r="A4593" s="2">
        <v>4593</v>
      </c>
      <c r="B4593" s="3" t="s">
        <v>4569</v>
      </c>
      <c r="C4593" s="4" t="s">
        <v>9</v>
      </c>
      <c r="D4593" s="5" t="s">
        <v>10</v>
      </c>
    </row>
    <row r="4594" spans="1:4">
      <c r="A4594" s="2">
        <v>4594</v>
      </c>
      <c r="B4594" s="3" t="s">
        <v>4570</v>
      </c>
      <c r="C4594" s="4" t="s">
        <v>1</v>
      </c>
      <c r="D4594" s="5" t="s">
        <v>2</v>
      </c>
    </row>
    <row r="4595" spans="1:4">
      <c r="A4595" s="2">
        <v>4595</v>
      </c>
      <c r="B4595" s="3" t="s">
        <v>4571</v>
      </c>
      <c r="C4595" s="4" t="s">
        <v>14</v>
      </c>
      <c r="D4595" s="5" t="s">
        <v>10</v>
      </c>
    </row>
    <row r="4596" spans="1:4">
      <c r="A4596" s="2">
        <v>4596</v>
      </c>
      <c r="B4596" s="3" t="s">
        <v>4572</v>
      </c>
      <c r="C4596" s="4" t="s">
        <v>21</v>
      </c>
      <c r="D4596" s="5" t="s">
        <v>2</v>
      </c>
    </row>
    <row r="4597" spans="1:4">
      <c r="A4597" s="2">
        <v>4597</v>
      </c>
      <c r="B4597" s="3" t="s">
        <v>4573</v>
      </c>
      <c r="C4597" s="4" t="s">
        <v>6</v>
      </c>
      <c r="D4597" s="5"/>
    </row>
    <row r="4598" spans="1:4">
      <c r="A4598" s="2">
        <v>4598</v>
      </c>
      <c r="B4598" s="3" t="s">
        <v>4574</v>
      </c>
      <c r="C4598" s="4" t="s">
        <v>1</v>
      </c>
      <c r="D4598" s="5" t="s">
        <v>2</v>
      </c>
    </row>
    <row r="4599" spans="1:4">
      <c r="A4599" s="2">
        <v>4599</v>
      </c>
      <c r="B4599" s="3" t="s">
        <v>4575</v>
      </c>
      <c r="C4599" s="4" t="s">
        <v>6</v>
      </c>
      <c r="D4599" s="5"/>
    </row>
    <row r="4600" spans="1:4">
      <c r="A4600" s="2">
        <v>4600</v>
      </c>
      <c r="B4600" s="3" t="s">
        <v>4576</v>
      </c>
      <c r="C4600" s="4" t="s">
        <v>14</v>
      </c>
      <c r="D4600" s="5" t="s">
        <v>2</v>
      </c>
    </row>
    <row r="4601" spans="1:4">
      <c r="A4601" s="2">
        <v>4601</v>
      </c>
      <c r="B4601" s="3" t="s">
        <v>4577</v>
      </c>
      <c r="C4601" s="4" t="s">
        <v>1</v>
      </c>
      <c r="D4601" s="5" t="s">
        <v>2</v>
      </c>
    </row>
    <row r="4602" spans="1:4">
      <c r="A4602" s="2">
        <v>4602</v>
      </c>
      <c r="B4602" s="3" t="s">
        <v>4578</v>
      </c>
      <c r="C4602" s="4" t="s">
        <v>21</v>
      </c>
      <c r="D4602" s="5" t="s">
        <v>2</v>
      </c>
    </row>
    <row r="4603" spans="1:4">
      <c r="A4603" s="2">
        <v>4603</v>
      </c>
      <c r="B4603" s="3" t="s">
        <v>4579</v>
      </c>
      <c r="C4603" s="4" t="s">
        <v>14</v>
      </c>
      <c r="D4603" s="5" t="s">
        <v>2</v>
      </c>
    </row>
    <row r="4604" spans="1:4">
      <c r="A4604" s="2">
        <v>4604</v>
      </c>
      <c r="B4604" s="3" t="s">
        <v>4580</v>
      </c>
      <c r="C4604" s="4" t="s">
        <v>4</v>
      </c>
      <c r="D4604" s="5" t="s">
        <v>2</v>
      </c>
    </row>
    <row r="4605" spans="1:4">
      <c r="A4605" s="2">
        <v>4605</v>
      </c>
      <c r="B4605" s="3" t="s">
        <v>4581</v>
      </c>
      <c r="C4605" s="4" t="s">
        <v>4</v>
      </c>
      <c r="D4605" s="5" t="s">
        <v>2</v>
      </c>
    </row>
    <row r="4606" spans="1:4">
      <c r="A4606" s="2">
        <v>4606</v>
      </c>
      <c r="B4606" s="3" t="s">
        <v>4582</v>
      </c>
      <c r="C4606" s="4" t="s">
        <v>1</v>
      </c>
      <c r="D4606" s="5" t="s">
        <v>2</v>
      </c>
    </row>
    <row r="4607" spans="1:4">
      <c r="A4607" s="2">
        <v>4607</v>
      </c>
      <c r="B4607" s="3" t="s">
        <v>4583</v>
      </c>
      <c r="C4607" s="4" t="s">
        <v>21</v>
      </c>
      <c r="D4607" s="5" t="s">
        <v>2</v>
      </c>
    </row>
    <row r="4608" spans="1:4">
      <c r="A4608" s="2">
        <v>4608</v>
      </c>
      <c r="B4608" s="3" t="s">
        <v>4584</v>
      </c>
      <c r="C4608" s="4" t="s">
        <v>6</v>
      </c>
      <c r="D4608" s="5"/>
    </row>
    <row r="4609" spans="1:4">
      <c r="A4609" s="2">
        <v>4609</v>
      </c>
      <c r="B4609" s="3" t="s">
        <v>4585</v>
      </c>
      <c r="C4609" s="4" t="s">
        <v>21</v>
      </c>
      <c r="D4609" s="5" t="s">
        <v>10</v>
      </c>
    </row>
    <row r="4610" spans="1:4">
      <c r="A4610" s="2">
        <v>4610</v>
      </c>
      <c r="B4610" s="3" t="s">
        <v>4586</v>
      </c>
      <c r="C4610" s="4" t="s">
        <v>14</v>
      </c>
      <c r="D4610" s="5" t="s">
        <v>2</v>
      </c>
    </row>
    <row r="4611" spans="1:4">
      <c r="A4611" s="2">
        <v>4611</v>
      </c>
      <c r="B4611" s="3" t="s">
        <v>4587</v>
      </c>
      <c r="C4611" s="4" t="s">
        <v>6</v>
      </c>
      <c r="D4611" s="5"/>
    </row>
    <row r="4612" spans="1:4">
      <c r="A4612" s="2">
        <v>4612</v>
      </c>
      <c r="B4612" s="3" t="s">
        <v>4588</v>
      </c>
      <c r="C4612" s="4" t="s">
        <v>6</v>
      </c>
      <c r="D4612" s="5"/>
    </row>
    <row r="4613" spans="1:4">
      <c r="A4613" s="2">
        <v>4613</v>
      </c>
      <c r="B4613" s="3" t="s">
        <v>4589</v>
      </c>
      <c r="C4613" s="4" t="s">
        <v>4</v>
      </c>
      <c r="D4613" s="5" t="s">
        <v>2</v>
      </c>
    </row>
    <row r="4614" spans="1:4">
      <c r="A4614" s="2">
        <v>4614</v>
      </c>
      <c r="B4614" s="3" t="s">
        <v>4590</v>
      </c>
      <c r="C4614" s="4" t="s">
        <v>9</v>
      </c>
      <c r="D4614" s="5" t="s">
        <v>2</v>
      </c>
    </row>
    <row r="4615" spans="1:4">
      <c r="A4615" s="2">
        <v>4615</v>
      </c>
      <c r="B4615" s="3" t="s">
        <v>4591</v>
      </c>
      <c r="C4615" s="4" t="s">
        <v>6</v>
      </c>
      <c r="D4615" s="5"/>
    </row>
    <row r="4616" spans="1:4">
      <c r="A4616" s="2">
        <v>4616</v>
      </c>
      <c r="B4616" s="3" t="s">
        <v>4592</v>
      </c>
      <c r="C4616" s="4" t="s">
        <v>1</v>
      </c>
      <c r="D4616" s="5" t="s">
        <v>2</v>
      </c>
    </row>
    <row r="4617" spans="1:4">
      <c r="A4617" s="2">
        <v>4617</v>
      </c>
      <c r="B4617" s="3" t="s">
        <v>4593</v>
      </c>
      <c r="C4617" s="4" t="s">
        <v>1</v>
      </c>
      <c r="D4617" s="5" t="s">
        <v>2</v>
      </c>
    </row>
    <row r="4618" spans="1:4">
      <c r="A4618" s="2">
        <v>4618</v>
      </c>
      <c r="B4618" s="3" t="s">
        <v>4594</v>
      </c>
      <c r="C4618" s="4" t="s">
        <v>4</v>
      </c>
      <c r="D4618" s="5" t="s">
        <v>2</v>
      </c>
    </row>
    <row r="4619" spans="1:4">
      <c r="A4619" s="2">
        <v>4619</v>
      </c>
      <c r="B4619" s="3" t="s">
        <v>4595</v>
      </c>
      <c r="C4619" s="4" t="s">
        <v>6</v>
      </c>
      <c r="D4619" s="5"/>
    </row>
    <row r="4620" spans="1:4">
      <c r="A4620" s="2">
        <v>4620</v>
      </c>
      <c r="B4620" s="3" t="s">
        <v>4596</v>
      </c>
      <c r="C4620" s="4" t="s">
        <v>4</v>
      </c>
      <c r="D4620" s="5" t="s">
        <v>2</v>
      </c>
    </row>
    <row r="4621" spans="1:4">
      <c r="A4621" s="2">
        <v>4621</v>
      </c>
      <c r="B4621" s="3" t="s">
        <v>4597</v>
      </c>
      <c r="C4621" s="4" t="s">
        <v>4</v>
      </c>
      <c r="D4621" s="5" t="s">
        <v>10</v>
      </c>
    </row>
    <row r="4622" spans="1:4">
      <c r="A4622" s="2">
        <v>4622</v>
      </c>
      <c r="B4622" s="3" t="s">
        <v>4598</v>
      </c>
      <c r="C4622" s="4" t="s">
        <v>14</v>
      </c>
      <c r="D4622" s="5" t="s">
        <v>2</v>
      </c>
    </row>
    <row r="4623" spans="1:4">
      <c r="A4623" s="2">
        <v>4623</v>
      </c>
      <c r="B4623" s="3" t="s">
        <v>4599</v>
      </c>
      <c r="C4623" s="4" t="s">
        <v>1</v>
      </c>
      <c r="D4623" s="5" t="s">
        <v>2</v>
      </c>
    </row>
    <row r="4624" spans="1:4">
      <c r="A4624" s="2">
        <v>4624</v>
      </c>
      <c r="B4624" s="3" t="s">
        <v>4600</v>
      </c>
      <c r="C4624" s="4" t="s">
        <v>14</v>
      </c>
      <c r="D4624" s="5" t="s">
        <v>10</v>
      </c>
    </row>
    <row r="4625" spans="1:4">
      <c r="A4625" s="2">
        <v>4625</v>
      </c>
      <c r="B4625" s="3" t="s">
        <v>4601</v>
      </c>
      <c r="C4625" s="4" t="s">
        <v>1</v>
      </c>
      <c r="D4625" s="5" t="s">
        <v>2</v>
      </c>
    </row>
    <row r="4626" spans="1:4">
      <c r="A4626" s="2">
        <v>4626</v>
      </c>
      <c r="B4626" s="3" t="s">
        <v>4602</v>
      </c>
      <c r="C4626" s="4" t="s">
        <v>21</v>
      </c>
      <c r="D4626" s="5" t="s">
        <v>2</v>
      </c>
    </row>
    <row r="4627" spans="1:4">
      <c r="A4627" s="2">
        <v>4627</v>
      </c>
      <c r="B4627" s="3" t="s">
        <v>4603</v>
      </c>
      <c r="C4627" s="4" t="s">
        <v>1</v>
      </c>
      <c r="D4627" s="5" t="s">
        <v>2</v>
      </c>
    </row>
    <row r="4628" spans="1:4">
      <c r="A4628" s="2">
        <v>4628</v>
      </c>
      <c r="B4628" s="3" t="s">
        <v>4604</v>
      </c>
      <c r="C4628" s="4" t="s">
        <v>1</v>
      </c>
      <c r="D4628" s="5" t="s">
        <v>2</v>
      </c>
    </row>
    <row r="4629" spans="1:4">
      <c r="A4629" s="2">
        <v>4629</v>
      </c>
      <c r="B4629" s="3" t="s">
        <v>4605</v>
      </c>
      <c r="C4629" s="4" t="s">
        <v>1</v>
      </c>
      <c r="D4629" s="5" t="s">
        <v>2</v>
      </c>
    </row>
    <row r="4630" spans="1:4">
      <c r="A4630" s="2">
        <v>4630</v>
      </c>
      <c r="B4630" s="3" t="s">
        <v>4606</v>
      </c>
      <c r="C4630" s="4" t="s">
        <v>1</v>
      </c>
      <c r="D4630" s="5" t="s">
        <v>10</v>
      </c>
    </row>
    <row r="4631" spans="1:4">
      <c r="A4631" s="2">
        <v>4631</v>
      </c>
      <c r="B4631" s="3" t="s">
        <v>4607</v>
      </c>
      <c r="C4631" s="4" t="s">
        <v>1</v>
      </c>
      <c r="D4631" s="5" t="s">
        <v>10</v>
      </c>
    </row>
    <row r="4632" spans="1:4">
      <c r="A4632" s="2">
        <v>4632</v>
      </c>
      <c r="B4632" s="3" t="s">
        <v>4608</v>
      </c>
      <c r="C4632" s="4" t="s">
        <v>14</v>
      </c>
      <c r="D4632" s="5" t="s">
        <v>2</v>
      </c>
    </row>
    <row r="4633" spans="1:4">
      <c r="A4633" s="2">
        <v>4633</v>
      </c>
      <c r="B4633" s="3" t="s">
        <v>4609</v>
      </c>
      <c r="C4633" s="4" t="s">
        <v>14</v>
      </c>
      <c r="D4633" s="5" t="s">
        <v>2</v>
      </c>
    </row>
    <row r="4634" spans="1:4">
      <c r="A4634" s="2">
        <v>4634</v>
      </c>
      <c r="B4634" s="3" t="s">
        <v>4610</v>
      </c>
      <c r="C4634" s="4" t="s">
        <v>14</v>
      </c>
      <c r="D4634" s="5" t="s">
        <v>2</v>
      </c>
    </row>
    <row r="4635" spans="1:4">
      <c r="A4635" s="2">
        <v>4635</v>
      </c>
      <c r="B4635" s="3" t="s">
        <v>4611</v>
      </c>
      <c r="C4635" s="4" t="s">
        <v>4</v>
      </c>
      <c r="D4635" s="5" t="s">
        <v>10</v>
      </c>
    </row>
    <row r="4636" spans="1:4">
      <c r="A4636" s="2">
        <v>4636</v>
      </c>
      <c r="B4636" s="3" t="s">
        <v>4612</v>
      </c>
      <c r="C4636" s="4" t="s">
        <v>14</v>
      </c>
      <c r="D4636" s="5" t="s">
        <v>2</v>
      </c>
    </row>
    <row r="4637" spans="1:4">
      <c r="A4637" s="2">
        <v>4637</v>
      </c>
      <c r="B4637" s="3" t="s">
        <v>4613</v>
      </c>
      <c r="C4637" s="4" t="s">
        <v>4</v>
      </c>
      <c r="D4637" s="5" t="s">
        <v>2</v>
      </c>
    </row>
    <row r="4638" spans="1:4">
      <c r="A4638" s="2">
        <v>4638</v>
      </c>
      <c r="B4638" s="3" t="s">
        <v>4614</v>
      </c>
      <c r="C4638" s="4" t="s">
        <v>6</v>
      </c>
      <c r="D4638" s="5"/>
    </row>
    <row r="4639" spans="1:4">
      <c r="A4639" s="2">
        <v>4639</v>
      </c>
      <c r="B4639" s="3" t="s">
        <v>4615</v>
      </c>
      <c r="C4639" s="4" t="s">
        <v>14</v>
      </c>
      <c r="D4639" s="5" t="s">
        <v>2</v>
      </c>
    </row>
    <row r="4640" spans="1:4">
      <c r="A4640" s="2">
        <v>4640</v>
      </c>
      <c r="B4640" s="3" t="s">
        <v>4616</v>
      </c>
      <c r="C4640" s="4" t="s">
        <v>21</v>
      </c>
      <c r="D4640" s="5" t="s">
        <v>2</v>
      </c>
    </row>
    <row r="4641" spans="1:4">
      <c r="A4641" s="2">
        <v>4641</v>
      </c>
      <c r="B4641" s="3" t="s">
        <v>4617</v>
      </c>
      <c r="C4641" s="4" t="s">
        <v>1</v>
      </c>
      <c r="D4641" s="5" t="s">
        <v>2</v>
      </c>
    </row>
    <row r="4642" spans="1:4">
      <c r="A4642" s="2">
        <v>4642</v>
      </c>
      <c r="B4642" s="3" t="s">
        <v>4618</v>
      </c>
      <c r="C4642" s="4" t="s">
        <v>1</v>
      </c>
      <c r="D4642" s="5" t="s">
        <v>10</v>
      </c>
    </row>
    <row r="4643" spans="1:4">
      <c r="A4643" s="2">
        <v>4643</v>
      </c>
      <c r="B4643" s="3" t="s">
        <v>4619</v>
      </c>
      <c r="C4643" s="4" t="s">
        <v>6</v>
      </c>
      <c r="D4643" s="5"/>
    </row>
    <row r="4644" spans="1:4">
      <c r="A4644" s="2">
        <v>4644</v>
      </c>
      <c r="B4644" s="3" t="s">
        <v>4620</v>
      </c>
      <c r="C4644" s="4" t="s">
        <v>1</v>
      </c>
      <c r="D4644" s="5" t="s">
        <v>10</v>
      </c>
    </row>
    <row r="4645" spans="1:4">
      <c r="A4645" s="2">
        <v>4645</v>
      </c>
      <c r="B4645" s="3" t="s">
        <v>4621</v>
      </c>
      <c r="C4645" s="4" t="s">
        <v>14</v>
      </c>
      <c r="D4645" s="5" t="s">
        <v>2</v>
      </c>
    </row>
    <row r="4646" spans="1:4">
      <c r="A4646" s="2">
        <v>4646</v>
      </c>
      <c r="B4646" s="3" t="s">
        <v>4622</v>
      </c>
      <c r="C4646" s="4" t="s">
        <v>4</v>
      </c>
      <c r="D4646" s="5" t="s">
        <v>2</v>
      </c>
    </row>
    <row r="4647" spans="1:4">
      <c r="A4647" s="2">
        <v>4647</v>
      </c>
      <c r="B4647" s="3" t="s">
        <v>4623</v>
      </c>
      <c r="C4647" s="4" t="s">
        <v>1</v>
      </c>
      <c r="D4647" s="5" t="s">
        <v>2</v>
      </c>
    </row>
    <row r="4648" spans="1:4">
      <c r="A4648" s="2">
        <v>4648</v>
      </c>
      <c r="B4648" s="3" t="s">
        <v>4624</v>
      </c>
      <c r="C4648" s="4" t="s">
        <v>9</v>
      </c>
      <c r="D4648" s="5" t="s">
        <v>2</v>
      </c>
    </row>
    <row r="4649" spans="1:4">
      <c r="A4649" s="2">
        <v>4649</v>
      </c>
      <c r="B4649" s="3" t="s">
        <v>4625</v>
      </c>
      <c r="C4649" s="4" t="s">
        <v>1</v>
      </c>
      <c r="D4649" s="5" t="s">
        <v>10</v>
      </c>
    </row>
    <row r="4650" spans="1:4">
      <c r="A4650" s="2">
        <v>4650</v>
      </c>
      <c r="B4650" s="3" t="s">
        <v>4626</v>
      </c>
      <c r="C4650" s="4" t="s">
        <v>4</v>
      </c>
      <c r="D4650" s="5" t="s">
        <v>10</v>
      </c>
    </row>
    <row r="4651" spans="1:4">
      <c r="A4651" s="2">
        <v>4651</v>
      </c>
      <c r="B4651" s="3" t="s">
        <v>4627</v>
      </c>
      <c r="C4651" s="4" t="s">
        <v>4</v>
      </c>
      <c r="D4651" s="5" t="s">
        <v>2</v>
      </c>
    </row>
    <row r="4652" spans="1:4">
      <c r="A4652" s="2">
        <v>4652</v>
      </c>
      <c r="B4652" s="3" t="s">
        <v>4628</v>
      </c>
      <c r="C4652" s="4" t="s">
        <v>14</v>
      </c>
      <c r="D4652" s="5" t="s">
        <v>2</v>
      </c>
    </row>
    <row r="4653" spans="1:4">
      <c r="A4653" s="2">
        <v>4653</v>
      </c>
      <c r="B4653" s="3" t="s">
        <v>4629</v>
      </c>
      <c r="C4653" s="4" t="s">
        <v>4</v>
      </c>
      <c r="D4653" s="5" t="s">
        <v>10</v>
      </c>
    </row>
    <row r="4654" spans="1:4">
      <c r="A4654" s="2">
        <v>4654</v>
      </c>
      <c r="B4654" s="3" t="s">
        <v>4630</v>
      </c>
      <c r="C4654" s="4" t="s">
        <v>9</v>
      </c>
      <c r="D4654" s="5" t="s">
        <v>10</v>
      </c>
    </row>
    <row r="4655" spans="1:4">
      <c r="A4655" s="2">
        <v>4655</v>
      </c>
      <c r="B4655" s="3" t="s">
        <v>4631</v>
      </c>
      <c r="C4655" s="4" t="s">
        <v>14</v>
      </c>
      <c r="D4655" s="5" t="s">
        <v>10</v>
      </c>
    </row>
    <row r="4656" spans="1:4">
      <c r="A4656" s="2">
        <v>4656</v>
      </c>
      <c r="B4656" s="3" t="s">
        <v>4632</v>
      </c>
      <c r="C4656" s="4" t="s">
        <v>14</v>
      </c>
      <c r="D4656" s="5" t="s">
        <v>10</v>
      </c>
    </row>
    <row r="4657" spans="1:4">
      <c r="A4657" s="2">
        <v>4657</v>
      </c>
      <c r="B4657" s="3" t="s">
        <v>4633</v>
      </c>
      <c r="C4657" s="4" t="s">
        <v>14</v>
      </c>
      <c r="D4657" s="5" t="s">
        <v>2</v>
      </c>
    </row>
    <row r="4658" spans="1:4">
      <c r="A4658" s="2">
        <v>4658</v>
      </c>
      <c r="B4658" s="3" t="s">
        <v>4634</v>
      </c>
      <c r="C4658" s="4" t="s">
        <v>6</v>
      </c>
      <c r="D4658" s="5"/>
    </row>
    <row r="4659" spans="1:4">
      <c r="A4659" s="2">
        <v>4659</v>
      </c>
      <c r="B4659" s="3" t="s">
        <v>4635</v>
      </c>
      <c r="C4659" s="4" t="s">
        <v>6</v>
      </c>
      <c r="D4659" s="5"/>
    </row>
    <row r="4660" spans="1:4">
      <c r="A4660" s="2">
        <v>4660</v>
      </c>
      <c r="B4660" s="3" t="s">
        <v>4636</v>
      </c>
      <c r="C4660" s="4" t="s">
        <v>6</v>
      </c>
      <c r="D4660" s="5"/>
    </row>
    <row r="4661" spans="1:4">
      <c r="A4661" s="2">
        <v>4661</v>
      </c>
      <c r="B4661" s="3" t="s">
        <v>4637</v>
      </c>
      <c r="C4661" s="4" t="s">
        <v>1</v>
      </c>
      <c r="D4661" s="5" t="s">
        <v>10</v>
      </c>
    </row>
    <row r="4662" spans="1:4">
      <c r="A4662" s="2">
        <v>4662</v>
      </c>
      <c r="B4662" s="3" t="s">
        <v>4638</v>
      </c>
      <c r="C4662" s="4" t="s">
        <v>9</v>
      </c>
      <c r="D4662" s="5" t="s">
        <v>10</v>
      </c>
    </row>
    <row r="4663" spans="1:4">
      <c r="A4663" s="2">
        <v>4663</v>
      </c>
      <c r="B4663" s="3" t="s">
        <v>4639</v>
      </c>
      <c r="C4663" s="4" t="s">
        <v>1</v>
      </c>
      <c r="D4663" s="5" t="s">
        <v>2</v>
      </c>
    </row>
    <row r="4664" spans="1:4">
      <c r="A4664" s="2">
        <v>4664</v>
      </c>
      <c r="B4664" s="3" t="s">
        <v>4640</v>
      </c>
      <c r="C4664" s="4" t="s">
        <v>1</v>
      </c>
      <c r="D4664" s="5" t="s">
        <v>10</v>
      </c>
    </row>
    <row r="4665" spans="1:4">
      <c r="A4665" s="2">
        <v>4665</v>
      </c>
      <c r="B4665" s="3" t="s">
        <v>4641</v>
      </c>
      <c r="C4665" s="4" t="s">
        <v>4</v>
      </c>
      <c r="D4665" s="5" t="s">
        <v>2</v>
      </c>
    </row>
    <row r="4666" spans="1:4">
      <c r="A4666" s="2">
        <v>4666</v>
      </c>
      <c r="B4666" s="3" t="s">
        <v>4642</v>
      </c>
      <c r="C4666" s="4" t="s">
        <v>1</v>
      </c>
      <c r="D4666" s="5" t="s">
        <v>2</v>
      </c>
    </row>
    <row r="4667" spans="1:4">
      <c r="A4667" s="2">
        <v>4667</v>
      </c>
      <c r="B4667" s="3" t="s">
        <v>4643</v>
      </c>
      <c r="C4667" s="4" t="s">
        <v>4</v>
      </c>
      <c r="D4667" s="5" t="s">
        <v>10</v>
      </c>
    </row>
    <row r="4668" spans="1:4">
      <c r="A4668" s="2">
        <v>4668</v>
      </c>
      <c r="B4668" s="3" t="s">
        <v>4644</v>
      </c>
      <c r="C4668" s="4" t="s">
        <v>1</v>
      </c>
      <c r="D4668" s="5" t="s">
        <v>2</v>
      </c>
    </row>
    <row r="4669" spans="1:4">
      <c r="A4669" s="2">
        <v>4669</v>
      </c>
      <c r="B4669" s="3" t="s">
        <v>4645</v>
      </c>
      <c r="C4669" s="4" t="s">
        <v>4</v>
      </c>
      <c r="D4669" s="5" t="s">
        <v>2</v>
      </c>
    </row>
    <row r="4670" spans="1:4">
      <c r="A4670" s="2">
        <v>4670</v>
      </c>
      <c r="B4670" s="3" t="s">
        <v>4646</v>
      </c>
      <c r="C4670" s="4" t="s">
        <v>1</v>
      </c>
      <c r="D4670" s="5" t="s">
        <v>2</v>
      </c>
    </row>
    <row r="4671" spans="1:4">
      <c r="A4671" s="2">
        <v>4671</v>
      </c>
      <c r="B4671" s="3" t="s">
        <v>4647</v>
      </c>
      <c r="C4671" s="4" t="s">
        <v>6</v>
      </c>
      <c r="D4671" s="5"/>
    </row>
    <row r="4672" spans="1:4">
      <c r="A4672" s="2">
        <v>4672</v>
      </c>
      <c r="B4672" s="3" t="s">
        <v>4648</v>
      </c>
      <c r="C4672" s="4" t="s">
        <v>4</v>
      </c>
      <c r="D4672" s="5" t="s">
        <v>2</v>
      </c>
    </row>
    <row r="4673" spans="1:4">
      <c r="A4673" s="2">
        <v>4673</v>
      </c>
      <c r="B4673" s="3" t="s">
        <v>4649</v>
      </c>
      <c r="C4673" s="4" t="s">
        <v>1</v>
      </c>
      <c r="D4673" s="5" t="s">
        <v>2</v>
      </c>
    </row>
    <row r="4674" spans="1:4">
      <c r="A4674" s="2">
        <v>4674</v>
      </c>
      <c r="B4674" s="3" t="s">
        <v>4650</v>
      </c>
      <c r="C4674" s="4" t="s">
        <v>9</v>
      </c>
      <c r="D4674" s="5" t="s">
        <v>10</v>
      </c>
    </row>
    <row r="4675" spans="1:4">
      <c r="A4675" s="2">
        <v>4675</v>
      </c>
      <c r="B4675" s="3" t="s">
        <v>4651</v>
      </c>
      <c r="C4675" s="4" t="s">
        <v>14</v>
      </c>
      <c r="D4675" s="5" t="s">
        <v>2</v>
      </c>
    </row>
    <row r="4676" spans="1:4">
      <c r="A4676" s="2">
        <v>4676</v>
      </c>
      <c r="B4676" s="3" t="s">
        <v>4652</v>
      </c>
      <c r="C4676" s="4" t="s">
        <v>9</v>
      </c>
      <c r="D4676" s="5" t="s">
        <v>10</v>
      </c>
    </row>
    <row r="4677" spans="1:4">
      <c r="A4677" s="2">
        <v>4677</v>
      </c>
      <c r="B4677" s="3" t="s">
        <v>4653</v>
      </c>
      <c r="C4677" s="4" t="s">
        <v>1</v>
      </c>
      <c r="D4677" s="5" t="s">
        <v>2</v>
      </c>
    </row>
    <row r="4678" spans="1:4">
      <c r="A4678" s="2">
        <v>4678</v>
      </c>
      <c r="B4678" s="3" t="s">
        <v>4654</v>
      </c>
      <c r="C4678" s="4" t="s">
        <v>1</v>
      </c>
      <c r="D4678" s="5" t="s">
        <v>10</v>
      </c>
    </row>
    <row r="4679" spans="1:4">
      <c r="A4679" s="2">
        <v>4679</v>
      </c>
      <c r="B4679" s="3" t="s">
        <v>4655</v>
      </c>
      <c r="C4679" s="4" t="s">
        <v>6</v>
      </c>
      <c r="D4679" s="5"/>
    </row>
    <row r="4680" spans="1:4">
      <c r="A4680" s="2">
        <v>4680</v>
      </c>
      <c r="B4680" s="3" t="s">
        <v>4656</v>
      </c>
      <c r="C4680" s="4" t="s">
        <v>14</v>
      </c>
      <c r="D4680" s="5" t="s">
        <v>10</v>
      </c>
    </row>
    <row r="4681" spans="1:4">
      <c r="A4681" s="2">
        <v>4681</v>
      </c>
      <c r="B4681" s="3" t="s">
        <v>4657</v>
      </c>
      <c r="C4681" s="4" t="s">
        <v>6</v>
      </c>
      <c r="D4681" s="5"/>
    </row>
    <row r="4682" spans="1:4">
      <c r="A4682" s="2">
        <v>4682</v>
      </c>
      <c r="B4682" s="3" t="s">
        <v>4658</v>
      </c>
      <c r="C4682" s="4" t="s">
        <v>21</v>
      </c>
      <c r="D4682" s="5" t="s">
        <v>10</v>
      </c>
    </row>
    <row r="4683" spans="1:4">
      <c r="A4683" s="2">
        <v>4683</v>
      </c>
      <c r="B4683" s="3" t="s">
        <v>4659</v>
      </c>
      <c r="C4683" s="4" t="s">
        <v>6</v>
      </c>
      <c r="D4683" s="5"/>
    </row>
    <row r="4684" spans="1:4">
      <c r="A4684" s="2">
        <v>4684</v>
      </c>
      <c r="B4684" s="3" t="s">
        <v>4660</v>
      </c>
      <c r="C4684" s="4" t="s">
        <v>1</v>
      </c>
      <c r="D4684" s="5" t="s">
        <v>2</v>
      </c>
    </row>
    <row r="4685" spans="1:4">
      <c r="A4685" s="2">
        <v>4685</v>
      </c>
      <c r="B4685" s="3" t="s">
        <v>4661</v>
      </c>
      <c r="C4685" s="4" t="s">
        <v>1</v>
      </c>
      <c r="D4685" s="5" t="s">
        <v>10</v>
      </c>
    </row>
    <row r="4686" spans="1:4">
      <c r="A4686" s="2">
        <v>4686</v>
      </c>
      <c r="B4686" s="3" t="s">
        <v>4662</v>
      </c>
      <c r="C4686" s="4" t="s">
        <v>4</v>
      </c>
      <c r="D4686" s="5" t="s">
        <v>2</v>
      </c>
    </row>
    <row r="4687" spans="1:4">
      <c r="A4687" s="2">
        <v>4687</v>
      </c>
      <c r="B4687" s="3" t="s">
        <v>4663</v>
      </c>
      <c r="C4687" s="4" t="s">
        <v>14</v>
      </c>
      <c r="D4687" s="5" t="s">
        <v>10</v>
      </c>
    </row>
    <row r="4688" spans="1:4">
      <c r="A4688" s="2">
        <v>4688</v>
      </c>
      <c r="B4688" s="3" t="s">
        <v>4664</v>
      </c>
      <c r="C4688" s="4" t="s">
        <v>1</v>
      </c>
      <c r="D4688" s="5" t="s">
        <v>2</v>
      </c>
    </row>
    <row r="4689" spans="1:4">
      <c r="A4689" s="2">
        <v>4689</v>
      </c>
      <c r="B4689" s="3" t="s">
        <v>4665</v>
      </c>
      <c r="C4689" s="4" t="s">
        <v>6</v>
      </c>
      <c r="D4689" s="5"/>
    </row>
    <row r="4690" spans="1:4">
      <c r="A4690" s="2">
        <v>4690</v>
      </c>
      <c r="B4690" s="3" t="s">
        <v>4666</v>
      </c>
      <c r="C4690" s="4" t="s">
        <v>21</v>
      </c>
      <c r="D4690" s="5" t="s">
        <v>2</v>
      </c>
    </row>
    <row r="4691" spans="1:4">
      <c r="A4691" s="2">
        <v>4691</v>
      </c>
      <c r="B4691" s="3" t="s">
        <v>4667</v>
      </c>
      <c r="C4691" s="4" t="s">
        <v>4</v>
      </c>
      <c r="D4691" s="5" t="s">
        <v>10</v>
      </c>
    </row>
    <row r="4692" spans="1:4">
      <c r="A4692" s="2">
        <v>4692</v>
      </c>
      <c r="B4692" s="3" t="s">
        <v>4668</v>
      </c>
      <c r="C4692" s="4" t="s">
        <v>4</v>
      </c>
      <c r="D4692" s="5" t="s">
        <v>10</v>
      </c>
    </row>
    <row r="4693" spans="1:4">
      <c r="A4693" s="2">
        <v>4693</v>
      </c>
      <c r="B4693" s="3" t="s">
        <v>4669</v>
      </c>
      <c r="C4693" s="4" t="s">
        <v>4</v>
      </c>
      <c r="D4693" s="5" t="s">
        <v>10</v>
      </c>
    </row>
    <row r="4694" spans="1:4">
      <c r="A4694" s="2">
        <v>4694</v>
      </c>
      <c r="B4694" s="3" t="s">
        <v>4670</v>
      </c>
      <c r="C4694" s="4" t="s">
        <v>4</v>
      </c>
      <c r="D4694" s="5" t="s">
        <v>2</v>
      </c>
    </row>
    <row r="4695" spans="1:4">
      <c r="A4695" s="2">
        <v>4695</v>
      </c>
      <c r="B4695" s="3" t="s">
        <v>4671</v>
      </c>
      <c r="C4695" s="4" t="s">
        <v>14</v>
      </c>
      <c r="D4695" s="5" t="s">
        <v>2</v>
      </c>
    </row>
    <row r="4696" spans="1:4">
      <c r="A4696" s="2">
        <v>4696</v>
      </c>
      <c r="B4696" s="3" t="s">
        <v>4672</v>
      </c>
      <c r="C4696" s="4" t="s">
        <v>14</v>
      </c>
      <c r="D4696" s="5" t="s">
        <v>10</v>
      </c>
    </row>
    <row r="4697" spans="1:4">
      <c r="A4697" s="2">
        <v>4697</v>
      </c>
      <c r="B4697" s="3" t="s">
        <v>4673</v>
      </c>
      <c r="C4697" s="4" t="s">
        <v>6</v>
      </c>
      <c r="D4697" s="5"/>
    </row>
    <row r="4698" spans="1:4">
      <c r="A4698" s="2">
        <v>4698</v>
      </c>
      <c r="B4698" s="3" t="s">
        <v>4674</v>
      </c>
      <c r="C4698" s="4" t="s">
        <v>14</v>
      </c>
      <c r="D4698" s="5" t="s">
        <v>2</v>
      </c>
    </row>
    <row r="4699" spans="1:4">
      <c r="A4699" s="2">
        <v>4699</v>
      </c>
      <c r="B4699" s="3" t="s">
        <v>4675</v>
      </c>
      <c r="C4699" s="4" t="s">
        <v>6</v>
      </c>
      <c r="D4699" s="5"/>
    </row>
    <row r="4700" spans="1:4">
      <c r="A4700" s="2">
        <v>4700</v>
      </c>
      <c r="B4700" s="3" t="s">
        <v>4676</v>
      </c>
      <c r="C4700" s="4" t="s">
        <v>21</v>
      </c>
      <c r="D4700" s="5" t="s">
        <v>2</v>
      </c>
    </row>
    <row r="4701" spans="1:4">
      <c r="A4701" s="2">
        <v>4701</v>
      </c>
      <c r="B4701" s="3" t="s">
        <v>4677</v>
      </c>
      <c r="C4701" s="4" t="s">
        <v>14</v>
      </c>
      <c r="D4701" s="5" t="s">
        <v>2</v>
      </c>
    </row>
    <row r="4702" spans="1:4">
      <c r="A4702" s="2">
        <v>4702</v>
      </c>
      <c r="B4702" s="3" t="s">
        <v>4678</v>
      </c>
      <c r="C4702" s="4" t="s">
        <v>4</v>
      </c>
      <c r="D4702" s="5" t="s">
        <v>10</v>
      </c>
    </row>
    <row r="4703" spans="1:4">
      <c r="A4703" s="2">
        <v>4703</v>
      </c>
      <c r="B4703" s="3" t="s">
        <v>4679</v>
      </c>
      <c r="C4703" s="4" t="s">
        <v>6</v>
      </c>
      <c r="D4703" s="5"/>
    </row>
    <row r="4704" spans="1:4">
      <c r="A4704" s="2">
        <v>4704</v>
      </c>
      <c r="B4704" s="3" t="s">
        <v>4680</v>
      </c>
      <c r="C4704" s="4" t="s">
        <v>4</v>
      </c>
      <c r="D4704" s="5" t="s">
        <v>2</v>
      </c>
    </row>
    <row r="4705" spans="1:4">
      <c r="A4705" s="2">
        <v>4705</v>
      </c>
      <c r="B4705" s="3" t="s">
        <v>4681</v>
      </c>
      <c r="C4705" s="4" t="s">
        <v>9</v>
      </c>
      <c r="D4705" s="5" t="s">
        <v>10</v>
      </c>
    </row>
    <row r="4706" spans="1:4">
      <c r="A4706" s="2">
        <v>4706</v>
      </c>
      <c r="B4706" s="3" t="s">
        <v>4682</v>
      </c>
      <c r="C4706" s="4" t="s">
        <v>21</v>
      </c>
      <c r="D4706" s="5" t="s">
        <v>2</v>
      </c>
    </row>
    <row r="4707" spans="1:4">
      <c r="A4707" s="2">
        <v>4707</v>
      </c>
      <c r="B4707" s="3" t="s">
        <v>4683</v>
      </c>
      <c r="C4707" s="4" t="s">
        <v>21</v>
      </c>
      <c r="D4707" s="5" t="s">
        <v>2</v>
      </c>
    </row>
    <row r="4708" spans="1:4">
      <c r="A4708" s="2">
        <v>4708</v>
      </c>
      <c r="B4708" s="3" t="s">
        <v>4684</v>
      </c>
      <c r="C4708" s="4" t="s">
        <v>4</v>
      </c>
      <c r="D4708" s="5" t="s">
        <v>10</v>
      </c>
    </row>
    <row r="4709" spans="1:4">
      <c r="A4709" s="2">
        <v>4709</v>
      </c>
      <c r="B4709" s="3" t="s">
        <v>4685</v>
      </c>
      <c r="C4709" s="4" t="s">
        <v>6</v>
      </c>
      <c r="D4709" s="5"/>
    </row>
    <row r="4710" spans="1:4">
      <c r="A4710" s="2">
        <v>4710</v>
      </c>
      <c r="B4710" s="3" t="s">
        <v>4686</v>
      </c>
      <c r="C4710" s="4" t="s">
        <v>21</v>
      </c>
      <c r="D4710" s="5" t="s">
        <v>2</v>
      </c>
    </row>
    <row r="4711" spans="1:4">
      <c r="A4711" s="2">
        <v>4711</v>
      </c>
      <c r="B4711" s="3" t="s">
        <v>4687</v>
      </c>
      <c r="C4711" s="4" t="s">
        <v>6</v>
      </c>
      <c r="D4711" s="5"/>
    </row>
    <row r="4712" spans="1:4">
      <c r="A4712" s="2">
        <v>4712</v>
      </c>
      <c r="B4712" s="3" t="s">
        <v>4688</v>
      </c>
      <c r="C4712" s="4" t="s">
        <v>1</v>
      </c>
      <c r="D4712" s="5" t="s">
        <v>2</v>
      </c>
    </row>
    <row r="4713" spans="1:4">
      <c r="A4713" s="2">
        <v>4713</v>
      </c>
      <c r="B4713" s="3" t="s">
        <v>4689</v>
      </c>
      <c r="C4713" s="4" t="s">
        <v>14</v>
      </c>
      <c r="D4713" s="5" t="s">
        <v>2</v>
      </c>
    </row>
    <row r="4714" spans="1:4">
      <c r="A4714" s="2">
        <v>4714</v>
      </c>
      <c r="B4714" s="3" t="s">
        <v>4690</v>
      </c>
      <c r="C4714" s="4" t="s">
        <v>6</v>
      </c>
      <c r="D4714" s="5"/>
    </row>
    <row r="4715" spans="1:4">
      <c r="A4715" s="2">
        <v>4715</v>
      </c>
      <c r="B4715" s="3" t="s">
        <v>4691</v>
      </c>
      <c r="C4715" s="4" t="s">
        <v>9</v>
      </c>
      <c r="D4715" s="5" t="s">
        <v>2</v>
      </c>
    </row>
    <row r="4716" spans="1:4">
      <c r="A4716" s="2">
        <v>4716</v>
      </c>
      <c r="B4716" s="3" t="s">
        <v>4692</v>
      </c>
      <c r="C4716" s="4" t="s">
        <v>9</v>
      </c>
      <c r="D4716" s="5" t="s">
        <v>10</v>
      </c>
    </row>
    <row r="4717" spans="1:4">
      <c r="A4717" s="2">
        <v>4717</v>
      </c>
      <c r="B4717" s="3" t="s">
        <v>4693</v>
      </c>
      <c r="C4717" s="4" t="s">
        <v>14</v>
      </c>
      <c r="D4717" s="5" t="s">
        <v>10</v>
      </c>
    </row>
    <row r="4718" spans="1:4">
      <c r="A4718" s="2">
        <v>4718</v>
      </c>
      <c r="B4718" s="3" t="s">
        <v>4694</v>
      </c>
      <c r="C4718" s="4" t="s">
        <v>14</v>
      </c>
      <c r="D4718" s="5" t="s">
        <v>2</v>
      </c>
    </row>
    <row r="4719" spans="1:4">
      <c r="A4719" s="2">
        <v>4719</v>
      </c>
      <c r="B4719" s="3" t="s">
        <v>4695</v>
      </c>
      <c r="C4719" s="4" t="s">
        <v>4</v>
      </c>
      <c r="D4719" s="5" t="s">
        <v>2</v>
      </c>
    </row>
    <row r="4720" spans="1:4">
      <c r="A4720" s="2">
        <v>4720</v>
      </c>
      <c r="B4720" s="3" t="s">
        <v>4696</v>
      </c>
      <c r="C4720" s="4" t="s">
        <v>4</v>
      </c>
      <c r="D4720" s="5" t="s">
        <v>2</v>
      </c>
    </row>
    <row r="4721" spans="1:4">
      <c r="A4721" s="2">
        <v>4721</v>
      </c>
      <c r="B4721" s="3" t="s">
        <v>4697</v>
      </c>
      <c r="C4721" s="4" t="s">
        <v>4</v>
      </c>
      <c r="D4721" s="5" t="s">
        <v>2</v>
      </c>
    </row>
    <row r="4722" spans="1:4">
      <c r="A4722" s="2">
        <v>4722</v>
      </c>
      <c r="B4722" s="3" t="s">
        <v>4698</v>
      </c>
      <c r="C4722" s="4" t="s">
        <v>14</v>
      </c>
      <c r="D4722" s="5" t="s">
        <v>2</v>
      </c>
    </row>
    <row r="4723" spans="1:4">
      <c r="A4723" s="2">
        <v>4723</v>
      </c>
      <c r="B4723" s="3" t="s">
        <v>4699</v>
      </c>
      <c r="C4723" s="4" t="s">
        <v>14</v>
      </c>
      <c r="D4723" s="5" t="s">
        <v>2</v>
      </c>
    </row>
    <row r="4724" spans="1:4">
      <c r="A4724" s="2">
        <v>4724</v>
      </c>
      <c r="B4724" s="3" t="s">
        <v>4700</v>
      </c>
      <c r="C4724" s="4" t="s">
        <v>14</v>
      </c>
      <c r="D4724" s="5" t="s">
        <v>2</v>
      </c>
    </row>
    <row r="4725" spans="1:4">
      <c r="A4725" s="2">
        <v>4725</v>
      </c>
      <c r="B4725" s="3" t="s">
        <v>4701</v>
      </c>
      <c r="C4725" s="4" t="s">
        <v>14</v>
      </c>
      <c r="D4725" s="5" t="s">
        <v>2</v>
      </c>
    </row>
    <row r="4726" spans="1:4">
      <c r="A4726" s="2">
        <v>4726</v>
      </c>
      <c r="B4726" s="3" t="s">
        <v>4702</v>
      </c>
      <c r="C4726" s="4" t="s">
        <v>6</v>
      </c>
      <c r="D4726" s="5"/>
    </row>
    <row r="4727" spans="1:4">
      <c r="A4727" s="2">
        <v>4727</v>
      </c>
      <c r="B4727" s="3" t="s">
        <v>4703</v>
      </c>
      <c r="C4727" s="4" t="s">
        <v>9</v>
      </c>
      <c r="D4727" s="5" t="s">
        <v>2</v>
      </c>
    </row>
    <row r="4728" spans="1:4">
      <c r="A4728" s="2">
        <v>4728</v>
      </c>
      <c r="B4728" s="3" t="s">
        <v>4704</v>
      </c>
      <c r="C4728" s="4" t="s">
        <v>14</v>
      </c>
      <c r="D4728" s="5" t="s">
        <v>2</v>
      </c>
    </row>
    <row r="4729" spans="1:4">
      <c r="A4729" s="2">
        <v>4729</v>
      </c>
      <c r="B4729" s="3" t="s">
        <v>4705</v>
      </c>
      <c r="C4729" s="4" t="s">
        <v>6</v>
      </c>
      <c r="D4729" s="5"/>
    </row>
    <row r="4730" spans="1:4">
      <c r="A4730" s="2">
        <v>4730</v>
      </c>
      <c r="B4730" s="3" t="s">
        <v>4706</v>
      </c>
      <c r="C4730" s="4" t="s">
        <v>6</v>
      </c>
      <c r="D4730" s="5"/>
    </row>
    <row r="4731" spans="1:4">
      <c r="A4731" s="2">
        <v>4731</v>
      </c>
      <c r="B4731" s="3" t="s">
        <v>4707</v>
      </c>
      <c r="C4731" s="4" t="s">
        <v>1</v>
      </c>
      <c r="D4731" s="5" t="s">
        <v>2</v>
      </c>
    </row>
    <row r="4732" spans="1:4">
      <c r="A4732" s="2">
        <v>4732</v>
      </c>
      <c r="B4732" s="3" t="s">
        <v>4708</v>
      </c>
      <c r="C4732" s="4" t="s">
        <v>6</v>
      </c>
      <c r="D4732" s="5"/>
    </row>
    <row r="4733" spans="1:4">
      <c r="A4733" s="2">
        <v>4733</v>
      </c>
      <c r="B4733" s="3" t="s">
        <v>4709</v>
      </c>
      <c r="C4733" s="4" t="s">
        <v>4</v>
      </c>
      <c r="D4733" s="5" t="s">
        <v>2</v>
      </c>
    </row>
    <row r="4734" spans="1:4">
      <c r="A4734" s="2">
        <v>4734</v>
      </c>
      <c r="B4734" s="3" t="s">
        <v>4710</v>
      </c>
      <c r="C4734" s="4" t="s">
        <v>21</v>
      </c>
      <c r="D4734" s="5" t="s">
        <v>2</v>
      </c>
    </row>
    <row r="4735" spans="1:4">
      <c r="A4735" s="2">
        <v>4735</v>
      </c>
      <c r="B4735" s="3" t="s">
        <v>4711</v>
      </c>
      <c r="C4735" s="4" t="s">
        <v>21</v>
      </c>
      <c r="D4735" s="5" t="s">
        <v>2</v>
      </c>
    </row>
    <row r="4736" spans="1:4">
      <c r="A4736" s="2">
        <v>4736</v>
      </c>
      <c r="B4736" s="3" t="s">
        <v>4712</v>
      </c>
      <c r="C4736" s="4" t="s">
        <v>9</v>
      </c>
      <c r="D4736" s="5" t="s">
        <v>10</v>
      </c>
    </row>
    <row r="4737" spans="1:4">
      <c r="A4737" s="2">
        <v>4737</v>
      </c>
      <c r="B4737" s="3" t="s">
        <v>4713</v>
      </c>
      <c r="C4737" s="4" t="s">
        <v>4</v>
      </c>
      <c r="D4737" s="5" t="s">
        <v>2</v>
      </c>
    </row>
    <row r="4738" spans="1:4">
      <c r="A4738" s="2">
        <v>4738</v>
      </c>
      <c r="B4738" s="3" t="s">
        <v>4714</v>
      </c>
      <c r="C4738" s="4" t="s">
        <v>4</v>
      </c>
      <c r="D4738" s="5" t="s">
        <v>10</v>
      </c>
    </row>
    <row r="4739" spans="1:4">
      <c r="A4739" s="2">
        <v>4739</v>
      </c>
      <c r="B4739" s="3" t="s">
        <v>4715</v>
      </c>
      <c r="C4739" s="4" t="s">
        <v>1</v>
      </c>
      <c r="D4739" s="5" t="s">
        <v>10</v>
      </c>
    </row>
    <row r="4740" spans="1:4">
      <c r="A4740" s="2">
        <v>4740</v>
      </c>
      <c r="B4740" s="3" t="s">
        <v>4716</v>
      </c>
      <c r="C4740" s="4" t="s">
        <v>1</v>
      </c>
      <c r="D4740" s="5" t="s">
        <v>2</v>
      </c>
    </row>
    <row r="4741" spans="1:4">
      <c r="A4741" s="2">
        <v>4741</v>
      </c>
      <c r="B4741" s="3" t="s">
        <v>4717</v>
      </c>
      <c r="C4741" s="4" t="s">
        <v>6</v>
      </c>
      <c r="D4741" s="5"/>
    </row>
    <row r="4742" spans="1:4">
      <c r="A4742" s="2">
        <v>4742</v>
      </c>
      <c r="B4742" s="3" t="s">
        <v>4718</v>
      </c>
      <c r="C4742" s="4" t="s">
        <v>9</v>
      </c>
      <c r="D4742" s="5" t="s">
        <v>10</v>
      </c>
    </row>
    <row r="4743" spans="1:4">
      <c r="A4743" s="2">
        <v>4743</v>
      </c>
      <c r="B4743" s="3" t="s">
        <v>4719</v>
      </c>
      <c r="C4743" s="4" t="s">
        <v>9</v>
      </c>
      <c r="D4743" s="5" t="s">
        <v>2</v>
      </c>
    </row>
    <row r="4744" spans="1:4">
      <c r="A4744" s="2">
        <v>4744</v>
      </c>
      <c r="B4744" s="3" t="s">
        <v>4720</v>
      </c>
      <c r="C4744" s="4" t="s">
        <v>4</v>
      </c>
      <c r="D4744" s="5" t="s">
        <v>10</v>
      </c>
    </row>
    <row r="4745" spans="1:4">
      <c r="A4745" s="2">
        <v>4745</v>
      </c>
      <c r="B4745" s="3" t="s">
        <v>4721</v>
      </c>
      <c r="C4745" s="4" t="s">
        <v>1</v>
      </c>
      <c r="D4745" s="5" t="s">
        <v>2</v>
      </c>
    </row>
    <row r="4746" spans="1:4">
      <c r="A4746" s="2">
        <v>4746</v>
      </c>
      <c r="B4746" s="3" t="s">
        <v>4722</v>
      </c>
      <c r="C4746" s="4" t="s">
        <v>1</v>
      </c>
      <c r="D4746" s="5" t="s">
        <v>2</v>
      </c>
    </row>
    <row r="4747" spans="1:4">
      <c r="A4747" s="2">
        <v>4747</v>
      </c>
      <c r="B4747" s="3" t="s">
        <v>4723</v>
      </c>
      <c r="C4747" s="4" t="s">
        <v>1</v>
      </c>
      <c r="D4747" s="5" t="s">
        <v>2</v>
      </c>
    </row>
    <row r="4748" spans="1:4">
      <c r="A4748" s="2">
        <v>4748</v>
      </c>
      <c r="B4748" s="3" t="s">
        <v>4724</v>
      </c>
      <c r="C4748" s="4" t="s">
        <v>4</v>
      </c>
      <c r="D4748" s="5" t="s">
        <v>2</v>
      </c>
    </row>
    <row r="4749" spans="1:4">
      <c r="A4749" s="2">
        <v>4749</v>
      </c>
      <c r="B4749" s="3" t="s">
        <v>4725</v>
      </c>
      <c r="C4749" s="4" t="s">
        <v>21</v>
      </c>
      <c r="D4749" s="5" t="s">
        <v>2</v>
      </c>
    </row>
    <row r="4750" spans="1:4">
      <c r="A4750" s="2">
        <v>4750</v>
      </c>
      <c r="B4750" s="3" t="s">
        <v>4726</v>
      </c>
      <c r="C4750" s="4" t="s">
        <v>14</v>
      </c>
      <c r="D4750" s="5" t="s">
        <v>10</v>
      </c>
    </row>
    <row r="4751" spans="1:4">
      <c r="A4751" s="2">
        <v>4751</v>
      </c>
      <c r="B4751" s="3" t="s">
        <v>4727</v>
      </c>
      <c r="C4751" s="4" t="s">
        <v>14</v>
      </c>
      <c r="D4751" s="5" t="s">
        <v>2</v>
      </c>
    </row>
    <row r="4752" spans="1:4">
      <c r="A4752" s="2">
        <v>4752</v>
      </c>
      <c r="B4752" s="3" t="s">
        <v>4728</v>
      </c>
      <c r="C4752" s="4" t="s">
        <v>4</v>
      </c>
      <c r="D4752" s="5" t="s">
        <v>10</v>
      </c>
    </row>
    <row r="4753" spans="1:4">
      <c r="A4753" s="2">
        <v>4753</v>
      </c>
      <c r="B4753" s="3" t="s">
        <v>4729</v>
      </c>
      <c r="C4753" s="4" t="s">
        <v>6</v>
      </c>
      <c r="D4753" s="5"/>
    </row>
    <row r="4754" spans="1:4">
      <c r="A4754" s="2">
        <v>4754</v>
      </c>
      <c r="B4754" s="3" t="s">
        <v>4730</v>
      </c>
      <c r="C4754" s="4" t="s">
        <v>1</v>
      </c>
      <c r="D4754" s="5" t="s">
        <v>10</v>
      </c>
    </row>
    <row r="4755" spans="1:4">
      <c r="A4755" s="2">
        <v>4755</v>
      </c>
      <c r="B4755" s="3" t="s">
        <v>4731</v>
      </c>
      <c r="C4755" s="4" t="s">
        <v>4</v>
      </c>
      <c r="D4755" s="5" t="s">
        <v>2</v>
      </c>
    </row>
    <row r="4756" spans="1:4">
      <c r="A4756" s="2">
        <v>4756</v>
      </c>
      <c r="B4756" s="3" t="s">
        <v>4732</v>
      </c>
      <c r="C4756" s="4" t="s">
        <v>21</v>
      </c>
      <c r="D4756" s="5" t="s">
        <v>2</v>
      </c>
    </row>
    <row r="4757" spans="1:4">
      <c r="A4757" s="2">
        <v>4757</v>
      </c>
      <c r="B4757" s="3" t="s">
        <v>4733</v>
      </c>
      <c r="C4757" s="4" t="s">
        <v>14</v>
      </c>
      <c r="D4757" s="5" t="s">
        <v>10</v>
      </c>
    </row>
    <row r="4758" spans="1:4">
      <c r="A4758" s="2">
        <v>4758</v>
      </c>
      <c r="B4758" s="3" t="s">
        <v>4734</v>
      </c>
      <c r="C4758" s="4" t="s">
        <v>6</v>
      </c>
      <c r="D4758" s="5"/>
    </row>
    <row r="4759" spans="1:4">
      <c r="A4759" s="2">
        <v>4759</v>
      </c>
      <c r="B4759" s="3" t="s">
        <v>4735</v>
      </c>
      <c r="C4759" s="4" t="s">
        <v>9</v>
      </c>
      <c r="D4759" s="5" t="s">
        <v>2</v>
      </c>
    </row>
    <row r="4760" spans="1:4">
      <c r="A4760" s="2">
        <v>4760</v>
      </c>
      <c r="B4760" s="3" t="s">
        <v>4736</v>
      </c>
      <c r="C4760" s="4" t="s">
        <v>14</v>
      </c>
      <c r="D4760" s="5" t="s">
        <v>2</v>
      </c>
    </row>
    <row r="4761" spans="1:4">
      <c r="A4761" s="2">
        <v>4761</v>
      </c>
      <c r="B4761" s="3" t="s">
        <v>4737</v>
      </c>
      <c r="C4761" s="4" t="s">
        <v>1</v>
      </c>
      <c r="D4761" s="5" t="s">
        <v>2</v>
      </c>
    </row>
    <row r="4762" spans="1:4">
      <c r="A4762" s="2">
        <v>4762</v>
      </c>
      <c r="B4762" s="3" t="s">
        <v>4738</v>
      </c>
      <c r="C4762" s="4" t="s">
        <v>6</v>
      </c>
      <c r="D4762" s="5"/>
    </row>
    <row r="4763" spans="1:4">
      <c r="A4763" s="2">
        <v>4763</v>
      </c>
      <c r="B4763" s="3" t="s">
        <v>4739</v>
      </c>
      <c r="C4763" s="4" t="s">
        <v>1</v>
      </c>
      <c r="D4763" s="5" t="s">
        <v>10</v>
      </c>
    </row>
    <row r="4764" spans="1:4">
      <c r="A4764" s="2">
        <v>4764</v>
      </c>
      <c r="B4764" s="3" t="s">
        <v>4740</v>
      </c>
      <c r="C4764" s="4" t="s">
        <v>1</v>
      </c>
      <c r="D4764" t="s">
        <v>2</v>
      </c>
    </row>
    <row r="4765" spans="1:4">
      <c r="A4765" s="2">
        <v>4765</v>
      </c>
      <c r="B4765" s="3" t="s">
        <v>4741</v>
      </c>
      <c r="C4765" s="4" t="s">
        <v>1</v>
      </c>
      <c r="D4765" s="5" t="s">
        <v>2</v>
      </c>
    </row>
    <row r="4766" spans="1:4">
      <c r="A4766" s="2">
        <v>4766</v>
      </c>
      <c r="B4766" s="3" t="s">
        <v>4742</v>
      </c>
      <c r="C4766" s="4" t="s">
        <v>1</v>
      </c>
      <c r="D4766" s="5" t="s">
        <v>10</v>
      </c>
    </row>
    <row r="4767" spans="1:4">
      <c r="A4767" s="2">
        <v>4767</v>
      </c>
      <c r="B4767" s="3" t="s">
        <v>4743</v>
      </c>
      <c r="C4767" s="4" t="s">
        <v>4</v>
      </c>
      <c r="D4767" s="5" t="s">
        <v>10</v>
      </c>
    </row>
    <row r="4768" spans="1:4">
      <c r="A4768" s="2">
        <v>4768</v>
      </c>
      <c r="B4768" s="3" t="s">
        <v>4744</v>
      </c>
      <c r="C4768" s="4" t="s">
        <v>1</v>
      </c>
      <c r="D4768" s="5" t="s">
        <v>2</v>
      </c>
    </row>
    <row r="4769" spans="1:4">
      <c r="A4769" s="2">
        <v>4769</v>
      </c>
      <c r="B4769" s="3" t="s">
        <v>4745</v>
      </c>
      <c r="C4769" s="4" t="s">
        <v>14</v>
      </c>
      <c r="D4769" s="5" t="s">
        <v>2</v>
      </c>
    </row>
    <row r="4770" spans="1:4">
      <c r="A4770" s="2">
        <v>4770</v>
      </c>
      <c r="B4770" s="3" t="s">
        <v>4746</v>
      </c>
      <c r="C4770" s="4" t="s">
        <v>6</v>
      </c>
      <c r="D4770" s="5"/>
    </row>
    <row r="4771" spans="1:4">
      <c r="A4771" s="2">
        <v>4771</v>
      </c>
      <c r="B4771" s="3" t="s">
        <v>4747</v>
      </c>
      <c r="C4771" s="4" t="s">
        <v>1</v>
      </c>
      <c r="D4771" s="5" t="s">
        <v>2</v>
      </c>
    </row>
    <row r="4772" spans="1:4">
      <c r="A4772" s="2">
        <v>4772</v>
      </c>
      <c r="B4772" s="3" t="s">
        <v>4748</v>
      </c>
      <c r="C4772" s="4" t="s">
        <v>1</v>
      </c>
      <c r="D4772" s="5" t="s">
        <v>2</v>
      </c>
    </row>
    <row r="4773" spans="1:4">
      <c r="A4773" s="2">
        <v>4773</v>
      </c>
      <c r="B4773" s="3" t="s">
        <v>4749</v>
      </c>
      <c r="C4773" s="4" t="s">
        <v>1</v>
      </c>
      <c r="D4773" s="5" t="s">
        <v>10</v>
      </c>
    </row>
    <row r="4774" spans="1:4">
      <c r="A4774" s="2">
        <v>4774</v>
      </c>
      <c r="B4774" s="3" t="s">
        <v>4750</v>
      </c>
      <c r="C4774" s="4" t="s">
        <v>1</v>
      </c>
      <c r="D4774" s="5" t="s">
        <v>2</v>
      </c>
    </row>
    <row r="4775" spans="1:4">
      <c r="A4775" s="2">
        <v>4775</v>
      </c>
      <c r="B4775" s="3" t="s">
        <v>4751</v>
      </c>
      <c r="C4775" s="4" t="s">
        <v>6</v>
      </c>
      <c r="D4775" s="5"/>
    </row>
    <row r="4776" spans="1:4">
      <c r="A4776" s="2">
        <v>4776</v>
      </c>
      <c r="B4776" s="3" t="s">
        <v>4752</v>
      </c>
      <c r="C4776" s="4" t="s">
        <v>1</v>
      </c>
      <c r="D4776" s="5" t="s">
        <v>10</v>
      </c>
    </row>
    <row r="4777" spans="1:4">
      <c r="A4777" s="2">
        <v>4777</v>
      </c>
      <c r="B4777" s="3" t="s">
        <v>4753</v>
      </c>
      <c r="C4777" s="4" t="s">
        <v>1</v>
      </c>
      <c r="D4777" s="5" t="s">
        <v>2</v>
      </c>
    </row>
    <row r="4778" spans="1:4">
      <c r="A4778" s="2">
        <v>4778</v>
      </c>
      <c r="B4778" s="3" t="s">
        <v>4754</v>
      </c>
      <c r="C4778" s="4" t="s">
        <v>14</v>
      </c>
      <c r="D4778" s="5" t="s">
        <v>2</v>
      </c>
    </row>
    <row r="4779" spans="1:4">
      <c r="A4779" s="2">
        <v>4779</v>
      </c>
      <c r="B4779" s="3" t="s">
        <v>4755</v>
      </c>
      <c r="C4779" s="4" t="s">
        <v>1</v>
      </c>
      <c r="D4779" s="5" t="s">
        <v>2</v>
      </c>
    </row>
    <row r="4780" spans="1:4">
      <c r="A4780" s="2">
        <v>4780</v>
      </c>
      <c r="B4780" s="3" t="s">
        <v>4756</v>
      </c>
      <c r="C4780" s="4" t="s">
        <v>9</v>
      </c>
      <c r="D4780" s="5" t="s">
        <v>2</v>
      </c>
    </row>
    <row r="4781" spans="1:4">
      <c r="A4781" s="2">
        <v>4781</v>
      </c>
      <c r="B4781" s="3" t="s">
        <v>4757</v>
      </c>
      <c r="C4781" s="4" t="s">
        <v>4</v>
      </c>
      <c r="D4781" s="5" t="s">
        <v>2</v>
      </c>
    </row>
    <row r="4782" spans="1:4">
      <c r="A4782" s="2">
        <v>4782</v>
      </c>
      <c r="B4782" s="3" t="s">
        <v>4758</v>
      </c>
      <c r="C4782" s="4" t="s">
        <v>1</v>
      </c>
      <c r="D4782" s="5" t="s">
        <v>2</v>
      </c>
    </row>
    <row r="4783" spans="1:4">
      <c r="A4783" s="2">
        <v>4783</v>
      </c>
      <c r="B4783" s="3" t="s">
        <v>4759</v>
      </c>
      <c r="C4783" s="4" t="s">
        <v>4</v>
      </c>
      <c r="D4783" s="5" t="s">
        <v>10</v>
      </c>
    </row>
    <row r="4784" spans="1:4">
      <c r="A4784" s="2">
        <v>4784</v>
      </c>
      <c r="B4784" s="3" t="s">
        <v>4760</v>
      </c>
      <c r="C4784" s="4" t="s">
        <v>4</v>
      </c>
      <c r="D4784" s="5" t="s">
        <v>2</v>
      </c>
    </row>
    <row r="4785" spans="1:4">
      <c r="A4785" s="2">
        <v>4785</v>
      </c>
      <c r="B4785" s="3" t="s">
        <v>4761</v>
      </c>
      <c r="C4785" s="4" t="s">
        <v>6</v>
      </c>
      <c r="D4785" s="5"/>
    </row>
    <row r="4786" spans="1:4">
      <c r="A4786" s="2">
        <v>4786</v>
      </c>
      <c r="B4786" s="3" t="s">
        <v>4762</v>
      </c>
      <c r="C4786" s="4" t="s">
        <v>1</v>
      </c>
      <c r="D4786" s="5" t="s">
        <v>2</v>
      </c>
    </row>
    <row r="4787" spans="1:4">
      <c r="A4787" s="2">
        <v>4787</v>
      </c>
      <c r="B4787" s="3" t="s">
        <v>4763</v>
      </c>
      <c r="C4787" s="4" t="s">
        <v>1</v>
      </c>
      <c r="D4787" s="5" t="s">
        <v>2</v>
      </c>
    </row>
    <row r="4788" spans="1:4">
      <c r="A4788" s="2">
        <v>4788</v>
      </c>
      <c r="B4788" s="3" t="s">
        <v>4764</v>
      </c>
      <c r="C4788" s="4" t="s">
        <v>9</v>
      </c>
      <c r="D4788" s="5" t="s">
        <v>2</v>
      </c>
    </row>
    <row r="4789" spans="1:4">
      <c r="A4789" s="2">
        <v>4789</v>
      </c>
      <c r="B4789" s="3" t="s">
        <v>4765</v>
      </c>
      <c r="C4789" s="4" t="s">
        <v>4</v>
      </c>
      <c r="D4789" s="5" t="s">
        <v>10</v>
      </c>
    </row>
    <row r="4790" spans="1:4">
      <c r="A4790" s="2">
        <v>4790</v>
      </c>
      <c r="B4790" s="3" t="s">
        <v>4766</v>
      </c>
      <c r="C4790" s="4" t="s">
        <v>14</v>
      </c>
      <c r="D4790" s="5" t="s">
        <v>10</v>
      </c>
    </row>
    <row r="4791" spans="1:4">
      <c r="A4791" s="2">
        <v>4791</v>
      </c>
      <c r="B4791" s="3" t="s">
        <v>4767</v>
      </c>
      <c r="C4791" s="4" t="s">
        <v>4</v>
      </c>
      <c r="D4791" s="5" t="s">
        <v>2</v>
      </c>
    </row>
    <row r="4792" spans="1:4">
      <c r="A4792" s="2">
        <v>4792</v>
      </c>
      <c r="B4792" s="3" t="s">
        <v>4768</v>
      </c>
      <c r="C4792" s="4" t="s">
        <v>6</v>
      </c>
      <c r="D4792" s="5"/>
    </row>
    <row r="4793" spans="1:4">
      <c r="A4793" s="2">
        <v>4793</v>
      </c>
      <c r="B4793" s="3" t="s">
        <v>4769</v>
      </c>
      <c r="C4793" s="4" t="s">
        <v>1</v>
      </c>
      <c r="D4793" s="5" t="s">
        <v>2</v>
      </c>
    </row>
    <row r="4794" spans="1:4">
      <c r="A4794" s="2">
        <v>4794</v>
      </c>
      <c r="B4794" s="3" t="s">
        <v>3685</v>
      </c>
      <c r="C4794" s="4" t="s">
        <v>9</v>
      </c>
      <c r="D4794" s="5" t="s">
        <v>2</v>
      </c>
    </row>
    <row r="4795" spans="1:4">
      <c r="A4795" s="2">
        <v>4795</v>
      </c>
      <c r="B4795" s="3" t="s">
        <v>4770</v>
      </c>
      <c r="C4795" s="4" t="s">
        <v>1</v>
      </c>
      <c r="D4795" s="5" t="s">
        <v>2</v>
      </c>
    </row>
    <row r="4796" spans="1:4">
      <c r="A4796" s="2">
        <v>4796</v>
      </c>
      <c r="B4796" s="3" t="s">
        <v>4771</v>
      </c>
      <c r="C4796" s="4" t="s">
        <v>1</v>
      </c>
      <c r="D4796" s="5" t="s">
        <v>2</v>
      </c>
    </row>
    <row r="4797" spans="1:4">
      <c r="A4797" s="2">
        <v>4797</v>
      </c>
      <c r="B4797" s="3" t="s">
        <v>4772</v>
      </c>
      <c r="C4797" s="4" t="s">
        <v>14</v>
      </c>
      <c r="D4797" s="5" t="s">
        <v>10</v>
      </c>
    </row>
    <row r="4798" spans="1:4">
      <c r="A4798" s="2">
        <v>4798</v>
      </c>
      <c r="B4798" s="3" t="s">
        <v>4773</v>
      </c>
      <c r="C4798" s="4" t="s">
        <v>21</v>
      </c>
      <c r="D4798" s="5" t="s">
        <v>2</v>
      </c>
    </row>
    <row r="4799" spans="1:4">
      <c r="A4799" s="2">
        <v>4799</v>
      </c>
      <c r="B4799" s="3" t="s">
        <v>4774</v>
      </c>
      <c r="C4799" s="4" t="s">
        <v>1</v>
      </c>
      <c r="D4799" s="5" t="s">
        <v>10</v>
      </c>
    </row>
    <row r="4800" spans="1:4">
      <c r="A4800" s="2">
        <v>4800</v>
      </c>
      <c r="B4800" s="3" t="s">
        <v>4775</v>
      </c>
      <c r="C4800" s="4" t="s">
        <v>9</v>
      </c>
      <c r="D4800" s="5" t="s">
        <v>10</v>
      </c>
    </row>
    <row r="4801" spans="1:4">
      <c r="A4801" s="2">
        <v>4801</v>
      </c>
      <c r="B4801" s="3" t="s">
        <v>4776</v>
      </c>
      <c r="C4801" s="4" t="s">
        <v>4</v>
      </c>
      <c r="D4801" s="5" t="s">
        <v>2</v>
      </c>
    </row>
    <row r="4802" spans="1:4">
      <c r="A4802" s="2">
        <v>4802</v>
      </c>
      <c r="B4802" s="3" t="s">
        <v>4777</v>
      </c>
      <c r="C4802" s="4" t="s">
        <v>14</v>
      </c>
      <c r="D4802" s="5" t="s">
        <v>10</v>
      </c>
    </row>
    <row r="4803" spans="1:4">
      <c r="A4803" s="2">
        <v>4803</v>
      </c>
      <c r="B4803" s="3" t="s">
        <v>4778</v>
      </c>
      <c r="C4803" s="4" t="s">
        <v>4</v>
      </c>
      <c r="D4803" s="5" t="s">
        <v>10</v>
      </c>
    </row>
    <row r="4804" spans="1:4">
      <c r="A4804" s="2">
        <v>4804</v>
      </c>
      <c r="B4804" s="3" t="s">
        <v>4779</v>
      </c>
      <c r="C4804" s="4" t="s">
        <v>14</v>
      </c>
      <c r="D4804" s="5" t="s">
        <v>2</v>
      </c>
    </row>
    <row r="4805" spans="1:4">
      <c r="A4805" s="2">
        <v>4805</v>
      </c>
      <c r="B4805" s="3" t="s">
        <v>4780</v>
      </c>
      <c r="C4805" s="4" t="s">
        <v>6</v>
      </c>
      <c r="D4805" s="5"/>
    </row>
    <row r="4806" spans="1:4">
      <c r="A4806" s="2">
        <v>4806</v>
      </c>
      <c r="B4806" s="3" t="s">
        <v>4781</v>
      </c>
      <c r="C4806" s="4" t="s">
        <v>4</v>
      </c>
      <c r="D4806" s="5" t="s">
        <v>2</v>
      </c>
    </row>
    <row r="4807" spans="1:4">
      <c r="A4807" s="2">
        <v>4807</v>
      </c>
      <c r="B4807" s="3" t="s">
        <v>4782</v>
      </c>
      <c r="C4807" s="4" t="s">
        <v>6</v>
      </c>
      <c r="D4807" s="5"/>
    </row>
    <row r="4808" spans="1:4">
      <c r="A4808" s="2">
        <v>4808</v>
      </c>
      <c r="B4808" s="3" t="s">
        <v>4783</v>
      </c>
      <c r="C4808" s="4" t="s">
        <v>1</v>
      </c>
      <c r="D4808" s="5" t="s">
        <v>10</v>
      </c>
    </row>
    <row r="4809" spans="1:4">
      <c r="A4809" s="2">
        <v>4809</v>
      </c>
      <c r="B4809" s="3" t="s">
        <v>4784</v>
      </c>
      <c r="C4809" s="4" t="s">
        <v>1</v>
      </c>
      <c r="D4809" s="5" t="s">
        <v>2</v>
      </c>
    </row>
    <row r="4810" spans="1:4">
      <c r="A4810" s="2">
        <v>4810</v>
      </c>
      <c r="B4810" s="3" t="s">
        <v>4785</v>
      </c>
      <c r="C4810" s="4" t="s">
        <v>6</v>
      </c>
      <c r="D4810" s="5"/>
    </row>
    <row r="4811" spans="1:4">
      <c r="A4811" s="2">
        <v>4811</v>
      </c>
      <c r="B4811" s="3" t="s">
        <v>4786</v>
      </c>
      <c r="C4811" s="4" t="s">
        <v>6</v>
      </c>
      <c r="D4811" s="5"/>
    </row>
    <row r="4812" spans="1:4">
      <c r="A4812" s="2">
        <v>4812</v>
      </c>
      <c r="B4812" s="3" t="s">
        <v>4787</v>
      </c>
      <c r="C4812" s="4" t="s">
        <v>1</v>
      </c>
      <c r="D4812" s="5" t="s">
        <v>10</v>
      </c>
    </row>
    <row r="4813" spans="1:4">
      <c r="A4813" s="2">
        <v>4813</v>
      </c>
      <c r="B4813" s="3" t="s">
        <v>4788</v>
      </c>
      <c r="C4813" s="4" t="s">
        <v>1</v>
      </c>
      <c r="D4813" s="5" t="s">
        <v>2</v>
      </c>
    </row>
    <row r="4814" spans="1:4">
      <c r="A4814" s="2">
        <v>4814</v>
      </c>
      <c r="B4814" s="3" t="s">
        <v>4789</v>
      </c>
      <c r="C4814" s="4" t="s">
        <v>6</v>
      </c>
      <c r="D4814" s="5"/>
    </row>
    <row r="4815" spans="1:4">
      <c r="A4815" s="2">
        <v>4815</v>
      </c>
      <c r="B4815" s="3" t="s">
        <v>4790</v>
      </c>
      <c r="C4815" s="4" t="s">
        <v>6</v>
      </c>
      <c r="D4815" s="5"/>
    </row>
    <row r="4816" spans="1:4">
      <c r="A4816" s="2">
        <v>4816</v>
      </c>
      <c r="B4816" s="3" t="s">
        <v>4791</v>
      </c>
      <c r="C4816" s="4" t="s">
        <v>6</v>
      </c>
      <c r="D4816" s="5"/>
    </row>
    <row r="4817" spans="1:4">
      <c r="A4817" s="2">
        <v>4817</v>
      </c>
      <c r="B4817" s="3" t="s">
        <v>4792</v>
      </c>
      <c r="C4817" s="4" t="s">
        <v>1</v>
      </c>
      <c r="D4817" s="5" t="s">
        <v>2</v>
      </c>
    </row>
    <row r="4818" spans="1:4">
      <c r="A4818" s="2">
        <v>4818</v>
      </c>
      <c r="B4818" s="3" t="s">
        <v>4793</v>
      </c>
      <c r="C4818" s="4" t="s">
        <v>14</v>
      </c>
      <c r="D4818" s="5" t="s">
        <v>10</v>
      </c>
    </row>
    <row r="4819" spans="1:4">
      <c r="A4819" s="2">
        <v>4819</v>
      </c>
      <c r="B4819" s="3" t="s">
        <v>4794</v>
      </c>
      <c r="C4819" s="4" t="s">
        <v>1</v>
      </c>
      <c r="D4819" s="5" t="s">
        <v>2</v>
      </c>
    </row>
    <row r="4820" spans="1:4">
      <c r="A4820" s="2">
        <v>4820</v>
      </c>
      <c r="B4820" s="3" t="s">
        <v>4795</v>
      </c>
      <c r="C4820" s="4" t="s">
        <v>6</v>
      </c>
      <c r="D4820" s="5"/>
    </row>
    <row r="4821" spans="1:4">
      <c r="A4821" s="2">
        <v>4821</v>
      </c>
      <c r="B4821" s="3" t="s">
        <v>4796</v>
      </c>
      <c r="C4821" s="4" t="s">
        <v>6</v>
      </c>
      <c r="D4821" s="5"/>
    </row>
    <row r="4822" spans="1:4">
      <c r="A4822" s="2">
        <v>4822</v>
      </c>
      <c r="B4822" s="3" t="s">
        <v>4797</v>
      </c>
      <c r="C4822" s="4" t="s">
        <v>14</v>
      </c>
      <c r="D4822" s="5" t="s">
        <v>2</v>
      </c>
    </row>
    <row r="4823" spans="1:4">
      <c r="A4823" s="2">
        <v>4823</v>
      </c>
      <c r="B4823" s="3" t="s">
        <v>3367</v>
      </c>
      <c r="C4823" s="4" t="s">
        <v>1</v>
      </c>
      <c r="D4823" s="5" t="s">
        <v>10</v>
      </c>
    </row>
    <row r="4824" spans="1:4">
      <c r="A4824" s="2">
        <v>4824</v>
      </c>
      <c r="B4824" s="3" t="s">
        <v>4798</v>
      </c>
      <c r="C4824" s="4" t="s">
        <v>4</v>
      </c>
      <c r="D4824" s="5" t="s">
        <v>2</v>
      </c>
    </row>
    <row r="4825" spans="1:4">
      <c r="A4825" s="2">
        <v>4825</v>
      </c>
      <c r="B4825" s="3" t="s">
        <v>4799</v>
      </c>
      <c r="C4825" s="4" t="s">
        <v>6</v>
      </c>
      <c r="D4825" s="5"/>
    </row>
    <row r="4826" spans="1:4">
      <c r="A4826" s="2">
        <v>4826</v>
      </c>
      <c r="B4826" s="3" t="s">
        <v>4800</v>
      </c>
      <c r="C4826" s="4" t="s">
        <v>4</v>
      </c>
      <c r="D4826" s="5" t="s">
        <v>10</v>
      </c>
    </row>
    <row r="4827" spans="1:4">
      <c r="A4827" s="2">
        <v>4827</v>
      </c>
      <c r="B4827" s="3" t="s">
        <v>4801</v>
      </c>
      <c r="C4827" s="4" t="s">
        <v>4</v>
      </c>
      <c r="D4827" s="5" t="s">
        <v>2</v>
      </c>
    </row>
    <row r="4828" spans="1:4">
      <c r="A4828" s="2">
        <v>4828</v>
      </c>
      <c r="B4828" s="3" t="s">
        <v>4802</v>
      </c>
      <c r="C4828" s="4" t="s">
        <v>1</v>
      </c>
      <c r="D4828" s="5" t="s">
        <v>2</v>
      </c>
    </row>
    <row r="4829" spans="1:4">
      <c r="A4829" s="2">
        <v>4829</v>
      </c>
      <c r="B4829" s="3" t="s">
        <v>4803</v>
      </c>
      <c r="C4829" s="4" t="s">
        <v>1</v>
      </c>
      <c r="D4829" s="5" t="s">
        <v>2</v>
      </c>
    </row>
    <row r="4830" spans="1:4">
      <c r="A4830" s="2">
        <v>4830</v>
      </c>
      <c r="B4830" s="3" t="s">
        <v>4804</v>
      </c>
      <c r="C4830" s="4" t="s">
        <v>14</v>
      </c>
      <c r="D4830" s="5" t="s">
        <v>2</v>
      </c>
    </row>
    <row r="4831" spans="1:4">
      <c r="A4831" s="2">
        <v>4831</v>
      </c>
      <c r="B4831" s="3" t="s">
        <v>4805</v>
      </c>
      <c r="C4831" s="4" t="s">
        <v>1</v>
      </c>
      <c r="D4831" s="5" t="s">
        <v>2</v>
      </c>
    </row>
    <row r="4832" spans="1:4">
      <c r="A4832" s="2">
        <v>4832</v>
      </c>
      <c r="B4832" s="3" t="s">
        <v>4806</v>
      </c>
      <c r="C4832" s="4" t="s">
        <v>1</v>
      </c>
      <c r="D4832" s="5" t="s">
        <v>2</v>
      </c>
    </row>
    <row r="4833" spans="1:4">
      <c r="A4833" s="2">
        <v>4833</v>
      </c>
      <c r="B4833" s="3" t="s">
        <v>4807</v>
      </c>
      <c r="C4833" s="4" t="s">
        <v>14</v>
      </c>
      <c r="D4833" s="5" t="s">
        <v>2</v>
      </c>
    </row>
    <row r="4834" spans="1:4">
      <c r="A4834" s="2">
        <v>4834</v>
      </c>
      <c r="B4834" s="3" t="s">
        <v>4808</v>
      </c>
      <c r="C4834" s="4" t="s">
        <v>14</v>
      </c>
      <c r="D4834" s="5" t="s">
        <v>2</v>
      </c>
    </row>
    <row r="4835" spans="1:4">
      <c r="A4835" s="2">
        <v>4835</v>
      </c>
      <c r="B4835" s="3" t="s">
        <v>4809</v>
      </c>
      <c r="C4835" s="4" t="s">
        <v>1</v>
      </c>
      <c r="D4835" s="5" t="s">
        <v>2</v>
      </c>
    </row>
    <row r="4836" spans="1:4">
      <c r="A4836" s="2">
        <v>4836</v>
      </c>
      <c r="B4836" s="3" t="s">
        <v>4810</v>
      </c>
      <c r="C4836" s="4" t="s">
        <v>14</v>
      </c>
      <c r="D4836" s="5" t="s">
        <v>10</v>
      </c>
    </row>
    <row r="4837" spans="1:4">
      <c r="A4837" s="2">
        <v>4837</v>
      </c>
      <c r="B4837" s="3" t="s">
        <v>4811</v>
      </c>
      <c r="C4837" s="4" t="s">
        <v>14</v>
      </c>
      <c r="D4837" s="5" t="s">
        <v>2</v>
      </c>
    </row>
    <row r="4838" spans="1:4">
      <c r="A4838" s="2">
        <v>4838</v>
      </c>
      <c r="B4838" s="3" t="s">
        <v>4812</v>
      </c>
      <c r="C4838" s="4" t="s">
        <v>1</v>
      </c>
      <c r="D4838" s="5" t="s">
        <v>10</v>
      </c>
    </row>
    <row r="4839" spans="1:4">
      <c r="A4839" s="2">
        <v>4839</v>
      </c>
      <c r="B4839" s="3" t="s">
        <v>4813</v>
      </c>
      <c r="C4839" s="4" t="s">
        <v>6</v>
      </c>
      <c r="D4839" s="5"/>
    </row>
    <row r="4840" spans="1:4">
      <c r="A4840" s="2">
        <v>4840</v>
      </c>
      <c r="B4840" s="3" t="s">
        <v>4814</v>
      </c>
      <c r="C4840" s="4" t="s">
        <v>6</v>
      </c>
      <c r="D4840" s="5"/>
    </row>
    <row r="4841" spans="1:4">
      <c r="A4841" s="2">
        <v>4841</v>
      </c>
      <c r="B4841" s="3" t="s">
        <v>4815</v>
      </c>
      <c r="C4841" s="4" t="s">
        <v>1</v>
      </c>
      <c r="D4841" s="5" t="s">
        <v>10</v>
      </c>
    </row>
    <row r="4842" spans="1:4">
      <c r="A4842" s="2">
        <v>4842</v>
      </c>
      <c r="B4842" s="3" t="s">
        <v>4816</v>
      </c>
      <c r="C4842" s="4" t="s">
        <v>1</v>
      </c>
      <c r="D4842" s="5" t="s">
        <v>2</v>
      </c>
    </row>
    <row r="4843" spans="1:4">
      <c r="A4843" s="2">
        <v>4843</v>
      </c>
      <c r="B4843" s="3" t="s">
        <v>4817</v>
      </c>
      <c r="C4843" s="4" t="s">
        <v>4</v>
      </c>
      <c r="D4843" s="5" t="s">
        <v>2</v>
      </c>
    </row>
    <row r="4844" spans="1:4">
      <c r="A4844" s="2">
        <v>4844</v>
      </c>
      <c r="B4844" s="3" t="s">
        <v>4818</v>
      </c>
      <c r="C4844" s="4" t="s">
        <v>6</v>
      </c>
      <c r="D4844" s="5"/>
    </row>
    <row r="4845" spans="1:4">
      <c r="A4845" s="2">
        <v>4845</v>
      </c>
      <c r="B4845" s="3" t="s">
        <v>4819</v>
      </c>
      <c r="C4845" s="4" t="s">
        <v>14</v>
      </c>
      <c r="D4845" s="5" t="s">
        <v>2</v>
      </c>
    </row>
    <row r="4846" spans="1:4">
      <c r="A4846" s="2">
        <v>4846</v>
      </c>
      <c r="B4846" s="3" t="s">
        <v>4820</v>
      </c>
      <c r="C4846" s="4" t="s">
        <v>4</v>
      </c>
      <c r="D4846" s="5" t="s">
        <v>2</v>
      </c>
    </row>
    <row r="4847" spans="1:4">
      <c r="A4847" s="2">
        <v>4847</v>
      </c>
      <c r="B4847" s="3" t="s">
        <v>4821</v>
      </c>
      <c r="C4847" s="4" t="s">
        <v>1</v>
      </c>
      <c r="D4847" s="5" t="s">
        <v>2</v>
      </c>
    </row>
    <row r="4848" spans="1:4">
      <c r="A4848" s="2">
        <v>4848</v>
      </c>
      <c r="B4848" s="3" t="s">
        <v>4822</v>
      </c>
      <c r="C4848" s="4" t="s">
        <v>9</v>
      </c>
      <c r="D4848" s="5" t="s">
        <v>10</v>
      </c>
    </row>
    <row r="4849" spans="1:4">
      <c r="A4849" s="2">
        <v>4849</v>
      </c>
      <c r="B4849" s="3" t="s">
        <v>4823</v>
      </c>
      <c r="C4849" s="4" t="s">
        <v>21</v>
      </c>
      <c r="D4849" s="5" t="s">
        <v>2</v>
      </c>
    </row>
    <row r="4850" spans="1:4">
      <c r="A4850" s="2">
        <v>4850</v>
      </c>
      <c r="B4850" s="3" t="s">
        <v>4824</v>
      </c>
      <c r="C4850" s="4" t="s">
        <v>9</v>
      </c>
      <c r="D4850" s="5" t="s">
        <v>10</v>
      </c>
    </row>
    <row r="4851" spans="1:4">
      <c r="A4851" s="2">
        <v>4851</v>
      </c>
      <c r="B4851" s="3" t="s">
        <v>4825</v>
      </c>
      <c r="C4851" s="4" t="s">
        <v>14</v>
      </c>
      <c r="D4851" s="5" t="s">
        <v>10</v>
      </c>
    </row>
    <row r="4852" spans="1:4">
      <c r="A4852" s="2">
        <v>4852</v>
      </c>
      <c r="B4852" s="3" t="s">
        <v>4826</v>
      </c>
      <c r="C4852" s="4" t="s">
        <v>1</v>
      </c>
      <c r="D4852" s="5" t="s">
        <v>10</v>
      </c>
    </row>
    <row r="4853" spans="1:4">
      <c r="A4853" s="2">
        <v>4853</v>
      </c>
      <c r="B4853" s="3" t="s">
        <v>4827</v>
      </c>
      <c r="C4853" s="4" t="s">
        <v>21</v>
      </c>
      <c r="D4853" s="5" t="s">
        <v>2</v>
      </c>
    </row>
    <row r="4854" spans="1:4">
      <c r="A4854" s="2">
        <v>4854</v>
      </c>
      <c r="B4854" s="3" t="s">
        <v>4828</v>
      </c>
      <c r="C4854" s="4" t="s">
        <v>6</v>
      </c>
      <c r="D4854" s="5"/>
    </row>
    <row r="4855" spans="1:4">
      <c r="A4855" s="2">
        <v>4855</v>
      </c>
      <c r="B4855" s="3" t="s">
        <v>4829</v>
      </c>
      <c r="C4855" s="4" t="s">
        <v>1</v>
      </c>
      <c r="D4855" s="5" t="s">
        <v>2</v>
      </c>
    </row>
    <row r="4856" spans="1:4">
      <c r="A4856" s="2">
        <v>4856</v>
      </c>
      <c r="B4856" s="3" t="s">
        <v>4830</v>
      </c>
      <c r="C4856" s="4" t="s">
        <v>1</v>
      </c>
      <c r="D4856" s="5" t="s">
        <v>2</v>
      </c>
    </row>
    <row r="4857" spans="1:4">
      <c r="A4857" s="2">
        <v>4857</v>
      </c>
      <c r="B4857" s="3" t="s">
        <v>4831</v>
      </c>
      <c r="C4857" s="4" t="s">
        <v>4</v>
      </c>
      <c r="D4857" s="5" t="s">
        <v>2</v>
      </c>
    </row>
    <row r="4858" spans="1:4">
      <c r="A4858" s="2">
        <v>4858</v>
      </c>
      <c r="B4858" s="3" t="s">
        <v>4832</v>
      </c>
      <c r="C4858" s="4" t="s">
        <v>14</v>
      </c>
      <c r="D4858" s="5" t="s">
        <v>2</v>
      </c>
    </row>
    <row r="4859" spans="1:4">
      <c r="A4859" s="2">
        <v>4859</v>
      </c>
      <c r="B4859" s="3" t="s">
        <v>4833</v>
      </c>
      <c r="C4859" s="4" t="s">
        <v>1</v>
      </c>
      <c r="D4859" s="5" t="s">
        <v>2</v>
      </c>
    </row>
    <row r="4860" spans="1:4">
      <c r="A4860" s="2">
        <v>4860</v>
      </c>
      <c r="B4860" s="3" t="s">
        <v>4834</v>
      </c>
      <c r="C4860" s="4" t="s">
        <v>1</v>
      </c>
      <c r="D4860" s="5" t="s">
        <v>2</v>
      </c>
    </row>
    <row r="4861" spans="1:4">
      <c r="A4861" s="2">
        <v>4861</v>
      </c>
      <c r="B4861" s="3" t="s">
        <v>4835</v>
      </c>
      <c r="C4861" s="4" t="s">
        <v>6</v>
      </c>
      <c r="D4861" s="5"/>
    </row>
    <row r="4862" spans="1:4">
      <c r="A4862" s="2">
        <v>4862</v>
      </c>
      <c r="B4862" s="3" t="s">
        <v>4836</v>
      </c>
      <c r="C4862" s="4" t="s">
        <v>1</v>
      </c>
      <c r="D4862" s="5" t="s">
        <v>2</v>
      </c>
    </row>
    <row r="4863" spans="1:4">
      <c r="A4863" s="2">
        <v>4863</v>
      </c>
      <c r="B4863" s="3" t="s">
        <v>4837</v>
      </c>
      <c r="C4863" s="4" t="s">
        <v>6</v>
      </c>
      <c r="D4863" s="5"/>
    </row>
    <row r="4864" spans="1:4">
      <c r="A4864" s="2">
        <v>4864</v>
      </c>
      <c r="B4864" s="3" t="s">
        <v>4838</v>
      </c>
      <c r="C4864" s="4" t="s">
        <v>6</v>
      </c>
      <c r="D4864" s="5"/>
    </row>
    <row r="4865" spans="1:4">
      <c r="A4865" s="2">
        <v>4865</v>
      </c>
      <c r="B4865" s="3" t="s">
        <v>4839</v>
      </c>
      <c r="C4865" s="4" t="s">
        <v>6</v>
      </c>
      <c r="D4865" s="5"/>
    </row>
    <row r="4866" spans="1:4">
      <c r="A4866" s="2">
        <v>4866</v>
      </c>
      <c r="B4866" s="3" t="s">
        <v>4840</v>
      </c>
      <c r="C4866" s="4" t="s">
        <v>21</v>
      </c>
      <c r="D4866" s="5" t="s">
        <v>2</v>
      </c>
    </row>
    <row r="4867" spans="1:4">
      <c r="A4867" s="2">
        <v>4867</v>
      </c>
      <c r="B4867" s="3" t="s">
        <v>4841</v>
      </c>
      <c r="C4867" s="4" t="s">
        <v>14</v>
      </c>
      <c r="D4867" s="5" t="s">
        <v>2</v>
      </c>
    </row>
    <row r="4868" spans="1:4">
      <c r="A4868" s="2">
        <v>4868</v>
      </c>
      <c r="B4868" s="3" t="s">
        <v>4842</v>
      </c>
      <c r="C4868" s="4" t="s">
        <v>1</v>
      </c>
      <c r="D4868" s="5" t="s">
        <v>2</v>
      </c>
    </row>
    <row r="4869" spans="1:4">
      <c r="A4869" s="2">
        <v>4869</v>
      </c>
      <c r="B4869" s="3" t="s">
        <v>4843</v>
      </c>
      <c r="C4869" s="4" t="s">
        <v>4</v>
      </c>
      <c r="D4869" s="5" t="s">
        <v>2</v>
      </c>
    </row>
    <row r="4870" spans="1:4">
      <c r="A4870" s="2">
        <v>4870</v>
      </c>
      <c r="B4870" s="3" t="s">
        <v>4844</v>
      </c>
      <c r="C4870" s="4" t="s">
        <v>4</v>
      </c>
      <c r="D4870" s="5" t="s">
        <v>2</v>
      </c>
    </row>
    <row r="4871" spans="1:4">
      <c r="A4871" s="2">
        <v>4871</v>
      </c>
      <c r="B4871" s="3" t="s">
        <v>4845</v>
      </c>
      <c r="C4871" s="4" t="s">
        <v>14</v>
      </c>
      <c r="D4871" s="5" t="s">
        <v>10</v>
      </c>
    </row>
    <row r="4872" spans="1:4">
      <c r="A4872" s="2">
        <v>4872</v>
      </c>
      <c r="B4872" s="3" t="s">
        <v>4846</v>
      </c>
      <c r="C4872" s="4" t="s">
        <v>6</v>
      </c>
      <c r="D4872" s="5"/>
    </row>
    <row r="4873" spans="1:4">
      <c r="A4873" s="2">
        <v>4873</v>
      </c>
      <c r="B4873" s="3" t="s">
        <v>4847</v>
      </c>
      <c r="C4873" s="4" t="s">
        <v>9</v>
      </c>
      <c r="D4873" s="5" t="s">
        <v>2</v>
      </c>
    </row>
    <row r="4874" spans="1:4">
      <c r="A4874" s="2">
        <v>4874</v>
      </c>
      <c r="B4874" s="3" t="s">
        <v>4848</v>
      </c>
      <c r="C4874" s="4" t="s">
        <v>9</v>
      </c>
      <c r="D4874" s="5" t="s">
        <v>10</v>
      </c>
    </row>
    <row r="4875" spans="1:4">
      <c r="A4875" s="2">
        <v>4875</v>
      </c>
      <c r="B4875" s="3" t="s">
        <v>4849</v>
      </c>
      <c r="C4875" s="4" t="s">
        <v>14</v>
      </c>
      <c r="D4875" s="5" t="s">
        <v>2</v>
      </c>
    </row>
    <row r="4876" spans="1:4">
      <c r="A4876" s="2">
        <v>4876</v>
      </c>
      <c r="B4876" s="3" t="s">
        <v>4850</v>
      </c>
      <c r="C4876" s="4" t="s">
        <v>1</v>
      </c>
      <c r="D4876" s="5" t="s">
        <v>2</v>
      </c>
    </row>
    <row r="4877" spans="1:4">
      <c r="A4877" s="2">
        <v>4877</v>
      </c>
      <c r="B4877" s="3" t="s">
        <v>4851</v>
      </c>
      <c r="C4877" s="4" t="s">
        <v>4</v>
      </c>
      <c r="D4877" s="5" t="s">
        <v>2</v>
      </c>
    </row>
    <row r="4878" spans="1:4">
      <c r="A4878" s="2">
        <v>4878</v>
      </c>
      <c r="B4878" s="3" t="s">
        <v>4852</v>
      </c>
      <c r="C4878" s="4" t="s">
        <v>21</v>
      </c>
      <c r="D4878" s="5" t="s">
        <v>2</v>
      </c>
    </row>
    <row r="4879" spans="1:4">
      <c r="A4879" s="2">
        <v>4879</v>
      </c>
      <c r="B4879" s="3" t="s">
        <v>4853</v>
      </c>
      <c r="C4879" s="4" t="s">
        <v>1</v>
      </c>
      <c r="D4879" s="5" t="s">
        <v>2</v>
      </c>
    </row>
    <row r="4880" spans="1:4">
      <c r="A4880" s="2">
        <v>4880</v>
      </c>
      <c r="B4880" s="3" t="s">
        <v>4854</v>
      </c>
      <c r="C4880" s="4" t="s">
        <v>1</v>
      </c>
      <c r="D4880" s="5" t="s">
        <v>2</v>
      </c>
    </row>
    <row r="4881" spans="1:4">
      <c r="A4881" s="2">
        <v>4881</v>
      </c>
      <c r="B4881" s="3" t="s">
        <v>4855</v>
      </c>
      <c r="C4881" s="4" t="s">
        <v>6</v>
      </c>
      <c r="D4881" s="5"/>
    </row>
    <row r="4882" spans="1:4">
      <c r="A4882" s="2">
        <v>4882</v>
      </c>
      <c r="B4882" s="3" t="s">
        <v>4856</v>
      </c>
      <c r="C4882" s="4" t="s">
        <v>4</v>
      </c>
      <c r="D4882" s="5" t="s">
        <v>2</v>
      </c>
    </row>
    <row r="4883" spans="1:4">
      <c r="A4883" s="2">
        <v>4883</v>
      </c>
      <c r="B4883" s="3" t="s">
        <v>4857</v>
      </c>
      <c r="C4883" s="4" t="s">
        <v>1</v>
      </c>
      <c r="D4883" s="5" t="s">
        <v>2</v>
      </c>
    </row>
    <row r="4884" spans="1:4">
      <c r="A4884" s="2">
        <v>4884</v>
      </c>
      <c r="B4884" s="3" t="s">
        <v>4858</v>
      </c>
      <c r="C4884" s="4" t="s">
        <v>9</v>
      </c>
      <c r="D4884" s="5" t="s">
        <v>2</v>
      </c>
    </row>
    <row r="4885" spans="1:4">
      <c r="A4885" s="2">
        <v>4885</v>
      </c>
      <c r="B4885" s="3" t="s">
        <v>4859</v>
      </c>
      <c r="C4885" s="4" t="s">
        <v>1</v>
      </c>
      <c r="D4885" s="5" t="s">
        <v>2</v>
      </c>
    </row>
    <row r="4886" spans="1:4">
      <c r="A4886" s="2">
        <v>4886</v>
      </c>
      <c r="B4886" s="3" t="s">
        <v>4860</v>
      </c>
      <c r="C4886" s="4" t="s">
        <v>1</v>
      </c>
      <c r="D4886" s="5" t="s">
        <v>2</v>
      </c>
    </row>
    <row r="4887" spans="1:4">
      <c r="A4887" s="2">
        <v>4887</v>
      </c>
      <c r="B4887" s="3" t="s">
        <v>4861</v>
      </c>
      <c r="C4887" s="4" t="s">
        <v>4</v>
      </c>
      <c r="D4887" s="5" t="s">
        <v>2</v>
      </c>
    </row>
    <row r="4888" spans="1:4">
      <c r="A4888" s="2">
        <v>4888</v>
      </c>
      <c r="B4888" s="3" t="s">
        <v>4862</v>
      </c>
      <c r="C4888" s="4" t="s">
        <v>1</v>
      </c>
      <c r="D4888" s="5" t="s">
        <v>2</v>
      </c>
    </row>
    <row r="4889" spans="1:4">
      <c r="A4889" s="2">
        <v>4889</v>
      </c>
      <c r="B4889" s="3" t="s">
        <v>4863</v>
      </c>
      <c r="C4889" s="4" t="s">
        <v>14</v>
      </c>
      <c r="D4889" s="5" t="s">
        <v>2</v>
      </c>
    </row>
    <row r="4890" spans="1:4">
      <c r="A4890" s="2">
        <v>4890</v>
      </c>
      <c r="B4890" s="3" t="s">
        <v>4864</v>
      </c>
      <c r="C4890" s="4" t="s">
        <v>4</v>
      </c>
      <c r="D4890" s="5" t="s">
        <v>2</v>
      </c>
    </row>
    <row r="4891" spans="1:4">
      <c r="A4891" s="2">
        <v>4891</v>
      </c>
      <c r="B4891" s="3" t="s">
        <v>4865</v>
      </c>
      <c r="C4891" s="4" t="s">
        <v>6</v>
      </c>
      <c r="D4891" s="5"/>
    </row>
    <row r="4892" spans="1:4">
      <c r="A4892" s="2">
        <v>4892</v>
      </c>
      <c r="B4892" s="3" t="s">
        <v>4866</v>
      </c>
      <c r="C4892" s="4" t="s">
        <v>1</v>
      </c>
      <c r="D4892" s="5" t="s">
        <v>10</v>
      </c>
    </row>
    <row r="4893" spans="1:4">
      <c r="A4893" s="2">
        <v>4893</v>
      </c>
      <c r="B4893" s="3" t="s">
        <v>4867</v>
      </c>
      <c r="C4893" s="4" t="s">
        <v>1</v>
      </c>
      <c r="D4893" s="5" t="s">
        <v>2</v>
      </c>
    </row>
    <row r="4894" spans="1:4">
      <c r="A4894" s="2">
        <v>4894</v>
      </c>
      <c r="B4894" s="3" t="s">
        <v>4868</v>
      </c>
      <c r="C4894" s="4" t="s">
        <v>6</v>
      </c>
      <c r="D4894" s="5"/>
    </row>
    <row r="4895" spans="1:4">
      <c r="A4895" s="2">
        <v>4895</v>
      </c>
      <c r="B4895" s="3" t="s">
        <v>4869</v>
      </c>
      <c r="C4895" s="4" t="s">
        <v>6</v>
      </c>
      <c r="D4895" s="5"/>
    </row>
    <row r="4896" spans="1:4">
      <c r="A4896" s="2">
        <v>4896</v>
      </c>
      <c r="B4896" s="3" t="s">
        <v>4870</v>
      </c>
      <c r="C4896" s="4" t="s">
        <v>4</v>
      </c>
      <c r="D4896" s="5" t="s">
        <v>10</v>
      </c>
    </row>
    <row r="4897" spans="1:4">
      <c r="A4897" s="2">
        <v>4897</v>
      </c>
      <c r="B4897" s="3" t="s">
        <v>4871</v>
      </c>
      <c r="C4897" s="4" t="s">
        <v>6</v>
      </c>
      <c r="D4897" s="5"/>
    </row>
    <row r="4898" spans="1:4">
      <c r="A4898" s="2">
        <v>4898</v>
      </c>
      <c r="B4898" s="3" t="s">
        <v>4872</v>
      </c>
      <c r="C4898" s="4" t="s">
        <v>6</v>
      </c>
      <c r="D4898" s="5"/>
    </row>
    <row r="4899" spans="1:4">
      <c r="A4899" s="2">
        <v>4899</v>
      </c>
      <c r="B4899" s="3" t="s">
        <v>4873</v>
      </c>
      <c r="C4899" s="4" t="s">
        <v>1</v>
      </c>
      <c r="D4899" s="5" t="s">
        <v>2</v>
      </c>
    </row>
    <row r="4900" spans="1:4">
      <c r="A4900" s="2">
        <v>4900</v>
      </c>
      <c r="B4900" s="3" t="s">
        <v>4874</v>
      </c>
      <c r="C4900" s="4" t="s">
        <v>1</v>
      </c>
      <c r="D4900" s="5" t="s">
        <v>2</v>
      </c>
    </row>
    <row r="4901" spans="1:4">
      <c r="A4901" s="2">
        <v>4901</v>
      </c>
      <c r="B4901" s="3" t="s">
        <v>4875</v>
      </c>
      <c r="C4901" s="4" t="s">
        <v>9</v>
      </c>
      <c r="D4901" s="5" t="s">
        <v>10</v>
      </c>
    </row>
    <row r="4902" spans="1:4">
      <c r="A4902" s="2">
        <v>4902</v>
      </c>
      <c r="B4902" s="3" t="s">
        <v>4876</v>
      </c>
      <c r="C4902" s="4" t="s">
        <v>1</v>
      </c>
      <c r="D4902" s="5" t="s">
        <v>10</v>
      </c>
    </row>
    <row r="4903" spans="1:4">
      <c r="A4903" s="2">
        <v>4903</v>
      </c>
      <c r="B4903" s="3" t="s">
        <v>4877</v>
      </c>
      <c r="C4903" s="4" t="s">
        <v>1</v>
      </c>
      <c r="D4903" s="5" t="s">
        <v>2</v>
      </c>
    </row>
    <row r="4904" spans="1:4">
      <c r="A4904" s="2">
        <v>4904</v>
      </c>
      <c r="B4904" s="3" t="s">
        <v>4878</v>
      </c>
      <c r="C4904" s="4" t="s">
        <v>1</v>
      </c>
      <c r="D4904" s="5" t="s">
        <v>2</v>
      </c>
    </row>
    <row r="4905" spans="1:4">
      <c r="A4905" s="2">
        <v>4905</v>
      </c>
      <c r="B4905" s="3" t="s">
        <v>4879</v>
      </c>
      <c r="C4905" s="4" t="s">
        <v>6</v>
      </c>
      <c r="D4905" s="5"/>
    </row>
    <row r="4906" spans="1:4">
      <c r="A4906" s="2">
        <v>4906</v>
      </c>
      <c r="B4906" s="3" t="s">
        <v>4880</v>
      </c>
      <c r="C4906" s="4" t="s">
        <v>1</v>
      </c>
      <c r="D4906" s="5" t="s">
        <v>2</v>
      </c>
    </row>
    <row r="4907" spans="1:4">
      <c r="A4907" s="2">
        <v>4907</v>
      </c>
      <c r="B4907" s="3" t="s">
        <v>4881</v>
      </c>
      <c r="C4907" s="4" t="s">
        <v>4</v>
      </c>
      <c r="D4907" s="5" t="s">
        <v>2</v>
      </c>
    </row>
    <row r="4908" spans="1:4">
      <c r="A4908" s="2">
        <v>4908</v>
      </c>
      <c r="B4908" s="3" t="s">
        <v>4882</v>
      </c>
      <c r="C4908" s="4" t="s">
        <v>14</v>
      </c>
      <c r="D4908" s="5" t="s">
        <v>2</v>
      </c>
    </row>
    <row r="4909" spans="1:4">
      <c r="A4909" s="2">
        <v>4909</v>
      </c>
      <c r="B4909" s="3" t="s">
        <v>4883</v>
      </c>
      <c r="C4909" s="4" t="s">
        <v>1</v>
      </c>
      <c r="D4909" s="5" t="s">
        <v>10</v>
      </c>
    </row>
    <row r="4910" spans="1:4">
      <c r="A4910" s="2">
        <v>4910</v>
      </c>
      <c r="B4910" s="3" t="s">
        <v>4884</v>
      </c>
      <c r="C4910" s="4" t="s">
        <v>1</v>
      </c>
      <c r="D4910" s="5" t="s">
        <v>2</v>
      </c>
    </row>
    <row r="4911" spans="1:4">
      <c r="A4911" s="2">
        <v>4911</v>
      </c>
      <c r="B4911" s="3" t="s">
        <v>4885</v>
      </c>
      <c r="C4911" s="4" t="s">
        <v>1</v>
      </c>
      <c r="D4911" s="5" t="s">
        <v>2</v>
      </c>
    </row>
    <row r="4912" spans="1:4">
      <c r="A4912" s="2">
        <v>4912</v>
      </c>
      <c r="B4912" s="3" t="s">
        <v>4886</v>
      </c>
      <c r="C4912" s="4" t="s">
        <v>9</v>
      </c>
      <c r="D4912" s="5" t="s">
        <v>10</v>
      </c>
    </row>
    <row r="4913" spans="1:4">
      <c r="A4913" s="2">
        <v>4913</v>
      </c>
      <c r="B4913" s="3" t="s">
        <v>4887</v>
      </c>
      <c r="C4913" s="4" t="s">
        <v>1</v>
      </c>
      <c r="D4913" s="5" t="s">
        <v>2</v>
      </c>
    </row>
    <row r="4914" spans="1:4">
      <c r="A4914" s="2">
        <v>4914</v>
      </c>
      <c r="B4914" s="3" t="s">
        <v>4888</v>
      </c>
      <c r="C4914" s="4" t="s">
        <v>1</v>
      </c>
      <c r="D4914" s="5" t="s">
        <v>10</v>
      </c>
    </row>
    <row r="4915" spans="1:4">
      <c r="A4915" s="2">
        <v>4915</v>
      </c>
      <c r="B4915" s="3" t="s">
        <v>4889</v>
      </c>
      <c r="C4915" s="4" t="s">
        <v>4</v>
      </c>
      <c r="D4915" s="5" t="s">
        <v>2</v>
      </c>
    </row>
    <row r="4916" spans="1:4">
      <c r="A4916" s="2">
        <v>4916</v>
      </c>
      <c r="B4916" s="3" t="s">
        <v>4890</v>
      </c>
      <c r="C4916" s="4" t="s">
        <v>14</v>
      </c>
      <c r="D4916" s="5" t="s">
        <v>2</v>
      </c>
    </row>
    <row r="4917" spans="1:4">
      <c r="A4917" s="2">
        <v>4917</v>
      </c>
      <c r="B4917" s="3" t="s">
        <v>4891</v>
      </c>
      <c r="C4917" s="4" t="s">
        <v>14</v>
      </c>
      <c r="D4917" s="5" t="s">
        <v>2</v>
      </c>
    </row>
    <row r="4918" spans="1:4">
      <c r="A4918" s="2">
        <v>4918</v>
      </c>
      <c r="B4918" s="3" t="s">
        <v>4892</v>
      </c>
      <c r="C4918" s="4" t="s">
        <v>1</v>
      </c>
      <c r="D4918" s="5" t="s">
        <v>2</v>
      </c>
    </row>
    <row r="4919" spans="1:4">
      <c r="A4919" s="2">
        <v>4919</v>
      </c>
      <c r="B4919" s="3" t="s">
        <v>4893</v>
      </c>
      <c r="C4919" s="4" t="s">
        <v>6</v>
      </c>
      <c r="D4919" s="5"/>
    </row>
    <row r="4920" spans="1:4">
      <c r="A4920" s="2">
        <v>4920</v>
      </c>
      <c r="B4920" s="3" t="s">
        <v>4894</v>
      </c>
      <c r="C4920" s="4" t="s">
        <v>9</v>
      </c>
      <c r="D4920" s="5" t="s">
        <v>2</v>
      </c>
    </row>
    <row r="4921" spans="1:4">
      <c r="A4921" s="2">
        <v>4921</v>
      </c>
      <c r="B4921" s="3" t="s">
        <v>4895</v>
      </c>
      <c r="C4921" s="4" t="s">
        <v>4</v>
      </c>
      <c r="D4921" s="5" t="s">
        <v>2</v>
      </c>
    </row>
    <row r="4922" spans="1:4">
      <c r="A4922" s="2">
        <v>4922</v>
      </c>
      <c r="B4922" s="3" t="s">
        <v>4896</v>
      </c>
      <c r="C4922" s="4" t="s">
        <v>1</v>
      </c>
      <c r="D4922" s="5" t="s">
        <v>2</v>
      </c>
    </row>
    <row r="4923" spans="1:4">
      <c r="A4923" s="2">
        <v>4923</v>
      </c>
      <c r="B4923" s="3" t="s">
        <v>4897</v>
      </c>
      <c r="C4923" s="4" t="s">
        <v>6</v>
      </c>
      <c r="D4923" s="5"/>
    </row>
    <row r="4924" spans="1:4">
      <c r="A4924" s="2">
        <v>4924</v>
      </c>
      <c r="B4924" s="3" t="s">
        <v>4898</v>
      </c>
      <c r="C4924" s="4" t="s">
        <v>21</v>
      </c>
      <c r="D4924" s="5" t="s">
        <v>2</v>
      </c>
    </row>
    <row r="4925" spans="1:4">
      <c r="A4925" s="2">
        <v>4925</v>
      </c>
      <c r="B4925" s="3" t="s">
        <v>4899</v>
      </c>
      <c r="C4925" s="4" t="s">
        <v>14</v>
      </c>
      <c r="D4925" s="5" t="s">
        <v>10</v>
      </c>
    </row>
    <row r="4926" spans="1:4">
      <c r="A4926" s="2">
        <v>4926</v>
      </c>
      <c r="B4926" s="3" t="s">
        <v>4900</v>
      </c>
      <c r="C4926" s="4" t="s">
        <v>4</v>
      </c>
      <c r="D4926" s="5" t="s">
        <v>2</v>
      </c>
    </row>
    <row r="4927" spans="1:4">
      <c r="A4927" s="2">
        <v>4927</v>
      </c>
      <c r="B4927" s="3" t="s">
        <v>4901</v>
      </c>
      <c r="C4927" s="4" t="s">
        <v>1</v>
      </c>
      <c r="D4927" s="5" t="s">
        <v>2</v>
      </c>
    </row>
    <row r="4928" spans="1:4">
      <c r="A4928" s="2">
        <v>4928</v>
      </c>
      <c r="B4928" s="3" t="s">
        <v>4902</v>
      </c>
      <c r="C4928" s="4" t="s">
        <v>4</v>
      </c>
      <c r="D4928" s="5" t="s">
        <v>2</v>
      </c>
    </row>
    <row r="4929" spans="1:4">
      <c r="A4929" s="2">
        <v>4929</v>
      </c>
      <c r="B4929" s="3" t="s">
        <v>4903</v>
      </c>
      <c r="C4929" s="4" t="s">
        <v>4</v>
      </c>
      <c r="D4929" s="5" t="s">
        <v>10</v>
      </c>
    </row>
    <row r="4930" spans="1:4">
      <c r="A4930" s="2">
        <v>4930</v>
      </c>
      <c r="B4930" s="3" t="s">
        <v>4904</v>
      </c>
      <c r="C4930" s="4" t="s">
        <v>14</v>
      </c>
      <c r="D4930" s="5" t="s">
        <v>2</v>
      </c>
    </row>
    <row r="4931" spans="1:4">
      <c r="A4931" s="2">
        <v>4931</v>
      </c>
      <c r="B4931" s="3" t="s">
        <v>4905</v>
      </c>
      <c r="C4931" s="4" t="s">
        <v>1</v>
      </c>
      <c r="D4931" s="5" t="s">
        <v>2</v>
      </c>
    </row>
    <row r="4932" spans="1:4">
      <c r="A4932" s="2">
        <v>4932</v>
      </c>
      <c r="B4932" s="3" t="s">
        <v>4906</v>
      </c>
      <c r="C4932" s="4" t="s">
        <v>14</v>
      </c>
      <c r="D4932" s="5" t="s">
        <v>2</v>
      </c>
    </row>
    <row r="4933" spans="1:4">
      <c r="A4933" s="2">
        <v>4933</v>
      </c>
      <c r="B4933" s="3" t="s">
        <v>4907</v>
      </c>
      <c r="C4933" s="4" t="s">
        <v>4</v>
      </c>
      <c r="D4933" s="5" t="s">
        <v>2</v>
      </c>
    </row>
    <row r="4934" spans="1:4">
      <c r="A4934" s="2">
        <v>4934</v>
      </c>
      <c r="B4934" s="3" t="s">
        <v>4908</v>
      </c>
      <c r="C4934" s="4" t="s">
        <v>4</v>
      </c>
      <c r="D4934" s="5" t="s">
        <v>2</v>
      </c>
    </row>
    <row r="4935" spans="1:4">
      <c r="A4935" s="2">
        <v>4935</v>
      </c>
      <c r="B4935" s="3" t="s">
        <v>693</v>
      </c>
      <c r="C4935" s="4" t="s">
        <v>1</v>
      </c>
      <c r="D4935" s="5" t="s">
        <v>2</v>
      </c>
    </row>
    <row r="4936" spans="1:4">
      <c r="A4936" s="2">
        <v>4936</v>
      </c>
      <c r="B4936" s="3" t="s">
        <v>4909</v>
      </c>
      <c r="C4936" s="4" t="s">
        <v>4</v>
      </c>
      <c r="D4936" s="5" t="s">
        <v>2</v>
      </c>
    </row>
    <row r="4937" spans="1:4">
      <c r="A4937" s="2">
        <v>4937</v>
      </c>
      <c r="B4937" s="3" t="s">
        <v>4910</v>
      </c>
      <c r="C4937" s="4" t="s">
        <v>1</v>
      </c>
      <c r="D4937" s="5" t="s">
        <v>2</v>
      </c>
    </row>
    <row r="4938" spans="1:4">
      <c r="A4938" s="2">
        <v>4938</v>
      </c>
      <c r="B4938" s="3" t="s">
        <v>4911</v>
      </c>
      <c r="C4938" s="4" t="s">
        <v>6</v>
      </c>
      <c r="D4938" s="5"/>
    </row>
    <row r="4939" spans="1:4">
      <c r="A4939" s="2">
        <v>4939</v>
      </c>
      <c r="B4939" s="3" t="s">
        <v>4912</v>
      </c>
      <c r="C4939" s="4" t="s">
        <v>1</v>
      </c>
      <c r="D4939" s="5" t="s">
        <v>10</v>
      </c>
    </row>
    <row r="4940" spans="1:4">
      <c r="A4940" s="2">
        <v>4940</v>
      </c>
      <c r="B4940" s="3" t="s">
        <v>4913</v>
      </c>
      <c r="C4940" s="4" t="s">
        <v>4</v>
      </c>
      <c r="D4940" s="5" t="s">
        <v>2</v>
      </c>
    </row>
    <row r="4941" spans="1:4">
      <c r="A4941" s="2">
        <v>4941</v>
      </c>
      <c r="B4941" s="3" t="s">
        <v>4914</v>
      </c>
      <c r="C4941" s="4" t="s">
        <v>1</v>
      </c>
      <c r="D4941" s="5" t="s">
        <v>2</v>
      </c>
    </row>
    <row r="4942" spans="1:4">
      <c r="A4942" s="2">
        <v>4942</v>
      </c>
      <c r="B4942" s="3" t="s">
        <v>4915</v>
      </c>
      <c r="C4942" s="4" t="s">
        <v>6</v>
      </c>
      <c r="D4942" s="5"/>
    </row>
    <row r="4943" spans="1:4">
      <c r="A4943" s="2">
        <v>4943</v>
      </c>
      <c r="B4943" s="3" t="s">
        <v>4916</v>
      </c>
      <c r="C4943" s="4" t="s">
        <v>14</v>
      </c>
      <c r="D4943" s="5" t="s">
        <v>2</v>
      </c>
    </row>
    <row r="4944" spans="1:4">
      <c r="A4944" s="2">
        <v>4944</v>
      </c>
      <c r="B4944" s="3" t="s">
        <v>4917</v>
      </c>
      <c r="C4944" s="4" t="s">
        <v>1</v>
      </c>
      <c r="D4944" s="5" t="s">
        <v>10</v>
      </c>
    </row>
    <row r="4945" spans="1:4">
      <c r="A4945" s="2">
        <v>4945</v>
      </c>
      <c r="B4945" s="3" t="s">
        <v>4918</v>
      </c>
      <c r="C4945" s="4" t="s">
        <v>1</v>
      </c>
      <c r="D4945" s="5" t="s">
        <v>2</v>
      </c>
    </row>
    <row r="4946" spans="1:4">
      <c r="A4946" s="2">
        <v>4946</v>
      </c>
      <c r="B4946" s="3" t="s">
        <v>4919</v>
      </c>
      <c r="C4946" s="4" t="s">
        <v>9</v>
      </c>
      <c r="D4946" s="5" t="s">
        <v>10</v>
      </c>
    </row>
    <row r="4947" spans="1:4">
      <c r="A4947" s="2">
        <v>4947</v>
      </c>
      <c r="B4947" s="3" t="s">
        <v>4920</v>
      </c>
      <c r="C4947" s="4" t="s">
        <v>1</v>
      </c>
      <c r="D4947" s="5" t="s">
        <v>2</v>
      </c>
    </row>
    <row r="4948" spans="1:4">
      <c r="A4948" s="2">
        <v>4948</v>
      </c>
      <c r="B4948" s="3" t="s">
        <v>4921</v>
      </c>
      <c r="C4948" s="4" t="s">
        <v>1</v>
      </c>
      <c r="D4948" s="5" t="s">
        <v>10</v>
      </c>
    </row>
    <row r="4949" spans="1:4">
      <c r="A4949" s="2">
        <v>4949</v>
      </c>
      <c r="B4949" s="3" t="s">
        <v>4922</v>
      </c>
      <c r="C4949" s="4" t="s">
        <v>1</v>
      </c>
      <c r="D4949" s="5" t="s">
        <v>2</v>
      </c>
    </row>
    <row r="4950" spans="1:4">
      <c r="A4950" s="2">
        <v>4950</v>
      </c>
      <c r="B4950" s="3" t="s">
        <v>4923</v>
      </c>
      <c r="C4950" s="4" t="s">
        <v>14</v>
      </c>
      <c r="D4950" s="5" t="s">
        <v>2</v>
      </c>
    </row>
    <row r="4951" spans="1:4">
      <c r="A4951" s="2">
        <v>4951</v>
      </c>
      <c r="B4951" s="3" t="s">
        <v>4924</v>
      </c>
      <c r="C4951" s="4" t="s">
        <v>9</v>
      </c>
      <c r="D4951" s="5" t="s">
        <v>10</v>
      </c>
    </row>
    <row r="4952" spans="1:4">
      <c r="A4952" s="2">
        <v>4952</v>
      </c>
      <c r="B4952" s="3" t="s">
        <v>4925</v>
      </c>
      <c r="C4952" s="4" t="s">
        <v>4</v>
      </c>
      <c r="D4952" s="5" t="s">
        <v>2</v>
      </c>
    </row>
    <row r="4953" spans="1:4">
      <c r="A4953" s="2">
        <v>4953</v>
      </c>
      <c r="B4953" s="3" t="s">
        <v>4926</v>
      </c>
      <c r="C4953" s="4" t="s">
        <v>1</v>
      </c>
      <c r="D4953" s="5" t="s">
        <v>2</v>
      </c>
    </row>
    <row r="4954" spans="1:4">
      <c r="A4954" s="2">
        <v>4954</v>
      </c>
      <c r="B4954" s="3" t="s">
        <v>503</v>
      </c>
      <c r="C4954" s="4" t="s">
        <v>14</v>
      </c>
      <c r="D4954" s="5" t="s">
        <v>2</v>
      </c>
    </row>
    <row r="4955" spans="1:4">
      <c r="A4955" s="2">
        <v>4955</v>
      </c>
      <c r="B4955" s="3" t="s">
        <v>4927</v>
      </c>
      <c r="C4955" s="4" t="s">
        <v>6</v>
      </c>
      <c r="D4955" s="5"/>
    </row>
    <row r="4956" spans="1:4">
      <c r="A4956" s="2">
        <v>4956</v>
      </c>
      <c r="B4956" s="3" t="s">
        <v>4928</v>
      </c>
      <c r="C4956" s="4" t="s">
        <v>14</v>
      </c>
      <c r="D4956" s="5" t="s">
        <v>2</v>
      </c>
    </row>
    <row r="4957" spans="1:4">
      <c r="A4957" s="2">
        <v>4957</v>
      </c>
      <c r="B4957" s="3" t="s">
        <v>4929</v>
      </c>
      <c r="C4957" s="4" t="s">
        <v>14</v>
      </c>
      <c r="D4957" s="5" t="s">
        <v>10</v>
      </c>
    </row>
    <row r="4958" spans="1:4">
      <c r="A4958" s="2">
        <v>4958</v>
      </c>
      <c r="B4958" s="3" t="s">
        <v>4930</v>
      </c>
      <c r="C4958" s="4" t="s">
        <v>1</v>
      </c>
      <c r="D4958" s="5" t="s">
        <v>2</v>
      </c>
    </row>
    <row r="4959" spans="1:4">
      <c r="A4959" s="2">
        <v>4959</v>
      </c>
      <c r="B4959" s="3" t="s">
        <v>4931</v>
      </c>
      <c r="C4959" s="4" t="s">
        <v>14</v>
      </c>
      <c r="D4959" s="5" t="s">
        <v>2</v>
      </c>
    </row>
    <row r="4960" spans="1:4">
      <c r="A4960" s="2">
        <v>4960</v>
      </c>
      <c r="B4960" s="3" t="s">
        <v>4932</v>
      </c>
      <c r="C4960" s="4" t="s">
        <v>1</v>
      </c>
      <c r="D4960" s="5" t="s">
        <v>2</v>
      </c>
    </row>
    <row r="4961" spans="1:4">
      <c r="A4961" s="2">
        <v>4961</v>
      </c>
      <c r="B4961" s="3" t="s">
        <v>4933</v>
      </c>
      <c r="C4961" s="4" t="s">
        <v>14</v>
      </c>
      <c r="D4961" s="5" t="s">
        <v>10</v>
      </c>
    </row>
    <row r="4962" spans="1:4">
      <c r="A4962" s="2">
        <v>4962</v>
      </c>
      <c r="B4962" s="3" t="s">
        <v>4934</v>
      </c>
      <c r="C4962" s="4" t="s">
        <v>6</v>
      </c>
      <c r="D4962" s="5"/>
    </row>
    <row r="4963" spans="1:4">
      <c r="A4963" s="2">
        <v>4963</v>
      </c>
      <c r="B4963" s="3" t="s">
        <v>4935</v>
      </c>
      <c r="C4963" s="4" t="s">
        <v>21</v>
      </c>
      <c r="D4963" s="5" t="s">
        <v>2</v>
      </c>
    </row>
    <row r="4964" spans="1:4">
      <c r="A4964" s="2">
        <v>4964</v>
      </c>
      <c r="B4964" s="3" t="s">
        <v>4936</v>
      </c>
      <c r="C4964" s="4" t="s">
        <v>1</v>
      </c>
      <c r="D4964" s="5" t="s">
        <v>2</v>
      </c>
    </row>
    <row r="4965" spans="1:4">
      <c r="A4965" s="2">
        <v>4965</v>
      </c>
      <c r="B4965" s="3" t="s">
        <v>4937</v>
      </c>
      <c r="C4965" s="4" t="s">
        <v>14</v>
      </c>
      <c r="D4965" s="5" t="s">
        <v>2</v>
      </c>
    </row>
    <row r="4966" spans="1:4">
      <c r="A4966" s="2">
        <v>4966</v>
      </c>
      <c r="B4966" s="3" t="s">
        <v>4938</v>
      </c>
      <c r="C4966" s="4" t="s">
        <v>1</v>
      </c>
      <c r="D4966" s="5" t="s">
        <v>2</v>
      </c>
    </row>
    <row r="4967" spans="1:4">
      <c r="A4967" s="2">
        <v>4967</v>
      </c>
      <c r="B4967" s="3" t="s">
        <v>4939</v>
      </c>
      <c r="C4967" s="4" t="s">
        <v>4</v>
      </c>
      <c r="D4967" s="5" t="s">
        <v>2</v>
      </c>
    </row>
    <row r="4968" spans="1:4">
      <c r="A4968" s="2">
        <v>4968</v>
      </c>
      <c r="B4968" s="3" t="s">
        <v>4940</v>
      </c>
      <c r="C4968" s="4" t="s">
        <v>6</v>
      </c>
      <c r="D4968" s="5"/>
    </row>
    <row r="4969" spans="1:4">
      <c r="A4969" s="2">
        <v>4969</v>
      </c>
      <c r="B4969" s="3" t="s">
        <v>4941</v>
      </c>
      <c r="C4969" s="4" t="s">
        <v>14</v>
      </c>
      <c r="D4969" s="5" t="s">
        <v>10</v>
      </c>
    </row>
    <row r="4970" spans="1:4">
      <c r="A4970" s="2">
        <v>4970</v>
      </c>
      <c r="B4970" s="3" t="s">
        <v>4942</v>
      </c>
      <c r="C4970" s="4" t="s">
        <v>14</v>
      </c>
      <c r="D4970" s="5" t="s">
        <v>2</v>
      </c>
    </row>
    <row r="4971" spans="1:4">
      <c r="A4971" s="2">
        <v>4971</v>
      </c>
      <c r="B4971" s="3" t="s">
        <v>4943</v>
      </c>
      <c r="C4971" s="4" t="s">
        <v>21</v>
      </c>
      <c r="D4971" s="5" t="s">
        <v>2</v>
      </c>
    </row>
    <row r="4972" spans="1:4">
      <c r="A4972" s="2">
        <v>4972</v>
      </c>
      <c r="B4972" s="3" t="s">
        <v>4944</v>
      </c>
      <c r="C4972" s="4" t="s">
        <v>14</v>
      </c>
      <c r="D4972" s="5" t="s">
        <v>10</v>
      </c>
    </row>
    <row r="4973" spans="1:4">
      <c r="A4973" s="2">
        <v>4973</v>
      </c>
      <c r="B4973" s="3" t="s">
        <v>4945</v>
      </c>
      <c r="C4973" s="4" t="s">
        <v>1</v>
      </c>
      <c r="D4973" s="5" t="s">
        <v>2</v>
      </c>
    </row>
    <row r="4974" spans="1:4">
      <c r="A4974" s="2">
        <v>4974</v>
      </c>
      <c r="B4974" s="3" t="s">
        <v>4946</v>
      </c>
      <c r="C4974" s="4" t="s">
        <v>1</v>
      </c>
      <c r="D4974" s="5" t="s">
        <v>10</v>
      </c>
    </row>
    <row r="4975" spans="1:4">
      <c r="A4975" s="2">
        <v>4975</v>
      </c>
      <c r="B4975" s="3" t="s">
        <v>4947</v>
      </c>
      <c r="C4975" s="4" t="s">
        <v>6</v>
      </c>
      <c r="D4975" s="5"/>
    </row>
    <row r="4976" spans="1:4">
      <c r="A4976" s="2">
        <v>4976</v>
      </c>
      <c r="B4976" s="3" t="s">
        <v>4948</v>
      </c>
      <c r="C4976" s="4" t="s">
        <v>6</v>
      </c>
      <c r="D4976" s="5"/>
    </row>
    <row r="4977" spans="1:4">
      <c r="A4977" s="2">
        <v>4977</v>
      </c>
      <c r="B4977" s="3" t="s">
        <v>4949</v>
      </c>
      <c r="C4977" s="4" t="s">
        <v>6</v>
      </c>
      <c r="D4977" s="5"/>
    </row>
    <row r="4978" spans="1:4">
      <c r="A4978" s="2">
        <v>4978</v>
      </c>
      <c r="B4978" s="3" t="s">
        <v>4950</v>
      </c>
      <c r="C4978" s="4" t="s">
        <v>6</v>
      </c>
      <c r="D4978" s="5"/>
    </row>
    <row r="4979" spans="1:4">
      <c r="A4979" s="2">
        <v>4979</v>
      </c>
      <c r="B4979" s="3" t="s">
        <v>4951</v>
      </c>
      <c r="C4979" s="4" t="s">
        <v>14</v>
      </c>
      <c r="D4979" s="5" t="s">
        <v>10</v>
      </c>
    </row>
    <row r="4980" spans="1:4">
      <c r="A4980" s="2">
        <v>4980</v>
      </c>
      <c r="B4980" s="3" t="s">
        <v>4952</v>
      </c>
      <c r="C4980" s="4" t="s">
        <v>14</v>
      </c>
      <c r="D4980" s="5" t="s">
        <v>10</v>
      </c>
    </row>
    <row r="4981" spans="1:4">
      <c r="A4981" s="2">
        <v>4981</v>
      </c>
      <c r="B4981" s="3" t="s">
        <v>4953</v>
      </c>
      <c r="C4981" s="4" t="s">
        <v>1</v>
      </c>
      <c r="D4981" s="5" t="s">
        <v>2</v>
      </c>
    </row>
    <row r="4982" spans="1:4">
      <c r="A4982" s="2">
        <v>4982</v>
      </c>
      <c r="B4982" s="3" t="s">
        <v>4954</v>
      </c>
      <c r="C4982" s="4" t="s">
        <v>6</v>
      </c>
      <c r="D4982" s="5"/>
    </row>
    <row r="4983" spans="1:4">
      <c r="A4983" s="2">
        <v>4983</v>
      </c>
      <c r="B4983" s="3" t="s">
        <v>4955</v>
      </c>
      <c r="C4983" s="4" t="s">
        <v>4</v>
      </c>
      <c r="D4983" s="5" t="s">
        <v>2</v>
      </c>
    </row>
    <row r="4984" spans="1:4">
      <c r="A4984" s="2">
        <v>4984</v>
      </c>
      <c r="B4984" s="3" t="s">
        <v>4956</v>
      </c>
      <c r="C4984" s="4" t="s">
        <v>14</v>
      </c>
      <c r="D4984" s="5" t="s">
        <v>2</v>
      </c>
    </row>
    <row r="4985" spans="1:4">
      <c r="A4985" s="2">
        <v>4985</v>
      </c>
      <c r="B4985" s="3" t="s">
        <v>4957</v>
      </c>
      <c r="C4985" s="4" t="s">
        <v>6</v>
      </c>
      <c r="D4985" s="5"/>
    </row>
    <row r="4986" spans="1:4">
      <c r="A4986" s="2">
        <v>4986</v>
      </c>
      <c r="B4986" s="3" t="s">
        <v>4958</v>
      </c>
      <c r="C4986" s="4" t="s">
        <v>6</v>
      </c>
      <c r="D4986" s="5"/>
    </row>
    <row r="4987" spans="1:4">
      <c r="A4987" s="2">
        <v>4987</v>
      </c>
      <c r="B4987" s="3" t="s">
        <v>3823</v>
      </c>
      <c r="C4987" s="4" t="s">
        <v>1</v>
      </c>
      <c r="D4987" s="5" t="s">
        <v>2</v>
      </c>
    </row>
    <row r="4988" spans="1:4">
      <c r="A4988" s="2">
        <v>4988</v>
      </c>
      <c r="B4988" s="3" t="s">
        <v>4959</v>
      </c>
      <c r="C4988" s="4" t="s">
        <v>14</v>
      </c>
      <c r="D4988" s="5" t="s">
        <v>2</v>
      </c>
    </row>
    <row r="4989" spans="1:4">
      <c r="A4989" s="2">
        <v>4989</v>
      </c>
      <c r="B4989" s="3" t="s">
        <v>4960</v>
      </c>
      <c r="C4989" s="4" t="s">
        <v>4</v>
      </c>
      <c r="D4989" s="5" t="s">
        <v>10</v>
      </c>
    </row>
    <row r="4990" spans="1:4">
      <c r="A4990" s="2">
        <v>4990</v>
      </c>
      <c r="B4990" s="3" t="s">
        <v>4961</v>
      </c>
      <c r="C4990" s="4" t="s">
        <v>6</v>
      </c>
      <c r="D4990" s="5"/>
    </row>
    <row r="4991" spans="1:4">
      <c r="A4991" s="2">
        <v>4991</v>
      </c>
      <c r="B4991" s="3" t="s">
        <v>4962</v>
      </c>
      <c r="C4991" s="4" t="s">
        <v>9</v>
      </c>
      <c r="D4991" s="5" t="s">
        <v>2</v>
      </c>
    </row>
    <row r="4992" spans="1:4">
      <c r="A4992" s="2">
        <v>4992</v>
      </c>
      <c r="B4992" s="3" t="s">
        <v>4963</v>
      </c>
      <c r="C4992" s="4" t="s">
        <v>4</v>
      </c>
      <c r="D4992" s="5" t="s">
        <v>2</v>
      </c>
    </row>
    <row r="4993" spans="1:4">
      <c r="A4993" s="2">
        <v>4993</v>
      </c>
      <c r="B4993" s="3" t="s">
        <v>4964</v>
      </c>
      <c r="C4993" s="4" t="s">
        <v>1</v>
      </c>
      <c r="D4993" s="5" t="s">
        <v>2</v>
      </c>
    </row>
    <row r="4994" spans="1:4">
      <c r="A4994" s="2">
        <v>4994</v>
      </c>
      <c r="B4994" s="3" t="s">
        <v>4965</v>
      </c>
      <c r="C4994" s="4" t="s">
        <v>4</v>
      </c>
      <c r="D4994" s="5" t="s">
        <v>2</v>
      </c>
    </row>
    <row r="4995" spans="1:4">
      <c r="A4995" s="2">
        <v>4995</v>
      </c>
      <c r="B4995" s="3" t="s">
        <v>4966</v>
      </c>
      <c r="C4995" s="4" t="s">
        <v>14</v>
      </c>
      <c r="D4995" s="5" t="s">
        <v>10</v>
      </c>
    </row>
    <row r="4996" spans="1:4">
      <c r="A4996" s="2">
        <v>4996</v>
      </c>
      <c r="B4996" s="3" t="s">
        <v>4967</v>
      </c>
      <c r="C4996" s="4" t="s">
        <v>1</v>
      </c>
      <c r="D4996" s="5" t="s">
        <v>2</v>
      </c>
    </row>
    <row r="4997" spans="1:4">
      <c r="A4997" s="2">
        <v>4997</v>
      </c>
      <c r="B4997" s="3" t="s">
        <v>4968</v>
      </c>
      <c r="C4997" s="4" t="s">
        <v>6</v>
      </c>
      <c r="D4997" s="5"/>
    </row>
    <row r="4998" spans="1:4">
      <c r="A4998" s="2">
        <v>4998</v>
      </c>
      <c r="B4998" s="3" t="s">
        <v>4969</v>
      </c>
      <c r="C4998" s="4" t="s">
        <v>1</v>
      </c>
      <c r="D4998" s="5" t="s">
        <v>2</v>
      </c>
    </row>
    <row r="4999" spans="1:4">
      <c r="A4999" s="2">
        <v>4999</v>
      </c>
      <c r="B4999" s="3" t="s">
        <v>4970</v>
      </c>
      <c r="C4999" s="4" t="s">
        <v>6</v>
      </c>
      <c r="D4999" s="5"/>
    </row>
    <row r="5000" spans="1:4">
      <c r="A5000" s="2">
        <v>5000</v>
      </c>
      <c r="B5000" s="3" t="s">
        <v>4971</v>
      </c>
      <c r="C5000" s="4" t="s">
        <v>14</v>
      </c>
      <c r="D5000" s="5" t="s">
        <v>10</v>
      </c>
    </row>
    <row r="5001" spans="1:4">
      <c r="A5001" s="2">
        <v>5001</v>
      </c>
      <c r="B5001" s="3" t="s">
        <v>4972</v>
      </c>
      <c r="C5001" s="4" t="s">
        <v>4</v>
      </c>
      <c r="D5001" s="5" t="s">
        <v>2</v>
      </c>
    </row>
    <row r="5002" spans="1:4">
      <c r="A5002" s="2">
        <v>5002</v>
      </c>
      <c r="B5002" s="3" t="s">
        <v>4973</v>
      </c>
      <c r="C5002" s="4" t="s">
        <v>6</v>
      </c>
      <c r="D5002" s="5"/>
    </row>
    <row r="5003" spans="1:4">
      <c r="A5003" s="2">
        <v>5003</v>
      </c>
      <c r="B5003" s="3" t="s">
        <v>4974</v>
      </c>
      <c r="C5003" s="4" t="s">
        <v>1</v>
      </c>
      <c r="D5003" s="5" t="s">
        <v>2</v>
      </c>
    </row>
    <row r="5004" spans="1:4">
      <c r="A5004" s="2">
        <v>5004</v>
      </c>
      <c r="B5004" s="3" t="s">
        <v>4975</v>
      </c>
      <c r="C5004" s="4" t="s">
        <v>1</v>
      </c>
      <c r="D5004" s="5" t="s">
        <v>2</v>
      </c>
    </row>
    <row r="5005" spans="1:4">
      <c r="A5005" s="2">
        <v>5005</v>
      </c>
      <c r="B5005" s="3" t="s">
        <v>4976</v>
      </c>
      <c r="C5005" s="4" t="s">
        <v>4</v>
      </c>
      <c r="D5005" s="5" t="s">
        <v>2</v>
      </c>
    </row>
    <row r="5006" spans="1:4">
      <c r="A5006" s="2">
        <v>5006</v>
      </c>
      <c r="B5006" s="3" t="s">
        <v>4977</v>
      </c>
      <c r="C5006" s="4" t="s">
        <v>1</v>
      </c>
      <c r="D5006" s="5" t="s">
        <v>2</v>
      </c>
    </row>
    <row r="5007" spans="1:4">
      <c r="A5007" s="2">
        <v>5007</v>
      </c>
      <c r="B5007" s="3" t="s">
        <v>4978</v>
      </c>
      <c r="C5007" s="4" t="s">
        <v>4</v>
      </c>
      <c r="D5007" s="5" t="s">
        <v>10</v>
      </c>
    </row>
    <row r="5008" spans="1:4">
      <c r="A5008" s="2">
        <v>5008</v>
      </c>
      <c r="B5008" s="3" t="s">
        <v>4979</v>
      </c>
      <c r="C5008" s="4" t="s">
        <v>1</v>
      </c>
      <c r="D5008" s="5" t="s">
        <v>2</v>
      </c>
    </row>
    <row r="5009" spans="1:4">
      <c r="A5009" s="2">
        <v>5009</v>
      </c>
      <c r="B5009" s="3" t="s">
        <v>4980</v>
      </c>
      <c r="C5009" s="4" t="s">
        <v>6</v>
      </c>
      <c r="D5009" s="5"/>
    </row>
    <row r="5010" spans="1:4">
      <c r="A5010" s="2">
        <v>5010</v>
      </c>
      <c r="B5010" s="3" t="s">
        <v>4981</v>
      </c>
      <c r="C5010" s="4" t="s">
        <v>14</v>
      </c>
      <c r="D5010" s="5" t="s">
        <v>10</v>
      </c>
    </row>
    <row r="5011" spans="1:4">
      <c r="A5011" s="2">
        <v>5011</v>
      </c>
      <c r="B5011" s="3" t="s">
        <v>4982</v>
      </c>
      <c r="C5011" s="4" t="s">
        <v>1</v>
      </c>
      <c r="D5011" s="5" t="s">
        <v>2</v>
      </c>
    </row>
    <row r="5012" spans="1:4">
      <c r="A5012" s="2">
        <v>5012</v>
      </c>
      <c r="B5012" s="3" t="s">
        <v>4983</v>
      </c>
      <c r="C5012" s="4" t="s">
        <v>4</v>
      </c>
      <c r="D5012" s="5" t="s">
        <v>2</v>
      </c>
    </row>
    <row r="5013" spans="1:4">
      <c r="A5013" s="2">
        <v>5013</v>
      </c>
      <c r="B5013" s="3" t="s">
        <v>4984</v>
      </c>
      <c r="C5013" s="4" t="s">
        <v>4</v>
      </c>
      <c r="D5013" s="5" t="s">
        <v>10</v>
      </c>
    </row>
    <row r="5014" spans="1:4">
      <c r="A5014" s="2">
        <v>5014</v>
      </c>
      <c r="B5014" s="3" t="s">
        <v>4985</v>
      </c>
      <c r="C5014" s="4" t="s">
        <v>4</v>
      </c>
      <c r="D5014" s="5" t="s">
        <v>2</v>
      </c>
    </row>
    <row r="5015" spans="1:4">
      <c r="A5015" s="2">
        <v>5015</v>
      </c>
      <c r="B5015" s="3" t="s">
        <v>4986</v>
      </c>
      <c r="C5015" s="4" t="s">
        <v>9</v>
      </c>
      <c r="D5015" s="5" t="s">
        <v>2</v>
      </c>
    </row>
    <row r="5016" spans="1:4">
      <c r="A5016" s="2">
        <v>5016</v>
      </c>
      <c r="B5016" s="3" t="s">
        <v>4987</v>
      </c>
      <c r="C5016" s="4" t="s">
        <v>6</v>
      </c>
      <c r="D5016" s="5"/>
    </row>
    <row r="5017" spans="1:4">
      <c r="A5017" s="2">
        <v>5017</v>
      </c>
      <c r="B5017" s="3" t="s">
        <v>4988</v>
      </c>
      <c r="C5017" s="4" t="s">
        <v>1</v>
      </c>
      <c r="D5017" s="5" t="s">
        <v>2</v>
      </c>
    </row>
    <row r="5018" spans="1:4">
      <c r="A5018" s="2">
        <v>5018</v>
      </c>
      <c r="B5018" s="3" t="s">
        <v>4989</v>
      </c>
      <c r="C5018" s="4" t="s">
        <v>1</v>
      </c>
      <c r="D5018" s="5" t="s">
        <v>2</v>
      </c>
    </row>
    <row r="5019" spans="1:4">
      <c r="A5019" s="2">
        <v>5019</v>
      </c>
      <c r="B5019" s="3" t="s">
        <v>4990</v>
      </c>
      <c r="C5019" s="4" t="s">
        <v>9</v>
      </c>
      <c r="D5019" s="5" t="s">
        <v>2</v>
      </c>
    </row>
    <row r="5020" spans="1:4">
      <c r="A5020" s="2">
        <v>5020</v>
      </c>
      <c r="B5020" s="3" t="s">
        <v>4991</v>
      </c>
      <c r="C5020" s="4" t="s">
        <v>1</v>
      </c>
      <c r="D5020" s="5" t="s">
        <v>2</v>
      </c>
    </row>
    <row r="5021" spans="1:4">
      <c r="A5021" s="2">
        <v>5021</v>
      </c>
      <c r="B5021" s="3" t="s">
        <v>4992</v>
      </c>
      <c r="C5021" s="4" t="s">
        <v>1</v>
      </c>
      <c r="D5021" s="5" t="s">
        <v>2</v>
      </c>
    </row>
    <row r="5022" spans="1:4">
      <c r="A5022" s="2">
        <v>5022</v>
      </c>
      <c r="B5022" s="3" t="s">
        <v>4993</v>
      </c>
      <c r="C5022" s="4" t="s">
        <v>6</v>
      </c>
      <c r="D5022" s="5"/>
    </row>
    <row r="5023" spans="1:4">
      <c r="A5023" s="2">
        <v>5023</v>
      </c>
      <c r="B5023" s="3" t="s">
        <v>4994</v>
      </c>
      <c r="C5023" s="4" t="s">
        <v>14</v>
      </c>
      <c r="D5023" s="5" t="s">
        <v>2</v>
      </c>
    </row>
    <row r="5024" spans="1:4">
      <c r="A5024" s="2">
        <v>5024</v>
      </c>
      <c r="B5024" s="3" t="s">
        <v>4995</v>
      </c>
      <c r="C5024" s="4" t="s">
        <v>9</v>
      </c>
      <c r="D5024" s="5" t="s">
        <v>10</v>
      </c>
    </row>
    <row r="5025" spans="1:4">
      <c r="A5025" s="2">
        <v>5025</v>
      </c>
      <c r="B5025" s="3" t="s">
        <v>4996</v>
      </c>
      <c r="C5025" s="4" t="s">
        <v>1</v>
      </c>
      <c r="D5025" s="5" t="s">
        <v>2</v>
      </c>
    </row>
    <row r="5026" spans="1:4">
      <c r="A5026" s="2">
        <v>5026</v>
      </c>
      <c r="B5026" s="3" t="s">
        <v>4997</v>
      </c>
      <c r="C5026" s="4" t="s">
        <v>1</v>
      </c>
      <c r="D5026" s="5" t="s">
        <v>2</v>
      </c>
    </row>
    <row r="5027" spans="1:4">
      <c r="A5027" s="2">
        <v>5027</v>
      </c>
      <c r="B5027" s="3" t="s">
        <v>4998</v>
      </c>
      <c r="C5027" s="4" t="s">
        <v>14</v>
      </c>
      <c r="D5027" s="5" t="s">
        <v>10</v>
      </c>
    </row>
    <row r="5028" spans="1:4">
      <c r="A5028" s="2">
        <v>5028</v>
      </c>
      <c r="B5028" s="3" t="s">
        <v>4999</v>
      </c>
      <c r="C5028" s="4" t="s">
        <v>14</v>
      </c>
      <c r="D5028" s="5" t="s">
        <v>2</v>
      </c>
    </row>
    <row r="5029" spans="1:4">
      <c r="A5029" s="2">
        <v>5029</v>
      </c>
      <c r="B5029" s="3" t="s">
        <v>5000</v>
      </c>
      <c r="C5029" s="4" t="s">
        <v>1</v>
      </c>
      <c r="D5029" s="5" t="s">
        <v>2</v>
      </c>
    </row>
    <row r="5030" spans="1:4">
      <c r="A5030" s="2">
        <v>5030</v>
      </c>
      <c r="B5030" s="3" t="s">
        <v>5001</v>
      </c>
      <c r="C5030" s="4" t="s">
        <v>9</v>
      </c>
      <c r="D5030" s="5" t="s">
        <v>2</v>
      </c>
    </row>
    <row r="5031" spans="1:4">
      <c r="A5031" s="2">
        <v>5031</v>
      </c>
      <c r="B5031" s="3" t="s">
        <v>5002</v>
      </c>
      <c r="C5031" s="4" t="s">
        <v>1</v>
      </c>
      <c r="D5031" s="5" t="s">
        <v>2</v>
      </c>
    </row>
    <row r="5032" spans="1:4">
      <c r="A5032" s="2">
        <v>5032</v>
      </c>
      <c r="B5032" s="3" t="s">
        <v>5003</v>
      </c>
      <c r="C5032" s="4" t="s">
        <v>1</v>
      </c>
      <c r="D5032" s="5" t="s">
        <v>2</v>
      </c>
    </row>
    <row r="5033" spans="1:4">
      <c r="A5033" s="2">
        <v>5033</v>
      </c>
      <c r="B5033" s="3" t="s">
        <v>5004</v>
      </c>
      <c r="C5033" s="4" t="s">
        <v>14</v>
      </c>
      <c r="D5033" s="5" t="s">
        <v>2</v>
      </c>
    </row>
    <row r="5034" spans="1:4">
      <c r="A5034" s="2">
        <v>5034</v>
      </c>
      <c r="B5034" s="3" t="s">
        <v>5005</v>
      </c>
      <c r="C5034" s="4" t="s">
        <v>4</v>
      </c>
      <c r="D5034" s="5" t="s">
        <v>2</v>
      </c>
    </row>
    <row r="5035" spans="1:4">
      <c r="A5035" s="2">
        <v>5035</v>
      </c>
      <c r="B5035" s="3" t="s">
        <v>5006</v>
      </c>
      <c r="C5035" s="4" t="s">
        <v>1</v>
      </c>
      <c r="D5035" s="5" t="s">
        <v>2</v>
      </c>
    </row>
    <row r="5036" spans="1:4">
      <c r="A5036" s="2">
        <v>5036</v>
      </c>
      <c r="B5036" s="3" t="s">
        <v>5007</v>
      </c>
      <c r="C5036" s="4" t="s">
        <v>6</v>
      </c>
      <c r="D5036" s="5"/>
    </row>
    <row r="5037" spans="1:4">
      <c r="A5037" s="2">
        <v>5037</v>
      </c>
      <c r="B5037" s="3" t="s">
        <v>5008</v>
      </c>
      <c r="C5037" s="4" t="s">
        <v>6</v>
      </c>
      <c r="D5037" s="5"/>
    </row>
    <row r="5038" spans="1:4">
      <c r="A5038" s="2">
        <v>5038</v>
      </c>
      <c r="B5038" s="3" t="s">
        <v>5009</v>
      </c>
      <c r="C5038" s="4" t="s">
        <v>9</v>
      </c>
      <c r="D5038" s="5" t="s">
        <v>10</v>
      </c>
    </row>
    <row r="5039" spans="1:4">
      <c r="A5039" s="2">
        <v>5039</v>
      </c>
      <c r="B5039" s="3" t="s">
        <v>5010</v>
      </c>
      <c r="C5039" s="4" t="s">
        <v>6</v>
      </c>
      <c r="D5039" s="5"/>
    </row>
    <row r="5040" spans="1:4">
      <c r="A5040" s="2">
        <v>5040</v>
      </c>
      <c r="B5040" s="3" t="s">
        <v>5011</v>
      </c>
      <c r="C5040" s="4" t="s">
        <v>1</v>
      </c>
      <c r="D5040" s="5" t="s">
        <v>2</v>
      </c>
    </row>
    <row r="5041" spans="1:4">
      <c r="A5041" s="2">
        <v>5041</v>
      </c>
      <c r="B5041" s="3" t="s">
        <v>5012</v>
      </c>
      <c r="C5041" s="4" t="s">
        <v>9</v>
      </c>
      <c r="D5041" s="5" t="s">
        <v>2</v>
      </c>
    </row>
    <row r="5042" spans="1:4">
      <c r="A5042" s="2">
        <v>5042</v>
      </c>
      <c r="B5042" s="3" t="s">
        <v>5013</v>
      </c>
      <c r="C5042" s="4" t="s">
        <v>4</v>
      </c>
      <c r="D5042" s="5" t="s">
        <v>2</v>
      </c>
    </row>
    <row r="5043" spans="1:4">
      <c r="A5043" s="2">
        <v>5043</v>
      </c>
      <c r="B5043" s="3" t="s">
        <v>5014</v>
      </c>
      <c r="C5043" s="4" t="s">
        <v>4</v>
      </c>
      <c r="D5043" s="5" t="s">
        <v>2</v>
      </c>
    </row>
    <row r="5044" spans="1:4">
      <c r="A5044" s="2">
        <v>5044</v>
      </c>
      <c r="B5044" s="3" t="s">
        <v>5015</v>
      </c>
      <c r="C5044" s="4" t="s">
        <v>1</v>
      </c>
      <c r="D5044" s="5" t="s">
        <v>2</v>
      </c>
    </row>
    <row r="5045" spans="1:4">
      <c r="A5045" s="2">
        <v>5045</v>
      </c>
      <c r="B5045" s="3" t="s">
        <v>5016</v>
      </c>
      <c r="C5045" s="4" t="s">
        <v>14</v>
      </c>
      <c r="D5045" s="5" t="s">
        <v>2</v>
      </c>
    </row>
    <row r="5046" spans="1:4">
      <c r="A5046" s="2">
        <v>5046</v>
      </c>
      <c r="B5046" s="3" t="s">
        <v>5017</v>
      </c>
      <c r="C5046" s="4" t="s">
        <v>14</v>
      </c>
      <c r="D5046" s="5" t="s">
        <v>2</v>
      </c>
    </row>
    <row r="5047" spans="1:4">
      <c r="A5047" s="2">
        <v>5047</v>
      </c>
      <c r="B5047" s="3" t="s">
        <v>5018</v>
      </c>
      <c r="C5047" s="4" t="s">
        <v>6</v>
      </c>
      <c r="D5047" s="5"/>
    </row>
    <row r="5048" spans="1:4">
      <c r="A5048" s="2">
        <v>5048</v>
      </c>
      <c r="B5048" s="3" t="s">
        <v>5019</v>
      </c>
      <c r="C5048" s="4" t="s">
        <v>9</v>
      </c>
      <c r="D5048" s="5" t="s">
        <v>2</v>
      </c>
    </row>
    <row r="5049" spans="1:4">
      <c r="A5049" s="2">
        <v>5049</v>
      </c>
      <c r="B5049" s="3" t="s">
        <v>5020</v>
      </c>
      <c r="C5049" s="4" t="s">
        <v>4</v>
      </c>
      <c r="D5049" s="5" t="s">
        <v>2</v>
      </c>
    </row>
    <row r="5050" spans="1:4">
      <c r="A5050" s="2">
        <v>5050</v>
      </c>
      <c r="B5050" s="3" t="s">
        <v>5021</v>
      </c>
      <c r="C5050" s="4" t="s">
        <v>4</v>
      </c>
      <c r="D5050" s="5" t="s">
        <v>10</v>
      </c>
    </row>
    <row r="5051" spans="1:4">
      <c r="A5051" s="2">
        <v>5051</v>
      </c>
      <c r="B5051" s="3" t="s">
        <v>5022</v>
      </c>
      <c r="C5051" s="4" t="s">
        <v>4</v>
      </c>
      <c r="D5051" s="5" t="s">
        <v>2</v>
      </c>
    </row>
    <row r="5052" spans="1:4">
      <c r="A5052" s="2">
        <v>5052</v>
      </c>
      <c r="B5052" s="3" t="s">
        <v>5023</v>
      </c>
      <c r="C5052" s="4" t="s">
        <v>14</v>
      </c>
      <c r="D5052" s="5" t="s">
        <v>2</v>
      </c>
    </row>
    <row r="5053" spans="1:4">
      <c r="A5053" s="2">
        <v>5053</v>
      </c>
      <c r="B5053" s="3" t="s">
        <v>5024</v>
      </c>
      <c r="C5053" s="4" t="s">
        <v>4</v>
      </c>
      <c r="D5053" s="5" t="s">
        <v>10</v>
      </c>
    </row>
    <row r="5054" spans="1:4">
      <c r="A5054" s="2">
        <v>5054</v>
      </c>
      <c r="B5054" s="3" t="s">
        <v>5025</v>
      </c>
      <c r="C5054" s="4" t="s">
        <v>6</v>
      </c>
      <c r="D5054" s="5"/>
    </row>
    <row r="5055" spans="1:4">
      <c r="A5055" s="2">
        <v>5055</v>
      </c>
      <c r="B5055" s="3" t="s">
        <v>5026</v>
      </c>
      <c r="C5055" s="4" t="s">
        <v>6</v>
      </c>
      <c r="D5055" s="5"/>
    </row>
    <row r="5056" spans="1:4">
      <c r="A5056" s="2">
        <v>5056</v>
      </c>
      <c r="B5056" s="3" t="s">
        <v>5027</v>
      </c>
      <c r="C5056" s="4" t="s">
        <v>6</v>
      </c>
      <c r="D5056" s="5"/>
    </row>
    <row r="5057" spans="1:4">
      <c r="A5057" s="2">
        <v>5057</v>
      </c>
      <c r="B5057" s="3" t="s">
        <v>5028</v>
      </c>
      <c r="C5057" s="4" t="s">
        <v>14</v>
      </c>
      <c r="D5057" s="5" t="s">
        <v>2</v>
      </c>
    </row>
    <row r="5058" spans="1:4">
      <c r="A5058" s="2">
        <v>5058</v>
      </c>
      <c r="B5058" s="3" t="s">
        <v>5029</v>
      </c>
      <c r="C5058" s="4" t="s">
        <v>9</v>
      </c>
      <c r="D5058" s="5" t="s">
        <v>2</v>
      </c>
    </row>
    <row r="5059" spans="1:4">
      <c r="A5059" s="2">
        <v>5059</v>
      </c>
      <c r="B5059" s="3" t="s">
        <v>5030</v>
      </c>
      <c r="C5059" s="4" t="s">
        <v>4</v>
      </c>
      <c r="D5059" s="5" t="s">
        <v>2</v>
      </c>
    </row>
    <row r="5060" spans="1:4">
      <c r="A5060" s="2">
        <v>5060</v>
      </c>
      <c r="B5060" s="3" t="s">
        <v>5031</v>
      </c>
      <c r="C5060" s="4" t="s">
        <v>9</v>
      </c>
      <c r="D5060" s="5" t="s">
        <v>2</v>
      </c>
    </row>
    <row r="5061" spans="1:4">
      <c r="A5061" s="2">
        <v>5061</v>
      </c>
      <c r="B5061" s="3" t="s">
        <v>5032</v>
      </c>
      <c r="C5061" s="4" t="s">
        <v>9</v>
      </c>
      <c r="D5061" s="5" t="s">
        <v>10</v>
      </c>
    </row>
    <row r="5062" spans="1:4">
      <c r="A5062" s="2">
        <v>5062</v>
      </c>
      <c r="B5062" s="3" t="s">
        <v>5033</v>
      </c>
      <c r="C5062" s="4" t="s">
        <v>1</v>
      </c>
      <c r="D5062" s="5" t="s">
        <v>2</v>
      </c>
    </row>
    <row r="5063" spans="1:4">
      <c r="A5063" s="2">
        <v>5063</v>
      </c>
      <c r="B5063" s="3" t="s">
        <v>5034</v>
      </c>
      <c r="C5063" s="4" t="s">
        <v>1</v>
      </c>
      <c r="D5063" s="5" t="s">
        <v>2</v>
      </c>
    </row>
    <row r="5064" spans="1:4">
      <c r="A5064" s="2">
        <v>5064</v>
      </c>
      <c r="B5064" s="3" t="s">
        <v>5035</v>
      </c>
      <c r="C5064" s="4" t="s">
        <v>9</v>
      </c>
      <c r="D5064" s="5" t="s">
        <v>2</v>
      </c>
    </row>
    <row r="5065" spans="1:4">
      <c r="A5065" s="2">
        <v>5065</v>
      </c>
      <c r="B5065" s="3" t="s">
        <v>5036</v>
      </c>
      <c r="C5065" s="4" t="s">
        <v>6</v>
      </c>
      <c r="D5065" s="5"/>
    </row>
    <row r="5066" spans="1:4">
      <c r="A5066" s="2">
        <v>5066</v>
      </c>
      <c r="B5066" s="3" t="s">
        <v>5037</v>
      </c>
      <c r="C5066" s="4" t="s">
        <v>1</v>
      </c>
      <c r="D5066" s="5" t="s">
        <v>2</v>
      </c>
    </row>
    <row r="5067" spans="1:4">
      <c r="A5067" s="2">
        <v>5067</v>
      </c>
      <c r="B5067" s="3" t="s">
        <v>5038</v>
      </c>
      <c r="C5067" s="4" t="s">
        <v>14</v>
      </c>
      <c r="D5067" s="5" t="s">
        <v>10</v>
      </c>
    </row>
    <row r="5068" spans="1:4">
      <c r="A5068" s="2">
        <v>5068</v>
      </c>
      <c r="B5068" s="3" t="s">
        <v>5039</v>
      </c>
      <c r="C5068" s="4" t="s">
        <v>6</v>
      </c>
      <c r="D5068" s="5"/>
    </row>
    <row r="5069" spans="1:4">
      <c r="A5069" s="2">
        <v>5069</v>
      </c>
      <c r="B5069" s="3" t="s">
        <v>5040</v>
      </c>
      <c r="C5069" s="4" t="s">
        <v>1</v>
      </c>
      <c r="D5069" s="5" t="s">
        <v>2</v>
      </c>
    </row>
    <row r="5070" spans="1:4">
      <c r="A5070" s="2">
        <v>5070</v>
      </c>
      <c r="B5070" s="3" t="s">
        <v>5041</v>
      </c>
      <c r="C5070" s="4" t="s">
        <v>4</v>
      </c>
      <c r="D5070" s="5" t="s">
        <v>2</v>
      </c>
    </row>
    <row r="5071" spans="1:4">
      <c r="A5071" s="2">
        <v>5071</v>
      </c>
      <c r="B5071" s="3" t="s">
        <v>5042</v>
      </c>
      <c r="C5071" s="4" t="s">
        <v>6</v>
      </c>
      <c r="D5071" s="5"/>
    </row>
    <row r="5072" spans="1:4">
      <c r="A5072" s="2">
        <v>5072</v>
      </c>
      <c r="B5072" s="3" t="s">
        <v>5043</v>
      </c>
      <c r="C5072" s="4" t="s">
        <v>1</v>
      </c>
      <c r="D5072" s="5" t="s">
        <v>2</v>
      </c>
    </row>
    <row r="5073" spans="1:4">
      <c r="A5073" s="2">
        <v>5073</v>
      </c>
      <c r="B5073" s="3" t="s">
        <v>5044</v>
      </c>
      <c r="C5073" s="4" t="s">
        <v>4</v>
      </c>
      <c r="D5073" s="5" t="s">
        <v>10</v>
      </c>
    </row>
    <row r="5074" spans="1:4">
      <c r="A5074" s="2">
        <v>5074</v>
      </c>
      <c r="B5074" s="3" t="s">
        <v>5045</v>
      </c>
      <c r="C5074" s="4" t="s">
        <v>1</v>
      </c>
      <c r="D5074" s="5" t="s">
        <v>2</v>
      </c>
    </row>
    <row r="5075" spans="1:4">
      <c r="A5075" s="2">
        <v>5075</v>
      </c>
      <c r="B5075" s="3" t="s">
        <v>5046</v>
      </c>
      <c r="C5075" s="4" t="s">
        <v>14</v>
      </c>
      <c r="D5075" s="5" t="s">
        <v>10</v>
      </c>
    </row>
    <row r="5076" spans="1:4">
      <c r="A5076" s="2">
        <v>5076</v>
      </c>
      <c r="B5076" s="3" t="s">
        <v>5047</v>
      </c>
      <c r="C5076" s="4" t="s">
        <v>4</v>
      </c>
      <c r="D5076" s="5" t="s">
        <v>2</v>
      </c>
    </row>
    <row r="5077" spans="1:4">
      <c r="A5077" s="2">
        <v>5077</v>
      </c>
      <c r="B5077" s="3" t="s">
        <v>5048</v>
      </c>
      <c r="C5077" s="4" t="s">
        <v>14</v>
      </c>
      <c r="D5077" s="5" t="s">
        <v>2</v>
      </c>
    </row>
    <row r="5078" spans="1:4">
      <c r="A5078" s="2">
        <v>5078</v>
      </c>
      <c r="B5078" s="3" t="s">
        <v>5049</v>
      </c>
      <c r="C5078" s="4" t="s">
        <v>4</v>
      </c>
      <c r="D5078" s="5" t="s">
        <v>10</v>
      </c>
    </row>
    <row r="5079" spans="1:4">
      <c r="A5079" s="2">
        <v>5079</v>
      </c>
      <c r="B5079" s="3" t="s">
        <v>5050</v>
      </c>
      <c r="C5079" s="4" t="s">
        <v>6</v>
      </c>
      <c r="D5079" s="5"/>
    </row>
    <row r="5080" spans="1:4">
      <c r="A5080" s="2">
        <v>5080</v>
      </c>
      <c r="B5080" s="3" t="s">
        <v>5051</v>
      </c>
      <c r="C5080" s="4" t="s">
        <v>1</v>
      </c>
      <c r="D5080" s="5" t="s">
        <v>2</v>
      </c>
    </row>
    <row r="5081" spans="1:4">
      <c r="A5081" s="2">
        <v>5081</v>
      </c>
      <c r="B5081" s="3" t="s">
        <v>5052</v>
      </c>
      <c r="C5081" s="4" t="s">
        <v>14</v>
      </c>
      <c r="D5081" s="5" t="s">
        <v>2</v>
      </c>
    </row>
    <row r="5082" spans="1:4">
      <c r="A5082" s="2">
        <v>5082</v>
      </c>
      <c r="B5082" s="3" t="s">
        <v>5053</v>
      </c>
      <c r="C5082" s="4" t="s">
        <v>4</v>
      </c>
      <c r="D5082" s="5" t="s">
        <v>10</v>
      </c>
    </row>
    <row r="5083" spans="1:4">
      <c r="A5083" s="2">
        <v>5083</v>
      </c>
      <c r="B5083" s="3" t="s">
        <v>5054</v>
      </c>
      <c r="C5083" s="4" t="s">
        <v>6</v>
      </c>
      <c r="D5083" s="5"/>
    </row>
    <row r="5084" spans="1:4">
      <c r="A5084" s="2">
        <v>5084</v>
      </c>
      <c r="B5084" s="3" t="s">
        <v>5055</v>
      </c>
      <c r="C5084" s="4" t="s">
        <v>14</v>
      </c>
      <c r="D5084" s="5" t="s">
        <v>2</v>
      </c>
    </row>
    <row r="5085" spans="1:4">
      <c r="A5085" s="2">
        <v>5085</v>
      </c>
      <c r="B5085" s="3" t="s">
        <v>5056</v>
      </c>
      <c r="C5085" s="4" t="s">
        <v>14</v>
      </c>
      <c r="D5085" s="5" t="s">
        <v>10</v>
      </c>
    </row>
    <row r="5086" spans="1:4">
      <c r="A5086" s="2">
        <v>5086</v>
      </c>
      <c r="B5086" s="3" t="s">
        <v>5057</v>
      </c>
      <c r="C5086" s="4" t="s">
        <v>14</v>
      </c>
      <c r="D5086" s="5" t="s">
        <v>2</v>
      </c>
    </row>
    <row r="5087" spans="1:4">
      <c r="A5087" s="2">
        <v>5087</v>
      </c>
      <c r="B5087" s="3" t="s">
        <v>5058</v>
      </c>
      <c r="C5087" s="4" t="s">
        <v>1</v>
      </c>
      <c r="D5087" s="5" t="s">
        <v>10</v>
      </c>
    </row>
    <row r="5088" spans="1:4">
      <c r="A5088" s="2">
        <v>5088</v>
      </c>
      <c r="B5088" s="3" t="s">
        <v>5059</v>
      </c>
      <c r="C5088" s="4" t="s">
        <v>1</v>
      </c>
      <c r="D5088" s="5" t="s">
        <v>2</v>
      </c>
    </row>
    <row r="5089" spans="1:4">
      <c r="A5089" s="2">
        <v>5089</v>
      </c>
      <c r="B5089" s="3" t="s">
        <v>5060</v>
      </c>
      <c r="C5089" s="4" t="s">
        <v>1</v>
      </c>
      <c r="D5089" s="5" t="s">
        <v>2</v>
      </c>
    </row>
    <row r="5090" spans="1:4">
      <c r="A5090" s="2">
        <v>5090</v>
      </c>
      <c r="B5090" s="3" t="s">
        <v>5061</v>
      </c>
      <c r="C5090" s="4" t="s">
        <v>6</v>
      </c>
      <c r="D5090" s="5"/>
    </row>
    <row r="5091" spans="1:4">
      <c r="A5091" s="2">
        <v>5091</v>
      </c>
      <c r="B5091" s="3" t="s">
        <v>5062</v>
      </c>
      <c r="C5091" s="4" t="s">
        <v>14</v>
      </c>
      <c r="D5091" s="5" t="s">
        <v>2</v>
      </c>
    </row>
    <row r="5092" spans="1:4">
      <c r="A5092" s="2">
        <v>5092</v>
      </c>
      <c r="B5092" s="3" t="s">
        <v>5063</v>
      </c>
      <c r="C5092" s="4" t="s">
        <v>4</v>
      </c>
      <c r="D5092" s="5" t="s">
        <v>10</v>
      </c>
    </row>
    <row r="5093" spans="1:4">
      <c r="A5093" s="2">
        <v>5093</v>
      </c>
      <c r="B5093" s="3" t="s">
        <v>5064</v>
      </c>
      <c r="C5093" s="4" t="s">
        <v>1</v>
      </c>
      <c r="D5093" s="5" t="s">
        <v>2</v>
      </c>
    </row>
    <row r="5094" spans="1:4">
      <c r="A5094" s="2">
        <v>5094</v>
      </c>
      <c r="B5094" s="3" t="s">
        <v>5065</v>
      </c>
      <c r="C5094" s="4" t="s">
        <v>14</v>
      </c>
      <c r="D5094" s="5" t="s">
        <v>2</v>
      </c>
    </row>
    <row r="5095" spans="1:4">
      <c r="A5095" s="2">
        <v>5095</v>
      </c>
      <c r="B5095" s="3" t="s">
        <v>5066</v>
      </c>
      <c r="C5095" s="4" t="s">
        <v>4</v>
      </c>
      <c r="D5095" s="5" t="s">
        <v>2</v>
      </c>
    </row>
    <row r="5096" spans="1:4">
      <c r="A5096" s="2">
        <v>5096</v>
      </c>
      <c r="B5096" s="3" t="s">
        <v>5067</v>
      </c>
      <c r="C5096" s="4" t="s">
        <v>6</v>
      </c>
      <c r="D5096" s="5"/>
    </row>
    <row r="5097" spans="1:4">
      <c r="A5097" s="2">
        <v>5097</v>
      </c>
      <c r="B5097" s="3" t="s">
        <v>5068</v>
      </c>
      <c r="C5097" s="4" t="s">
        <v>1</v>
      </c>
      <c r="D5097" s="5" t="s">
        <v>2</v>
      </c>
    </row>
    <row r="5098" spans="1:4">
      <c r="A5098" s="2">
        <v>5098</v>
      </c>
      <c r="B5098" s="3" t="s">
        <v>5069</v>
      </c>
      <c r="C5098" s="4" t="s">
        <v>4</v>
      </c>
      <c r="D5098" s="5" t="s">
        <v>2</v>
      </c>
    </row>
    <row r="5099" spans="1:4">
      <c r="A5099" s="2">
        <v>5099</v>
      </c>
      <c r="B5099" s="3" t="s">
        <v>5070</v>
      </c>
      <c r="C5099" s="4" t="s">
        <v>9</v>
      </c>
      <c r="D5099" s="5" t="s">
        <v>2</v>
      </c>
    </row>
    <row r="5100" spans="1:4">
      <c r="A5100" s="2">
        <v>5100</v>
      </c>
      <c r="B5100" s="3" t="s">
        <v>5071</v>
      </c>
      <c r="C5100" s="4" t="s">
        <v>9</v>
      </c>
      <c r="D5100" s="5" t="s">
        <v>2</v>
      </c>
    </row>
    <row r="5101" spans="1:4">
      <c r="A5101" s="2">
        <v>5101</v>
      </c>
      <c r="B5101" s="3" t="s">
        <v>5072</v>
      </c>
      <c r="C5101" s="4" t="s">
        <v>1</v>
      </c>
      <c r="D5101" s="5" t="s">
        <v>2</v>
      </c>
    </row>
    <row r="5102" spans="1:4">
      <c r="A5102" s="2">
        <v>5102</v>
      </c>
      <c r="B5102" s="3" t="s">
        <v>5073</v>
      </c>
      <c r="C5102" s="4" t="s">
        <v>6</v>
      </c>
      <c r="D5102" s="5"/>
    </row>
    <row r="5103" spans="1:4">
      <c r="A5103" s="2">
        <v>5103</v>
      </c>
      <c r="B5103" s="3" t="s">
        <v>5074</v>
      </c>
      <c r="C5103" s="4" t="s">
        <v>1</v>
      </c>
      <c r="D5103" s="5" t="s">
        <v>2</v>
      </c>
    </row>
    <row r="5104" spans="1:4">
      <c r="A5104" s="2">
        <v>5104</v>
      </c>
      <c r="B5104" s="3" t="s">
        <v>5075</v>
      </c>
      <c r="C5104" s="4" t="s">
        <v>6</v>
      </c>
      <c r="D5104" s="5"/>
    </row>
    <row r="5105" spans="1:4">
      <c r="A5105" s="2">
        <v>5105</v>
      </c>
      <c r="B5105" s="3" t="s">
        <v>5076</v>
      </c>
      <c r="C5105" s="4" t="s">
        <v>9</v>
      </c>
      <c r="D5105" s="5" t="s">
        <v>2</v>
      </c>
    </row>
    <row r="5106" spans="1:4">
      <c r="A5106" s="2">
        <v>5106</v>
      </c>
      <c r="B5106" s="3" t="s">
        <v>5077</v>
      </c>
      <c r="C5106" s="4" t="s">
        <v>6</v>
      </c>
      <c r="D5106" s="5"/>
    </row>
    <row r="5107" spans="1:4">
      <c r="A5107" s="2">
        <v>5107</v>
      </c>
      <c r="B5107" s="3" t="s">
        <v>5078</v>
      </c>
      <c r="C5107" s="4" t="s">
        <v>6</v>
      </c>
      <c r="D5107" s="5"/>
    </row>
    <row r="5108" spans="1:4">
      <c r="A5108" s="2">
        <v>5108</v>
      </c>
      <c r="B5108" s="3" t="s">
        <v>5079</v>
      </c>
      <c r="C5108" s="4" t="s">
        <v>9</v>
      </c>
      <c r="D5108" s="5" t="s">
        <v>10</v>
      </c>
    </row>
    <row r="5109" spans="1:4">
      <c r="A5109" s="2">
        <v>5109</v>
      </c>
      <c r="B5109" s="3" t="s">
        <v>5080</v>
      </c>
      <c r="C5109" s="4" t="s">
        <v>6</v>
      </c>
      <c r="D5109" s="5"/>
    </row>
    <row r="5110" spans="1:4">
      <c r="A5110" s="2">
        <v>5110</v>
      </c>
      <c r="B5110" s="3" t="s">
        <v>5081</v>
      </c>
      <c r="C5110" s="4" t="s">
        <v>1</v>
      </c>
      <c r="D5110" s="5" t="s">
        <v>2</v>
      </c>
    </row>
    <row r="5111" spans="1:4">
      <c r="A5111" s="2">
        <v>5111</v>
      </c>
      <c r="B5111" s="3" t="s">
        <v>5082</v>
      </c>
      <c r="C5111" s="4" t="s">
        <v>9</v>
      </c>
      <c r="D5111" s="5" t="s">
        <v>10</v>
      </c>
    </row>
    <row r="5112" spans="1:4">
      <c r="A5112" s="2">
        <v>5112</v>
      </c>
      <c r="B5112" s="3" t="s">
        <v>5083</v>
      </c>
      <c r="C5112" s="4" t="s">
        <v>6</v>
      </c>
      <c r="D5112" s="5"/>
    </row>
    <row r="5113" spans="1:4">
      <c r="A5113" s="2">
        <v>5113</v>
      </c>
      <c r="B5113" s="3" t="s">
        <v>5084</v>
      </c>
      <c r="C5113" s="4" t="s">
        <v>4</v>
      </c>
      <c r="D5113" s="5" t="s">
        <v>2</v>
      </c>
    </row>
    <row r="5114" spans="1:4">
      <c r="A5114" s="2">
        <v>5114</v>
      </c>
      <c r="B5114" s="3" t="s">
        <v>5085</v>
      </c>
      <c r="C5114" s="4" t="s">
        <v>6</v>
      </c>
      <c r="D5114" s="5"/>
    </row>
    <row r="5115" spans="1:4">
      <c r="A5115" s="2">
        <v>5115</v>
      </c>
      <c r="B5115" s="3" t="s">
        <v>5086</v>
      </c>
      <c r="C5115" s="4" t="s">
        <v>1</v>
      </c>
      <c r="D5115" s="5" t="s">
        <v>2</v>
      </c>
    </row>
    <row r="5116" spans="1:4">
      <c r="A5116" s="2">
        <v>5116</v>
      </c>
      <c r="B5116" s="3" t="s">
        <v>5087</v>
      </c>
      <c r="C5116" s="4" t="s">
        <v>1</v>
      </c>
      <c r="D5116" s="5" t="s">
        <v>2</v>
      </c>
    </row>
    <row r="5117" spans="1:4">
      <c r="A5117" s="2">
        <v>5117</v>
      </c>
      <c r="B5117" s="3" t="s">
        <v>5088</v>
      </c>
      <c r="C5117" s="4" t="s">
        <v>9</v>
      </c>
      <c r="D5117" s="5" t="s">
        <v>2</v>
      </c>
    </row>
    <row r="5118" spans="1:4">
      <c r="A5118" s="2">
        <v>5118</v>
      </c>
      <c r="B5118" s="3" t="s">
        <v>5089</v>
      </c>
      <c r="C5118" s="4" t="s">
        <v>6</v>
      </c>
      <c r="D5118" s="5"/>
    </row>
    <row r="5119" spans="1:4">
      <c r="A5119" s="2">
        <v>5119</v>
      </c>
      <c r="B5119" s="3" t="s">
        <v>5090</v>
      </c>
      <c r="C5119" s="4" t="s">
        <v>14</v>
      </c>
      <c r="D5119" s="5" t="s">
        <v>2</v>
      </c>
    </row>
    <row r="5120" spans="1:4">
      <c r="A5120" s="2">
        <v>5120</v>
      </c>
      <c r="B5120" s="3" t="s">
        <v>5091</v>
      </c>
      <c r="C5120" s="4" t="s">
        <v>4</v>
      </c>
      <c r="D5120" s="5" t="s">
        <v>10</v>
      </c>
    </row>
    <row r="5121" spans="1:4">
      <c r="A5121" s="2">
        <v>5121</v>
      </c>
      <c r="B5121" s="3" t="s">
        <v>693</v>
      </c>
      <c r="C5121" s="4" t="s">
        <v>1</v>
      </c>
      <c r="D5121" s="5" t="s">
        <v>2</v>
      </c>
    </row>
    <row r="5122" spans="1:4">
      <c r="A5122" s="2">
        <v>5122</v>
      </c>
      <c r="B5122" s="3" t="s">
        <v>5092</v>
      </c>
      <c r="C5122" s="4" t="s">
        <v>14</v>
      </c>
      <c r="D5122" s="5" t="s">
        <v>10</v>
      </c>
    </row>
    <row r="5123" spans="1:4">
      <c r="A5123" s="2">
        <v>5123</v>
      </c>
      <c r="B5123" s="3" t="s">
        <v>5093</v>
      </c>
      <c r="C5123" s="4" t="s">
        <v>6</v>
      </c>
      <c r="D5123" s="5"/>
    </row>
    <row r="5124" spans="1:4">
      <c r="A5124" s="2">
        <v>5124</v>
      </c>
      <c r="B5124" s="3" t="s">
        <v>5094</v>
      </c>
      <c r="C5124" s="4" t="s">
        <v>6</v>
      </c>
      <c r="D5124" s="5"/>
    </row>
    <row r="5125" spans="1:4">
      <c r="A5125" s="2">
        <v>5125</v>
      </c>
      <c r="B5125" s="3" t="s">
        <v>5095</v>
      </c>
      <c r="C5125" s="4" t="s">
        <v>1</v>
      </c>
      <c r="D5125" s="5" t="s">
        <v>10</v>
      </c>
    </row>
    <row r="5126" spans="1:4">
      <c r="A5126" s="2">
        <v>5126</v>
      </c>
      <c r="B5126" s="3" t="s">
        <v>5096</v>
      </c>
      <c r="C5126" s="4" t="s">
        <v>21</v>
      </c>
      <c r="D5126" s="5" t="s">
        <v>2</v>
      </c>
    </row>
    <row r="5127" spans="1:4">
      <c r="A5127" s="2">
        <v>5127</v>
      </c>
      <c r="B5127" s="3" t="s">
        <v>5097</v>
      </c>
      <c r="C5127" s="4" t="s">
        <v>9</v>
      </c>
      <c r="D5127" s="5" t="s">
        <v>2</v>
      </c>
    </row>
    <row r="5128" spans="1:4">
      <c r="A5128" s="2">
        <v>5128</v>
      </c>
      <c r="B5128" s="3" t="s">
        <v>5098</v>
      </c>
      <c r="C5128" s="4" t="s">
        <v>9</v>
      </c>
      <c r="D5128" s="5" t="s">
        <v>2</v>
      </c>
    </row>
    <row r="5129" spans="1:4">
      <c r="A5129" s="2">
        <v>5129</v>
      </c>
      <c r="B5129" s="3" t="s">
        <v>5099</v>
      </c>
      <c r="C5129" s="4" t="s">
        <v>6</v>
      </c>
      <c r="D5129" s="5"/>
    </row>
    <row r="5130" spans="1:4">
      <c r="A5130" s="2">
        <v>5130</v>
      </c>
      <c r="B5130" s="3" t="s">
        <v>5100</v>
      </c>
      <c r="C5130" s="4" t="s">
        <v>1</v>
      </c>
      <c r="D5130" s="5" t="s">
        <v>2</v>
      </c>
    </row>
    <row r="5131" spans="1:4">
      <c r="A5131" s="2">
        <v>5131</v>
      </c>
      <c r="B5131" s="3" t="s">
        <v>5101</v>
      </c>
      <c r="C5131" s="4" t="s">
        <v>1</v>
      </c>
      <c r="D5131" s="5" t="s">
        <v>2</v>
      </c>
    </row>
    <row r="5132" spans="1:4">
      <c r="A5132" s="2">
        <v>5132</v>
      </c>
      <c r="B5132" s="3" t="s">
        <v>5102</v>
      </c>
      <c r="C5132" s="4" t="s">
        <v>21</v>
      </c>
      <c r="D5132" s="5" t="s">
        <v>2</v>
      </c>
    </row>
    <row r="5133" spans="1:4">
      <c r="A5133" s="2">
        <v>5133</v>
      </c>
      <c r="B5133" s="3" t="s">
        <v>5103</v>
      </c>
      <c r="C5133" s="4" t="s">
        <v>6</v>
      </c>
      <c r="D5133" s="5"/>
    </row>
    <row r="5134" spans="1:4">
      <c r="A5134" s="2">
        <v>5134</v>
      </c>
      <c r="B5134" s="3" t="s">
        <v>5104</v>
      </c>
      <c r="C5134" s="4" t="s">
        <v>14</v>
      </c>
      <c r="D5134" s="5" t="s">
        <v>2</v>
      </c>
    </row>
    <row r="5135" spans="1:4">
      <c r="A5135" s="2">
        <v>5135</v>
      </c>
      <c r="B5135" s="3" t="s">
        <v>5105</v>
      </c>
      <c r="C5135" s="4" t="s">
        <v>6</v>
      </c>
      <c r="D5135" s="5"/>
    </row>
    <row r="5136" spans="1:4">
      <c r="A5136" s="2">
        <v>5136</v>
      </c>
      <c r="B5136" s="3" t="s">
        <v>5106</v>
      </c>
      <c r="C5136" s="4" t="s">
        <v>14</v>
      </c>
      <c r="D5136" s="5" t="s">
        <v>2</v>
      </c>
    </row>
    <row r="5137" spans="1:4">
      <c r="A5137" s="2">
        <v>5137</v>
      </c>
      <c r="B5137" s="3" t="s">
        <v>5107</v>
      </c>
      <c r="C5137" s="4" t="s">
        <v>1</v>
      </c>
      <c r="D5137" s="5" t="s">
        <v>2</v>
      </c>
    </row>
    <row r="5138" spans="1:4">
      <c r="A5138" s="2">
        <v>5138</v>
      </c>
      <c r="B5138" s="3" t="s">
        <v>5108</v>
      </c>
      <c r="C5138" s="4" t="s">
        <v>6</v>
      </c>
      <c r="D5138" s="5"/>
    </row>
    <row r="5139" spans="1:4">
      <c r="A5139" s="2">
        <v>5139</v>
      </c>
      <c r="B5139" s="3" t="s">
        <v>5109</v>
      </c>
      <c r="C5139" s="4" t="s">
        <v>14</v>
      </c>
      <c r="D5139" s="5" t="s">
        <v>2</v>
      </c>
    </row>
    <row r="5140" spans="1:4">
      <c r="A5140" s="2">
        <v>5140</v>
      </c>
      <c r="B5140" s="3" t="s">
        <v>5110</v>
      </c>
      <c r="C5140" s="4" t="s">
        <v>14</v>
      </c>
      <c r="D5140" s="5" t="s">
        <v>10</v>
      </c>
    </row>
    <row r="5141" spans="1:4">
      <c r="A5141" s="2">
        <v>5141</v>
      </c>
      <c r="B5141" s="3" t="s">
        <v>5111</v>
      </c>
      <c r="C5141" s="4" t="s">
        <v>4</v>
      </c>
      <c r="D5141" s="5" t="s">
        <v>2</v>
      </c>
    </row>
    <row r="5142" spans="1:4">
      <c r="A5142" s="2">
        <v>5142</v>
      </c>
      <c r="B5142" s="3" t="s">
        <v>5112</v>
      </c>
      <c r="C5142" s="4" t="s">
        <v>1</v>
      </c>
      <c r="D5142" s="5" t="s">
        <v>2</v>
      </c>
    </row>
    <row r="5143" spans="1:4">
      <c r="A5143" s="2">
        <v>5143</v>
      </c>
      <c r="B5143" s="3" t="s">
        <v>5113</v>
      </c>
      <c r="C5143" s="4" t="s">
        <v>1</v>
      </c>
      <c r="D5143" s="5" t="s">
        <v>10</v>
      </c>
    </row>
    <row r="5144" spans="1:4">
      <c r="A5144" s="2">
        <v>5144</v>
      </c>
      <c r="B5144" s="3" t="s">
        <v>5114</v>
      </c>
      <c r="C5144" s="4" t="s">
        <v>1</v>
      </c>
      <c r="D5144" s="5" t="s">
        <v>2</v>
      </c>
    </row>
    <row r="5145" spans="1:4">
      <c r="A5145" s="2">
        <v>5145</v>
      </c>
      <c r="B5145" s="3" t="s">
        <v>5115</v>
      </c>
      <c r="C5145" s="4" t="s">
        <v>4</v>
      </c>
      <c r="D5145" s="5" t="s">
        <v>2</v>
      </c>
    </row>
    <row r="5146" spans="1:4">
      <c r="A5146" s="2">
        <v>5146</v>
      </c>
      <c r="B5146" s="3" t="s">
        <v>5116</v>
      </c>
      <c r="C5146" s="4" t="s">
        <v>6</v>
      </c>
      <c r="D5146" s="5"/>
    </row>
    <row r="5147" spans="1:4">
      <c r="A5147" s="2">
        <v>5147</v>
      </c>
      <c r="B5147" s="3" t="s">
        <v>5117</v>
      </c>
      <c r="C5147" s="4" t="s">
        <v>1</v>
      </c>
      <c r="D5147" s="5" t="s">
        <v>10</v>
      </c>
    </row>
    <row r="5148" spans="1:4">
      <c r="A5148" s="2">
        <v>5148</v>
      </c>
      <c r="B5148" s="3" t="s">
        <v>5118</v>
      </c>
      <c r="C5148" s="4" t="s">
        <v>14</v>
      </c>
      <c r="D5148" s="5" t="s">
        <v>10</v>
      </c>
    </row>
    <row r="5149" spans="1:4">
      <c r="A5149" s="2">
        <v>5149</v>
      </c>
      <c r="B5149" s="3" t="s">
        <v>5119</v>
      </c>
      <c r="C5149" s="4" t="s">
        <v>6</v>
      </c>
      <c r="D5149" s="5"/>
    </row>
    <row r="5150" spans="1:4">
      <c r="A5150" s="2">
        <v>5150</v>
      </c>
      <c r="B5150" s="3" t="s">
        <v>5120</v>
      </c>
      <c r="C5150" s="4" t="s">
        <v>1</v>
      </c>
      <c r="D5150" s="5" t="s">
        <v>2</v>
      </c>
    </row>
    <row r="5151" spans="1:4">
      <c r="A5151" s="2">
        <v>5151</v>
      </c>
      <c r="B5151" s="3" t="s">
        <v>5121</v>
      </c>
      <c r="C5151" s="4" t="s">
        <v>6</v>
      </c>
      <c r="D5151" s="5"/>
    </row>
    <row r="5152" spans="1:4">
      <c r="A5152" s="2">
        <v>5152</v>
      </c>
      <c r="B5152" s="3" t="s">
        <v>5122</v>
      </c>
      <c r="C5152" s="4" t="s">
        <v>14</v>
      </c>
      <c r="D5152" s="5" t="s">
        <v>2</v>
      </c>
    </row>
    <row r="5153" spans="1:4">
      <c r="A5153" s="2">
        <v>5153</v>
      </c>
      <c r="B5153" s="3" t="s">
        <v>5123</v>
      </c>
      <c r="C5153" s="4" t="s">
        <v>6</v>
      </c>
      <c r="D5153" s="5"/>
    </row>
    <row r="5154" spans="1:4">
      <c r="A5154" s="2">
        <v>5154</v>
      </c>
      <c r="B5154" s="3" t="s">
        <v>5124</v>
      </c>
      <c r="C5154" s="4" t="s">
        <v>4</v>
      </c>
      <c r="D5154" s="5" t="s">
        <v>2</v>
      </c>
    </row>
    <row r="5155" spans="1:4">
      <c r="A5155" s="2">
        <v>5155</v>
      </c>
      <c r="B5155" s="3" t="s">
        <v>5125</v>
      </c>
      <c r="C5155" s="4" t="s">
        <v>14</v>
      </c>
      <c r="D5155" s="5" t="s">
        <v>2</v>
      </c>
    </row>
    <row r="5156" spans="1:4">
      <c r="A5156" s="2">
        <v>5156</v>
      </c>
      <c r="B5156" s="3" t="s">
        <v>5126</v>
      </c>
      <c r="C5156" s="4" t="s">
        <v>4</v>
      </c>
      <c r="D5156" s="5" t="s">
        <v>2</v>
      </c>
    </row>
    <row r="5157" spans="1:4">
      <c r="A5157" s="2">
        <v>5157</v>
      </c>
      <c r="B5157" s="3" t="s">
        <v>5127</v>
      </c>
      <c r="C5157" s="4" t="s">
        <v>14</v>
      </c>
      <c r="D5157" s="5" t="s">
        <v>2</v>
      </c>
    </row>
    <row r="5158" spans="1:4">
      <c r="A5158" s="2">
        <v>5158</v>
      </c>
      <c r="B5158" s="3" t="s">
        <v>5128</v>
      </c>
      <c r="C5158" s="4" t="s">
        <v>4</v>
      </c>
      <c r="D5158" s="5" t="s">
        <v>2</v>
      </c>
    </row>
    <row r="5159" spans="1:4">
      <c r="A5159" s="2">
        <v>5159</v>
      </c>
      <c r="B5159" s="3" t="s">
        <v>5129</v>
      </c>
      <c r="C5159" s="4" t="s">
        <v>4</v>
      </c>
      <c r="D5159" s="5" t="s">
        <v>10</v>
      </c>
    </row>
    <row r="5160" spans="1:4">
      <c r="A5160" s="2">
        <v>5160</v>
      </c>
      <c r="B5160" s="3" t="s">
        <v>5130</v>
      </c>
      <c r="C5160" s="4" t="s">
        <v>4</v>
      </c>
      <c r="D5160" s="5" t="s">
        <v>2</v>
      </c>
    </row>
    <row r="5161" spans="1:4">
      <c r="A5161" s="2">
        <v>5161</v>
      </c>
      <c r="B5161" s="3" t="s">
        <v>5131</v>
      </c>
      <c r="C5161" s="4" t="s">
        <v>1</v>
      </c>
      <c r="D5161" s="5" t="s">
        <v>2</v>
      </c>
    </row>
    <row r="5162" spans="1:4">
      <c r="A5162" s="2">
        <v>5162</v>
      </c>
      <c r="B5162" s="3" t="s">
        <v>5132</v>
      </c>
      <c r="C5162" s="4" t="s">
        <v>9</v>
      </c>
      <c r="D5162" s="5" t="s">
        <v>2</v>
      </c>
    </row>
    <row r="5163" spans="1:4">
      <c r="A5163" s="2">
        <v>5163</v>
      </c>
      <c r="B5163" s="3" t="s">
        <v>5133</v>
      </c>
      <c r="C5163" s="4" t="s">
        <v>4</v>
      </c>
      <c r="D5163" s="5" t="s">
        <v>2</v>
      </c>
    </row>
    <row r="5164" spans="1:4">
      <c r="A5164" s="2">
        <v>5164</v>
      </c>
      <c r="B5164" s="3" t="s">
        <v>5134</v>
      </c>
      <c r="C5164" s="4" t="s">
        <v>14</v>
      </c>
      <c r="D5164" s="5" t="s">
        <v>2</v>
      </c>
    </row>
    <row r="5165" spans="1:4">
      <c r="A5165" s="2">
        <v>5165</v>
      </c>
      <c r="B5165" s="3" t="s">
        <v>5135</v>
      </c>
      <c r="C5165" s="4" t="s">
        <v>14</v>
      </c>
      <c r="D5165" s="5" t="s">
        <v>2</v>
      </c>
    </row>
    <row r="5166" spans="1:4">
      <c r="A5166" s="2">
        <v>5166</v>
      </c>
      <c r="B5166" s="3" t="s">
        <v>5136</v>
      </c>
      <c r="C5166" s="4" t="s">
        <v>1</v>
      </c>
      <c r="D5166" s="5" t="s">
        <v>2</v>
      </c>
    </row>
    <row r="5167" spans="1:4">
      <c r="A5167" s="2">
        <v>5167</v>
      </c>
      <c r="B5167" s="3" t="s">
        <v>5137</v>
      </c>
      <c r="C5167" s="4" t="s">
        <v>6</v>
      </c>
      <c r="D5167" s="5"/>
    </row>
    <row r="5168" spans="1:4">
      <c r="A5168" s="2">
        <v>5168</v>
      </c>
      <c r="B5168" s="3" t="s">
        <v>5138</v>
      </c>
      <c r="C5168" s="4" t="s">
        <v>14</v>
      </c>
      <c r="D5168" s="5" t="s">
        <v>2</v>
      </c>
    </row>
    <row r="5169" spans="1:4">
      <c r="A5169" s="2">
        <v>5169</v>
      </c>
      <c r="B5169" s="3" t="s">
        <v>5139</v>
      </c>
      <c r="C5169" s="4" t="s">
        <v>4</v>
      </c>
      <c r="D5169" s="5" t="s">
        <v>10</v>
      </c>
    </row>
    <row r="5170" spans="1:4">
      <c r="A5170" s="2">
        <v>5170</v>
      </c>
      <c r="B5170" s="3" t="s">
        <v>5140</v>
      </c>
      <c r="C5170" s="4" t="s">
        <v>1</v>
      </c>
      <c r="D5170" s="5" t="s">
        <v>2</v>
      </c>
    </row>
    <row r="5171" spans="1:4">
      <c r="A5171" s="2">
        <v>5171</v>
      </c>
      <c r="B5171" s="3" t="s">
        <v>5141</v>
      </c>
      <c r="C5171" s="4" t="s">
        <v>4</v>
      </c>
      <c r="D5171" s="5" t="s">
        <v>10</v>
      </c>
    </row>
    <row r="5172" spans="1:4">
      <c r="A5172" s="2">
        <v>5172</v>
      </c>
      <c r="B5172" s="3" t="s">
        <v>5142</v>
      </c>
      <c r="C5172" s="4" t="s">
        <v>14</v>
      </c>
      <c r="D5172" s="5" t="s">
        <v>2</v>
      </c>
    </row>
    <row r="5173" spans="1:4">
      <c r="A5173" s="2">
        <v>5173</v>
      </c>
      <c r="B5173" s="3" t="s">
        <v>5143</v>
      </c>
      <c r="C5173" s="4" t="s">
        <v>1</v>
      </c>
      <c r="D5173" s="5" t="s">
        <v>2</v>
      </c>
    </row>
    <row r="5174" spans="1:4">
      <c r="A5174" s="2">
        <v>5174</v>
      </c>
      <c r="B5174" s="3" t="s">
        <v>5144</v>
      </c>
      <c r="C5174" s="4" t="s">
        <v>14</v>
      </c>
      <c r="D5174" s="5" t="s">
        <v>10</v>
      </c>
    </row>
    <row r="5175" spans="1:4">
      <c r="A5175" s="2">
        <v>5175</v>
      </c>
      <c r="B5175" s="3" t="s">
        <v>5145</v>
      </c>
      <c r="C5175" s="4" t="s">
        <v>1</v>
      </c>
      <c r="D5175" s="5" t="s">
        <v>2</v>
      </c>
    </row>
    <row r="5176" spans="1:4">
      <c r="A5176" s="2">
        <v>5176</v>
      </c>
      <c r="B5176" s="3" t="s">
        <v>5146</v>
      </c>
      <c r="C5176" s="4" t="s">
        <v>4</v>
      </c>
      <c r="D5176" s="5" t="s">
        <v>2</v>
      </c>
    </row>
    <row r="5177" spans="1:4">
      <c r="A5177" s="2">
        <v>5177</v>
      </c>
      <c r="B5177" s="3" t="s">
        <v>5147</v>
      </c>
      <c r="C5177" s="4" t="s">
        <v>1</v>
      </c>
      <c r="D5177" s="5" t="s">
        <v>2</v>
      </c>
    </row>
    <row r="5178" spans="1:4">
      <c r="A5178" s="2">
        <v>5178</v>
      </c>
      <c r="B5178" s="3" t="s">
        <v>5148</v>
      </c>
      <c r="C5178" s="4" t="s">
        <v>21</v>
      </c>
      <c r="D5178" s="5" t="s">
        <v>2</v>
      </c>
    </row>
    <row r="5179" spans="1:4">
      <c r="A5179" s="2">
        <v>5179</v>
      </c>
      <c r="B5179" s="3" t="s">
        <v>5149</v>
      </c>
      <c r="C5179" s="4" t="s">
        <v>21</v>
      </c>
      <c r="D5179" s="5" t="s">
        <v>2</v>
      </c>
    </row>
    <row r="5180" spans="1:4">
      <c r="A5180" s="2">
        <v>5180</v>
      </c>
      <c r="B5180" s="3" t="s">
        <v>5150</v>
      </c>
      <c r="C5180" s="4" t="s">
        <v>21</v>
      </c>
      <c r="D5180" s="5" t="s">
        <v>2</v>
      </c>
    </row>
    <row r="5181" spans="1:4">
      <c r="A5181" s="2">
        <v>5181</v>
      </c>
      <c r="B5181" s="3" t="s">
        <v>5151</v>
      </c>
      <c r="C5181" s="4" t="s">
        <v>1</v>
      </c>
      <c r="D5181" s="5" t="s">
        <v>2</v>
      </c>
    </row>
    <row r="5182" spans="1:4">
      <c r="A5182" s="2">
        <v>5182</v>
      </c>
      <c r="B5182" s="3" t="s">
        <v>5152</v>
      </c>
      <c r="C5182" s="4" t="s">
        <v>4</v>
      </c>
      <c r="D5182" s="5" t="s">
        <v>2</v>
      </c>
    </row>
    <row r="5183" spans="1:4">
      <c r="A5183" s="2">
        <v>5183</v>
      </c>
      <c r="B5183" s="3" t="s">
        <v>5153</v>
      </c>
      <c r="C5183" s="4" t="s">
        <v>14</v>
      </c>
      <c r="D5183" s="5" t="s">
        <v>10</v>
      </c>
    </row>
    <row r="5184" spans="1:4">
      <c r="A5184" s="2">
        <v>5184</v>
      </c>
      <c r="B5184" s="3" t="s">
        <v>5154</v>
      </c>
      <c r="C5184" s="4" t="s">
        <v>4</v>
      </c>
      <c r="D5184" s="5" t="s">
        <v>10</v>
      </c>
    </row>
    <row r="5185" spans="1:4">
      <c r="A5185" s="2">
        <v>5185</v>
      </c>
      <c r="B5185" s="3" t="s">
        <v>5155</v>
      </c>
      <c r="C5185" s="4" t="s">
        <v>1</v>
      </c>
      <c r="D5185" s="5" t="s">
        <v>2</v>
      </c>
    </row>
    <row r="5186" spans="1:4">
      <c r="A5186" s="2">
        <v>5186</v>
      </c>
      <c r="B5186" s="3" t="s">
        <v>5156</v>
      </c>
      <c r="C5186" s="4" t="s">
        <v>4</v>
      </c>
      <c r="D5186" s="5" t="s">
        <v>2</v>
      </c>
    </row>
    <row r="5187" spans="1:4">
      <c r="A5187" s="2">
        <v>5187</v>
      </c>
      <c r="B5187" s="3" t="s">
        <v>5157</v>
      </c>
      <c r="C5187" s="4" t="s">
        <v>1</v>
      </c>
      <c r="D5187" s="5" t="s">
        <v>2</v>
      </c>
    </row>
    <row r="5188" spans="1:4">
      <c r="A5188" s="2">
        <v>5188</v>
      </c>
      <c r="B5188" s="3" t="s">
        <v>5158</v>
      </c>
      <c r="C5188" s="4" t="s">
        <v>1</v>
      </c>
      <c r="D5188" s="5" t="s">
        <v>2</v>
      </c>
    </row>
    <row r="5189" spans="1:4">
      <c r="A5189" s="2">
        <v>5189</v>
      </c>
      <c r="B5189" s="3" t="s">
        <v>5159</v>
      </c>
      <c r="C5189" s="4" t="s">
        <v>4</v>
      </c>
      <c r="D5189" s="5" t="s">
        <v>10</v>
      </c>
    </row>
    <row r="5190" spans="1:4">
      <c r="A5190" s="2">
        <v>5190</v>
      </c>
      <c r="B5190" s="3" t="s">
        <v>5160</v>
      </c>
      <c r="C5190" s="4" t="s">
        <v>4</v>
      </c>
      <c r="D5190" s="5" t="s">
        <v>2</v>
      </c>
    </row>
    <row r="5191" spans="1:4">
      <c r="A5191" s="2">
        <v>5191</v>
      </c>
      <c r="B5191" s="3" t="s">
        <v>5161</v>
      </c>
      <c r="C5191" s="4" t="s">
        <v>1</v>
      </c>
      <c r="D5191" s="5" t="s">
        <v>2</v>
      </c>
    </row>
    <row r="5192" spans="1:4">
      <c r="A5192" s="2">
        <v>5192</v>
      </c>
      <c r="B5192" s="3" t="s">
        <v>5162</v>
      </c>
      <c r="C5192" s="4" t="s">
        <v>6</v>
      </c>
      <c r="D5192" s="5"/>
    </row>
    <row r="5193" spans="1:4">
      <c r="A5193" s="2">
        <v>5193</v>
      </c>
      <c r="B5193" s="3" t="s">
        <v>5163</v>
      </c>
      <c r="C5193" s="4" t="s">
        <v>14</v>
      </c>
      <c r="D5193" s="5" t="s">
        <v>10</v>
      </c>
    </row>
    <row r="5194" spans="1:4">
      <c r="A5194" s="2">
        <v>5194</v>
      </c>
      <c r="B5194" s="3" t="s">
        <v>5164</v>
      </c>
      <c r="C5194" s="4" t="s">
        <v>1</v>
      </c>
      <c r="D5194" s="5" t="s">
        <v>2</v>
      </c>
    </row>
    <row r="5195" spans="1:4">
      <c r="A5195" s="2">
        <v>5195</v>
      </c>
      <c r="B5195" s="3" t="s">
        <v>5165</v>
      </c>
      <c r="C5195" s="4" t="s">
        <v>4</v>
      </c>
      <c r="D5195" s="5" t="s">
        <v>2</v>
      </c>
    </row>
    <row r="5196" spans="1:4">
      <c r="A5196" s="2">
        <v>5196</v>
      </c>
      <c r="B5196" s="3" t="s">
        <v>5166</v>
      </c>
      <c r="C5196" s="4" t="s">
        <v>6</v>
      </c>
      <c r="D5196" s="5"/>
    </row>
    <row r="5197" spans="1:4">
      <c r="A5197" s="2">
        <v>5197</v>
      </c>
      <c r="B5197" s="3" t="s">
        <v>5167</v>
      </c>
      <c r="C5197" s="4" t="s">
        <v>14</v>
      </c>
      <c r="D5197" s="5" t="s">
        <v>10</v>
      </c>
    </row>
    <row r="5198" spans="1:4">
      <c r="A5198" s="2">
        <v>5198</v>
      </c>
      <c r="B5198" s="3" t="s">
        <v>5168</v>
      </c>
      <c r="C5198" s="4" t="s">
        <v>6</v>
      </c>
      <c r="D5198" s="5"/>
    </row>
    <row r="5199" spans="1:4">
      <c r="A5199" s="2">
        <v>5199</v>
      </c>
      <c r="B5199" s="3" t="s">
        <v>5169</v>
      </c>
      <c r="C5199" s="4" t="s">
        <v>9</v>
      </c>
      <c r="D5199" s="5" t="s">
        <v>10</v>
      </c>
    </row>
    <row r="5200" spans="1:4">
      <c r="A5200" s="2">
        <v>5200</v>
      </c>
      <c r="B5200" s="3" t="s">
        <v>5170</v>
      </c>
      <c r="C5200" s="4" t="s">
        <v>1</v>
      </c>
      <c r="D5200" s="5" t="s">
        <v>2</v>
      </c>
    </row>
    <row r="5201" spans="1:4">
      <c r="A5201" s="2">
        <v>5201</v>
      </c>
      <c r="B5201" s="3" t="s">
        <v>5171</v>
      </c>
      <c r="C5201" s="4" t="s">
        <v>4</v>
      </c>
      <c r="D5201" s="5" t="s">
        <v>2</v>
      </c>
    </row>
    <row r="5202" spans="1:4">
      <c r="A5202" s="2">
        <v>5202</v>
      </c>
      <c r="B5202" s="3" t="s">
        <v>5172</v>
      </c>
      <c r="C5202" s="4" t="s">
        <v>21</v>
      </c>
      <c r="D5202" s="5" t="s">
        <v>2</v>
      </c>
    </row>
    <row r="5203" spans="1:4">
      <c r="A5203" s="2">
        <v>5203</v>
      </c>
      <c r="B5203" s="3" t="s">
        <v>5173</v>
      </c>
      <c r="C5203" s="4" t="s">
        <v>6</v>
      </c>
      <c r="D5203" s="5"/>
    </row>
    <row r="5204" spans="1:4">
      <c r="A5204" s="2">
        <v>5204</v>
      </c>
      <c r="B5204" s="3" t="s">
        <v>5174</v>
      </c>
      <c r="C5204" s="4" t="s">
        <v>1</v>
      </c>
      <c r="D5204" s="5" t="s">
        <v>2</v>
      </c>
    </row>
    <row r="5205" spans="1:4">
      <c r="A5205" s="2">
        <v>5205</v>
      </c>
      <c r="B5205" s="3" t="s">
        <v>5175</v>
      </c>
      <c r="C5205" s="4" t="s">
        <v>4</v>
      </c>
      <c r="D5205" s="5" t="s">
        <v>2</v>
      </c>
    </row>
    <row r="5206" spans="1:4">
      <c r="A5206" s="2">
        <v>5206</v>
      </c>
      <c r="B5206" s="3" t="s">
        <v>5176</v>
      </c>
      <c r="C5206" s="4" t="s">
        <v>14</v>
      </c>
      <c r="D5206" s="5" t="s">
        <v>2</v>
      </c>
    </row>
    <row r="5207" spans="1:4">
      <c r="A5207" s="2">
        <v>5207</v>
      </c>
      <c r="B5207" s="3" t="s">
        <v>5177</v>
      </c>
      <c r="C5207" s="4" t="s">
        <v>6</v>
      </c>
      <c r="D5207" s="5"/>
    </row>
    <row r="5208" spans="1:4">
      <c r="A5208" s="2">
        <v>5208</v>
      </c>
      <c r="B5208" s="3" t="s">
        <v>5178</v>
      </c>
      <c r="C5208" s="4" t="s">
        <v>6</v>
      </c>
      <c r="D5208" s="5"/>
    </row>
    <row r="5209" spans="1:4">
      <c r="A5209" s="2">
        <v>5209</v>
      </c>
      <c r="B5209" s="3" t="s">
        <v>5179</v>
      </c>
      <c r="C5209" s="4" t="s">
        <v>6</v>
      </c>
      <c r="D5209" s="5"/>
    </row>
    <row r="5210" spans="1:4">
      <c r="A5210" s="2">
        <v>5210</v>
      </c>
      <c r="B5210" s="3" t="s">
        <v>5180</v>
      </c>
      <c r="C5210" s="4" t="s">
        <v>6</v>
      </c>
      <c r="D5210" s="5"/>
    </row>
    <row r="5211" spans="1:4">
      <c r="A5211" s="2">
        <v>5211</v>
      </c>
      <c r="B5211" s="3" t="s">
        <v>5181</v>
      </c>
      <c r="C5211" s="4" t="s">
        <v>6</v>
      </c>
      <c r="D5211" s="5"/>
    </row>
    <row r="5212" spans="1:4">
      <c r="A5212" s="2">
        <v>5212</v>
      </c>
      <c r="B5212" s="3" t="s">
        <v>5182</v>
      </c>
      <c r="C5212" s="4" t="s">
        <v>1</v>
      </c>
      <c r="D5212" s="5" t="s">
        <v>2</v>
      </c>
    </row>
    <row r="5213" spans="1:4">
      <c r="A5213" s="2">
        <v>5213</v>
      </c>
      <c r="B5213" s="3" t="s">
        <v>5183</v>
      </c>
      <c r="C5213" s="4" t="s">
        <v>6</v>
      </c>
      <c r="D5213" s="5"/>
    </row>
    <row r="5214" spans="1:4">
      <c r="A5214" s="2">
        <v>5214</v>
      </c>
      <c r="B5214" s="3" t="s">
        <v>5184</v>
      </c>
      <c r="C5214" s="4" t="s">
        <v>14</v>
      </c>
      <c r="D5214" s="5" t="s">
        <v>10</v>
      </c>
    </row>
    <row r="5215" spans="1:4">
      <c r="A5215" s="2">
        <v>5215</v>
      </c>
      <c r="B5215" s="3" t="s">
        <v>5185</v>
      </c>
      <c r="C5215" s="4" t="s">
        <v>1</v>
      </c>
      <c r="D5215" s="5" t="s">
        <v>2</v>
      </c>
    </row>
    <row r="5216" spans="1:4">
      <c r="A5216" s="2">
        <v>5216</v>
      </c>
      <c r="B5216" s="3" t="s">
        <v>5186</v>
      </c>
      <c r="C5216" s="4" t="s">
        <v>6</v>
      </c>
      <c r="D5216" s="5"/>
    </row>
    <row r="5217" spans="1:4">
      <c r="A5217" s="2">
        <v>5217</v>
      </c>
      <c r="B5217" s="3" t="s">
        <v>5187</v>
      </c>
      <c r="C5217" s="4" t="s">
        <v>9</v>
      </c>
      <c r="D5217" s="5" t="s">
        <v>10</v>
      </c>
    </row>
    <row r="5218" spans="1:4">
      <c r="A5218" s="2">
        <v>5218</v>
      </c>
      <c r="B5218" s="3" t="s">
        <v>5188</v>
      </c>
      <c r="C5218" s="4" t="s">
        <v>6</v>
      </c>
      <c r="D5218" s="5"/>
    </row>
    <row r="5219" spans="1:4">
      <c r="A5219" s="2">
        <v>5219</v>
      </c>
      <c r="B5219" s="3" t="s">
        <v>5189</v>
      </c>
      <c r="C5219" s="4" t="s">
        <v>14</v>
      </c>
      <c r="D5219" s="5" t="s">
        <v>2</v>
      </c>
    </row>
    <row r="5220" spans="1:4">
      <c r="A5220" s="2">
        <v>5220</v>
      </c>
      <c r="B5220" s="3" t="s">
        <v>5190</v>
      </c>
      <c r="C5220" s="4" t="s">
        <v>1</v>
      </c>
      <c r="D5220" s="5" t="s">
        <v>2</v>
      </c>
    </row>
    <row r="5221" spans="1:4">
      <c r="A5221" s="2">
        <v>5221</v>
      </c>
      <c r="B5221" s="3" t="s">
        <v>5191</v>
      </c>
      <c r="C5221" s="4" t="s">
        <v>9</v>
      </c>
      <c r="D5221" s="5" t="s">
        <v>2</v>
      </c>
    </row>
    <row r="5222" spans="1:4">
      <c r="A5222" s="2">
        <v>5222</v>
      </c>
      <c r="B5222" s="3" t="s">
        <v>5192</v>
      </c>
      <c r="C5222" s="4" t="s">
        <v>14</v>
      </c>
      <c r="D5222" s="5" t="s">
        <v>2</v>
      </c>
    </row>
    <row r="5223" spans="1:4">
      <c r="A5223" s="2">
        <v>5223</v>
      </c>
      <c r="B5223" s="3" t="s">
        <v>5193</v>
      </c>
      <c r="C5223" s="4" t="s">
        <v>14</v>
      </c>
      <c r="D5223" s="5" t="s">
        <v>2</v>
      </c>
    </row>
    <row r="5224" spans="1:4">
      <c r="A5224" s="2">
        <v>5224</v>
      </c>
      <c r="B5224" s="3" t="s">
        <v>5194</v>
      </c>
      <c r="C5224" s="4" t="s">
        <v>9</v>
      </c>
      <c r="D5224" s="5" t="s">
        <v>2</v>
      </c>
    </row>
    <row r="5225" spans="1:4">
      <c r="A5225" s="2">
        <v>5225</v>
      </c>
      <c r="B5225" s="3" t="s">
        <v>5195</v>
      </c>
      <c r="C5225" s="4" t="s">
        <v>14</v>
      </c>
      <c r="D5225" s="5" t="s">
        <v>2</v>
      </c>
    </row>
    <row r="5226" spans="1:4">
      <c r="A5226" s="2">
        <v>5226</v>
      </c>
      <c r="B5226" s="3" t="s">
        <v>5196</v>
      </c>
      <c r="C5226" s="4" t="s">
        <v>6</v>
      </c>
      <c r="D5226" s="5"/>
    </row>
    <row r="5227" spans="1:4">
      <c r="A5227" s="2">
        <v>5227</v>
      </c>
      <c r="B5227" s="3" t="s">
        <v>5197</v>
      </c>
      <c r="C5227" s="4" t="s">
        <v>21</v>
      </c>
      <c r="D5227" s="5" t="s">
        <v>2</v>
      </c>
    </row>
    <row r="5228" spans="1:4">
      <c r="A5228" s="2">
        <v>5228</v>
      </c>
      <c r="B5228" s="3" t="s">
        <v>5198</v>
      </c>
      <c r="C5228" s="4" t="s">
        <v>6</v>
      </c>
      <c r="D5228" s="5"/>
    </row>
    <row r="5229" spans="1:4">
      <c r="A5229" s="2">
        <v>5229</v>
      </c>
      <c r="B5229" s="3" t="s">
        <v>5199</v>
      </c>
      <c r="C5229" s="4" t="s">
        <v>4</v>
      </c>
      <c r="D5229" s="5" t="s">
        <v>2</v>
      </c>
    </row>
    <row r="5230" spans="1:4">
      <c r="A5230" s="2">
        <v>5230</v>
      </c>
      <c r="B5230" s="3" t="s">
        <v>5200</v>
      </c>
      <c r="C5230" s="4" t="s">
        <v>4</v>
      </c>
      <c r="D5230" s="5" t="s">
        <v>2</v>
      </c>
    </row>
    <row r="5231" spans="1:4">
      <c r="A5231" s="2">
        <v>5231</v>
      </c>
      <c r="B5231" s="3" t="s">
        <v>5201</v>
      </c>
      <c r="C5231" s="4" t="s">
        <v>14</v>
      </c>
      <c r="D5231" s="5" t="s">
        <v>2</v>
      </c>
    </row>
    <row r="5232" spans="1:4">
      <c r="A5232" s="2">
        <v>5232</v>
      </c>
      <c r="B5232" s="3" t="s">
        <v>5202</v>
      </c>
      <c r="C5232" s="4" t="s">
        <v>14</v>
      </c>
      <c r="D5232" s="5" t="s">
        <v>2</v>
      </c>
    </row>
    <row r="5233" spans="1:4">
      <c r="A5233" s="2">
        <v>5233</v>
      </c>
      <c r="B5233" s="3" t="s">
        <v>5203</v>
      </c>
      <c r="C5233" s="4" t="s">
        <v>4</v>
      </c>
      <c r="D5233" s="5" t="s">
        <v>10</v>
      </c>
    </row>
    <row r="5234" spans="1:4">
      <c r="A5234" s="2">
        <v>5234</v>
      </c>
      <c r="B5234" s="3" t="s">
        <v>5204</v>
      </c>
      <c r="C5234" s="4" t="s">
        <v>9</v>
      </c>
      <c r="D5234" s="5" t="s">
        <v>2</v>
      </c>
    </row>
    <row r="5235" spans="1:4">
      <c r="A5235" s="2">
        <v>5235</v>
      </c>
      <c r="B5235" s="3" t="s">
        <v>5205</v>
      </c>
      <c r="C5235" s="4" t="s">
        <v>14</v>
      </c>
      <c r="D5235" s="5" t="s">
        <v>2</v>
      </c>
    </row>
    <row r="5236" spans="1:4">
      <c r="A5236" s="2">
        <v>5236</v>
      </c>
      <c r="B5236" s="3" t="s">
        <v>5206</v>
      </c>
      <c r="C5236" s="4" t="s">
        <v>1</v>
      </c>
      <c r="D5236" s="5" t="s">
        <v>2</v>
      </c>
    </row>
    <row r="5237" spans="1:4">
      <c r="A5237" s="2">
        <v>5237</v>
      </c>
      <c r="B5237" s="3" t="s">
        <v>5207</v>
      </c>
      <c r="C5237" s="4" t="s">
        <v>6</v>
      </c>
      <c r="D5237" s="5"/>
    </row>
    <row r="5238" spans="1:4">
      <c r="A5238" s="2">
        <v>5238</v>
      </c>
      <c r="B5238" s="3" t="s">
        <v>5208</v>
      </c>
      <c r="C5238" s="4" t="s">
        <v>6</v>
      </c>
      <c r="D5238" s="5"/>
    </row>
    <row r="5239" spans="1:4">
      <c r="A5239" s="2">
        <v>5239</v>
      </c>
      <c r="B5239" s="3" t="s">
        <v>5209</v>
      </c>
      <c r="C5239" s="4" t="s">
        <v>6</v>
      </c>
      <c r="D5239" s="5"/>
    </row>
    <row r="5240" spans="1:4">
      <c r="A5240" s="2">
        <v>5240</v>
      </c>
      <c r="B5240" s="3" t="s">
        <v>2630</v>
      </c>
      <c r="C5240" s="4" t="s">
        <v>1</v>
      </c>
      <c r="D5240" s="5" t="s">
        <v>2</v>
      </c>
    </row>
    <row r="5241" spans="1:4">
      <c r="A5241" s="2">
        <v>5241</v>
      </c>
      <c r="B5241" s="3" t="s">
        <v>5210</v>
      </c>
      <c r="C5241" s="4" t="s">
        <v>9</v>
      </c>
      <c r="D5241" s="5" t="s">
        <v>2</v>
      </c>
    </row>
    <row r="5242" spans="1:4">
      <c r="A5242" s="2">
        <v>5242</v>
      </c>
      <c r="B5242" s="3" t="s">
        <v>5211</v>
      </c>
      <c r="C5242" s="4" t="s">
        <v>4</v>
      </c>
      <c r="D5242" s="5" t="s">
        <v>2</v>
      </c>
    </row>
    <row r="5243" spans="1:4">
      <c r="A5243" s="2">
        <v>5243</v>
      </c>
      <c r="B5243" s="3" t="s">
        <v>5212</v>
      </c>
      <c r="C5243" s="4" t="s">
        <v>1</v>
      </c>
      <c r="D5243" s="5" t="s">
        <v>2</v>
      </c>
    </row>
    <row r="5244" spans="1:4">
      <c r="A5244" s="2">
        <v>5244</v>
      </c>
      <c r="B5244" s="3" t="s">
        <v>5213</v>
      </c>
      <c r="C5244" s="4" t="s">
        <v>14</v>
      </c>
      <c r="D5244" s="5" t="s">
        <v>2</v>
      </c>
    </row>
    <row r="5245" spans="1:4">
      <c r="A5245" s="2">
        <v>5245</v>
      </c>
      <c r="B5245" s="3" t="s">
        <v>5214</v>
      </c>
      <c r="C5245" s="4" t="s">
        <v>1</v>
      </c>
      <c r="D5245" s="5" t="s">
        <v>2</v>
      </c>
    </row>
    <row r="5246" spans="1:4">
      <c r="A5246" s="2">
        <v>5246</v>
      </c>
      <c r="B5246" s="3" t="s">
        <v>5215</v>
      </c>
      <c r="C5246" s="4" t="s">
        <v>1</v>
      </c>
      <c r="D5246" s="5" t="s">
        <v>2</v>
      </c>
    </row>
    <row r="5247" spans="1:4">
      <c r="A5247" s="2">
        <v>5247</v>
      </c>
      <c r="B5247" s="3" t="s">
        <v>5216</v>
      </c>
      <c r="C5247" s="4" t="s">
        <v>14</v>
      </c>
      <c r="D5247" s="5" t="s">
        <v>2</v>
      </c>
    </row>
    <row r="5248" spans="1:4">
      <c r="A5248" s="2">
        <v>5248</v>
      </c>
      <c r="B5248" s="3" t="s">
        <v>5217</v>
      </c>
      <c r="C5248" s="4" t="s">
        <v>14</v>
      </c>
      <c r="D5248" s="5" t="s">
        <v>2</v>
      </c>
    </row>
    <row r="5249" spans="1:4">
      <c r="A5249" s="2">
        <v>5249</v>
      </c>
      <c r="B5249" s="3" t="s">
        <v>5218</v>
      </c>
      <c r="C5249" s="4" t="s">
        <v>9</v>
      </c>
      <c r="D5249" s="5" t="s">
        <v>2</v>
      </c>
    </row>
    <row r="5250" spans="1:4">
      <c r="A5250" s="2">
        <v>5250</v>
      </c>
      <c r="B5250" s="3" t="s">
        <v>5219</v>
      </c>
      <c r="C5250" s="4" t="s">
        <v>9</v>
      </c>
      <c r="D5250" s="5" t="s">
        <v>10</v>
      </c>
    </row>
    <row r="5251" spans="1:4">
      <c r="A5251" s="2">
        <v>5251</v>
      </c>
      <c r="B5251" s="3" t="s">
        <v>5220</v>
      </c>
      <c r="C5251" s="4" t="s">
        <v>6</v>
      </c>
      <c r="D5251" s="5"/>
    </row>
    <row r="5252" spans="1:4">
      <c r="A5252" s="2">
        <v>5252</v>
      </c>
      <c r="B5252" s="3" t="s">
        <v>5221</v>
      </c>
      <c r="C5252" s="4" t="s">
        <v>14</v>
      </c>
      <c r="D5252" s="5" t="s">
        <v>2</v>
      </c>
    </row>
    <row r="5253" spans="1:4">
      <c r="A5253" s="2">
        <v>5253</v>
      </c>
      <c r="B5253" s="3" t="s">
        <v>5222</v>
      </c>
      <c r="C5253" s="4" t="s">
        <v>4</v>
      </c>
      <c r="D5253" s="5" t="s">
        <v>2</v>
      </c>
    </row>
    <row r="5254" spans="1:4">
      <c r="A5254" s="2">
        <v>5254</v>
      </c>
      <c r="B5254" s="3" t="s">
        <v>5223</v>
      </c>
      <c r="C5254" s="4" t="s">
        <v>4</v>
      </c>
      <c r="D5254" s="5" t="s">
        <v>2</v>
      </c>
    </row>
    <row r="5255" spans="1:4">
      <c r="A5255" s="2">
        <v>5255</v>
      </c>
      <c r="B5255" s="3" t="s">
        <v>5224</v>
      </c>
      <c r="C5255" s="4" t="s">
        <v>1</v>
      </c>
      <c r="D5255" s="5" t="s">
        <v>2</v>
      </c>
    </row>
    <row r="5256" spans="1:4">
      <c r="A5256" s="2">
        <v>5256</v>
      </c>
      <c r="B5256" s="3" t="s">
        <v>5225</v>
      </c>
      <c r="C5256" s="4" t="s">
        <v>1</v>
      </c>
      <c r="D5256" s="5" t="s">
        <v>2</v>
      </c>
    </row>
    <row r="5257" spans="1:4">
      <c r="A5257" s="2">
        <v>5257</v>
      </c>
      <c r="B5257" s="3" t="s">
        <v>5226</v>
      </c>
      <c r="C5257" s="4" t="s">
        <v>9</v>
      </c>
      <c r="D5257" s="5" t="s">
        <v>2</v>
      </c>
    </row>
    <row r="5258" spans="1:4">
      <c r="A5258" s="2">
        <v>5258</v>
      </c>
      <c r="B5258" s="3" t="s">
        <v>5227</v>
      </c>
      <c r="C5258" s="4" t="s">
        <v>21</v>
      </c>
      <c r="D5258" s="5" t="s">
        <v>2</v>
      </c>
    </row>
    <row r="5259" spans="1:4">
      <c r="A5259" s="2">
        <v>5259</v>
      </c>
      <c r="B5259" s="3" t="s">
        <v>5228</v>
      </c>
      <c r="C5259" s="4" t="s">
        <v>1</v>
      </c>
      <c r="D5259" s="5" t="s">
        <v>2</v>
      </c>
    </row>
    <row r="5260" spans="1:4">
      <c r="A5260" s="2">
        <v>5260</v>
      </c>
      <c r="B5260" s="3" t="s">
        <v>5229</v>
      </c>
      <c r="C5260" s="4" t="s">
        <v>1</v>
      </c>
      <c r="D5260" s="5" t="s">
        <v>2</v>
      </c>
    </row>
    <row r="5261" spans="1:4">
      <c r="A5261" s="2">
        <v>5261</v>
      </c>
      <c r="B5261" s="3" t="s">
        <v>5230</v>
      </c>
      <c r="C5261" s="4" t="s">
        <v>6</v>
      </c>
      <c r="D5261" s="5"/>
    </row>
    <row r="5262" spans="1:4">
      <c r="A5262" s="2">
        <v>5262</v>
      </c>
      <c r="B5262" s="3" t="s">
        <v>5231</v>
      </c>
      <c r="C5262" s="4" t="s">
        <v>21</v>
      </c>
      <c r="D5262" s="5" t="s">
        <v>2</v>
      </c>
    </row>
    <row r="5263" spans="1:4">
      <c r="A5263" s="2">
        <v>5263</v>
      </c>
      <c r="B5263" s="3" t="s">
        <v>5232</v>
      </c>
      <c r="C5263" s="4" t="s">
        <v>4</v>
      </c>
      <c r="D5263" s="5" t="s">
        <v>2</v>
      </c>
    </row>
    <row r="5264" spans="1:4">
      <c r="A5264" s="2">
        <v>5264</v>
      </c>
      <c r="B5264" s="3" t="s">
        <v>2554</v>
      </c>
      <c r="C5264" s="4" t="s">
        <v>1</v>
      </c>
      <c r="D5264" s="5" t="s">
        <v>2</v>
      </c>
    </row>
    <row r="5265" spans="1:4">
      <c r="A5265" s="2">
        <v>5265</v>
      </c>
      <c r="B5265" s="3" t="s">
        <v>5233</v>
      </c>
      <c r="C5265" s="4" t="s">
        <v>1</v>
      </c>
      <c r="D5265" s="5" t="s">
        <v>2</v>
      </c>
    </row>
    <row r="5266" spans="1:4">
      <c r="A5266" s="2">
        <v>5266</v>
      </c>
      <c r="B5266" s="3" t="s">
        <v>5234</v>
      </c>
      <c r="C5266" s="4" t="s">
        <v>4</v>
      </c>
      <c r="D5266" s="5" t="s">
        <v>2</v>
      </c>
    </row>
    <row r="5267" spans="1:4">
      <c r="A5267" s="2">
        <v>5267</v>
      </c>
      <c r="B5267" s="3" t="s">
        <v>5235</v>
      </c>
      <c r="C5267" s="4" t="s">
        <v>9</v>
      </c>
      <c r="D5267" s="5" t="s">
        <v>2</v>
      </c>
    </row>
    <row r="5268" spans="1:4">
      <c r="A5268" s="2">
        <v>5268</v>
      </c>
      <c r="B5268" s="3" t="s">
        <v>5236</v>
      </c>
      <c r="C5268" s="4" t="s">
        <v>4</v>
      </c>
      <c r="D5268" s="5" t="s">
        <v>2</v>
      </c>
    </row>
    <row r="5269" spans="1:4">
      <c r="A5269" s="2">
        <v>5269</v>
      </c>
      <c r="B5269" s="3" t="s">
        <v>5237</v>
      </c>
      <c r="C5269" s="4" t="s">
        <v>1</v>
      </c>
      <c r="D5269" s="5" t="s">
        <v>2</v>
      </c>
    </row>
    <row r="5270" spans="1:4">
      <c r="A5270" s="2">
        <v>5270</v>
      </c>
      <c r="B5270" s="3" t="s">
        <v>5238</v>
      </c>
      <c r="C5270" s="4" t="s">
        <v>1</v>
      </c>
      <c r="D5270" s="5" t="s">
        <v>2</v>
      </c>
    </row>
    <row r="5271" spans="1:4">
      <c r="A5271" s="2">
        <v>5271</v>
      </c>
      <c r="B5271" s="3" t="s">
        <v>5239</v>
      </c>
      <c r="C5271" s="4" t="s">
        <v>14</v>
      </c>
      <c r="D5271" s="5" t="s">
        <v>2</v>
      </c>
    </row>
    <row r="5272" spans="1:4">
      <c r="A5272" s="2">
        <v>5272</v>
      </c>
      <c r="B5272" s="3" t="s">
        <v>5240</v>
      </c>
      <c r="C5272" s="4" t="s">
        <v>4</v>
      </c>
      <c r="D5272" s="5" t="s">
        <v>10</v>
      </c>
    </row>
    <row r="5273" spans="1:4">
      <c r="A5273" s="2">
        <v>5273</v>
      </c>
      <c r="B5273" s="3" t="s">
        <v>5241</v>
      </c>
      <c r="C5273" s="4" t="s">
        <v>1</v>
      </c>
      <c r="D5273" s="5" t="s">
        <v>2</v>
      </c>
    </row>
    <row r="5274" spans="1:4">
      <c r="A5274" s="2">
        <v>5274</v>
      </c>
      <c r="B5274" s="3" t="s">
        <v>5242</v>
      </c>
      <c r="C5274" s="4" t="s">
        <v>1</v>
      </c>
      <c r="D5274" s="5" t="s">
        <v>2</v>
      </c>
    </row>
    <row r="5275" spans="1:4">
      <c r="A5275" s="2">
        <v>5275</v>
      </c>
      <c r="B5275" s="3" t="s">
        <v>5243</v>
      </c>
      <c r="C5275" s="4" t="s">
        <v>1</v>
      </c>
      <c r="D5275" s="5" t="s">
        <v>2</v>
      </c>
    </row>
    <row r="5276" spans="1:4">
      <c r="A5276" s="2">
        <v>5276</v>
      </c>
      <c r="B5276" s="3" t="s">
        <v>5244</v>
      </c>
      <c r="C5276" s="4" t="s">
        <v>4</v>
      </c>
      <c r="D5276" s="5" t="s">
        <v>2</v>
      </c>
    </row>
    <row r="5277" spans="1:4">
      <c r="A5277" s="2">
        <v>5277</v>
      </c>
      <c r="B5277" s="3" t="s">
        <v>5245</v>
      </c>
      <c r="C5277" s="4" t="s">
        <v>9</v>
      </c>
      <c r="D5277" s="5" t="s">
        <v>10</v>
      </c>
    </row>
    <row r="5278" spans="1:4">
      <c r="A5278" s="2">
        <v>5278</v>
      </c>
      <c r="B5278" s="3" t="s">
        <v>5246</v>
      </c>
      <c r="C5278" s="4" t="s">
        <v>6</v>
      </c>
      <c r="D5278" s="5"/>
    </row>
    <row r="5279" spans="1:4">
      <c r="A5279" s="2">
        <v>5279</v>
      </c>
      <c r="B5279" s="3" t="s">
        <v>5247</v>
      </c>
      <c r="C5279" s="4" t="s">
        <v>1</v>
      </c>
      <c r="D5279" s="5" t="s">
        <v>2</v>
      </c>
    </row>
    <row r="5280" spans="1:4">
      <c r="A5280" s="2">
        <v>5280</v>
      </c>
      <c r="B5280" s="3" t="s">
        <v>5248</v>
      </c>
      <c r="C5280" s="4" t="s">
        <v>1</v>
      </c>
      <c r="D5280" s="5" t="s">
        <v>2</v>
      </c>
    </row>
    <row r="5281" spans="1:4">
      <c r="A5281" s="2">
        <v>5281</v>
      </c>
      <c r="B5281" s="3" t="s">
        <v>5249</v>
      </c>
      <c r="C5281" s="4" t="s">
        <v>1</v>
      </c>
      <c r="D5281" s="5" t="s">
        <v>2</v>
      </c>
    </row>
    <row r="5282" spans="1:4">
      <c r="A5282" s="2">
        <v>5282</v>
      </c>
      <c r="B5282" s="3" t="s">
        <v>5250</v>
      </c>
      <c r="C5282" s="4" t="s">
        <v>4</v>
      </c>
      <c r="D5282" s="5" t="s">
        <v>10</v>
      </c>
    </row>
    <row r="5283" spans="1:4">
      <c r="A5283" s="2">
        <v>5283</v>
      </c>
      <c r="B5283" s="3" t="s">
        <v>5251</v>
      </c>
      <c r="C5283" s="4" t="s">
        <v>4</v>
      </c>
      <c r="D5283" s="5" t="s">
        <v>2</v>
      </c>
    </row>
    <row r="5284" spans="1:4">
      <c r="A5284" s="2">
        <v>5284</v>
      </c>
      <c r="B5284" s="3" t="s">
        <v>5252</v>
      </c>
      <c r="C5284" s="4" t="s">
        <v>9</v>
      </c>
      <c r="D5284" s="5" t="s">
        <v>2</v>
      </c>
    </row>
    <row r="5285" spans="1:4">
      <c r="A5285" s="2">
        <v>5285</v>
      </c>
      <c r="B5285" s="3" t="s">
        <v>5253</v>
      </c>
      <c r="C5285" s="4" t="s">
        <v>1</v>
      </c>
      <c r="D5285" s="5" t="s">
        <v>2</v>
      </c>
    </row>
    <row r="5286" spans="1:4">
      <c r="A5286" s="2">
        <v>5286</v>
      </c>
      <c r="B5286" s="3" t="s">
        <v>5254</v>
      </c>
      <c r="C5286" s="4" t="s">
        <v>1</v>
      </c>
      <c r="D5286" s="5" t="s">
        <v>2</v>
      </c>
    </row>
    <row r="5287" spans="1:4">
      <c r="A5287" s="2">
        <v>5287</v>
      </c>
      <c r="B5287" s="3" t="s">
        <v>5255</v>
      </c>
      <c r="C5287" s="4" t="s">
        <v>14</v>
      </c>
      <c r="D5287" s="5" t="s">
        <v>10</v>
      </c>
    </row>
    <row r="5288" spans="1:4">
      <c r="A5288" s="2">
        <v>5288</v>
      </c>
      <c r="B5288" s="3" t="s">
        <v>5256</v>
      </c>
      <c r="C5288" s="4" t="s">
        <v>4</v>
      </c>
      <c r="D5288" s="5" t="s">
        <v>10</v>
      </c>
    </row>
    <row r="5289" spans="1:4">
      <c r="A5289" s="2">
        <v>5289</v>
      </c>
      <c r="B5289" s="3" t="s">
        <v>5257</v>
      </c>
      <c r="C5289" s="4" t="s">
        <v>9</v>
      </c>
      <c r="D5289" s="5" t="s">
        <v>10</v>
      </c>
    </row>
    <row r="5290" spans="1:4">
      <c r="A5290" s="2">
        <v>5290</v>
      </c>
      <c r="B5290" s="3" t="s">
        <v>5258</v>
      </c>
      <c r="C5290" s="4" t="s">
        <v>14</v>
      </c>
      <c r="D5290" s="5" t="s">
        <v>2</v>
      </c>
    </row>
    <row r="5291" spans="1:4">
      <c r="A5291" s="2">
        <v>5291</v>
      </c>
      <c r="B5291" s="3" t="s">
        <v>5259</v>
      </c>
      <c r="C5291" s="4" t="s">
        <v>6</v>
      </c>
      <c r="D5291" s="5"/>
    </row>
    <row r="5292" spans="1:4">
      <c r="A5292" s="2">
        <v>5292</v>
      </c>
      <c r="B5292" s="3" t="s">
        <v>5260</v>
      </c>
      <c r="C5292" s="4" t="s">
        <v>4</v>
      </c>
      <c r="D5292" s="5" t="s">
        <v>10</v>
      </c>
    </row>
    <row r="5293" spans="1:4">
      <c r="A5293" s="2">
        <v>5293</v>
      </c>
      <c r="B5293" s="3" t="s">
        <v>5261</v>
      </c>
      <c r="C5293" s="4" t="s">
        <v>21</v>
      </c>
      <c r="D5293" s="5" t="s">
        <v>2</v>
      </c>
    </row>
    <row r="5294" spans="1:4">
      <c r="A5294" s="2">
        <v>5294</v>
      </c>
      <c r="B5294" s="3" t="s">
        <v>5262</v>
      </c>
      <c r="C5294" s="4" t="s">
        <v>1</v>
      </c>
      <c r="D5294" s="5" t="s">
        <v>2</v>
      </c>
    </row>
    <row r="5295" spans="1:4">
      <c r="A5295" s="2">
        <v>5295</v>
      </c>
      <c r="B5295" s="3" t="s">
        <v>5263</v>
      </c>
      <c r="C5295" s="4" t="s">
        <v>4</v>
      </c>
      <c r="D5295" s="5" t="s">
        <v>2</v>
      </c>
    </row>
    <row r="5296" spans="1:4">
      <c r="A5296" s="2">
        <v>5296</v>
      </c>
      <c r="B5296" s="3" t="s">
        <v>5264</v>
      </c>
      <c r="C5296" s="4" t="s">
        <v>14</v>
      </c>
      <c r="D5296" s="5" t="s">
        <v>2</v>
      </c>
    </row>
    <row r="5297" spans="1:4">
      <c r="A5297" s="2">
        <v>5297</v>
      </c>
      <c r="B5297" s="3" t="s">
        <v>5265</v>
      </c>
      <c r="C5297" s="4" t="s">
        <v>14</v>
      </c>
      <c r="D5297" s="5" t="s">
        <v>2</v>
      </c>
    </row>
    <row r="5298" spans="1:4">
      <c r="A5298" s="2">
        <v>5298</v>
      </c>
      <c r="B5298" s="3" t="s">
        <v>5266</v>
      </c>
      <c r="C5298" s="4" t="s">
        <v>4</v>
      </c>
      <c r="D5298" s="5" t="s">
        <v>2</v>
      </c>
    </row>
    <row r="5299" spans="1:4">
      <c r="A5299" s="2">
        <v>5299</v>
      </c>
      <c r="B5299" s="3" t="s">
        <v>5267</v>
      </c>
      <c r="C5299" s="4" t="s">
        <v>14</v>
      </c>
      <c r="D5299" s="5" t="s">
        <v>2</v>
      </c>
    </row>
    <row r="5300" spans="1:4">
      <c r="A5300" s="2">
        <v>5300</v>
      </c>
      <c r="B5300" s="3" t="s">
        <v>5268</v>
      </c>
      <c r="C5300" s="4" t="s">
        <v>4</v>
      </c>
      <c r="D5300" s="5" t="s">
        <v>10</v>
      </c>
    </row>
    <row r="5301" spans="1:4">
      <c r="A5301" s="2">
        <v>5301</v>
      </c>
      <c r="B5301" s="3" t="s">
        <v>5269</v>
      </c>
      <c r="C5301" s="4" t="s">
        <v>6</v>
      </c>
      <c r="D5301" s="5"/>
    </row>
    <row r="5302" spans="1:4">
      <c r="A5302" s="2">
        <v>5302</v>
      </c>
      <c r="B5302" s="3" t="s">
        <v>5270</v>
      </c>
      <c r="C5302" s="4" t="s">
        <v>14</v>
      </c>
      <c r="D5302" s="5" t="s">
        <v>2</v>
      </c>
    </row>
    <row r="5303" spans="1:4">
      <c r="A5303" s="2">
        <v>5303</v>
      </c>
      <c r="B5303" s="3" t="s">
        <v>5271</v>
      </c>
      <c r="C5303" s="4" t="s">
        <v>9</v>
      </c>
      <c r="D5303" s="5" t="s">
        <v>2</v>
      </c>
    </row>
    <row r="5304" spans="1:4">
      <c r="A5304" s="2">
        <v>5304</v>
      </c>
      <c r="B5304" s="3" t="s">
        <v>5272</v>
      </c>
      <c r="C5304" s="4" t="s">
        <v>9</v>
      </c>
      <c r="D5304" s="5" t="s">
        <v>10</v>
      </c>
    </row>
    <row r="5305" spans="1:4">
      <c r="A5305" s="2">
        <v>5305</v>
      </c>
      <c r="B5305" s="3" t="s">
        <v>5273</v>
      </c>
      <c r="C5305" s="4" t="s">
        <v>1</v>
      </c>
      <c r="D5305" s="5" t="s">
        <v>2</v>
      </c>
    </row>
    <row r="5306" spans="1:4">
      <c r="A5306" s="2">
        <v>5306</v>
      </c>
      <c r="B5306" s="3" t="s">
        <v>5274</v>
      </c>
      <c r="C5306" s="4" t="s">
        <v>4</v>
      </c>
      <c r="D5306" s="5" t="s">
        <v>2</v>
      </c>
    </row>
    <row r="5307" spans="1:4">
      <c r="A5307" s="2">
        <v>5307</v>
      </c>
      <c r="B5307" s="3" t="s">
        <v>5275</v>
      </c>
      <c r="C5307" s="4" t="s">
        <v>21</v>
      </c>
      <c r="D5307" s="5" t="s">
        <v>2</v>
      </c>
    </row>
    <row r="5308" spans="1:4">
      <c r="A5308" s="2">
        <v>5308</v>
      </c>
      <c r="B5308" s="3" t="s">
        <v>5276</v>
      </c>
      <c r="C5308" s="4" t="s">
        <v>9</v>
      </c>
      <c r="D5308" s="5" t="s">
        <v>2</v>
      </c>
    </row>
    <row r="5309" spans="1:4">
      <c r="A5309" s="2">
        <v>5309</v>
      </c>
      <c r="B5309" s="3" t="s">
        <v>5277</v>
      </c>
      <c r="C5309" s="4" t="s">
        <v>21</v>
      </c>
      <c r="D5309" s="5" t="s">
        <v>2</v>
      </c>
    </row>
    <row r="5310" spans="1:4">
      <c r="A5310" s="2">
        <v>5310</v>
      </c>
      <c r="B5310" s="3" t="s">
        <v>5278</v>
      </c>
      <c r="C5310" s="4" t="s">
        <v>4</v>
      </c>
      <c r="D5310" s="5" t="s">
        <v>2</v>
      </c>
    </row>
    <row r="5311" spans="1:4">
      <c r="A5311" s="2">
        <v>5311</v>
      </c>
      <c r="B5311" s="3" t="s">
        <v>5279</v>
      </c>
      <c r="C5311" s="4" t="s">
        <v>4</v>
      </c>
      <c r="D5311" s="5" t="s">
        <v>2</v>
      </c>
    </row>
    <row r="5312" spans="1:4">
      <c r="A5312" s="2">
        <v>5312</v>
      </c>
      <c r="B5312" s="3" t="s">
        <v>1712</v>
      </c>
      <c r="C5312" s="4" t="s">
        <v>14</v>
      </c>
      <c r="D5312" s="5" t="s">
        <v>2</v>
      </c>
    </row>
    <row r="5313" spans="1:4">
      <c r="A5313" s="2">
        <v>5313</v>
      </c>
      <c r="B5313" s="3" t="s">
        <v>5280</v>
      </c>
      <c r="C5313" s="4" t="s">
        <v>14</v>
      </c>
      <c r="D5313" s="5" t="s">
        <v>2</v>
      </c>
    </row>
    <row r="5314" spans="1:4">
      <c r="A5314" s="2">
        <v>5314</v>
      </c>
      <c r="B5314" s="3" t="s">
        <v>5281</v>
      </c>
      <c r="C5314" s="4" t="s">
        <v>14</v>
      </c>
      <c r="D5314" s="5" t="s">
        <v>2</v>
      </c>
    </row>
    <row r="5315" spans="1:4">
      <c r="A5315" s="2">
        <v>5315</v>
      </c>
      <c r="B5315" s="3" t="s">
        <v>5282</v>
      </c>
      <c r="C5315" s="4" t="s">
        <v>21</v>
      </c>
      <c r="D5315" s="5" t="s">
        <v>2</v>
      </c>
    </row>
    <row r="5316" spans="1:4">
      <c r="A5316" s="2">
        <v>5316</v>
      </c>
      <c r="B5316" s="3" t="s">
        <v>5283</v>
      </c>
      <c r="C5316" s="4" t="s">
        <v>14</v>
      </c>
      <c r="D5316" s="5" t="s">
        <v>2</v>
      </c>
    </row>
    <row r="5317" spans="1:4">
      <c r="A5317" s="2">
        <v>5317</v>
      </c>
      <c r="B5317" s="3" t="s">
        <v>5284</v>
      </c>
      <c r="C5317" s="4" t="s">
        <v>1</v>
      </c>
      <c r="D5317" s="5" t="s">
        <v>2</v>
      </c>
    </row>
    <row r="5318" spans="1:4">
      <c r="A5318" s="2">
        <v>5318</v>
      </c>
      <c r="B5318" s="3" t="s">
        <v>5285</v>
      </c>
      <c r="C5318" s="4" t="s">
        <v>14</v>
      </c>
      <c r="D5318" s="5" t="s">
        <v>2</v>
      </c>
    </row>
    <row r="5319" spans="1:4">
      <c r="A5319" s="2">
        <v>5319</v>
      </c>
      <c r="B5319" s="3" t="s">
        <v>5286</v>
      </c>
      <c r="C5319" s="4" t="s">
        <v>14</v>
      </c>
      <c r="D5319" s="5" t="s">
        <v>10</v>
      </c>
    </row>
    <row r="5320" spans="1:4">
      <c r="A5320" s="2">
        <v>5320</v>
      </c>
      <c r="B5320" s="3" t="s">
        <v>5287</v>
      </c>
      <c r="C5320" s="4" t="s">
        <v>6</v>
      </c>
      <c r="D5320" s="5"/>
    </row>
    <row r="5321" spans="1:4">
      <c r="A5321" s="2">
        <v>5321</v>
      </c>
      <c r="B5321" s="3" t="s">
        <v>5288</v>
      </c>
      <c r="C5321" s="4" t="s">
        <v>1</v>
      </c>
      <c r="D5321" s="5" t="s">
        <v>2</v>
      </c>
    </row>
    <row r="5322" spans="1:4">
      <c r="A5322" s="2">
        <v>5322</v>
      </c>
      <c r="B5322" s="3" t="s">
        <v>5289</v>
      </c>
      <c r="C5322" s="4" t="s">
        <v>4</v>
      </c>
      <c r="D5322" s="5" t="s">
        <v>2</v>
      </c>
    </row>
    <row r="5323" spans="1:4">
      <c r="A5323" s="2">
        <v>5323</v>
      </c>
      <c r="B5323" s="3" t="s">
        <v>5290</v>
      </c>
      <c r="C5323" s="4" t="s">
        <v>6</v>
      </c>
      <c r="D5323" s="5"/>
    </row>
    <row r="5324" spans="1:4">
      <c r="A5324" s="2">
        <v>5324</v>
      </c>
      <c r="B5324" s="3" t="s">
        <v>5291</v>
      </c>
      <c r="C5324" s="4" t="s">
        <v>6</v>
      </c>
      <c r="D5324" s="5"/>
    </row>
    <row r="5325" spans="1:4">
      <c r="A5325" s="2">
        <v>5325</v>
      </c>
      <c r="B5325" s="3" t="s">
        <v>5292</v>
      </c>
      <c r="C5325" s="4" t="s">
        <v>14</v>
      </c>
      <c r="D5325" s="5" t="s">
        <v>2</v>
      </c>
    </row>
    <row r="5326" spans="1:4">
      <c r="A5326" s="2">
        <v>5326</v>
      </c>
      <c r="B5326" s="3" t="s">
        <v>5293</v>
      </c>
      <c r="C5326" s="4" t="s">
        <v>14</v>
      </c>
      <c r="D5326" s="5" t="s">
        <v>2</v>
      </c>
    </row>
    <row r="5327" spans="1:4">
      <c r="A5327" s="2">
        <v>5327</v>
      </c>
      <c r="B5327" s="3" t="s">
        <v>5294</v>
      </c>
      <c r="C5327" s="4" t="s">
        <v>1</v>
      </c>
      <c r="D5327" s="5" t="s">
        <v>2</v>
      </c>
    </row>
    <row r="5328" spans="1:4">
      <c r="A5328" s="2">
        <v>5328</v>
      </c>
      <c r="B5328" s="3" t="s">
        <v>5295</v>
      </c>
      <c r="C5328" s="4" t="s">
        <v>4</v>
      </c>
      <c r="D5328" s="5" t="s">
        <v>2</v>
      </c>
    </row>
    <row r="5329" spans="1:4">
      <c r="A5329" s="2">
        <v>5329</v>
      </c>
      <c r="B5329" s="3" t="s">
        <v>5296</v>
      </c>
      <c r="C5329" s="4" t="s">
        <v>6</v>
      </c>
      <c r="D5329" s="5"/>
    </row>
    <row r="5330" spans="1:4">
      <c r="A5330" s="2">
        <v>5330</v>
      </c>
      <c r="B5330" s="3" t="s">
        <v>5297</v>
      </c>
      <c r="C5330" s="4" t="s">
        <v>6</v>
      </c>
      <c r="D5330" s="5"/>
    </row>
    <row r="5331" spans="1:4">
      <c r="A5331" s="2">
        <v>5331</v>
      </c>
      <c r="B5331" s="3" t="s">
        <v>5298</v>
      </c>
      <c r="C5331" s="4" t="s">
        <v>1</v>
      </c>
      <c r="D5331" s="5" t="s">
        <v>2</v>
      </c>
    </row>
    <row r="5332" spans="1:4">
      <c r="A5332" s="2">
        <v>5332</v>
      </c>
      <c r="B5332" s="3" t="s">
        <v>5299</v>
      </c>
      <c r="C5332" s="4" t="s">
        <v>6</v>
      </c>
      <c r="D5332" s="5"/>
    </row>
    <row r="5333" spans="1:4">
      <c r="A5333" s="2">
        <v>5333</v>
      </c>
      <c r="B5333" s="3" t="s">
        <v>5300</v>
      </c>
      <c r="C5333" s="4" t="s">
        <v>9</v>
      </c>
      <c r="D5333" s="5" t="s">
        <v>2</v>
      </c>
    </row>
    <row r="5334" spans="1:4">
      <c r="A5334" s="2">
        <v>5334</v>
      </c>
      <c r="B5334" s="3" t="s">
        <v>5301</v>
      </c>
      <c r="C5334" s="4" t="s">
        <v>14</v>
      </c>
      <c r="D5334" s="5" t="s">
        <v>2</v>
      </c>
    </row>
    <row r="5335" spans="1:4">
      <c r="A5335" s="2">
        <v>5335</v>
      </c>
      <c r="B5335" s="3" t="s">
        <v>5302</v>
      </c>
      <c r="C5335" s="4" t="s">
        <v>1</v>
      </c>
      <c r="D5335" s="5" t="s">
        <v>2</v>
      </c>
    </row>
    <row r="5336" spans="1:4">
      <c r="A5336" s="2">
        <v>5336</v>
      </c>
      <c r="B5336" s="3" t="s">
        <v>5303</v>
      </c>
      <c r="C5336" s="4" t="s">
        <v>6</v>
      </c>
      <c r="D5336" s="5"/>
    </row>
    <row r="5337" spans="1:4">
      <c r="A5337" s="2">
        <v>5337</v>
      </c>
      <c r="B5337" s="3" t="s">
        <v>5304</v>
      </c>
      <c r="C5337" s="4" t="s">
        <v>4</v>
      </c>
      <c r="D5337" s="5" t="s">
        <v>2</v>
      </c>
    </row>
    <row r="5338" spans="1:4">
      <c r="A5338" s="2">
        <v>5338</v>
      </c>
      <c r="B5338" s="3" t="s">
        <v>5305</v>
      </c>
      <c r="C5338" s="4" t="s">
        <v>4</v>
      </c>
      <c r="D5338" s="5" t="s">
        <v>2</v>
      </c>
    </row>
    <row r="5339" spans="1:4">
      <c r="A5339" s="2">
        <v>5339</v>
      </c>
      <c r="B5339" s="3" t="s">
        <v>5306</v>
      </c>
      <c r="C5339" s="4" t="s">
        <v>4</v>
      </c>
      <c r="D5339" s="5" t="s">
        <v>2</v>
      </c>
    </row>
    <row r="5340" spans="1:4">
      <c r="A5340" s="2">
        <v>5340</v>
      </c>
      <c r="B5340" s="3" t="s">
        <v>5307</v>
      </c>
      <c r="C5340" s="4" t="s">
        <v>1</v>
      </c>
      <c r="D5340" s="5" t="s">
        <v>2</v>
      </c>
    </row>
    <row r="5341" spans="1:4">
      <c r="A5341" s="2">
        <v>5341</v>
      </c>
      <c r="B5341" s="3" t="s">
        <v>5308</v>
      </c>
      <c r="C5341" s="4" t="s">
        <v>4</v>
      </c>
      <c r="D5341" s="5" t="s">
        <v>10</v>
      </c>
    </row>
    <row r="5342" spans="1:4">
      <c r="A5342" s="2">
        <v>5342</v>
      </c>
      <c r="B5342" s="3" t="s">
        <v>5309</v>
      </c>
      <c r="C5342" s="4" t="s">
        <v>14</v>
      </c>
      <c r="D5342" s="5" t="s">
        <v>10</v>
      </c>
    </row>
    <row r="5343" spans="1:4">
      <c r="A5343" s="2">
        <v>5343</v>
      </c>
      <c r="B5343" s="3" t="s">
        <v>5310</v>
      </c>
      <c r="C5343" s="4" t="s">
        <v>6</v>
      </c>
      <c r="D5343" s="5"/>
    </row>
    <row r="5344" spans="1:4">
      <c r="A5344" s="2">
        <v>5344</v>
      </c>
      <c r="B5344" s="3" t="s">
        <v>5311</v>
      </c>
      <c r="C5344" s="4" t="s">
        <v>1</v>
      </c>
      <c r="D5344" s="5" t="s">
        <v>2</v>
      </c>
    </row>
    <row r="5345" spans="1:4">
      <c r="A5345" s="2">
        <v>5345</v>
      </c>
      <c r="B5345" s="3" t="s">
        <v>5312</v>
      </c>
      <c r="C5345" s="4" t="s">
        <v>14</v>
      </c>
      <c r="D5345" s="5" t="s">
        <v>2</v>
      </c>
    </row>
    <row r="5346" spans="1:4">
      <c r="A5346" s="2">
        <v>5346</v>
      </c>
      <c r="B5346" s="3" t="s">
        <v>5313</v>
      </c>
      <c r="C5346" s="4" t="s">
        <v>1</v>
      </c>
      <c r="D5346" s="5" t="s">
        <v>2</v>
      </c>
    </row>
    <row r="5347" spans="1:4">
      <c r="A5347" s="2">
        <v>5347</v>
      </c>
      <c r="B5347" s="3" t="s">
        <v>5314</v>
      </c>
      <c r="C5347" s="4" t="s">
        <v>14</v>
      </c>
      <c r="D5347" s="5" t="s">
        <v>2</v>
      </c>
    </row>
    <row r="5348" spans="1:4">
      <c r="A5348" s="2">
        <v>5348</v>
      </c>
      <c r="B5348" s="3" t="s">
        <v>5315</v>
      </c>
      <c r="C5348" s="4" t="s">
        <v>1</v>
      </c>
      <c r="D5348" s="5" t="s">
        <v>2</v>
      </c>
    </row>
    <row r="5349" spans="1:4">
      <c r="A5349" s="2">
        <v>5349</v>
      </c>
      <c r="B5349" s="3" t="s">
        <v>5316</v>
      </c>
      <c r="C5349" s="4" t="s">
        <v>4</v>
      </c>
      <c r="D5349" s="5" t="s">
        <v>2</v>
      </c>
    </row>
    <row r="5350" spans="1:4">
      <c r="A5350" s="2">
        <v>5350</v>
      </c>
      <c r="B5350" s="3" t="s">
        <v>5317</v>
      </c>
      <c r="C5350" s="4" t="s">
        <v>14</v>
      </c>
      <c r="D5350" s="5" t="s">
        <v>2</v>
      </c>
    </row>
    <row r="5351" spans="1:4">
      <c r="A5351" s="2">
        <v>5351</v>
      </c>
      <c r="B5351" s="3" t="s">
        <v>5318</v>
      </c>
      <c r="C5351" s="4" t="s">
        <v>9</v>
      </c>
      <c r="D5351" s="5" t="s">
        <v>10</v>
      </c>
    </row>
    <row r="5352" spans="1:4">
      <c r="A5352" s="2">
        <v>5352</v>
      </c>
      <c r="B5352" s="3" t="s">
        <v>5319</v>
      </c>
      <c r="C5352" s="4" t="s">
        <v>14</v>
      </c>
      <c r="D5352" s="5" t="s">
        <v>2</v>
      </c>
    </row>
    <row r="5353" spans="1:4">
      <c r="A5353" s="2">
        <v>5353</v>
      </c>
      <c r="B5353" s="3" t="s">
        <v>5320</v>
      </c>
      <c r="C5353" s="4" t="s">
        <v>1</v>
      </c>
      <c r="D5353" s="5" t="s">
        <v>2</v>
      </c>
    </row>
    <row r="5354" spans="1:4">
      <c r="A5354" s="2">
        <v>5354</v>
      </c>
      <c r="B5354" s="3" t="s">
        <v>5321</v>
      </c>
      <c r="C5354" s="4" t="s">
        <v>4</v>
      </c>
      <c r="D5354" s="5" t="s">
        <v>10</v>
      </c>
    </row>
    <row r="5355" spans="1:4">
      <c r="A5355" s="2">
        <v>5355</v>
      </c>
      <c r="B5355" s="3" t="s">
        <v>5322</v>
      </c>
      <c r="C5355" s="4" t="s">
        <v>9</v>
      </c>
      <c r="D5355" s="5" t="s">
        <v>2</v>
      </c>
    </row>
    <row r="5356" spans="1:4">
      <c r="A5356" s="2">
        <v>5356</v>
      </c>
      <c r="B5356" s="3" t="s">
        <v>5323</v>
      </c>
      <c r="C5356" s="4" t="s">
        <v>1</v>
      </c>
      <c r="D5356" s="5" t="s">
        <v>2</v>
      </c>
    </row>
    <row r="5357" spans="1:4">
      <c r="A5357" s="2">
        <v>5357</v>
      </c>
      <c r="B5357" s="3" t="s">
        <v>5324</v>
      </c>
      <c r="C5357" s="4" t="s">
        <v>6</v>
      </c>
      <c r="D5357" s="5"/>
    </row>
    <row r="5358" spans="1:4">
      <c r="A5358" s="2">
        <v>5358</v>
      </c>
      <c r="B5358" s="3" t="s">
        <v>5325</v>
      </c>
      <c r="C5358" s="4" t="s">
        <v>14</v>
      </c>
      <c r="D5358" s="5" t="s">
        <v>2</v>
      </c>
    </row>
    <row r="5359" spans="1:4">
      <c r="A5359" s="2">
        <v>5359</v>
      </c>
      <c r="B5359" s="3" t="s">
        <v>5326</v>
      </c>
      <c r="C5359" s="4" t="s">
        <v>1</v>
      </c>
      <c r="D5359" s="5" t="s">
        <v>2</v>
      </c>
    </row>
    <row r="5360" spans="1:4">
      <c r="A5360" s="2">
        <v>5360</v>
      </c>
      <c r="B5360" s="3" t="s">
        <v>5327</v>
      </c>
      <c r="C5360" s="4" t="s">
        <v>1</v>
      </c>
      <c r="D5360" s="5" t="s">
        <v>2</v>
      </c>
    </row>
    <row r="5361" spans="1:4">
      <c r="A5361" s="2">
        <v>5361</v>
      </c>
      <c r="B5361" s="3" t="s">
        <v>5328</v>
      </c>
      <c r="C5361" s="4" t="s">
        <v>4</v>
      </c>
      <c r="D5361" s="5" t="s">
        <v>2</v>
      </c>
    </row>
    <row r="5362" spans="1:4">
      <c r="A5362" s="2">
        <v>5362</v>
      </c>
      <c r="B5362" s="3" t="s">
        <v>5329</v>
      </c>
      <c r="C5362" s="4" t="s">
        <v>6</v>
      </c>
      <c r="D5362" s="5"/>
    </row>
    <row r="5363" spans="1:4">
      <c r="A5363" s="2">
        <v>5363</v>
      </c>
      <c r="B5363" s="3" t="s">
        <v>5330</v>
      </c>
      <c r="C5363" s="4" t="s">
        <v>21</v>
      </c>
      <c r="D5363" s="5" t="s">
        <v>2</v>
      </c>
    </row>
    <row r="5364" spans="1:4">
      <c r="A5364" s="2">
        <v>5364</v>
      </c>
      <c r="B5364" s="3" t="s">
        <v>5331</v>
      </c>
      <c r="C5364" s="4" t="s">
        <v>6</v>
      </c>
      <c r="D5364" s="5"/>
    </row>
    <row r="5365" spans="1:4">
      <c r="A5365" s="2">
        <v>5365</v>
      </c>
      <c r="B5365" s="3" t="s">
        <v>5332</v>
      </c>
      <c r="C5365" s="4" t="s">
        <v>14</v>
      </c>
      <c r="D5365" s="5" t="s">
        <v>2</v>
      </c>
    </row>
    <row r="5366" spans="1:4">
      <c r="A5366" s="2">
        <v>5366</v>
      </c>
      <c r="B5366" s="3" t="s">
        <v>5333</v>
      </c>
      <c r="C5366" s="4" t="s">
        <v>21</v>
      </c>
      <c r="D5366" s="5" t="s">
        <v>2</v>
      </c>
    </row>
    <row r="5367" spans="1:4">
      <c r="A5367" s="2">
        <v>5367</v>
      </c>
      <c r="B5367" s="3" t="s">
        <v>5334</v>
      </c>
      <c r="C5367" s="4" t="s">
        <v>9</v>
      </c>
      <c r="D5367" s="5" t="s">
        <v>2</v>
      </c>
    </row>
    <row r="5368" spans="1:4">
      <c r="A5368" s="2">
        <v>5368</v>
      </c>
      <c r="B5368" s="3" t="s">
        <v>171</v>
      </c>
      <c r="C5368" s="4" t="s">
        <v>1</v>
      </c>
      <c r="D5368" s="5" t="s">
        <v>2</v>
      </c>
    </row>
    <row r="5369" spans="1:4">
      <c r="A5369" s="2">
        <v>5369</v>
      </c>
      <c r="B5369" s="3" t="s">
        <v>5335</v>
      </c>
      <c r="C5369" s="4" t="s">
        <v>14</v>
      </c>
      <c r="D5369" s="5" t="s">
        <v>2</v>
      </c>
    </row>
    <row r="5370" spans="1:4">
      <c r="A5370" s="2">
        <v>5370</v>
      </c>
      <c r="B5370" s="3" t="s">
        <v>5336</v>
      </c>
      <c r="C5370" s="4" t="s">
        <v>14</v>
      </c>
      <c r="D5370" s="5" t="s">
        <v>2</v>
      </c>
    </row>
    <row r="5371" spans="1:4">
      <c r="A5371" s="2">
        <v>5371</v>
      </c>
      <c r="B5371" s="3" t="s">
        <v>5337</v>
      </c>
      <c r="C5371" s="4" t="s">
        <v>9</v>
      </c>
      <c r="D5371" s="5" t="s">
        <v>2</v>
      </c>
    </row>
    <row r="5372" spans="1:4">
      <c r="A5372" s="2">
        <v>5372</v>
      </c>
      <c r="B5372" s="3" t="s">
        <v>5338</v>
      </c>
      <c r="C5372" s="4" t="s">
        <v>14</v>
      </c>
      <c r="D5372" s="5" t="s">
        <v>2</v>
      </c>
    </row>
    <row r="5373" spans="1:4">
      <c r="A5373" s="2">
        <v>5373</v>
      </c>
      <c r="B5373" s="3" t="s">
        <v>5339</v>
      </c>
      <c r="C5373" s="4" t="s">
        <v>4</v>
      </c>
      <c r="D5373" s="5" t="s">
        <v>2</v>
      </c>
    </row>
    <row r="5374" spans="1:4">
      <c r="A5374" s="2">
        <v>5374</v>
      </c>
      <c r="B5374" s="3" t="s">
        <v>5340</v>
      </c>
      <c r="C5374" s="4" t="s">
        <v>1</v>
      </c>
      <c r="D5374" s="5" t="s">
        <v>2</v>
      </c>
    </row>
    <row r="5375" spans="1:4">
      <c r="A5375" s="2">
        <v>5375</v>
      </c>
      <c r="B5375" s="3" t="s">
        <v>5341</v>
      </c>
      <c r="C5375" s="4" t="s">
        <v>9</v>
      </c>
      <c r="D5375" s="5" t="s">
        <v>10</v>
      </c>
    </row>
    <row r="5376" spans="1:4">
      <c r="A5376" s="2">
        <v>5376</v>
      </c>
      <c r="B5376" s="3" t="s">
        <v>5342</v>
      </c>
      <c r="C5376" s="4" t="s">
        <v>4</v>
      </c>
      <c r="D5376" s="5" t="s">
        <v>2</v>
      </c>
    </row>
    <row r="5377" spans="1:4">
      <c r="A5377" s="2">
        <v>5377</v>
      </c>
      <c r="B5377" s="3" t="s">
        <v>5343</v>
      </c>
      <c r="C5377" s="4" t="s">
        <v>1</v>
      </c>
      <c r="D5377" s="5" t="s">
        <v>2</v>
      </c>
    </row>
    <row r="5378" spans="1:4">
      <c r="A5378" s="2">
        <v>5378</v>
      </c>
      <c r="B5378" s="3" t="s">
        <v>5344</v>
      </c>
      <c r="C5378" s="4" t="s">
        <v>4</v>
      </c>
      <c r="D5378" s="5" t="s">
        <v>10</v>
      </c>
    </row>
    <row r="5379" spans="1:4">
      <c r="A5379" s="2">
        <v>5379</v>
      </c>
      <c r="B5379" s="3" t="s">
        <v>5345</v>
      </c>
      <c r="C5379" s="4" t="s">
        <v>6</v>
      </c>
      <c r="D5379" s="5"/>
    </row>
    <row r="5380" spans="1:4">
      <c r="A5380" s="2">
        <v>5380</v>
      </c>
      <c r="B5380" s="3" t="s">
        <v>5346</v>
      </c>
      <c r="C5380" s="4" t="s">
        <v>1</v>
      </c>
      <c r="D5380" s="5" t="s">
        <v>2</v>
      </c>
    </row>
    <row r="5381" spans="1:4">
      <c r="A5381" s="2">
        <v>5381</v>
      </c>
      <c r="B5381" s="3" t="s">
        <v>5347</v>
      </c>
      <c r="C5381" s="4" t="s">
        <v>1</v>
      </c>
      <c r="D5381" s="5" t="s">
        <v>2</v>
      </c>
    </row>
    <row r="5382" spans="1:4">
      <c r="A5382" s="2">
        <v>5382</v>
      </c>
      <c r="B5382" s="3" t="s">
        <v>5348</v>
      </c>
      <c r="C5382" s="4" t="s">
        <v>4</v>
      </c>
      <c r="D5382" s="5" t="s">
        <v>2</v>
      </c>
    </row>
    <row r="5383" spans="1:4">
      <c r="A5383" s="2">
        <v>5383</v>
      </c>
      <c r="B5383" s="3" t="s">
        <v>5349</v>
      </c>
      <c r="C5383" s="4" t="s">
        <v>1</v>
      </c>
      <c r="D5383" s="5" t="s">
        <v>2</v>
      </c>
    </row>
    <row r="5384" spans="1:4">
      <c r="A5384" s="2">
        <v>5384</v>
      </c>
      <c r="B5384" s="3" t="s">
        <v>5350</v>
      </c>
      <c r="C5384" s="4" t="s">
        <v>4</v>
      </c>
      <c r="D5384" s="5" t="s">
        <v>2</v>
      </c>
    </row>
    <row r="5385" spans="1:4">
      <c r="A5385" s="2">
        <v>5385</v>
      </c>
      <c r="B5385" s="3" t="s">
        <v>5351</v>
      </c>
      <c r="C5385" s="4" t="s">
        <v>14</v>
      </c>
      <c r="D5385" s="5" t="s">
        <v>2</v>
      </c>
    </row>
    <row r="5386" spans="1:4">
      <c r="A5386" s="2">
        <v>5386</v>
      </c>
      <c r="B5386" s="3" t="s">
        <v>5352</v>
      </c>
      <c r="C5386" s="4" t="s">
        <v>6</v>
      </c>
      <c r="D5386" s="5"/>
    </row>
    <row r="5387" spans="1:4">
      <c r="A5387" s="2">
        <v>5387</v>
      </c>
      <c r="B5387" s="3" t="s">
        <v>5353</v>
      </c>
      <c r="C5387" s="4" t="s">
        <v>6</v>
      </c>
      <c r="D5387" s="5"/>
    </row>
    <row r="5388" spans="1:4">
      <c r="A5388" s="2">
        <v>5388</v>
      </c>
      <c r="B5388" s="3" t="s">
        <v>5354</v>
      </c>
      <c r="C5388" s="4" t="s">
        <v>9</v>
      </c>
      <c r="D5388" s="5" t="s">
        <v>10</v>
      </c>
    </row>
    <row r="5389" spans="1:4">
      <c r="A5389" s="2">
        <v>5389</v>
      </c>
      <c r="B5389" s="3" t="s">
        <v>5355</v>
      </c>
      <c r="C5389" s="4" t="s">
        <v>1</v>
      </c>
      <c r="D5389" s="5" t="s">
        <v>10</v>
      </c>
    </row>
    <row r="5390" spans="1:4">
      <c r="A5390" s="2">
        <v>5390</v>
      </c>
      <c r="B5390" s="3" t="s">
        <v>5356</v>
      </c>
      <c r="C5390" s="4" t="s">
        <v>9</v>
      </c>
      <c r="D5390" s="5" t="s">
        <v>2</v>
      </c>
    </row>
    <row r="5391" spans="1:4">
      <c r="A5391" s="2">
        <v>5391</v>
      </c>
      <c r="B5391" s="3" t="s">
        <v>5357</v>
      </c>
      <c r="C5391" s="4" t="s">
        <v>21</v>
      </c>
      <c r="D5391" s="5" t="s">
        <v>2</v>
      </c>
    </row>
    <row r="5392" spans="1:4">
      <c r="A5392" s="2">
        <v>5392</v>
      </c>
      <c r="B5392" s="3" t="s">
        <v>5358</v>
      </c>
      <c r="C5392" s="4" t="s">
        <v>6</v>
      </c>
      <c r="D5392" s="5"/>
    </row>
    <row r="5393" spans="1:4">
      <c r="A5393" s="2">
        <v>5393</v>
      </c>
      <c r="B5393" s="3" t="s">
        <v>5359</v>
      </c>
      <c r="C5393" s="4" t="s">
        <v>6</v>
      </c>
      <c r="D5393" s="5"/>
    </row>
    <row r="5394" spans="1:4">
      <c r="A5394" s="2">
        <v>5394</v>
      </c>
      <c r="B5394" s="3" t="s">
        <v>5360</v>
      </c>
      <c r="C5394" s="4" t="s">
        <v>21</v>
      </c>
      <c r="D5394" s="5" t="s">
        <v>2</v>
      </c>
    </row>
    <row r="5395" spans="1:4">
      <c r="A5395" s="2">
        <v>5395</v>
      </c>
      <c r="B5395" s="3" t="s">
        <v>5361</v>
      </c>
      <c r="C5395" s="4" t="s">
        <v>21</v>
      </c>
      <c r="D5395" s="5" t="s">
        <v>2</v>
      </c>
    </row>
    <row r="5396" spans="1:4">
      <c r="A5396" s="2">
        <v>5396</v>
      </c>
      <c r="B5396" s="3" t="s">
        <v>5362</v>
      </c>
      <c r="C5396" s="4" t="s">
        <v>14</v>
      </c>
      <c r="D5396" s="5" t="s">
        <v>2</v>
      </c>
    </row>
    <row r="5397" spans="1:4">
      <c r="A5397" s="2">
        <v>5397</v>
      </c>
      <c r="B5397" s="3" t="s">
        <v>5363</v>
      </c>
      <c r="C5397" s="4" t="s">
        <v>6</v>
      </c>
      <c r="D5397" s="5"/>
    </row>
    <row r="5398" spans="1:4">
      <c r="A5398" s="2">
        <v>5398</v>
      </c>
      <c r="B5398" s="3" t="s">
        <v>5364</v>
      </c>
      <c r="C5398" s="4" t="s">
        <v>1</v>
      </c>
      <c r="D5398" s="5" t="s">
        <v>2</v>
      </c>
    </row>
    <row r="5399" spans="1:4">
      <c r="A5399" s="2">
        <v>5399</v>
      </c>
      <c r="B5399" s="3" t="s">
        <v>5365</v>
      </c>
      <c r="C5399" s="4" t="s">
        <v>1</v>
      </c>
      <c r="D5399" s="5" t="s">
        <v>10</v>
      </c>
    </row>
    <row r="5400" spans="1:4">
      <c r="A5400" s="2">
        <v>5400</v>
      </c>
      <c r="B5400" s="3" t="s">
        <v>5366</v>
      </c>
      <c r="C5400" s="4" t="s">
        <v>14</v>
      </c>
      <c r="D5400" s="5" t="s">
        <v>2</v>
      </c>
    </row>
    <row r="5401" spans="1:4">
      <c r="A5401" s="2">
        <v>5401</v>
      </c>
      <c r="B5401" s="3" t="s">
        <v>5367</v>
      </c>
      <c r="C5401" s="4" t="s">
        <v>9</v>
      </c>
      <c r="D5401" s="5" t="s">
        <v>2</v>
      </c>
    </row>
    <row r="5402" spans="1:4">
      <c r="A5402" s="2">
        <v>5402</v>
      </c>
      <c r="B5402" s="3" t="s">
        <v>5368</v>
      </c>
      <c r="C5402" s="4" t="s">
        <v>14</v>
      </c>
      <c r="D5402" s="5" t="s">
        <v>10</v>
      </c>
    </row>
    <row r="5403" spans="1:4">
      <c r="A5403" s="2">
        <v>5403</v>
      </c>
      <c r="B5403" s="3" t="s">
        <v>5369</v>
      </c>
      <c r="C5403" s="4" t="s">
        <v>4</v>
      </c>
      <c r="D5403" s="5" t="s">
        <v>2</v>
      </c>
    </row>
    <row r="5404" spans="1:4">
      <c r="A5404" s="2">
        <v>5404</v>
      </c>
      <c r="B5404" s="3" t="s">
        <v>5370</v>
      </c>
      <c r="C5404" s="4" t="s">
        <v>9</v>
      </c>
      <c r="D5404" s="5" t="s">
        <v>2</v>
      </c>
    </row>
    <row r="5405" spans="1:4">
      <c r="A5405" s="2">
        <v>5405</v>
      </c>
      <c r="B5405" s="3" t="s">
        <v>5371</v>
      </c>
      <c r="C5405" s="4" t="s">
        <v>4</v>
      </c>
      <c r="D5405" s="5" t="s">
        <v>2</v>
      </c>
    </row>
    <row r="5406" spans="1:4">
      <c r="A5406" s="2">
        <v>5406</v>
      </c>
      <c r="B5406" s="3" t="s">
        <v>5372</v>
      </c>
      <c r="C5406" s="4" t="s">
        <v>4</v>
      </c>
      <c r="D5406" s="5" t="s">
        <v>2</v>
      </c>
    </row>
    <row r="5407" spans="1:4">
      <c r="A5407" s="2">
        <v>5407</v>
      </c>
      <c r="B5407" s="3" t="s">
        <v>5373</v>
      </c>
      <c r="C5407" s="4" t="s">
        <v>21</v>
      </c>
      <c r="D5407" s="5" t="s">
        <v>2</v>
      </c>
    </row>
    <row r="5408" spans="1:4">
      <c r="A5408" s="2">
        <v>5408</v>
      </c>
      <c r="B5408" s="3" t="s">
        <v>5374</v>
      </c>
      <c r="C5408" s="4" t="s">
        <v>14</v>
      </c>
      <c r="D5408" s="5" t="s">
        <v>2</v>
      </c>
    </row>
    <row r="5409" spans="1:4">
      <c r="A5409" s="2">
        <v>5409</v>
      </c>
      <c r="B5409" s="3" t="s">
        <v>5375</v>
      </c>
      <c r="C5409" s="4" t="s">
        <v>1</v>
      </c>
      <c r="D5409" s="5" t="s">
        <v>2</v>
      </c>
    </row>
    <row r="5410" spans="1:4">
      <c r="A5410" s="2">
        <v>5410</v>
      </c>
      <c r="B5410" s="3" t="s">
        <v>5376</v>
      </c>
      <c r="C5410" s="4" t="s">
        <v>6</v>
      </c>
      <c r="D5410" s="5"/>
    </row>
    <row r="5411" spans="1:4">
      <c r="A5411" s="2">
        <v>5411</v>
      </c>
      <c r="B5411" s="3" t="s">
        <v>5377</v>
      </c>
      <c r="C5411" s="4" t="s">
        <v>1</v>
      </c>
      <c r="D5411" s="5" t="s">
        <v>10</v>
      </c>
    </row>
    <row r="5412" spans="1:4">
      <c r="A5412" s="2">
        <v>5412</v>
      </c>
      <c r="B5412" s="3" t="s">
        <v>5378</v>
      </c>
      <c r="C5412" s="4" t="s">
        <v>9</v>
      </c>
      <c r="D5412" s="5" t="s">
        <v>2</v>
      </c>
    </row>
    <row r="5413" spans="1:4">
      <c r="A5413" s="2">
        <v>5413</v>
      </c>
      <c r="B5413" s="3" t="s">
        <v>5379</v>
      </c>
      <c r="C5413" s="4" t="s">
        <v>1</v>
      </c>
      <c r="D5413" s="5" t="s">
        <v>2</v>
      </c>
    </row>
    <row r="5414" spans="1:4">
      <c r="A5414" s="2">
        <v>5414</v>
      </c>
      <c r="B5414" s="3" t="s">
        <v>5380</v>
      </c>
      <c r="C5414" s="4" t="s">
        <v>6</v>
      </c>
      <c r="D5414" s="5"/>
    </row>
    <row r="5415" spans="1:4">
      <c r="A5415" s="2">
        <v>5415</v>
      </c>
      <c r="B5415" s="3" t="s">
        <v>5381</v>
      </c>
      <c r="C5415" s="4" t="s">
        <v>1</v>
      </c>
      <c r="D5415" s="5" t="s">
        <v>2</v>
      </c>
    </row>
    <row r="5416" spans="1:4">
      <c r="A5416" s="2">
        <v>5416</v>
      </c>
      <c r="B5416" s="3" t="s">
        <v>5382</v>
      </c>
      <c r="C5416" s="4" t="s">
        <v>1</v>
      </c>
      <c r="D5416" s="5" t="s">
        <v>2</v>
      </c>
    </row>
    <row r="5417" spans="1:4">
      <c r="A5417" s="2">
        <v>5417</v>
      </c>
      <c r="B5417" s="3" t="s">
        <v>5383</v>
      </c>
      <c r="C5417" s="4" t="s">
        <v>6</v>
      </c>
      <c r="D5417" s="5"/>
    </row>
    <row r="5418" spans="1:4">
      <c r="A5418" s="2">
        <v>5418</v>
      </c>
      <c r="B5418" s="3" t="s">
        <v>5384</v>
      </c>
      <c r="C5418" s="4" t="s">
        <v>1</v>
      </c>
      <c r="D5418" s="5" t="s">
        <v>2</v>
      </c>
    </row>
    <row r="5419" spans="1:4">
      <c r="A5419" s="2">
        <v>5419</v>
      </c>
      <c r="B5419" s="3" t="s">
        <v>5385</v>
      </c>
      <c r="C5419" s="4" t="s">
        <v>14</v>
      </c>
      <c r="D5419" s="5" t="s">
        <v>10</v>
      </c>
    </row>
    <row r="5420" spans="1:4">
      <c r="A5420" s="2">
        <v>5420</v>
      </c>
      <c r="B5420" s="3" t="s">
        <v>5386</v>
      </c>
      <c r="C5420" s="4" t="s">
        <v>4</v>
      </c>
      <c r="D5420" s="5" t="s">
        <v>2</v>
      </c>
    </row>
    <row r="5421" spans="1:4">
      <c r="A5421" s="2">
        <v>5421</v>
      </c>
      <c r="B5421" s="3" t="s">
        <v>5387</v>
      </c>
      <c r="C5421" s="4" t="s">
        <v>9</v>
      </c>
      <c r="D5421" s="5" t="s">
        <v>10</v>
      </c>
    </row>
    <row r="5422" spans="1:4">
      <c r="A5422" s="2">
        <v>5422</v>
      </c>
      <c r="B5422" s="3" t="s">
        <v>5388</v>
      </c>
      <c r="C5422" s="4" t="s">
        <v>21</v>
      </c>
      <c r="D5422" s="5" t="s">
        <v>2</v>
      </c>
    </row>
    <row r="5423" spans="1:4">
      <c r="A5423" s="2">
        <v>5423</v>
      </c>
      <c r="B5423" s="3" t="s">
        <v>5389</v>
      </c>
      <c r="C5423" s="4" t="s">
        <v>6</v>
      </c>
      <c r="D5423" s="5"/>
    </row>
    <row r="5424" spans="1:4">
      <c r="A5424" s="2">
        <v>5424</v>
      </c>
      <c r="B5424" s="3" t="s">
        <v>5390</v>
      </c>
      <c r="C5424" s="4" t="s">
        <v>6</v>
      </c>
      <c r="D5424" s="5"/>
    </row>
    <row r="5425" spans="1:4">
      <c r="A5425" s="2">
        <v>5425</v>
      </c>
      <c r="B5425" s="3" t="s">
        <v>5391</v>
      </c>
      <c r="C5425" s="4" t="s">
        <v>1</v>
      </c>
      <c r="D5425" s="5" t="s">
        <v>2</v>
      </c>
    </row>
    <row r="5426" spans="1:4">
      <c r="A5426" s="2">
        <v>5426</v>
      </c>
      <c r="B5426" s="3" t="s">
        <v>5392</v>
      </c>
      <c r="C5426" s="4" t="s">
        <v>6</v>
      </c>
      <c r="D5426" s="5"/>
    </row>
    <row r="5427" spans="1:4">
      <c r="A5427" s="2">
        <v>5427</v>
      </c>
      <c r="B5427" s="3" t="s">
        <v>5393</v>
      </c>
      <c r="C5427" s="4" t="s">
        <v>4</v>
      </c>
      <c r="D5427" s="5" t="s">
        <v>2</v>
      </c>
    </row>
    <row r="5428" spans="1:4">
      <c r="A5428" s="2">
        <v>5428</v>
      </c>
      <c r="B5428" s="3" t="s">
        <v>5394</v>
      </c>
      <c r="C5428" s="4" t="s">
        <v>6</v>
      </c>
      <c r="D5428" s="5"/>
    </row>
    <row r="5429" spans="1:4">
      <c r="A5429" s="2">
        <v>5429</v>
      </c>
      <c r="B5429" s="3" t="s">
        <v>5395</v>
      </c>
      <c r="C5429" s="4" t="s">
        <v>1</v>
      </c>
      <c r="D5429" s="5" t="s">
        <v>2</v>
      </c>
    </row>
    <row r="5430" spans="1:4">
      <c r="A5430" s="2">
        <v>5430</v>
      </c>
      <c r="B5430" s="3" t="s">
        <v>5396</v>
      </c>
      <c r="C5430" s="4" t="s">
        <v>1</v>
      </c>
      <c r="D5430" s="5" t="s">
        <v>2</v>
      </c>
    </row>
    <row r="5431" spans="1:4">
      <c r="A5431" s="2">
        <v>5431</v>
      </c>
      <c r="B5431" s="3" t="s">
        <v>5397</v>
      </c>
      <c r="C5431" s="4" t="s">
        <v>4</v>
      </c>
      <c r="D5431" s="5" t="s">
        <v>2</v>
      </c>
    </row>
    <row r="5432" spans="1:4">
      <c r="A5432" s="2">
        <v>5432</v>
      </c>
      <c r="B5432" s="3" t="s">
        <v>5398</v>
      </c>
      <c r="C5432" s="4" t="s">
        <v>6</v>
      </c>
      <c r="D5432" s="5"/>
    </row>
    <row r="5433" spans="1:4">
      <c r="A5433" s="2">
        <v>5433</v>
      </c>
      <c r="B5433" s="3" t="s">
        <v>5399</v>
      </c>
      <c r="C5433" s="4" t="s">
        <v>6</v>
      </c>
      <c r="D5433" s="5"/>
    </row>
    <row r="5434" spans="1:4">
      <c r="A5434" s="2">
        <v>5434</v>
      </c>
      <c r="B5434" s="3" t="s">
        <v>5400</v>
      </c>
      <c r="C5434" s="4" t="s">
        <v>4</v>
      </c>
      <c r="D5434" s="5" t="s">
        <v>2</v>
      </c>
    </row>
    <row r="5435" spans="1:4">
      <c r="A5435" s="2">
        <v>5435</v>
      </c>
      <c r="B5435" s="3" t="s">
        <v>5401</v>
      </c>
      <c r="C5435" s="4" t="s">
        <v>21</v>
      </c>
      <c r="D5435" s="5" t="s">
        <v>2</v>
      </c>
    </row>
    <row r="5436" spans="1:4">
      <c r="A5436" s="2">
        <v>5436</v>
      </c>
      <c r="B5436" s="3" t="s">
        <v>5402</v>
      </c>
      <c r="C5436" s="4" t="s">
        <v>6</v>
      </c>
      <c r="D5436" s="5"/>
    </row>
    <row r="5437" spans="1:4">
      <c r="A5437" s="2">
        <v>5437</v>
      </c>
      <c r="B5437" s="3" t="s">
        <v>5403</v>
      </c>
      <c r="C5437" s="4" t="s">
        <v>1</v>
      </c>
      <c r="D5437" s="5" t="s">
        <v>2</v>
      </c>
    </row>
    <row r="5438" spans="1:4">
      <c r="A5438" s="2">
        <v>5438</v>
      </c>
      <c r="B5438" s="3" t="s">
        <v>5404</v>
      </c>
      <c r="C5438" s="4" t="s">
        <v>4</v>
      </c>
      <c r="D5438" s="5" t="s">
        <v>2</v>
      </c>
    </row>
    <row r="5439" spans="1:4">
      <c r="A5439" s="2">
        <v>5439</v>
      </c>
      <c r="B5439" s="3" t="s">
        <v>5405</v>
      </c>
      <c r="C5439" s="4" t="s">
        <v>1</v>
      </c>
      <c r="D5439" s="5" t="s">
        <v>2</v>
      </c>
    </row>
    <row r="5440" spans="1:4">
      <c r="A5440" s="2">
        <v>5440</v>
      </c>
      <c r="B5440" s="3" t="s">
        <v>5406</v>
      </c>
      <c r="C5440" s="4" t="s">
        <v>14</v>
      </c>
      <c r="D5440" s="5" t="s">
        <v>10</v>
      </c>
    </row>
    <row r="5441" spans="1:4">
      <c r="A5441" s="2">
        <v>5441</v>
      </c>
      <c r="B5441" s="3" t="s">
        <v>5407</v>
      </c>
      <c r="C5441" s="4" t="s">
        <v>1</v>
      </c>
      <c r="D5441" s="5" t="s">
        <v>2</v>
      </c>
    </row>
    <row r="5442" spans="1:4">
      <c r="A5442" s="2">
        <v>5442</v>
      </c>
      <c r="B5442" s="3" t="s">
        <v>5408</v>
      </c>
      <c r="C5442" s="4" t="s">
        <v>9</v>
      </c>
      <c r="D5442" s="5" t="s">
        <v>2</v>
      </c>
    </row>
    <row r="5443" spans="1:4">
      <c r="A5443" s="2">
        <v>5443</v>
      </c>
      <c r="B5443" s="3" t="s">
        <v>5409</v>
      </c>
      <c r="C5443" s="4" t="s">
        <v>14</v>
      </c>
      <c r="D5443" s="5" t="s">
        <v>2</v>
      </c>
    </row>
    <row r="5444" spans="1:4">
      <c r="A5444" s="2">
        <v>5444</v>
      </c>
      <c r="B5444" s="3" t="s">
        <v>5410</v>
      </c>
      <c r="C5444" s="4" t="s">
        <v>1</v>
      </c>
      <c r="D5444" s="5" t="s">
        <v>2</v>
      </c>
    </row>
    <row r="5445" spans="1:4">
      <c r="A5445" s="2">
        <v>5445</v>
      </c>
      <c r="B5445" s="3" t="s">
        <v>5411</v>
      </c>
      <c r="C5445" s="4" t="s">
        <v>1</v>
      </c>
      <c r="D5445" s="5" t="s">
        <v>2</v>
      </c>
    </row>
    <row r="5446" spans="1:4">
      <c r="A5446" s="2">
        <v>5446</v>
      </c>
      <c r="B5446" s="3" t="s">
        <v>5412</v>
      </c>
      <c r="C5446" s="4" t="s">
        <v>14</v>
      </c>
      <c r="D5446" s="5" t="s">
        <v>2</v>
      </c>
    </row>
    <row r="5447" spans="1:4">
      <c r="A5447" s="2">
        <v>5447</v>
      </c>
      <c r="B5447" s="3" t="s">
        <v>5413</v>
      </c>
      <c r="C5447" s="4" t="s">
        <v>4</v>
      </c>
      <c r="D5447" s="5" t="s">
        <v>2</v>
      </c>
    </row>
    <row r="5448" spans="1:4">
      <c r="A5448" s="2">
        <v>5448</v>
      </c>
      <c r="B5448" s="3" t="s">
        <v>5414</v>
      </c>
      <c r="C5448" s="4" t="s">
        <v>1</v>
      </c>
      <c r="D5448" s="5" t="s">
        <v>2</v>
      </c>
    </row>
    <row r="5449" spans="1:4">
      <c r="A5449" s="2">
        <v>5449</v>
      </c>
      <c r="B5449" s="3" t="s">
        <v>5415</v>
      </c>
      <c r="C5449" s="4" t="s">
        <v>14</v>
      </c>
      <c r="D5449" s="5" t="s">
        <v>10</v>
      </c>
    </row>
    <row r="5450" spans="1:4">
      <c r="A5450" s="2">
        <v>5450</v>
      </c>
      <c r="B5450" s="3" t="s">
        <v>5416</v>
      </c>
      <c r="C5450" s="4" t="s">
        <v>14</v>
      </c>
      <c r="D5450" s="5" t="s">
        <v>2</v>
      </c>
    </row>
    <row r="5451" spans="1:4">
      <c r="A5451" s="2">
        <v>5451</v>
      </c>
      <c r="B5451" s="3" t="s">
        <v>5417</v>
      </c>
      <c r="C5451" s="4" t="s">
        <v>1</v>
      </c>
      <c r="D5451" s="5" t="s">
        <v>2</v>
      </c>
    </row>
    <row r="5452" spans="1:4">
      <c r="A5452" s="2">
        <v>5452</v>
      </c>
      <c r="B5452" s="3" t="s">
        <v>5418</v>
      </c>
      <c r="C5452" s="4" t="s">
        <v>21</v>
      </c>
      <c r="D5452" s="5" t="s">
        <v>2</v>
      </c>
    </row>
    <row r="5453" spans="1:4">
      <c r="A5453" s="2">
        <v>5453</v>
      </c>
      <c r="B5453" s="3" t="s">
        <v>5419</v>
      </c>
      <c r="C5453" s="4" t="s">
        <v>4</v>
      </c>
      <c r="D5453" s="5" t="s">
        <v>2</v>
      </c>
    </row>
    <row r="5454" spans="1:4">
      <c r="A5454" s="2">
        <v>5454</v>
      </c>
      <c r="B5454" s="3" t="s">
        <v>5420</v>
      </c>
      <c r="C5454" s="4" t="s">
        <v>6</v>
      </c>
      <c r="D5454" s="5"/>
    </row>
    <row r="5455" spans="1:4">
      <c r="A5455" s="2">
        <v>5455</v>
      </c>
      <c r="B5455" s="3" t="s">
        <v>5421</v>
      </c>
      <c r="C5455" s="4" t="s">
        <v>14</v>
      </c>
      <c r="D5455" s="5" t="s">
        <v>2</v>
      </c>
    </row>
    <row r="5456" spans="1:4">
      <c r="A5456" s="2">
        <v>5456</v>
      </c>
      <c r="B5456" s="3" t="s">
        <v>5422</v>
      </c>
      <c r="C5456" s="4" t="s">
        <v>14</v>
      </c>
      <c r="D5456" s="5" t="s">
        <v>2</v>
      </c>
    </row>
    <row r="5457" spans="1:4">
      <c r="A5457" s="2">
        <v>5457</v>
      </c>
      <c r="B5457" s="3" t="s">
        <v>5423</v>
      </c>
      <c r="C5457" s="4" t="s">
        <v>14</v>
      </c>
      <c r="D5457" s="5" t="s">
        <v>2</v>
      </c>
    </row>
    <row r="5458" spans="1:4">
      <c r="A5458" s="2">
        <v>5458</v>
      </c>
      <c r="B5458" s="3" t="s">
        <v>5424</v>
      </c>
      <c r="C5458" s="4" t="s">
        <v>9</v>
      </c>
      <c r="D5458" s="5" t="s">
        <v>2</v>
      </c>
    </row>
    <row r="5459" spans="1:4">
      <c r="A5459" s="2">
        <v>5459</v>
      </c>
      <c r="B5459" s="3" t="s">
        <v>5425</v>
      </c>
      <c r="C5459" s="4" t="s">
        <v>1</v>
      </c>
      <c r="D5459" s="5" t="s">
        <v>2</v>
      </c>
    </row>
    <row r="5460" spans="1:4">
      <c r="A5460" s="2">
        <v>5460</v>
      </c>
      <c r="B5460" s="3" t="s">
        <v>5426</v>
      </c>
      <c r="C5460" s="4" t="s">
        <v>4</v>
      </c>
      <c r="D5460" s="5" t="s">
        <v>10</v>
      </c>
    </row>
    <row r="5461" spans="1:4">
      <c r="A5461" s="2">
        <v>5461</v>
      </c>
      <c r="B5461" s="3" t="s">
        <v>5427</v>
      </c>
      <c r="C5461" s="4" t="s">
        <v>14</v>
      </c>
      <c r="D5461" s="5" t="s">
        <v>10</v>
      </c>
    </row>
    <row r="5462" spans="1:4">
      <c r="A5462" s="2">
        <v>5462</v>
      </c>
      <c r="B5462" s="3" t="s">
        <v>5428</v>
      </c>
      <c r="C5462" s="4" t="s">
        <v>1</v>
      </c>
      <c r="D5462" s="5" t="s">
        <v>2</v>
      </c>
    </row>
    <row r="5463" spans="1:4">
      <c r="A5463" s="2">
        <v>5463</v>
      </c>
      <c r="B5463" s="3" t="s">
        <v>5429</v>
      </c>
      <c r="C5463" s="4" t="s">
        <v>14</v>
      </c>
      <c r="D5463" s="5" t="s">
        <v>2</v>
      </c>
    </row>
    <row r="5464" spans="1:4">
      <c r="A5464" s="2">
        <v>5464</v>
      </c>
      <c r="B5464" s="3" t="s">
        <v>5430</v>
      </c>
      <c r="C5464" s="4" t="s">
        <v>1</v>
      </c>
      <c r="D5464" s="5" t="s">
        <v>2</v>
      </c>
    </row>
    <row r="5465" spans="1:4">
      <c r="A5465" s="2">
        <v>5465</v>
      </c>
      <c r="B5465" s="3" t="s">
        <v>5431</v>
      </c>
      <c r="C5465" s="4" t="s">
        <v>14</v>
      </c>
      <c r="D5465" s="5" t="s">
        <v>2</v>
      </c>
    </row>
    <row r="5466" spans="1:4">
      <c r="A5466" s="2">
        <v>5466</v>
      </c>
      <c r="B5466" s="3" t="s">
        <v>5432</v>
      </c>
      <c r="C5466" s="4" t="s">
        <v>1</v>
      </c>
      <c r="D5466" s="5" t="s">
        <v>2</v>
      </c>
    </row>
    <row r="5467" spans="1:4">
      <c r="A5467" s="2">
        <v>5467</v>
      </c>
      <c r="B5467" s="3" t="s">
        <v>5433</v>
      </c>
      <c r="C5467" s="4" t="s">
        <v>1</v>
      </c>
      <c r="D5467" s="5" t="s">
        <v>2</v>
      </c>
    </row>
    <row r="5468" spans="1:4">
      <c r="A5468" s="2">
        <v>5468</v>
      </c>
      <c r="B5468" s="3" t="s">
        <v>5434</v>
      </c>
      <c r="C5468" s="4" t="s">
        <v>4</v>
      </c>
      <c r="D5468" s="5" t="s">
        <v>2</v>
      </c>
    </row>
    <row r="5469" spans="1:4">
      <c r="A5469" s="2">
        <v>5469</v>
      </c>
      <c r="B5469" s="3" t="s">
        <v>5435</v>
      </c>
      <c r="C5469" s="4" t="s">
        <v>1</v>
      </c>
      <c r="D5469" s="5" t="s">
        <v>2</v>
      </c>
    </row>
    <row r="5470" spans="1:4">
      <c r="A5470" s="2">
        <v>5470</v>
      </c>
      <c r="B5470" s="3" t="s">
        <v>449</v>
      </c>
      <c r="C5470" s="4" t="s">
        <v>21</v>
      </c>
      <c r="D5470" s="5" t="s">
        <v>2</v>
      </c>
    </row>
    <row r="5471" spans="1:4">
      <c r="A5471" s="2">
        <v>5471</v>
      </c>
      <c r="B5471" s="3" t="s">
        <v>5436</v>
      </c>
      <c r="C5471" s="4" t="s">
        <v>4</v>
      </c>
      <c r="D5471" s="5" t="s">
        <v>2</v>
      </c>
    </row>
    <row r="5472" spans="1:4">
      <c r="A5472" s="2">
        <v>5472</v>
      </c>
      <c r="B5472" s="3" t="s">
        <v>5437</v>
      </c>
      <c r="C5472" s="4" t="s">
        <v>1</v>
      </c>
      <c r="D5472" s="5" t="s">
        <v>2</v>
      </c>
    </row>
    <row r="5473" spans="1:4">
      <c r="A5473" s="2">
        <v>5473</v>
      </c>
      <c r="B5473" s="3" t="s">
        <v>5438</v>
      </c>
      <c r="C5473" s="4" t="s">
        <v>4</v>
      </c>
      <c r="D5473" s="5" t="s">
        <v>2</v>
      </c>
    </row>
    <row r="5474" spans="1:4">
      <c r="A5474" s="2">
        <v>5474</v>
      </c>
      <c r="B5474" s="3" t="s">
        <v>5439</v>
      </c>
      <c r="C5474" s="4" t="s">
        <v>9</v>
      </c>
      <c r="D5474" s="5" t="s">
        <v>2</v>
      </c>
    </row>
    <row r="5475" spans="1:4">
      <c r="A5475" s="2">
        <v>5475</v>
      </c>
      <c r="B5475" s="3" t="s">
        <v>5440</v>
      </c>
      <c r="C5475" s="4" t="s">
        <v>1</v>
      </c>
      <c r="D5475" s="5" t="s">
        <v>2</v>
      </c>
    </row>
    <row r="5476" spans="1:4">
      <c r="A5476" s="2">
        <v>5476</v>
      </c>
      <c r="B5476" s="3" t="s">
        <v>5441</v>
      </c>
      <c r="C5476" s="4" t="s">
        <v>6</v>
      </c>
      <c r="D5476" s="5"/>
    </row>
    <row r="5477" spans="1:4">
      <c r="A5477" s="2">
        <v>5477</v>
      </c>
      <c r="B5477" s="3" t="s">
        <v>5442</v>
      </c>
      <c r="C5477" s="4" t="s">
        <v>4</v>
      </c>
      <c r="D5477" s="5" t="s">
        <v>2</v>
      </c>
    </row>
    <row r="5478" spans="1:4">
      <c r="A5478" s="2">
        <v>5478</v>
      </c>
      <c r="B5478" s="3" t="s">
        <v>5443</v>
      </c>
      <c r="C5478" s="4" t="s">
        <v>14</v>
      </c>
      <c r="D5478" s="5" t="s">
        <v>2</v>
      </c>
    </row>
    <row r="5479" spans="1:4">
      <c r="A5479" s="2">
        <v>5479</v>
      </c>
      <c r="B5479" s="3" t="s">
        <v>5444</v>
      </c>
      <c r="C5479" s="4" t="s">
        <v>14</v>
      </c>
      <c r="D5479" s="5" t="s">
        <v>2</v>
      </c>
    </row>
    <row r="5480" spans="1:4">
      <c r="A5480" s="2">
        <v>5480</v>
      </c>
      <c r="B5480" s="3" t="s">
        <v>5445</v>
      </c>
      <c r="C5480" s="4" t="s">
        <v>1</v>
      </c>
      <c r="D5480" s="5" t="s">
        <v>2</v>
      </c>
    </row>
    <row r="5481" spans="1:4">
      <c r="A5481" s="2">
        <v>5481</v>
      </c>
      <c r="B5481" s="3" t="s">
        <v>5446</v>
      </c>
      <c r="C5481" s="4" t="s">
        <v>14</v>
      </c>
      <c r="D5481" s="5" t="s">
        <v>10</v>
      </c>
    </row>
    <row r="5482" spans="1:4">
      <c r="A5482" s="2">
        <v>5482</v>
      </c>
      <c r="B5482" s="3" t="s">
        <v>5447</v>
      </c>
      <c r="C5482" s="4" t="s">
        <v>4</v>
      </c>
      <c r="D5482" s="5" t="s">
        <v>2</v>
      </c>
    </row>
    <row r="5483" spans="1:4">
      <c r="A5483" s="2">
        <v>5483</v>
      </c>
      <c r="B5483" s="3" t="s">
        <v>5448</v>
      </c>
      <c r="C5483" s="4" t="s">
        <v>4</v>
      </c>
      <c r="D5483" s="5" t="s">
        <v>2</v>
      </c>
    </row>
    <row r="5484" spans="1:4">
      <c r="A5484" s="2">
        <v>5484</v>
      </c>
      <c r="B5484" s="3" t="s">
        <v>5449</v>
      </c>
      <c r="C5484" s="4" t="s">
        <v>1</v>
      </c>
      <c r="D5484" s="5" t="s">
        <v>2</v>
      </c>
    </row>
    <row r="5485" spans="1:4">
      <c r="A5485" s="2">
        <v>5485</v>
      </c>
      <c r="B5485" s="3" t="s">
        <v>5450</v>
      </c>
      <c r="C5485" s="4" t="s">
        <v>1</v>
      </c>
      <c r="D5485" s="5" t="s">
        <v>2</v>
      </c>
    </row>
    <row r="5486" spans="1:4">
      <c r="A5486" s="2">
        <v>5486</v>
      </c>
      <c r="B5486" s="3" t="s">
        <v>5451</v>
      </c>
      <c r="C5486" s="4" t="s">
        <v>1</v>
      </c>
      <c r="D5486" s="5" t="s">
        <v>2</v>
      </c>
    </row>
    <row r="5487" spans="1:4">
      <c r="A5487" s="2">
        <v>5487</v>
      </c>
      <c r="B5487" s="3" t="s">
        <v>5452</v>
      </c>
      <c r="C5487" s="4" t="s">
        <v>9</v>
      </c>
      <c r="D5487" s="5" t="s">
        <v>2</v>
      </c>
    </row>
    <row r="5488" spans="1:4">
      <c r="A5488" s="2">
        <v>5488</v>
      </c>
      <c r="B5488" s="3" t="s">
        <v>5453</v>
      </c>
      <c r="C5488" s="4" t="s">
        <v>6</v>
      </c>
      <c r="D5488" s="5"/>
    </row>
    <row r="5489" spans="1:4">
      <c r="A5489" s="2">
        <v>5489</v>
      </c>
      <c r="B5489" s="3" t="s">
        <v>5454</v>
      </c>
      <c r="C5489" s="4" t="s">
        <v>6</v>
      </c>
      <c r="D5489" s="5"/>
    </row>
    <row r="5490" spans="1:4">
      <c r="A5490" s="2">
        <v>5490</v>
      </c>
      <c r="B5490" s="3" t="s">
        <v>5455</v>
      </c>
      <c r="C5490" s="4" t="s">
        <v>14</v>
      </c>
      <c r="D5490" s="5" t="s">
        <v>2</v>
      </c>
    </row>
    <row r="5491" spans="1:4">
      <c r="A5491" s="2">
        <v>5491</v>
      </c>
      <c r="B5491" s="3" t="s">
        <v>5456</v>
      </c>
      <c r="C5491" s="4" t="s">
        <v>6</v>
      </c>
      <c r="D5491" s="5"/>
    </row>
    <row r="5492" spans="1:4">
      <c r="A5492" s="2">
        <v>5492</v>
      </c>
      <c r="B5492" s="3" t="s">
        <v>5457</v>
      </c>
      <c r="C5492" s="4" t="s">
        <v>6</v>
      </c>
      <c r="D5492" s="5"/>
    </row>
    <row r="5493" spans="1:4">
      <c r="A5493" s="2">
        <v>5493</v>
      </c>
      <c r="B5493" s="3" t="s">
        <v>5458</v>
      </c>
      <c r="C5493" s="4" t="s">
        <v>6</v>
      </c>
      <c r="D5493" s="5"/>
    </row>
    <row r="5494" spans="1:4">
      <c r="A5494" s="2">
        <v>5494</v>
      </c>
      <c r="B5494" s="3" t="s">
        <v>5459</v>
      </c>
      <c r="C5494" s="4" t="s">
        <v>4</v>
      </c>
      <c r="D5494" s="5" t="s">
        <v>2</v>
      </c>
    </row>
    <row r="5495" spans="1:4">
      <c r="A5495" s="2">
        <v>5495</v>
      </c>
      <c r="B5495" s="3" t="s">
        <v>5460</v>
      </c>
      <c r="C5495" s="4" t="s">
        <v>4</v>
      </c>
      <c r="D5495" s="5" t="s">
        <v>2</v>
      </c>
    </row>
    <row r="5496" spans="1:4">
      <c r="A5496" s="2">
        <v>5496</v>
      </c>
      <c r="B5496" s="3" t="s">
        <v>5461</v>
      </c>
      <c r="C5496" s="4" t="s">
        <v>14</v>
      </c>
      <c r="D5496" s="5" t="s">
        <v>2</v>
      </c>
    </row>
    <row r="5497" spans="1:4">
      <c r="A5497" s="2">
        <v>5497</v>
      </c>
      <c r="B5497" s="3" t="s">
        <v>5462</v>
      </c>
      <c r="C5497" s="4" t="s">
        <v>4</v>
      </c>
      <c r="D5497" s="5" t="s">
        <v>10</v>
      </c>
    </row>
    <row r="5498" spans="1:4">
      <c r="A5498" s="2">
        <v>5498</v>
      </c>
      <c r="B5498" s="3" t="s">
        <v>5463</v>
      </c>
      <c r="C5498" s="4" t="s">
        <v>1</v>
      </c>
      <c r="D5498" s="5" t="s">
        <v>2</v>
      </c>
    </row>
    <row r="5499" spans="1:4">
      <c r="A5499" s="2">
        <v>5499</v>
      </c>
      <c r="B5499" s="3" t="s">
        <v>5464</v>
      </c>
      <c r="C5499" s="4" t="s">
        <v>6</v>
      </c>
      <c r="D5499" s="5"/>
    </row>
    <row r="5500" spans="1:4">
      <c r="A5500" s="2">
        <v>5500</v>
      </c>
      <c r="B5500" s="3" t="s">
        <v>5465</v>
      </c>
      <c r="C5500" s="4" t="s">
        <v>6</v>
      </c>
      <c r="D5500" s="5"/>
    </row>
    <row r="5501" spans="1:4">
      <c r="A5501" s="2">
        <v>5501</v>
      </c>
      <c r="B5501" s="3" t="s">
        <v>5466</v>
      </c>
      <c r="C5501" s="4" t="s">
        <v>14</v>
      </c>
      <c r="D5501" s="5" t="s">
        <v>2</v>
      </c>
    </row>
    <row r="5502" spans="1:4">
      <c r="A5502" s="2">
        <v>5502</v>
      </c>
      <c r="B5502" s="3" t="s">
        <v>5467</v>
      </c>
      <c r="C5502" s="4" t="s">
        <v>4</v>
      </c>
      <c r="D5502" s="5" t="s">
        <v>2</v>
      </c>
    </row>
    <row r="5503" spans="1:4">
      <c r="A5503" s="2">
        <v>5503</v>
      </c>
      <c r="B5503" s="3" t="s">
        <v>5468</v>
      </c>
      <c r="C5503" s="4" t="s">
        <v>6</v>
      </c>
      <c r="D5503" s="5"/>
    </row>
    <row r="5504" spans="1:4">
      <c r="A5504" s="2">
        <v>5504</v>
      </c>
      <c r="B5504" s="3" t="s">
        <v>5469</v>
      </c>
      <c r="C5504" s="4" t="s">
        <v>14</v>
      </c>
      <c r="D5504" s="5" t="s">
        <v>2</v>
      </c>
    </row>
    <row r="5505" spans="1:4">
      <c r="A5505" s="2">
        <v>5505</v>
      </c>
      <c r="B5505" s="3" t="s">
        <v>5470</v>
      </c>
      <c r="C5505" s="4" t="s">
        <v>9</v>
      </c>
      <c r="D5505" s="5" t="s">
        <v>2</v>
      </c>
    </row>
    <row r="5506" spans="1:4">
      <c r="A5506" s="2">
        <v>5506</v>
      </c>
      <c r="B5506" s="3" t="s">
        <v>5471</v>
      </c>
      <c r="C5506" s="4" t="s">
        <v>4</v>
      </c>
      <c r="D5506" s="5" t="s">
        <v>2</v>
      </c>
    </row>
    <row r="5507" spans="1:4">
      <c r="A5507" s="2">
        <v>5507</v>
      </c>
      <c r="B5507" s="3" t="s">
        <v>5472</v>
      </c>
      <c r="C5507" s="4" t="s">
        <v>4</v>
      </c>
      <c r="D5507" s="5" t="s">
        <v>2</v>
      </c>
    </row>
    <row r="5508" spans="1:4">
      <c r="A5508" s="2">
        <v>5508</v>
      </c>
      <c r="B5508" s="3" t="s">
        <v>5473</v>
      </c>
      <c r="C5508" s="4" t="s">
        <v>1</v>
      </c>
      <c r="D5508" s="5" t="s">
        <v>2</v>
      </c>
    </row>
    <row r="5509" spans="1:4">
      <c r="A5509" s="2">
        <v>5509</v>
      </c>
      <c r="B5509" s="3" t="s">
        <v>5474</v>
      </c>
      <c r="C5509" s="4" t="s">
        <v>6</v>
      </c>
      <c r="D5509" s="5"/>
    </row>
    <row r="5510" spans="1:4">
      <c r="A5510" s="2">
        <v>5510</v>
      </c>
      <c r="B5510" s="3" t="s">
        <v>5475</v>
      </c>
      <c r="C5510" s="4" t="s">
        <v>4</v>
      </c>
      <c r="D5510" s="5" t="s">
        <v>2</v>
      </c>
    </row>
    <row r="5511" spans="1:4">
      <c r="A5511" s="2">
        <v>5511</v>
      </c>
      <c r="B5511" s="3" t="s">
        <v>5476</v>
      </c>
      <c r="C5511" s="4" t="s">
        <v>1</v>
      </c>
      <c r="D5511" s="5" t="s">
        <v>2</v>
      </c>
    </row>
    <row r="5512" spans="1:4">
      <c r="A5512" s="2">
        <v>5512</v>
      </c>
      <c r="B5512" s="3" t="s">
        <v>5477</v>
      </c>
      <c r="C5512" s="4" t="s">
        <v>14</v>
      </c>
      <c r="D5512" s="5" t="s">
        <v>2</v>
      </c>
    </row>
    <row r="5513" spans="1:4">
      <c r="A5513" s="2">
        <v>5513</v>
      </c>
      <c r="B5513" s="3" t="s">
        <v>5478</v>
      </c>
      <c r="C5513" s="4" t="s">
        <v>14</v>
      </c>
      <c r="D5513" s="5" t="s">
        <v>2</v>
      </c>
    </row>
    <row r="5514" spans="1:4">
      <c r="A5514" s="2">
        <v>5514</v>
      </c>
      <c r="B5514" s="3" t="s">
        <v>5479</v>
      </c>
      <c r="C5514" s="4" t="s">
        <v>21</v>
      </c>
      <c r="D5514" s="5" t="s">
        <v>2</v>
      </c>
    </row>
    <row r="5515" spans="1:4">
      <c r="A5515" s="2">
        <v>5515</v>
      </c>
      <c r="B5515" s="3" t="s">
        <v>5480</v>
      </c>
      <c r="C5515" s="4" t="s">
        <v>6</v>
      </c>
      <c r="D5515" s="5"/>
    </row>
    <row r="5516" spans="1:4">
      <c r="A5516" s="2">
        <v>5516</v>
      </c>
      <c r="B5516" s="3" t="s">
        <v>5481</v>
      </c>
      <c r="C5516" s="4" t="s">
        <v>1</v>
      </c>
      <c r="D5516" s="5" t="s">
        <v>2</v>
      </c>
    </row>
    <row r="5517" spans="1:4">
      <c r="A5517" s="2">
        <v>5517</v>
      </c>
      <c r="B5517" s="3" t="s">
        <v>5482</v>
      </c>
      <c r="C5517" s="4" t="s">
        <v>14</v>
      </c>
      <c r="D5517" s="5" t="s">
        <v>2</v>
      </c>
    </row>
    <row r="5518" spans="1:4">
      <c r="A5518" s="2">
        <v>5518</v>
      </c>
      <c r="B5518" s="3" t="s">
        <v>5483</v>
      </c>
      <c r="C5518" s="4" t="s">
        <v>14</v>
      </c>
      <c r="D5518" s="5" t="s">
        <v>2</v>
      </c>
    </row>
    <row r="5519" spans="1:4">
      <c r="A5519" s="2">
        <v>5519</v>
      </c>
      <c r="B5519" s="3" t="s">
        <v>5484</v>
      </c>
      <c r="C5519" s="4" t="s">
        <v>14</v>
      </c>
      <c r="D5519" s="5" t="s">
        <v>2</v>
      </c>
    </row>
    <row r="5520" spans="1:4">
      <c r="A5520" s="2">
        <v>5520</v>
      </c>
      <c r="B5520" s="3" t="s">
        <v>5485</v>
      </c>
      <c r="C5520" s="4" t="s">
        <v>14</v>
      </c>
      <c r="D5520" s="5" t="s">
        <v>2</v>
      </c>
    </row>
    <row r="5521" spans="1:4">
      <c r="A5521" s="2">
        <v>5521</v>
      </c>
      <c r="B5521" s="3" t="s">
        <v>5486</v>
      </c>
      <c r="C5521" s="4" t="s">
        <v>4</v>
      </c>
      <c r="D5521" s="5" t="s">
        <v>2</v>
      </c>
    </row>
    <row r="5522" spans="1:4">
      <c r="A5522" s="2">
        <v>5522</v>
      </c>
      <c r="B5522" s="3" t="s">
        <v>2061</v>
      </c>
      <c r="C5522" s="4" t="s">
        <v>1</v>
      </c>
      <c r="D5522" s="5" t="s">
        <v>2</v>
      </c>
    </row>
    <row r="5523" spans="1:4">
      <c r="A5523" s="2">
        <v>5523</v>
      </c>
      <c r="B5523" s="3" t="s">
        <v>5487</v>
      </c>
      <c r="C5523" s="4" t="s">
        <v>6</v>
      </c>
      <c r="D5523" s="5"/>
    </row>
    <row r="5524" spans="1:4">
      <c r="A5524" s="2">
        <v>5524</v>
      </c>
      <c r="B5524" s="3" t="s">
        <v>5488</v>
      </c>
      <c r="C5524" s="4" t="s">
        <v>21</v>
      </c>
      <c r="D5524" s="5" t="s">
        <v>2</v>
      </c>
    </row>
    <row r="5525" spans="1:4">
      <c r="A5525" s="2">
        <v>5525</v>
      </c>
      <c r="B5525" s="3" t="s">
        <v>5489</v>
      </c>
      <c r="C5525" s="4" t="s">
        <v>14</v>
      </c>
      <c r="D5525" s="5" t="s">
        <v>2</v>
      </c>
    </row>
    <row r="5526" spans="1:4">
      <c r="A5526" s="2">
        <v>5526</v>
      </c>
      <c r="B5526" s="3" t="s">
        <v>5490</v>
      </c>
      <c r="C5526" s="4" t="s">
        <v>4</v>
      </c>
      <c r="D5526" s="5" t="s">
        <v>2</v>
      </c>
    </row>
    <row r="5527" spans="1:4">
      <c r="A5527" s="2">
        <v>5527</v>
      </c>
      <c r="B5527" s="3" t="s">
        <v>5491</v>
      </c>
      <c r="C5527" s="4" t="s">
        <v>14</v>
      </c>
      <c r="D5527" s="5" t="s">
        <v>2</v>
      </c>
    </row>
    <row r="5528" spans="1:4">
      <c r="A5528" s="2">
        <v>5528</v>
      </c>
      <c r="B5528" s="3" t="s">
        <v>5492</v>
      </c>
      <c r="C5528" s="4" t="s">
        <v>1</v>
      </c>
      <c r="D5528" s="5" t="s">
        <v>2</v>
      </c>
    </row>
    <row r="5529" spans="1:4">
      <c r="A5529" s="2">
        <v>5529</v>
      </c>
      <c r="B5529" s="3" t="s">
        <v>5493</v>
      </c>
      <c r="C5529" s="4" t="s">
        <v>4</v>
      </c>
      <c r="D5529" s="5" t="s">
        <v>2</v>
      </c>
    </row>
    <row r="5530" spans="1:4">
      <c r="A5530" s="2">
        <v>5530</v>
      </c>
      <c r="B5530" s="3" t="s">
        <v>5494</v>
      </c>
      <c r="C5530" s="4" t="s">
        <v>4</v>
      </c>
      <c r="D5530" s="5" t="s">
        <v>2</v>
      </c>
    </row>
    <row r="5531" spans="1:4">
      <c r="A5531" s="2">
        <v>5531</v>
      </c>
      <c r="B5531" s="3" t="s">
        <v>5495</v>
      </c>
      <c r="C5531" s="4" t="s">
        <v>4</v>
      </c>
      <c r="D5531" s="5" t="s">
        <v>2</v>
      </c>
    </row>
    <row r="5532" spans="1:4">
      <c r="A5532" s="2">
        <v>5532</v>
      </c>
      <c r="B5532" s="3" t="s">
        <v>5496</v>
      </c>
      <c r="C5532" s="4" t="s">
        <v>1</v>
      </c>
      <c r="D5532" s="5" t="s">
        <v>10</v>
      </c>
    </row>
    <row r="5533" spans="1:4">
      <c r="A5533" s="2">
        <v>5533</v>
      </c>
      <c r="B5533" s="3" t="s">
        <v>5497</v>
      </c>
      <c r="C5533" s="4" t="s">
        <v>14</v>
      </c>
      <c r="D5533" s="5" t="s">
        <v>2</v>
      </c>
    </row>
    <row r="5534" spans="1:4">
      <c r="A5534" s="2">
        <v>5534</v>
      </c>
      <c r="B5534" s="3" t="s">
        <v>5498</v>
      </c>
      <c r="C5534" s="4" t="s">
        <v>1</v>
      </c>
      <c r="D5534" s="5" t="s">
        <v>2</v>
      </c>
    </row>
    <row r="5535" spans="1:4">
      <c r="A5535" s="2">
        <v>5535</v>
      </c>
      <c r="B5535" s="3" t="s">
        <v>5499</v>
      </c>
      <c r="C5535" s="4" t="s">
        <v>1</v>
      </c>
      <c r="D5535" s="5" t="s">
        <v>2</v>
      </c>
    </row>
    <row r="5536" spans="1:4">
      <c r="A5536" s="2">
        <v>5536</v>
      </c>
      <c r="B5536" s="3" t="s">
        <v>3533</v>
      </c>
      <c r="C5536" s="4" t="s">
        <v>1</v>
      </c>
      <c r="D5536" s="5" t="s">
        <v>2</v>
      </c>
    </row>
    <row r="5537" spans="1:4">
      <c r="A5537" s="2">
        <v>5537</v>
      </c>
      <c r="B5537" s="3" t="s">
        <v>5500</v>
      </c>
      <c r="C5537" s="4" t="s">
        <v>1</v>
      </c>
      <c r="D5537" s="5" t="s">
        <v>2</v>
      </c>
    </row>
    <row r="5538" spans="1:4">
      <c r="A5538" s="2">
        <v>5538</v>
      </c>
      <c r="B5538" s="3" t="s">
        <v>5501</v>
      </c>
      <c r="C5538" s="4" t="s">
        <v>4</v>
      </c>
      <c r="D5538" s="5" t="s">
        <v>2</v>
      </c>
    </row>
    <row r="5539" spans="1:4">
      <c r="A5539" s="2">
        <v>5539</v>
      </c>
      <c r="B5539" s="3" t="s">
        <v>5502</v>
      </c>
      <c r="C5539" s="4" t="s">
        <v>1</v>
      </c>
      <c r="D5539" s="5" t="s">
        <v>2</v>
      </c>
    </row>
    <row r="5540" spans="1:4">
      <c r="A5540" s="2">
        <v>5540</v>
      </c>
      <c r="B5540" s="3" t="s">
        <v>5503</v>
      </c>
      <c r="C5540" s="4" t="s">
        <v>1</v>
      </c>
      <c r="D5540" s="5" t="s">
        <v>2</v>
      </c>
    </row>
    <row r="5541" spans="1:4">
      <c r="A5541" s="2">
        <v>5541</v>
      </c>
      <c r="B5541" s="3" t="s">
        <v>5504</v>
      </c>
      <c r="C5541" s="4" t="s">
        <v>14</v>
      </c>
      <c r="D5541" s="5" t="s">
        <v>10</v>
      </c>
    </row>
    <row r="5542" spans="1:4">
      <c r="A5542" s="2">
        <v>5542</v>
      </c>
      <c r="B5542" s="3" t="s">
        <v>5505</v>
      </c>
      <c r="C5542" s="4" t="s">
        <v>1</v>
      </c>
      <c r="D5542" s="5" t="s">
        <v>10</v>
      </c>
    </row>
    <row r="5543" spans="1:4">
      <c r="A5543" s="2">
        <v>5543</v>
      </c>
      <c r="B5543" s="3" t="s">
        <v>5506</v>
      </c>
      <c r="C5543" s="4" t="s">
        <v>6</v>
      </c>
      <c r="D5543" s="5"/>
    </row>
    <row r="5544" spans="1:4">
      <c r="A5544" s="2">
        <v>5544</v>
      </c>
      <c r="B5544" s="3" t="s">
        <v>5507</v>
      </c>
      <c r="C5544" s="4" t="s">
        <v>4</v>
      </c>
      <c r="D5544" s="5" t="s">
        <v>2</v>
      </c>
    </row>
    <row r="5545" spans="1:4">
      <c r="A5545" s="2">
        <v>5545</v>
      </c>
      <c r="B5545" s="3" t="s">
        <v>5508</v>
      </c>
      <c r="C5545" s="4" t="s">
        <v>1</v>
      </c>
      <c r="D5545" s="5" t="s">
        <v>2</v>
      </c>
    </row>
    <row r="5546" spans="1:4">
      <c r="A5546" s="2">
        <v>5546</v>
      </c>
      <c r="B5546" s="3" t="s">
        <v>5509</v>
      </c>
      <c r="C5546" s="4" t="s">
        <v>14</v>
      </c>
      <c r="D5546" s="5" t="s">
        <v>10</v>
      </c>
    </row>
    <row r="5547" spans="1:4">
      <c r="A5547" s="2">
        <v>5547</v>
      </c>
      <c r="B5547" s="3" t="s">
        <v>5510</v>
      </c>
      <c r="C5547" s="4" t="s">
        <v>1</v>
      </c>
      <c r="D5547" s="5" t="s">
        <v>2</v>
      </c>
    </row>
    <row r="5548" spans="1:4">
      <c r="A5548" s="2">
        <v>5548</v>
      </c>
      <c r="B5548" s="3" t="s">
        <v>5511</v>
      </c>
      <c r="C5548" s="4" t="s">
        <v>21</v>
      </c>
      <c r="D5548" s="5" t="s">
        <v>2</v>
      </c>
    </row>
    <row r="5549" spans="1:4">
      <c r="A5549" s="2">
        <v>5549</v>
      </c>
      <c r="B5549" s="3" t="s">
        <v>5512</v>
      </c>
      <c r="C5549" s="4" t="s">
        <v>6</v>
      </c>
      <c r="D5549" s="5"/>
    </row>
    <row r="5550" spans="1:4">
      <c r="A5550" s="2">
        <v>5550</v>
      </c>
      <c r="B5550" s="3" t="s">
        <v>5513</v>
      </c>
      <c r="C5550" s="4" t="s">
        <v>6</v>
      </c>
      <c r="D5550" s="5"/>
    </row>
    <row r="5551" spans="1:4">
      <c r="A5551" s="2">
        <v>5551</v>
      </c>
      <c r="B5551" s="3" t="s">
        <v>5514</v>
      </c>
      <c r="C5551" s="4" t="s">
        <v>14</v>
      </c>
      <c r="D5551" s="5" t="s">
        <v>2</v>
      </c>
    </row>
    <row r="5552" spans="1:4">
      <c r="A5552" s="2">
        <v>5552</v>
      </c>
      <c r="B5552" s="3" t="s">
        <v>5515</v>
      </c>
      <c r="C5552" s="4" t="s">
        <v>1</v>
      </c>
      <c r="D5552" s="5" t="s">
        <v>2</v>
      </c>
    </row>
    <row r="5553" spans="1:4">
      <c r="A5553" s="2">
        <v>5553</v>
      </c>
      <c r="B5553" s="3" t="s">
        <v>5516</v>
      </c>
      <c r="C5553" s="4" t="s">
        <v>14</v>
      </c>
      <c r="D5553" s="5" t="s">
        <v>2</v>
      </c>
    </row>
    <row r="5554" spans="1:4">
      <c r="A5554" s="2">
        <v>5554</v>
      </c>
      <c r="B5554" s="3" t="s">
        <v>5517</v>
      </c>
      <c r="C5554" s="4" t="s">
        <v>14</v>
      </c>
      <c r="D5554" s="5" t="s">
        <v>10</v>
      </c>
    </row>
    <row r="5555" spans="1:4">
      <c r="A5555" s="2">
        <v>5555</v>
      </c>
      <c r="B5555" s="3" t="s">
        <v>5518</v>
      </c>
      <c r="C5555" s="4" t="s">
        <v>1</v>
      </c>
      <c r="D5555" s="5" t="s">
        <v>2</v>
      </c>
    </row>
    <row r="5556" spans="1:4">
      <c r="A5556" s="2">
        <v>5556</v>
      </c>
      <c r="B5556" s="3" t="s">
        <v>5519</v>
      </c>
      <c r="C5556" s="4" t="s">
        <v>9</v>
      </c>
      <c r="D5556" s="5" t="s">
        <v>2</v>
      </c>
    </row>
    <row r="5557" spans="1:4">
      <c r="A5557" s="2">
        <v>5557</v>
      </c>
      <c r="B5557" s="3" t="s">
        <v>5520</v>
      </c>
      <c r="C5557" s="4" t="s">
        <v>6</v>
      </c>
      <c r="D5557" s="5"/>
    </row>
    <row r="5558" spans="1:4">
      <c r="A5558" s="2">
        <v>5558</v>
      </c>
      <c r="B5558" s="3" t="s">
        <v>5521</v>
      </c>
      <c r="C5558" s="4" t="s">
        <v>14</v>
      </c>
      <c r="D5558" s="5" t="s">
        <v>10</v>
      </c>
    </row>
    <row r="5559" spans="1:4">
      <c r="A5559" s="2">
        <v>5559</v>
      </c>
      <c r="B5559" s="3" t="s">
        <v>5522</v>
      </c>
      <c r="C5559" s="4" t="s">
        <v>14</v>
      </c>
      <c r="D5559" s="5" t="s">
        <v>10</v>
      </c>
    </row>
    <row r="5560" spans="1:4">
      <c r="A5560" s="2">
        <v>5560</v>
      </c>
      <c r="B5560" s="3" t="s">
        <v>5523</v>
      </c>
      <c r="C5560" s="4" t="s">
        <v>1</v>
      </c>
      <c r="D5560" s="5" t="s">
        <v>10</v>
      </c>
    </row>
    <row r="5561" spans="1:4">
      <c r="A5561" s="2">
        <v>5561</v>
      </c>
      <c r="B5561" s="3" t="s">
        <v>5524</v>
      </c>
      <c r="C5561" s="4" t="s">
        <v>9</v>
      </c>
      <c r="D5561" s="5" t="s">
        <v>10</v>
      </c>
    </row>
    <row r="5562" spans="1:4">
      <c r="A5562" s="2">
        <v>5562</v>
      </c>
      <c r="B5562" s="3" t="s">
        <v>5525</v>
      </c>
      <c r="C5562" s="4" t="s">
        <v>1</v>
      </c>
      <c r="D5562" s="5" t="s">
        <v>2</v>
      </c>
    </row>
    <row r="5563" spans="1:4">
      <c r="A5563" s="2">
        <v>5563</v>
      </c>
      <c r="B5563" s="3" t="s">
        <v>5526</v>
      </c>
      <c r="C5563" s="4" t="s">
        <v>4</v>
      </c>
      <c r="D5563" s="5" t="s">
        <v>10</v>
      </c>
    </row>
    <row r="5564" spans="1:4">
      <c r="A5564" s="2">
        <v>5564</v>
      </c>
      <c r="B5564" s="3" t="s">
        <v>5527</v>
      </c>
      <c r="C5564" s="4" t="s">
        <v>1</v>
      </c>
      <c r="D5564" s="5" t="s">
        <v>2</v>
      </c>
    </row>
    <row r="5565" spans="1:4">
      <c r="A5565" s="2">
        <v>5565</v>
      </c>
      <c r="B5565" s="3" t="s">
        <v>5528</v>
      </c>
      <c r="C5565" s="4" t="s">
        <v>6</v>
      </c>
      <c r="D5565" s="5"/>
    </row>
    <row r="5566" spans="1:4">
      <c r="A5566" s="2">
        <v>5566</v>
      </c>
      <c r="B5566" s="3" t="s">
        <v>5529</v>
      </c>
      <c r="C5566" s="4" t="s">
        <v>14</v>
      </c>
      <c r="D5566" s="5" t="s">
        <v>2</v>
      </c>
    </row>
    <row r="5567" spans="1:4">
      <c r="A5567" s="2">
        <v>5567</v>
      </c>
      <c r="B5567" s="3" t="s">
        <v>5530</v>
      </c>
      <c r="C5567" s="4" t="s">
        <v>14</v>
      </c>
      <c r="D5567" s="5" t="s">
        <v>10</v>
      </c>
    </row>
    <row r="5568" spans="1:4">
      <c r="A5568" s="2">
        <v>5568</v>
      </c>
      <c r="B5568" s="3" t="s">
        <v>5531</v>
      </c>
      <c r="C5568" s="4" t="s">
        <v>6</v>
      </c>
      <c r="D5568" s="5"/>
    </row>
    <row r="5569" spans="1:4">
      <c r="A5569" s="2">
        <v>5569</v>
      </c>
      <c r="B5569" s="3" t="s">
        <v>5532</v>
      </c>
      <c r="C5569" s="4" t="s">
        <v>14</v>
      </c>
      <c r="D5569" s="5" t="s">
        <v>10</v>
      </c>
    </row>
    <row r="5570" spans="1:4">
      <c r="A5570" s="2">
        <v>5570</v>
      </c>
      <c r="B5570" s="3" t="s">
        <v>5533</v>
      </c>
      <c r="C5570" s="4" t="s">
        <v>4</v>
      </c>
      <c r="D5570" s="5" t="s">
        <v>2</v>
      </c>
    </row>
    <row r="5571" spans="1:4">
      <c r="A5571" s="2">
        <v>5571</v>
      </c>
      <c r="B5571" s="3" t="s">
        <v>5534</v>
      </c>
      <c r="C5571" s="4" t="s">
        <v>1</v>
      </c>
      <c r="D5571" s="5" t="s">
        <v>10</v>
      </c>
    </row>
    <row r="5572" spans="1:4">
      <c r="A5572" s="2">
        <v>5572</v>
      </c>
      <c r="B5572" s="3" t="s">
        <v>5535</v>
      </c>
      <c r="C5572" s="4" t="s">
        <v>1</v>
      </c>
      <c r="D5572" s="5" t="s">
        <v>2</v>
      </c>
    </row>
    <row r="5573" spans="1:4">
      <c r="A5573" s="2">
        <v>5573</v>
      </c>
      <c r="B5573" s="3" t="s">
        <v>5536</v>
      </c>
      <c r="C5573" s="4" t="s">
        <v>1</v>
      </c>
      <c r="D5573" s="5" t="s">
        <v>2</v>
      </c>
    </row>
    <row r="5574" spans="1:4">
      <c r="A5574" s="2">
        <v>5574</v>
      </c>
      <c r="B5574" s="3" t="s">
        <v>5537</v>
      </c>
      <c r="C5574" s="4" t="s">
        <v>1</v>
      </c>
      <c r="D5574" s="5" t="s">
        <v>10</v>
      </c>
    </row>
    <row r="5575" spans="1:4">
      <c r="A5575" s="2">
        <v>5575</v>
      </c>
      <c r="B5575" s="3" t="s">
        <v>5538</v>
      </c>
      <c r="C5575" s="4" t="s">
        <v>4</v>
      </c>
      <c r="D5575" s="5" t="s">
        <v>10</v>
      </c>
    </row>
    <row r="5576" spans="1:4">
      <c r="A5576" s="2">
        <v>5576</v>
      </c>
      <c r="B5576" s="3" t="s">
        <v>5539</v>
      </c>
      <c r="C5576" s="4" t="s">
        <v>6</v>
      </c>
      <c r="D5576" s="5"/>
    </row>
    <row r="5577" spans="1:4">
      <c r="A5577" s="2">
        <v>5577</v>
      </c>
      <c r="B5577" s="3" t="s">
        <v>5540</v>
      </c>
      <c r="C5577" s="4" t="s">
        <v>1</v>
      </c>
      <c r="D5577" s="5" t="s">
        <v>10</v>
      </c>
    </row>
    <row r="5578" spans="1:4">
      <c r="A5578" s="2">
        <v>5578</v>
      </c>
      <c r="B5578" s="3" t="s">
        <v>5541</v>
      </c>
      <c r="C5578" s="4" t="s">
        <v>21</v>
      </c>
      <c r="D5578" s="5" t="s">
        <v>2</v>
      </c>
    </row>
    <row r="5579" spans="1:4">
      <c r="A5579" s="2">
        <v>5579</v>
      </c>
      <c r="B5579" s="3" t="s">
        <v>5542</v>
      </c>
      <c r="C5579" s="4" t="s">
        <v>6</v>
      </c>
      <c r="D5579" s="5"/>
    </row>
    <row r="5580" spans="1:4">
      <c r="A5580" s="2">
        <v>5580</v>
      </c>
      <c r="B5580" s="3" t="s">
        <v>5543</v>
      </c>
      <c r="C5580" s="4" t="s">
        <v>9</v>
      </c>
      <c r="D5580" s="5" t="s">
        <v>10</v>
      </c>
    </row>
    <row r="5581" spans="1:4">
      <c r="A5581" s="2">
        <v>5581</v>
      </c>
      <c r="B5581" s="3" t="s">
        <v>5544</v>
      </c>
      <c r="C5581" s="4" t="s">
        <v>14</v>
      </c>
      <c r="D5581" s="5" t="s">
        <v>2</v>
      </c>
    </row>
    <row r="5582" spans="1:4">
      <c r="A5582" s="2">
        <v>5582</v>
      </c>
      <c r="B5582" s="3" t="s">
        <v>5545</v>
      </c>
      <c r="C5582" s="4" t="s">
        <v>6</v>
      </c>
      <c r="D5582" s="5"/>
    </row>
    <row r="5583" spans="1:4">
      <c r="A5583" s="2">
        <v>5583</v>
      </c>
      <c r="B5583" s="3" t="s">
        <v>5546</v>
      </c>
      <c r="C5583" s="4" t="s">
        <v>1</v>
      </c>
      <c r="D5583" s="5" t="s">
        <v>2</v>
      </c>
    </row>
    <row r="5584" spans="1:4">
      <c r="A5584" s="2">
        <v>5584</v>
      </c>
      <c r="B5584" s="3" t="s">
        <v>5547</v>
      </c>
      <c r="C5584" s="4" t="s">
        <v>4</v>
      </c>
      <c r="D5584" s="5" t="s">
        <v>2</v>
      </c>
    </row>
    <row r="5585" spans="1:4">
      <c r="A5585" s="2">
        <v>5585</v>
      </c>
      <c r="B5585" s="3" t="s">
        <v>5548</v>
      </c>
      <c r="C5585" s="4" t="s">
        <v>6</v>
      </c>
      <c r="D5585" s="5"/>
    </row>
    <row r="5586" spans="1:4">
      <c r="A5586" s="2">
        <v>5586</v>
      </c>
      <c r="B5586" s="3" t="s">
        <v>5549</v>
      </c>
      <c r="C5586" s="4" t="s">
        <v>14</v>
      </c>
      <c r="D5586" s="5" t="s">
        <v>10</v>
      </c>
    </row>
    <row r="5587" spans="1:4">
      <c r="A5587" s="2">
        <v>5587</v>
      </c>
      <c r="B5587" s="3" t="s">
        <v>5550</v>
      </c>
      <c r="C5587" s="4" t="s">
        <v>6</v>
      </c>
      <c r="D5587" s="5"/>
    </row>
    <row r="5588" spans="1:4">
      <c r="A5588" s="2">
        <v>5588</v>
      </c>
      <c r="B5588" s="3" t="s">
        <v>5551</v>
      </c>
      <c r="C5588" s="4" t="s">
        <v>1</v>
      </c>
      <c r="D5588" s="5" t="s">
        <v>2</v>
      </c>
    </row>
    <row r="5589" spans="1:4">
      <c r="A5589" s="2">
        <v>5589</v>
      </c>
      <c r="B5589" s="3" t="s">
        <v>5552</v>
      </c>
      <c r="C5589" s="4" t="s">
        <v>14</v>
      </c>
      <c r="D5589" s="5" t="s">
        <v>2</v>
      </c>
    </row>
    <row r="5590" spans="1:4">
      <c r="A5590" s="2">
        <v>5590</v>
      </c>
      <c r="B5590" s="3" t="s">
        <v>5553</v>
      </c>
      <c r="C5590" s="4" t="s">
        <v>14</v>
      </c>
      <c r="D5590" s="5" t="s">
        <v>2</v>
      </c>
    </row>
    <row r="5591" spans="1:4">
      <c r="A5591" s="2">
        <v>5591</v>
      </c>
      <c r="B5591" s="3" t="s">
        <v>5554</v>
      </c>
      <c r="C5591" s="4" t="s">
        <v>1</v>
      </c>
      <c r="D5591" s="5" t="s">
        <v>2</v>
      </c>
    </row>
    <row r="5592" spans="1:4">
      <c r="A5592" s="2">
        <v>5592</v>
      </c>
      <c r="B5592" s="3" t="s">
        <v>5555</v>
      </c>
      <c r="C5592" s="4" t="s">
        <v>9</v>
      </c>
      <c r="D5592" s="5" t="s">
        <v>2</v>
      </c>
    </row>
    <row r="5593" spans="1:4">
      <c r="A5593" s="2">
        <v>5593</v>
      </c>
      <c r="B5593" s="3" t="s">
        <v>5556</v>
      </c>
      <c r="C5593" s="4" t="s">
        <v>4</v>
      </c>
      <c r="D5593" s="5" t="s">
        <v>2</v>
      </c>
    </row>
    <row r="5594" spans="1:4">
      <c r="A5594" s="2">
        <v>5594</v>
      </c>
      <c r="B5594" s="3" t="s">
        <v>5557</v>
      </c>
      <c r="C5594" s="4" t="s">
        <v>1</v>
      </c>
      <c r="D5594" s="5" t="s">
        <v>10</v>
      </c>
    </row>
    <row r="5595" spans="1:4">
      <c r="A5595" s="2">
        <v>5595</v>
      </c>
      <c r="B5595" s="3" t="s">
        <v>5558</v>
      </c>
      <c r="C5595" s="4" t="s">
        <v>14</v>
      </c>
      <c r="D5595" s="5" t="s">
        <v>2</v>
      </c>
    </row>
    <row r="5596" spans="1:4">
      <c r="A5596" s="2">
        <v>5596</v>
      </c>
      <c r="B5596" s="3" t="s">
        <v>5559</v>
      </c>
      <c r="C5596" s="4" t="s">
        <v>14</v>
      </c>
      <c r="D5596" s="5" t="s">
        <v>10</v>
      </c>
    </row>
    <row r="5597" spans="1:4">
      <c r="A5597" s="2">
        <v>5597</v>
      </c>
      <c r="B5597" s="3" t="s">
        <v>5560</v>
      </c>
      <c r="C5597" s="4" t="s">
        <v>4</v>
      </c>
      <c r="D5597" s="5" t="s">
        <v>2</v>
      </c>
    </row>
    <row r="5598" spans="1:4">
      <c r="A5598" s="2">
        <v>5598</v>
      </c>
      <c r="B5598" s="3" t="s">
        <v>5561</v>
      </c>
      <c r="C5598" s="4" t="s">
        <v>6</v>
      </c>
      <c r="D5598" s="5"/>
    </row>
    <row r="5599" spans="1:4">
      <c r="A5599" s="2">
        <v>5599</v>
      </c>
      <c r="B5599" s="3" t="s">
        <v>5201</v>
      </c>
      <c r="C5599" s="4" t="s">
        <v>1</v>
      </c>
      <c r="D5599" s="5" t="s">
        <v>2</v>
      </c>
    </row>
    <row r="5600" spans="1:4">
      <c r="A5600" s="2">
        <v>5600</v>
      </c>
      <c r="B5600" s="3" t="s">
        <v>5562</v>
      </c>
      <c r="C5600" s="4" t="s">
        <v>1</v>
      </c>
      <c r="D5600" s="5" t="s">
        <v>2</v>
      </c>
    </row>
    <row r="5601" spans="1:4">
      <c r="A5601" s="2">
        <v>5601</v>
      </c>
      <c r="B5601" s="3" t="s">
        <v>5563</v>
      </c>
      <c r="C5601" s="4" t="s">
        <v>14</v>
      </c>
      <c r="D5601" s="5" t="s">
        <v>2</v>
      </c>
    </row>
    <row r="5602" spans="1:4">
      <c r="A5602" s="2">
        <v>5602</v>
      </c>
      <c r="B5602" s="3" t="s">
        <v>5564</v>
      </c>
      <c r="C5602" s="4" t="s">
        <v>1</v>
      </c>
      <c r="D5602" s="5" t="s">
        <v>10</v>
      </c>
    </row>
    <row r="5603" spans="1:4">
      <c r="A5603" s="2">
        <v>5603</v>
      </c>
      <c r="B5603" s="3" t="s">
        <v>5565</v>
      </c>
      <c r="C5603" s="4" t="s">
        <v>6</v>
      </c>
      <c r="D5603" s="5"/>
    </row>
    <row r="5604" spans="1:4">
      <c r="A5604" s="2">
        <v>5604</v>
      </c>
      <c r="B5604" s="3" t="s">
        <v>5566</v>
      </c>
      <c r="C5604" s="4" t="s">
        <v>1</v>
      </c>
      <c r="D5604" s="5" t="s">
        <v>10</v>
      </c>
    </row>
    <row r="5605" spans="1:4">
      <c r="A5605" s="2">
        <v>5605</v>
      </c>
      <c r="B5605" s="3" t="s">
        <v>5567</v>
      </c>
      <c r="C5605" s="4" t="s">
        <v>1</v>
      </c>
      <c r="D5605" s="5" t="s">
        <v>10</v>
      </c>
    </row>
    <row r="5606" spans="1:4">
      <c r="A5606" s="2">
        <v>5606</v>
      </c>
      <c r="B5606" s="3" t="s">
        <v>5568</v>
      </c>
      <c r="C5606" s="4" t="s">
        <v>6</v>
      </c>
      <c r="D5606" s="5"/>
    </row>
    <row r="5607" spans="1:4">
      <c r="A5607" s="2">
        <v>5607</v>
      </c>
      <c r="B5607" s="3" t="s">
        <v>5569</v>
      </c>
      <c r="C5607" s="4" t="s">
        <v>14</v>
      </c>
      <c r="D5607" s="5" t="s">
        <v>10</v>
      </c>
    </row>
    <row r="5608" spans="1:4">
      <c r="A5608" s="2">
        <v>5608</v>
      </c>
      <c r="B5608" s="3" t="s">
        <v>5570</v>
      </c>
      <c r="C5608" s="4" t="s">
        <v>14</v>
      </c>
      <c r="D5608" s="5" t="s">
        <v>2</v>
      </c>
    </row>
    <row r="5609" spans="1:4">
      <c r="A5609" s="2">
        <v>5609</v>
      </c>
      <c r="B5609" s="3" t="s">
        <v>5571</v>
      </c>
      <c r="C5609" s="4" t="s">
        <v>6</v>
      </c>
      <c r="D5609" s="5"/>
    </row>
    <row r="5610" spans="1:4">
      <c r="A5610" s="2">
        <v>5610</v>
      </c>
      <c r="B5610" s="3" t="s">
        <v>5572</v>
      </c>
      <c r="C5610" s="4" t="s">
        <v>1</v>
      </c>
      <c r="D5610" s="5" t="s">
        <v>10</v>
      </c>
    </row>
    <row r="5611" spans="1:4">
      <c r="A5611" s="2">
        <v>5611</v>
      </c>
      <c r="B5611" s="3" t="s">
        <v>5573</v>
      </c>
      <c r="C5611" s="4" t="s">
        <v>4</v>
      </c>
      <c r="D5611" s="5" t="s">
        <v>2</v>
      </c>
    </row>
    <row r="5612" spans="1:4">
      <c r="A5612" s="2">
        <v>5612</v>
      </c>
      <c r="B5612" s="3" t="s">
        <v>5574</v>
      </c>
      <c r="C5612" s="4" t="s">
        <v>6</v>
      </c>
      <c r="D5612" s="5"/>
    </row>
    <row r="5613" spans="1:4">
      <c r="A5613" s="2">
        <v>5613</v>
      </c>
      <c r="B5613" s="3" t="s">
        <v>5575</v>
      </c>
      <c r="C5613" s="4" t="s">
        <v>14</v>
      </c>
      <c r="D5613" s="5" t="s">
        <v>10</v>
      </c>
    </row>
    <row r="5614" spans="1:4">
      <c r="A5614" s="2">
        <v>5614</v>
      </c>
      <c r="B5614" s="3" t="s">
        <v>5576</v>
      </c>
      <c r="C5614" s="4" t="s">
        <v>6</v>
      </c>
      <c r="D5614" s="5"/>
    </row>
    <row r="5615" spans="1:4">
      <c r="A5615" s="2">
        <v>5615</v>
      </c>
      <c r="B5615" s="3" t="s">
        <v>5577</v>
      </c>
      <c r="C5615" s="4" t="s">
        <v>9</v>
      </c>
      <c r="D5615" s="5" t="s">
        <v>2</v>
      </c>
    </row>
    <row r="5616" spans="1:4">
      <c r="A5616" s="2">
        <v>5616</v>
      </c>
      <c r="B5616" s="3" t="s">
        <v>2555</v>
      </c>
      <c r="C5616" s="4" t="s">
        <v>1</v>
      </c>
      <c r="D5616" s="5" t="s">
        <v>2</v>
      </c>
    </row>
    <row r="5617" spans="1:4">
      <c r="A5617" s="2">
        <v>5617</v>
      </c>
      <c r="B5617" s="3" t="s">
        <v>5578</v>
      </c>
      <c r="C5617" s="4" t="s">
        <v>1</v>
      </c>
      <c r="D5617" s="5" t="s">
        <v>10</v>
      </c>
    </row>
    <row r="5618" spans="1:4">
      <c r="A5618" s="2">
        <v>5618</v>
      </c>
      <c r="B5618" s="3" t="s">
        <v>5579</v>
      </c>
      <c r="C5618" s="4" t="s">
        <v>4</v>
      </c>
      <c r="D5618" s="5" t="s">
        <v>10</v>
      </c>
    </row>
    <row r="5619" spans="1:4">
      <c r="A5619" s="2">
        <v>5619</v>
      </c>
      <c r="B5619" s="3" t="s">
        <v>5580</v>
      </c>
      <c r="C5619" s="4" t="s">
        <v>9</v>
      </c>
      <c r="D5619" s="5" t="s">
        <v>2</v>
      </c>
    </row>
    <row r="5620" spans="1:4">
      <c r="A5620" s="2">
        <v>5620</v>
      </c>
      <c r="B5620" s="3" t="s">
        <v>5581</v>
      </c>
      <c r="C5620" s="4" t="s">
        <v>6</v>
      </c>
      <c r="D5620" s="5"/>
    </row>
    <row r="5621" spans="1:4">
      <c r="A5621" s="2">
        <v>5621</v>
      </c>
      <c r="B5621" s="3" t="s">
        <v>5582</v>
      </c>
      <c r="C5621" s="4" t="s">
        <v>4</v>
      </c>
      <c r="D5621" s="5" t="s">
        <v>2</v>
      </c>
    </row>
    <row r="5622" spans="1:4">
      <c r="A5622" s="2">
        <v>5622</v>
      </c>
      <c r="B5622" s="3" t="s">
        <v>5583</v>
      </c>
      <c r="C5622" s="4" t="s">
        <v>6</v>
      </c>
      <c r="D5622" s="5"/>
    </row>
    <row r="5623" spans="1:4">
      <c r="A5623" s="2">
        <v>5623</v>
      </c>
      <c r="B5623" s="3" t="s">
        <v>5584</v>
      </c>
      <c r="C5623" s="4" t="s">
        <v>6</v>
      </c>
      <c r="D5623" s="5"/>
    </row>
    <row r="5624" spans="1:4">
      <c r="A5624" s="2">
        <v>5624</v>
      </c>
      <c r="B5624" s="3" t="s">
        <v>5585</v>
      </c>
      <c r="C5624" s="4" t="s">
        <v>4</v>
      </c>
      <c r="D5624" s="5" t="s">
        <v>2</v>
      </c>
    </row>
    <row r="5625" spans="1:4">
      <c r="A5625" s="2">
        <v>5625</v>
      </c>
      <c r="B5625" s="3" t="s">
        <v>5586</v>
      </c>
      <c r="C5625" s="4" t="s">
        <v>14</v>
      </c>
      <c r="D5625" s="5" t="s">
        <v>10</v>
      </c>
    </row>
    <row r="5626" spans="1:4">
      <c r="A5626" s="2">
        <v>5626</v>
      </c>
      <c r="B5626" s="3" t="s">
        <v>5587</v>
      </c>
      <c r="C5626" s="4" t="s">
        <v>21</v>
      </c>
      <c r="D5626" s="5" t="s">
        <v>2</v>
      </c>
    </row>
    <row r="5627" spans="1:4">
      <c r="A5627" s="2">
        <v>5627</v>
      </c>
      <c r="B5627" s="3" t="s">
        <v>5588</v>
      </c>
      <c r="C5627" s="4" t="s">
        <v>6</v>
      </c>
      <c r="D5627" s="5"/>
    </row>
    <row r="5628" spans="1:4">
      <c r="A5628" s="2">
        <v>5628</v>
      </c>
      <c r="B5628" s="3" t="s">
        <v>5589</v>
      </c>
      <c r="C5628" s="4" t="s">
        <v>4</v>
      </c>
      <c r="D5628" s="5" t="s">
        <v>2</v>
      </c>
    </row>
    <row r="5629" spans="1:4">
      <c r="A5629" s="2">
        <v>5629</v>
      </c>
      <c r="B5629" s="3" t="s">
        <v>5590</v>
      </c>
      <c r="C5629" s="4" t="s">
        <v>4</v>
      </c>
      <c r="D5629" s="5" t="s">
        <v>10</v>
      </c>
    </row>
    <row r="5630" spans="1:4">
      <c r="A5630" s="2">
        <v>5630</v>
      </c>
      <c r="B5630" s="3" t="s">
        <v>5591</v>
      </c>
      <c r="C5630" s="4" t="s">
        <v>6</v>
      </c>
      <c r="D5630" s="5"/>
    </row>
    <row r="5631" spans="1:4">
      <c r="A5631" s="2">
        <v>5631</v>
      </c>
      <c r="B5631" s="3" t="s">
        <v>5592</v>
      </c>
      <c r="C5631" s="4" t="s">
        <v>4</v>
      </c>
      <c r="D5631" s="5" t="s">
        <v>10</v>
      </c>
    </row>
    <row r="5632" spans="1:4">
      <c r="A5632" s="2">
        <v>5632</v>
      </c>
      <c r="B5632" s="3" t="s">
        <v>5593</v>
      </c>
      <c r="C5632" s="4" t="s">
        <v>4</v>
      </c>
      <c r="D5632" s="5" t="s">
        <v>10</v>
      </c>
    </row>
    <row r="5633" spans="1:4">
      <c r="A5633" s="2">
        <v>5633</v>
      </c>
      <c r="B5633" s="3" t="s">
        <v>5594</v>
      </c>
      <c r="C5633" s="4" t="s">
        <v>6</v>
      </c>
      <c r="D5633" s="5"/>
    </row>
    <row r="5634" spans="1:4">
      <c r="A5634" s="2">
        <v>5634</v>
      </c>
      <c r="B5634" s="3" t="s">
        <v>5595</v>
      </c>
      <c r="C5634" s="4" t="s">
        <v>9</v>
      </c>
      <c r="D5634" s="5" t="s">
        <v>10</v>
      </c>
    </row>
    <row r="5635" spans="1:4">
      <c r="A5635" s="2">
        <v>5635</v>
      </c>
      <c r="B5635" s="3" t="s">
        <v>5596</v>
      </c>
      <c r="C5635" s="4" t="s">
        <v>6</v>
      </c>
      <c r="D5635" s="5"/>
    </row>
    <row r="5636" spans="1:4">
      <c r="A5636" s="2">
        <v>5636</v>
      </c>
      <c r="B5636" s="3" t="s">
        <v>5597</v>
      </c>
      <c r="C5636" s="4" t="s">
        <v>9</v>
      </c>
      <c r="D5636" s="5" t="s">
        <v>2</v>
      </c>
    </row>
    <row r="5637" spans="1:4">
      <c r="A5637" s="2">
        <v>5637</v>
      </c>
      <c r="B5637" s="3" t="s">
        <v>5598</v>
      </c>
      <c r="C5637" s="4" t="s">
        <v>4</v>
      </c>
      <c r="D5637" s="5" t="s">
        <v>2</v>
      </c>
    </row>
    <row r="5638" spans="1:4">
      <c r="A5638" s="2">
        <v>5638</v>
      </c>
      <c r="B5638" s="3" t="s">
        <v>5599</v>
      </c>
      <c r="C5638" s="4" t="s">
        <v>1</v>
      </c>
      <c r="D5638" s="5" t="s">
        <v>2</v>
      </c>
    </row>
    <row r="5639" spans="1:4">
      <c r="A5639" s="2">
        <v>5639</v>
      </c>
      <c r="B5639" s="3" t="s">
        <v>5600</v>
      </c>
      <c r="C5639" s="4" t="s">
        <v>4</v>
      </c>
      <c r="D5639" s="5" t="s">
        <v>10</v>
      </c>
    </row>
    <row r="5640" spans="1:4">
      <c r="A5640" s="2">
        <v>5640</v>
      </c>
      <c r="B5640" s="3" t="s">
        <v>5601</v>
      </c>
      <c r="C5640" s="4" t="s">
        <v>1</v>
      </c>
      <c r="D5640" s="5" t="s">
        <v>10</v>
      </c>
    </row>
    <row r="5641" spans="1:4">
      <c r="A5641" s="2">
        <v>5641</v>
      </c>
      <c r="B5641" s="3" t="s">
        <v>5602</v>
      </c>
      <c r="C5641" s="4" t="s">
        <v>9</v>
      </c>
      <c r="D5641" s="5" t="s">
        <v>10</v>
      </c>
    </row>
    <row r="5642" spans="1:4">
      <c r="A5642" s="2">
        <v>5642</v>
      </c>
      <c r="B5642" s="3" t="s">
        <v>5603</v>
      </c>
      <c r="C5642" s="4" t="s">
        <v>4</v>
      </c>
      <c r="D5642" s="5" t="s">
        <v>10</v>
      </c>
    </row>
    <row r="5643" spans="1:4">
      <c r="A5643" s="2">
        <v>5643</v>
      </c>
      <c r="B5643" s="3" t="s">
        <v>1981</v>
      </c>
      <c r="C5643" s="4" t="s">
        <v>1</v>
      </c>
      <c r="D5643" s="5" t="s">
        <v>2</v>
      </c>
    </row>
    <row r="5644" spans="1:4">
      <c r="A5644" s="2">
        <v>5644</v>
      </c>
      <c r="B5644" s="3" t="s">
        <v>5604</v>
      </c>
      <c r="C5644" s="4" t="s">
        <v>9</v>
      </c>
      <c r="D5644" s="5" t="s">
        <v>2</v>
      </c>
    </row>
    <row r="5645" spans="1:4">
      <c r="A5645" s="2">
        <v>5645</v>
      </c>
      <c r="B5645" s="3" t="s">
        <v>5605</v>
      </c>
      <c r="C5645" s="4" t="s">
        <v>9</v>
      </c>
      <c r="D5645" s="5" t="s">
        <v>2</v>
      </c>
    </row>
    <row r="5646" spans="1:4">
      <c r="A5646" s="2">
        <v>5646</v>
      </c>
      <c r="B5646" s="3" t="s">
        <v>5606</v>
      </c>
      <c r="C5646" s="4" t="s">
        <v>4</v>
      </c>
      <c r="D5646" s="5" t="s">
        <v>2</v>
      </c>
    </row>
    <row r="5647" spans="1:4">
      <c r="A5647" s="2">
        <v>5647</v>
      </c>
      <c r="B5647" s="3" t="s">
        <v>5607</v>
      </c>
      <c r="C5647" s="4" t="s">
        <v>9</v>
      </c>
      <c r="D5647" s="5" t="s">
        <v>2</v>
      </c>
    </row>
    <row r="5648" spans="1:4">
      <c r="A5648" s="2">
        <v>5648</v>
      </c>
      <c r="B5648" s="3" t="s">
        <v>5608</v>
      </c>
      <c r="C5648" s="4" t="s">
        <v>4</v>
      </c>
      <c r="D5648" s="5" t="s">
        <v>2</v>
      </c>
    </row>
    <row r="5649" spans="1:4">
      <c r="A5649" s="2">
        <v>5649</v>
      </c>
      <c r="B5649" s="3" t="s">
        <v>5609</v>
      </c>
      <c r="C5649" s="4" t="s">
        <v>1</v>
      </c>
      <c r="D5649" s="5" t="s">
        <v>2</v>
      </c>
    </row>
    <row r="5650" spans="1:4">
      <c r="A5650" s="2">
        <v>5650</v>
      </c>
      <c r="B5650" s="3" t="s">
        <v>5610</v>
      </c>
      <c r="C5650" s="4" t="s">
        <v>6</v>
      </c>
      <c r="D5650" s="5"/>
    </row>
    <row r="5651" spans="1:4">
      <c r="A5651" s="2">
        <v>5651</v>
      </c>
      <c r="B5651" s="3" t="s">
        <v>5611</v>
      </c>
      <c r="C5651" s="4" t="s">
        <v>1</v>
      </c>
      <c r="D5651" s="5" t="s">
        <v>10</v>
      </c>
    </row>
    <row r="5652" spans="1:4">
      <c r="A5652" s="2">
        <v>5652</v>
      </c>
      <c r="B5652" s="3" t="s">
        <v>5612</v>
      </c>
      <c r="C5652" s="4" t="s">
        <v>4</v>
      </c>
      <c r="D5652" s="5" t="s">
        <v>10</v>
      </c>
    </row>
    <row r="5653" spans="1:4">
      <c r="A5653" s="2">
        <v>5653</v>
      </c>
      <c r="B5653" s="3" t="s">
        <v>5613</v>
      </c>
      <c r="C5653" s="4" t="s">
        <v>4</v>
      </c>
      <c r="D5653" s="5" t="s">
        <v>10</v>
      </c>
    </row>
    <row r="5654" spans="1:4">
      <c r="A5654" s="2">
        <v>5654</v>
      </c>
      <c r="B5654" s="3" t="s">
        <v>5614</v>
      </c>
      <c r="C5654" s="4" t="s">
        <v>6</v>
      </c>
      <c r="D5654" s="5"/>
    </row>
    <row r="5655" spans="1:4">
      <c r="A5655" s="2">
        <v>5655</v>
      </c>
      <c r="B5655" s="3" t="s">
        <v>5615</v>
      </c>
      <c r="C5655" s="4" t="s">
        <v>1</v>
      </c>
      <c r="D5655" s="5" t="s">
        <v>2</v>
      </c>
    </row>
    <row r="5656" spans="1:4">
      <c r="A5656" s="2">
        <v>5656</v>
      </c>
      <c r="B5656" s="3" t="s">
        <v>5616</v>
      </c>
      <c r="C5656" s="4" t="s">
        <v>14</v>
      </c>
      <c r="D5656" s="5" t="s">
        <v>2</v>
      </c>
    </row>
    <row r="5657" spans="1:4">
      <c r="A5657" s="2">
        <v>5657</v>
      </c>
      <c r="B5657" s="3" t="s">
        <v>5617</v>
      </c>
      <c r="C5657" s="4" t="s">
        <v>4</v>
      </c>
      <c r="D5657" s="5" t="s">
        <v>2</v>
      </c>
    </row>
    <row r="5658" spans="1:4">
      <c r="A5658" s="2">
        <v>5658</v>
      </c>
      <c r="B5658" s="3" t="s">
        <v>5618</v>
      </c>
      <c r="C5658" s="4" t="s">
        <v>4</v>
      </c>
      <c r="D5658" s="5" t="s">
        <v>2</v>
      </c>
    </row>
    <row r="5659" spans="1:4">
      <c r="A5659" s="2">
        <v>5659</v>
      </c>
      <c r="B5659" s="3" t="s">
        <v>5619</v>
      </c>
      <c r="C5659" s="4" t="s">
        <v>21</v>
      </c>
      <c r="D5659" s="5" t="s">
        <v>2</v>
      </c>
    </row>
    <row r="5660" spans="1:4">
      <c r="A5660" s="2">
        <v>5660</v>
      </c>
      <c r="B5660" s="3" t="s">
        <v>5620</v>
      </c>
      <c r="C5660" s="4" t="s">
        <v>14</v>
      </c>
      <c r="D5660" s="5" t="s">
        <v>10</v>
      </c>
    </row>
    <row r="5661" spans="1:4">
      <c r="A5661" s="2">
        <v>5661</v>
      </c>
      <c r="B5661" s="3" t="s">
        <v>5621</v>
      </c>
      <c r="C5661" s="4" t="s">
        <v>6</v>
      </c>
      <c r="D5661" s="5"/>
    </row>
    <row r="5662" spans="1:4">
      <c r="A5662" s="2">
        <v>5662</v>
      </c>
      <c r="B5662" s="3" t="s">
        <v>5622</v>
      </c>
      <c r="C5662" s="4" t="s">
        <v>1</v>
      </c>
      <c r="D5662" s="5" t="s">
        <v>10</v>
      </c>
    </row>
    <row r="5663" spans="1:4">
      <c r="A5663" s="2">
        <v>5663</v>
      </c>
      <c r="B5663" s="3" t="s">
        <v>5623</v>
      </c>
      <c r="C5663" s="4" t="s">
        <v>9</v>
      </c>
      <c r="D5663" s="5" t="s">
        <v>2</v>
      </c>
    </row>
    <row r="5664" spans="1:4">
      <c r="A5664" s="2">
        <v>5664</v>
      </c>
      <c r="B5664" s="3" t="s">
        <v>5624</v>
      </c>
      <c r="C5664" s="4" t="s">
        <v>4</v>
      </c>
      <c r="D5664" s="5" t="s">
        <v>2</v>
      </c>
    </row>
    <row r="5665" spans="1:4">
      <c r="A5665" s="2">
        <v>5665</v>
      </c>
      <c r="B5665" s="3" t="s">
        <v>5625</v>
      </c>
      <c r="C5665" s="4" t="s">
        <v>1</v>
      </c>
      <c r="D5665" s="5" t="s">
        <v>10</v>
      </c>
    </row>
    <row r="5666" spans="1:4">
      <c r="A5666" s="2">
        <v>5666</v>
      </c>
      <c r="B5666" s="3" t="s">
        <v>5626</v>
      </c>
      <c r="C5666" s="4" t="s">
        <v>14</v>
      </c>
      <c r="D5666" s="5" t="s">
        <v>10</v>
      </c>
    </row>
    <row r="5667" spans="1:4">
      <c r="A5667" s="2">
        <v>5667</v>
      </c>
      <c r="B5667" s="3" t="s">
        <v>5627</v>
      </c>
      <c r="C5667" s="4" t="s">
        <v>6</v>
      </c>
      <c r="D5667" s="5"/>
    </row>
    <row r="5668" spans="1:4">
      <c r="A5668" s="2">
        <v>5668</v>
      </c>
      <c r="B5668" s="3" t="s">
        <v>5628</v>
      </c>
      <c r="C5668" s="4" t="s">
        <v>1</v>
      </c>
      <c r="D5668" s="5" t="s">
        <v>2</v>
      </c>
    </row>
    <row r="5669" spans="1:4">
      <c r="A5669" s="2">
        <v>5669</v>
      </c>
      <c r="B5669" s="3" t="s">
        <v>5629</v>
      </c>
      <c r="C5669" s="4" t="s">
        <v>21</v>
      </c>
      <c r="D5669" s="5" t="s">
        <v>2</v>
      </c>
    </row>
    <row r="5670" spans="1:4">
      <c r="A5670" s="2">
        <v>5670</v>
      </c>
      <c r="B5670" s="3" t="s">
        <v>5630</v>
      </c>
      <c r="C5670" s="4" t="s">
        <v>14</v>
      </c>
      <c r="D5670" s="5" t="s">
        <v>10</v>
      </c>
    </row>
    <row r="5671" spans="1:4">
      <c r="A5671" s="2">
        <v>5671</v>
      </c>
      <c r="B5671" s="3" t="s">
        <v>5631</v>
      </c>
      <c r="C5671" s="4" t="s">
        <v>6</v>
      </c>
      <c r="D5671" s="5"/>
    </row>
    <row r="5672" spans="1:4">
      <c r="A5672" s="2">
        <v>5672</v>
      </c>
      <c r="B5672" s="3" t="s">
        <v>5632</v>
      </c>
      <c r="C5672" s="4" t="s">
        <v>14</v>
      </c>
      <c r="D5672" s="5" t="s">
        <v>2</v>
      </c>
    </row>
    <row r="5673" spans="1:4">
      <c r="A5673" s="2">
        <v>5673</v>
      </c>
      <c r="B5673" s="3" t="s">
        <v>5633</v>
      </c>
      <c r="C5673" s="4" t="s">
        <v>4</v>
      </c>
      <c r="D5673" s="5" t="s">
        <v>10</v>
      </c>
    </row>
    <row r="5674" spans="1:4">
      <c r="A5674" s="2">
        <v>5674</v>
      </c>
      <c r="B5674" s="3" t="s">
        <v>5634</v>
      </c>
      <c r="C5674" s="4" t="s">
        <v>14</v>
      </c>
      <c r="D5674" s="5" t="s">
        <v>2</v>
      </c>
    </row>
    <row r="5675" spans="1:4">
      <c r="A5675" s="2">
        <v>5675</v>
      </c>
      <c r="B5675" s="3" t="s">
        <v>5635</v>
      </c>
      <c r="C5675" s="4" t="s">
        <v>1</v>
      </c>
      <c r="D5675" s="5" t="s">
        <v>2</v>
      </c>
    </row>
    <row r="5676" spans="1:4">
      <c r="A5676" s="2">
        <v>5676</v>
      </c>
      <c r="B5676" s="3" t="s">
        <v>5636</v>
      </c>
      <c r="C5676" s="4" t="s">
        <v>1</v>
      </c>
      <c r="D5676" s="5" t="s">
        <v>2</v>
      </c>
    </row>
    <row r="5677" spans="1:4">
      <c r="A5677" s="2">
        <v>5677</v>
      </c>
      <c r="B5677" s="3" t="s">
        <v>5637</v>
      </c>
      <c r="C5677" s="4" t="s">
        <v>1</v>
      </c>
      <c r="D5677" s="5" t="s">
        <v>2</v>
      </c>
    </row>
    <row r="5678" spans="1:4">
      <c r="A5678" s="2">
        <v>5678</v>
      </c>
      <c r="B5678" s="3" t="s">
        <v>5638</v>
      </c>
      <c r="C5678" s="4" t="s">
        <v>1</v>
      </c>
      <c r="D5678" s="5" t="s">
        <v>10</v>
      </c>
    </row>
    <row r="5679" spans="1:4">
      <c r="A5679" s="2">
        <v>5679</v>
      </c>
      <c r="B5679" s="3" t="s">
        <v>5639</v>
      </c>
      <c r="C5679" s="4" t="s">
        <v>1</v>
      </c>
      <c r="D5679" s="5" t="s">
        <v>10</v>
      </c>
    </row>
    <row r="5680" spans="1:4">
      <c r="A5680" s="2">
        <v>5680</v>
      </c>
      <c r="B5680" s="3" t="s">
        <v>5640</v>
      </c>
      <c r="C5680" s="4" t="s">
        <v>1</v>
      </c>
      <c r="D5680" s="5" t="s">
        <v>10</v>
      </c>
    </row>
    <row r="5681" spans="1:4">
      <c r="A5681" s="2">
        <v>5681</v>
      </c>
      <c r="B5681" s="3" t="s">
        <v>5641</v>
      </c>
      <c r="C5681" s="4" t="s">
        <v>14</v>
      </c>
      <c r="D5681" s="5" t="s">
        <v>10</v>
      </c>
    </row>
    <row r="5682" spans="1:4">
      <c r="A5682" s="2">
        <v>5682</v>
      </c>
      <c r="B5682" s="3" t="s">
        <v>5642</v>
      </c>
      <c r="C5682" s="4" t="s">
        <v>6</v>
      </c>
      <c r="D5682" s="5"/>
    </row>
    <row r="5683" spans="1:4">
      <c r="A5683" s="2">
        <v>5683</v>
      </c>
      <c r="B5683" s="3" t="s">
        <v>5643</v>
      </c>
      <c r="C5683" s="4" t="s">
        <v>6</v>
      </c>
      <c r="D5683" s="5"/>
    </row>
    <row r="5684" spans="1:4">
      <c r="A5684" s="2">
        <v>5684</v>
      </c>
      <c r="B5684" s="3" t="s">
        <v>5644</v>
      </c>
      <c r="C5684" s="4" t="s">
        <v>1</v>
      </c>
      <c r="D5684" s="5" t="s">
        <v>10</v>
      </c>
    </row>
    <row r="5685" spans="1:4">
      <c r="A5685" s="2">
        <v>5685</v>
      </c>
      <c r="B5685" s="3" t="s">
        <v>5645</v>
      </c>
      <c r="C5685" s="4" t="s">
        <v>4</v>
      </c>
      <c r="D5685" s="5" t="s">
        <v>2</v>
      </c>
    </row>
    <row r="5686" spans="1:4">
      <c r="A5686" s="2">
        <v>5686</v>
      </c>
      <c r="B5686" s="3" t="s">
        <v>5646</v>
      </c>
      <c r="C5686" s="4" t="s">
        <v>1</v>
      </c>
      <c r="D5686" s="5" t="s">
        <v>2</v>
      </c>
    </row>
    <row r="5687" spans="1:4">
      <c r="A5687" s="2">
        <v>5687</v>
      </c>
      <c r="B5687" s="3" t="s">
        <v>5647</v>
      </c>
      <c r="C5687" s="4" t="s">
        <v>1</v>
      </c>
      <c r="D5687" s="5" t="s">
        <v>10</v>
      </c>
    </row>
    <row r="5688" spans="1:4">
      <c r="A5688" s="2">
        <v>5688</v>
      </c>
      <c r="B5688" s="3" t="s">
        <v>5648</v>
      </c>
      <c r="C5688" s="4" t="s">
        <v>6</v>
      </c>
      <c r="D5688" s="5"/>
    </row>
    <row r="5689" spans="1:4">
      <c r="A5689" s="2">
        <v>5689</v>
      </c>
      <c r="B5689" s="3" t="s">
        <v>5649</v>
      </c>
      <c r="C5689" s="4" t="s">
        <v>6</v>
      </c>
      <c r="D5689" s="5"/>
    </row>
    <row r="5690" spans="1:4">
      <c r="A5690" s="2">
        <v>5690</v>
      </c>
      <c r="B5690" s="3" t="s">
        <v>5650</v>
      </c>
      <c r="C5690" s="4" t="s">
        <v>9</v>
      </c>
      <c r="D5690" s="5" t="s">
        <v>2</v>
      </c>
    </row>
    <row r="5691" spans="1:4">
      <c r="A5691" s="2">
        <v>5691</v>
      </c>
      <c r="B5691" s="3" t="s">
        <v>5651</v>
      </c>
      <c r="C5691" s="4" t="s">
        <v>21</v>
      </c>
      <c r="D5691" s="5" t="s">
        <v>2</v>
      </c>
    </row>
    <row r="5692" spans="1:4">
      <c r="A5692" s="2">
        <v>5692</v>
      </c>
      <c r="B5692" s="3" t="s">
        <v>5652</v>
      </c>
      <c r="C5692" s="4" t="s">
        <v>6</v>
      </c>
      <c r="D5692" s="5"/>
    </row>
    <row r="5693" spans="1:4">
      <c r="A5693" s="2">
        <v>5693</v>
      </c>
      <c r="B5693" s="3" t="s">
        <v>5653</v>
      </c>
      <c r="C5693" s="4" t="s">
        <v>6</v>
      </c>
      <c r="D5693" s="5"/>
    </row>
    <row r="5694" spans="1:4">
      <c r="A5694" s="2">
        <v>5694</v>
      </c>
      <c r="B5694" s="3" t="s">
        <v>5654</v>
      </c>
      <c r="C5694" s="4" t="s">
        <v>1</v>
      </c>
      <c r="D5694" s="5" t="s">
        <v>2</v>
      </c>
    </row>
    <row r="5695" spans="1:4">
      <c r="A5695" s="2">
        <v>5695</v>
      </c>
      <c r="B5695" s="3" t="s">
        <v>5655</v>
      </c>
      <c r="C5695" s="4" t="s">
        <v>9</v>
      </c>
      <c r="D5695" s="5" t="s">
        <v>2</v>
      </c>
    </row>
    <row r="5696" spans="1:4">
      <c r="A5696" s="2">
        <v>5696</v>
      </c>
      <c r="B5696" s="3" t="s">
        <v>5656</v>
      </c>
      <c r="C5696" s="4" t="s">
        <v>4</v>
      </c>
      <c r="D5696" s="5" t="s">
        <v>2</v>
      </c>
    </row>
    <row r="5697" spans="1:4">
      <c r="A5697" s="2">
        <v>5697</v>
      </c>
      <c r="B5697" s="3" t="s">
        <v>5657</v>
      </c>
      <c r="C5697" s="4" t="s">
        <v>14</v>
      </c>
      <c r="D5697" s="5" t="s">
        <v>2</v>
      </c>
    </row>
    <row r="5698" spans="1:4">
      <c r="A5698" s="2">
        <v>5698</v>
      </c>
      <c r="B5698" s="3" t="s">
        <v>5658</v>
      </c>
      <c r="C5698" s="4" t="s">
        <v>14</v>
      </c>
      <c r="D5698" s="5" t="s">
        <v>10</v>
      </c>
    </row>
    <row r="5699" spans="1:4">
      <c r="A5699" s="2">
        <v>5699</v>
      </c>
      <c r="B5699" s="3" t="s">
        <v>5659</v>
      </c>
      <c r="C5699" s="4" t="s">
        <v>9</v>
      </c>
      <c r="D5699" s="5" t="s">
        <v>10</v>
      </c>
    </row>
    <row r="5700" spans="1:4">
      <c r="A5700" s="2">
        <v>5700</v>
      </c>
      <c r="B5700" s="3" t="s">
        <v>5660</v>
      </c>
      <c r="C5700" s="4" t="s">
        <v>4</v>
      </c>
      <c r="D5700" s="5" t="s">
        <v>10</v>
      </c>
    </row>
    <row r="5701" spans="1:4">
      <c r="A5701" s="2">
        <v>5701</v>
      </c>
      <c r="B5701" s="3" t="s">
        <v>5661</v>
      </c>
      <c r="C5701" s="4" t="s">
        <v>1</v>
      </c>
      <c r="D5701" s="5" t="s">
        <v>2</v>
      </c>
    </row>
    <row r="5702" spans="1:4">
      <c r="A5702" s="2">
        <v>5702</v>
      </c>
      <c r="B5702" s="3" t="s">
        <v>5662</v>
      </c>
      <c r="C5702" s="4" t="s">
        <v>4</v>
      </c>
      <c r="D5702" s="5" t="s">
        <v>2</v>
      </c>
    </row>
    <row r="5703" spans="1:4">
      <c r="A5703" s="2">
        <v>5703</v>
      </c>
      <c r="B5703" s="3" t="s">
        <v>5663</v>
      </c>
      <c r="C5703" s="4" t="s">
        <v>14</v>
      </c>
      <c r="D5703" s="5" t="s">
        <v>2</v>
      </c>
    </row>
    <row r="5704" spans="1:4">
      <c r="A5704" s="2">
        <v>5704</v>
      </c>
      <c r="B5704" s="3" t="s">
        <v>5664</v>
      </c>
      <c r="C5704" s="4" t="s">
        <v>4</v>
      </c>
      <c r="D5704" s="5" t="s">
        <v>10</v>
      </c>
    </row>
    <row r="5705" spans="1:4">
      <c r="A5705" s="2">
        <v>5705</v>
      </c>
      <c r="B5705" s="3" t="s">
        <v>5665</v>
      </c>
      <c r="C5705" s="4" t="s">
        <v>4</v>
      </c>
      <c r="D5705" s="5" t="s">
        <v>2</v>
      </c>
    </row>
    <row r="5706" spans="1:4">
      <c r="A5706" s="2">
        <v>5706</v>
      </c>
      <c r="B5706" s="3" t="s">
        <v>5666</v>
      </c>
      <c r="C5706" s="4" t="s">
        <v>6</v>
      </c>
      <c r="D5706" s="5"/>
    </row>
    <row r="5707" spans="1:4">
      <c r="A5707" s="2">
        <v>5707</v>
      </c>
      <c r="B5707" s="3" t="s">
        <v>5667</v>
      </c>
      <c r="C5707" s="4" t="s">
        <v>14</v>
      </c>
      <c r="D5707" s="5" t="s">
        <v>2</v>
      </c>
    </row>
    <row r="5708" spans="1:4">
      <c r="A5708" s="2">
        <v>5708</v>
      </c>
      <c r="B5708" s="3" t="s">
        <v>5668</v>
      </c>
      <c r="C5708" s="4" t="s">
        <v>4</v>
      </c>
      <c r="D5708" s="5" t="s">
        <v>2</v>
      </c>
    </row>
    <row r="5709" spans="1:4">
      <c r="A5709" s="2">
        <v>5709</v>
      </c>
      <c r="B5709" s="3" t="s">
        <v>5669</v>
      </c>
      <c r="C5709" s="4" t="s">
        <v>4</v>
      </c>
      <c r="D5709" s="5" t="s">
        <v>2</v>
      </c>
    </row>
    <row r="5710" spans="1:4">
      <c r="A5710" s="2">
        <v>5710</v>
      </c>
      <c r="B5710" s="3" t="s">
        <v>5670</v>
      </c>
      <c r="C5710" s="4" t="s">
        <v>4</v>
      </c>
      <c r="D5710" s="5" t="s">
        <v>2</v>
      </c>
    </row>
    <row r="5711" spans="1:4">
      <c r="A5711" s="2">
        <v>5711</v>
      </c>
      <c r="B5711" s="3" t="s">
        <v>5671</v>
      </c>
      <c r="C5711" s="4" t="s">
        <v>9</v>
      </c>
      <c r="D5711" s="5" t="s">
        <v>2</v>
      </c>
    </row>
    <row r="5712" spans="1:4">
      <c r="A5712" s="2">
        <v>5712</v>
      </c>
      <c r="B5712" s="3" t="s">
        <v>5672</v>
      </c>
      <c r="C5712" s="4" t="s">
        <v>21</v>
      </c>
      <c r="D5712" s="5" t="s">
        <v>2</v>
      </c>
    </row>
    <row r="5713" spans="1:4">
      <c r="A5713" s="2">
        <v>5713</v>
      </c>
      <c r="B5713" s="3" t="s">
        <v>5673</v>
      </c>
      <c r="C5713" s="4" t="s">
        <v>14</v>
      </c>
      <c r="D5713" s="5" t="s">
        <v>2</v>
      </c>
    </row>
    <row r="5714" spans="1:4">
      <c r="A5714" s="2">
        <v>5714</v>
      </c>
      <c r="B5714" s="3" t="s">
        <v>5674</v>
      </c>
      <c r="C5714" s="4" t="s">
        <v>14</v>
      </c>
      <c r="D5714" s="5" t="s">
        <v>2</v>
      </c>
    </row>
    <row r="5715" spans="1:4">
      <c r="A5715" s="2">
        <v>5715</v>
      </c>
      <c r="B5715" s="3" t="s">
        <v>5675</v>
      </c>
      <c r="C5715" s="4" t="s">
        <v>9</v>
      </c>
      <c r="D5715" s="5" t="s">
        <v>2</v>
      </c>
    </row>
    <row r="5716" spans="1:4">
      <c r="A5716" s="2">
        <v>5716</v>
      </c>
      <c r="B5716" s="3" t="s">
        <v>5676</v>
      </c>
      <c r="C5716" s="4" t="s">
        <v>4</v>
      </c>
      <c r="D5716" s="5" t="s">
        <v>2</v>
      </c>
    </row>
    <row r="5717" spans="1:4">
      <c r="A5717" s="2">
        <v>5717</v>
      </c>
      <c r="B5717" s="3" t="s">
        <v>5677</v>
      </c>
      <c r="C5717" s="4" t="s">
        <v>4</v>
      </c>
      <c r="D5717" s="5" t="s">
        <v>2</v>
      </c>
    </row>
    <row r="5718" spans="1:4">
      <c r="A5718" s="2">
        <v>5718</v>
      </c>
      <c r="B5718" s="3" t="s">
        <v>5678</v>
      </c>
      <c r="C5718" s="4" t="s">
        <v>6</v>
      </c>
      <c r="D5718" s="5"/>
    </row>
    <row r="5719" spans="1:4">
      <c r="A5719" s="2">
        <v>5719</v>
      </c>
      <c r="B5719" s="3" t="s">
        <v>5679</v>
      </c>
      <c r="C5719" s="4" t="s">
        <v>1</v>
      </c>
      <c r="D5719" s="5" t="s">
        <v>2</v>
      </c>
    </row>
    <row r="5720" spans="1:4">
      <c r="A5720" s="2">
        <v>5720</v>
      </c>
      <c r="B5720" s="3" t="s">
        <v>5680</v>
      </c>
      <c r="C5720" s="4" t="s">
        <v>6</v>
      </c>
      <c r="D5720" s="5"/>
    </row>
    <row r="5721" spans="1:4">
      <c r="A5721" s="2">
        <v>5721</v>
      </c>
      <c r="B5721" s="3" t="s">
        <v>5681</v>
      </c>
      <c r="C5721" s="4" t="s">
        <v>14</v>
      </c>
      <c r="D5721" s="5" t="s">
        <v>2</v>
      </c>
    </row>
    <row r="5722" spans="1:4">
      <c r="A5722" s="2">
        <v>5722</v>
      </c>
      <c r="B5722" s="3" t="s">
        <v>5682</v>
      </c>
      <c r="C5722" s="4" t="s">
        <v>1</v>
      </c>
      <c r="D5722" s="5" t="s">
        <v>2</v>
      </c>
    </row>
    <row r="5723" spans="1:4">
      <c r="A5723" s="2">
        <v>5723</v>
      </c>
      <c r="B5723" s="3" t="s">
        <v>5683</v>
      </c>
      <c r="C5723" s="4" t="s">
        <v>1</v>
      </c>
      <c r="D5723" s="5" t="s">
        <v>2</v>
      </c>
    </row>
    <row r="5724" spans="1:4">
      <c r="A5724" s="2">
        <v>5724</v>
      </c>
      <c r="B5724" s="3" t="s">
        <v>5684</v>
      </c>
      <c r="C5724" s="4" t="s">
        <v>1</v>
      </c>
      <c r="D5724" s="5" t="s">
        <v>2</v>
      </c>
    </row>
    <row r="5725" spans="1:4">
      <c r="A5725" s="2">
        <v>5725</v>
      </c>
      <c r="B5725" s="3" t="s">
        <v>5685</v>
      </c>
      <c r="C5725" s="4" t="s">
        <v>9</v>
      </c>
      <c r="D5725" s="5" t="s">
        <v>2</v>
      </c>
    </row>
    <row r="5726" spans="1:4">
      <c r="A5726" s="2">
        <v>5726</v>
      </c>
      <c r="B5726" s="3" t="s">
        <v>5686</v>
      </c>
      <c r="C5726" s="4" t="s">
        <v>1</v>
      </c>
      <c r="D5726" s="5" t="s">
        <v>2</v>
      </c>
    </row>
    <row r="5727" spans="1:4">
      <c r="A5727" s="2">
        <v>5727</v>
      </c>
      <c r="B5727" s="3" t="s">
        <v>5687</v>
      </c>
      <c r="C5727" s="4" t="s">
        <v>4</v>
      </c>
      <c r="D5727" s="5" t="s">
        <v>2</v>
      </c>
    </row>
    <row r="5728" spans="1:4">
      <c r="A5728" s="2">
        <v>5728</v>
      </c>
      <c r="B5728" s="3" t="s">
        <v>5688</v>
      </c>
      <c r="C5728" s="4" t="s">
        <v>6</v>
      </c>
      <c r="D5728" s="5"/>
    </row>
    <row r="5729" spans="1:4">
      <c r="A5729" s="2">
        <v>5729</v>
      </c>
      <c r="B5729" s="3" t="s">
        <v>5689</v>
      </c>
      <c r="C5729" s="4" t="s">
        <v>1</v>
      </c>
      <c r="D5729" s="5" t="s">
        <v>10</v>
      </c>
    </row>
    <row r="5730" spans="1:4">
      <c r="A5730" s="2">
        <v>5730</v>
      </c>
      <c r="B5730" s="3" t="s">
        <v>5690</v>
      </c>
      <c r="C5730" s="4" t="s">
        <v>1</v>
      </c>
      <c r="D5730" s="5" t="s">
        <v>10</v>
      </c>
    </row>
    <row r="5731" spans="1:4">
      <c r="A5731" s="2">
        <v>5731</v>
      </c>
      <c r="B5731" s="3" t="s">
        <v>5691</v>
      </c>
      <c r="C5731" s="4" t="s">
        <v>4</v>
      </c>
      <c r="D5731" s="5" t="s">
        <v>10</v>
      </c>
    </row>
    <row r="5732" spans="1:4">
      <c r="A5732" s="2">
        <v>5732</v>
      </c>
      <c r="B5732" s="3" t="s">
        <v>5692</v>
      </c>
      <c r="C5732" s="4" t="s">
        <v>6</v>
      </c>
      <c r="D5732" s="5"/>
    </row>
    <row r="5733" spans="1:4">
      <c r="A5733" s="2">
        <v>5733</v>
      </c>
      <c r="B5733" s="3" t="s">
        <v>5693</v>
      </c>
      <c r="C5733" s="4" t="s">
        <v>1</v>
      </c>
      <c r="D5733" s="5" t="s">
        <v>2</v>
      </c>
    </row>
    <row r="5734" spans="1:4">
      <c r="A5734" s="2">
        <v>5734</v>
      </c>
      <c r="B5734" s="3" t="s">
        <v>5694</v>
      </c>
      <c r="C5734" s="4" t="s">
        <v>14</v>
      </c>
      <c r="D5734" s="5" t="s">
        <v>2</v>
      </c>
    </row>
    <row r="5735" spans="1:4">
      <c r="A5735" s="2">
        <v>5735</v>
      </c>
      <c r="B5735" s="3" t="s">
        <v>5695</v>
      </c>
      <c r="C5735" s="4" t="s">
        <v>6</v>
      </c>
      <c r="D5735" s="5"/>
    </row>
    <row r="5736" spans="1:4">
      <c r="A5736" s="2">
        <v>5736</v>
      </c>
      <c r="B5736" s="3" t="s">
        <v>5696</v>
      </c>
      <c r="C5736" s="4" t="s">
        <v>6</v>
      </c>
      <c r="D5736" s="5"/>
    </row>
    <row r="5737" spans="1:4">
      <c r="A5737" s="2">
        <v>5737</v>
      </c>
      <c r="B5737" s="3" t="s">
        <v>5697</v>
      </c>
      <c r="C5737" s="4" t="s">
        <v>1</v>
      </c>
      <c r="D5737" s="5" t="s">
        <v>10</v>
      </c>
    </row>
    <row r="5738" spans="1:4">
      <c r="A5738" s="2">
        <v>5738</v>
      </c>
      <c r="B5738" s="3" t="s">
        <v>5698</v>
      </c>
      <c r="C5738" s="4" t="s">
        <v>6</v>
      </c>
      <c r="D5738" s="5"/>
    </row>
    <row r="5739" spans="1:4">
      <c r="A5739" s="2">
        <v>5739</v>
      </c>
      <c r="B5739" s="3" t="s">
        <v>5699</v>
      </c>
      <c r="C5739" s="4" t="s">
        <v>14</v>
      </c>
      <c r="D5739" s="5" t="s">
        <v>2</v>
      </c>
    </row>
    <row r="5740" spans="1:4">
      <c r="A5740" s="2">
        <v>5740</v>
      </c>
      <c r="B5740" s="3" t="s">
        <v>5700</v>
      </c>
      <c r="C5740" s="4" t="s">
        <v>1</v>
      </c>
      <c r="D5740" s="5" t="s">
        <v>2</v>
      </c>
    </row>
    <row r="5741" spans="1:4">
      <c r="A5741" s="2">
        <v>5741</v>
      </c>
      <c r="B5741" s="3" t="s">
        <v>5701</v>
      </c>
      <c r="C5741" s="4" t="s">
        <v>6</v>
      </c>
      <c r="D5741" s="5"/>
    </row>
    <row r="5742" spans="1:4">
      <c r="A5742" s="2">
        <v>5742</v>
      </c>
      <c r="B5742" s="3" t="s">
        <v>5702</v>
      </c>
      <c r="C5742" s="4" t="s">
        <v>1</v>
      </c>
      <c r="D5742" s="5" t="s">
        <v>10</v>
      </c>
    </row>
    <row r="5743" spans="1:4">
      <c r="A5743" s="2">
        <v>5743</v>
      </c>
      <c r="B5743" s="3" t="s">
        <v>5703</v>
      </c>
      <c r="C5743" s="4" t="s">
        <v>1</v>
      </c>
      <c r="D5743" s="5" t="s">
        <v>2</v>
      </c>
    </row>
    <row r="5744" spans="1:4">
      <c r="A5744" s="2">
        <v>5744</v>
      </c>
      <c r="B5744" s="3" t="s">
        <v>5704</v>
      </c>
      <c r="C5744" s="4" t="s">
        <v>1</v>
      </c>
      <c r="D5744" s="5" t="s">
        <v>10</v>
      </c>
    </row>
    <row r="5745" spans="1:4">
      <c r="A5745" s="2">
        <v>5745</v>
      </c>
      <c r="B5745" s="3" t="s">
        <v>5705</v>
      </c>
      <c r="C5745" s="4" t="s">
        <v>4</v>
      </c>
      <c r="D5745" s="5" t="s">
        <v>2</v>
      </c>
    </row>
    <row r="5746" spans="1:4">
      <c r="A5746" s="2">
        <v>5746</v>
      </c>
      <c r="B5746" s="3" t="s">
        <v>5706</v>
      </c>
      <c r="C5746" s="4" t="s">
        <v>9</v>
      </c>
      <c r="D5746" s="5" t="s">
        <v>2</v>
      </c>
    </row>
    <row r="5747" spans="1:4">
      <c r="A5747" s="2">
        <v>5747</v>
      </c>
      <c r="B5747" s="3" t="s">
        <v>5707</v>
      </c>
      <c r="C5747" s="4" t="s">
        <v>14</v>
      </c>
      <c r="D5747" s="5" t="s">
        <v>2</v>
      </c>
    </row>
    <row r="5748" spans="1:4">
      <c r="A5748" s="2">
        <v>5748</v>
      </c>
      <c r="B5748" s="3" t="s">
        <v>5708</v>
      </c>
      <c r="C5748" s="4" t="s">
        <v>4</v>
      </c>
      <c r="D5748" s="5" t="s">
        <v>2</v>
      </c>
    </row>
    <row r="5749" spans="1:4">
      <c r="A5749" s="2">
        <v>5749</v>
      </c>
      <c r="B5749" s="3" t="s">
        <v>5709</v>
      </c>
      <c r="C5749" s="4" t="s">
        <v>1</v>
      </c>
      <c r="D5749" s="5" t="s">
        <v>2</v>
      </c>
    </row>
    <row r="5750" spans="1:4">
      <c r="A5750" s="2">
        <v>5750</v>
      </c>
      <c r="B5750" s="3" t="s">
        <v>5710</v>
      </c>
      <c r="C5750" s="4" t="s">
        <v>14</v>
      </c>
      <c r="D5750" s="5" t="s">
        <v>10</v>
      </c>
    </row>
    <row r="5751" spans="1:4">
      <c r="A5751" s="2">
        <v>5751</v>
      </c>
      <c r="B5751" s="3" t="s">
        <v>5711</v>
      </c>
      <c r="C5751" s="4" t="s">
        <v>6</v>
      </c>
      <c r="D5751" s="5"/>
    </row>
    <row r="5752" spans="1:4">
      <c r="A5752" s="2">
        <v>5752</v>
      </c>
      <c r="B5752" s="3" t="s">
        <v>5712</v>
      </c>
      <c r="C5752" s="4" t="s">
        <v>14</v>
      </c>
      <c r="D5752" s="5" t="s">
        <v>2</v>
      </c>
    </row>
    <row r="5753" spans="1:4">
      <c r="A5753" s="2">
        <v>5753</v>
      </c>
      <c r="B5753" s="3" t="s">
        <v>5713</v>
      </c>
      <c r="C5753" s="4" t="s">
        <v>6</v>
      </c>
      <c r="D5753" s="5"/>
    </row>
    <row r="5754" spans="1:4">
      <c r="A5754" s="2">
        <v>5754</v>
      </c>
      <c r="B5754" s="3" t="s">
        <v>5714</v>
      </c>
      <c r="C5754" s="4" t="s">
        <v>1</v>
      </c>
      <c r="D5754" s="5" t="s">
        <v>2</v>
      </c>
    </row>
    <row r="5755" spans="1:4">
      <c r="A5755" s="2">
        <v>5755</v>
      </c>
      <c r="B5755" s="3" t="s">
        <v>5715</v>
      </c>
      <c r="C5755" s="4" t="s">
        <v>6</v>
      </c>
      <c r="D5755" s="5"/>
    </row>
    <row r="5756" spans="1:4">
      <c r="A5756" s="2">
        <v>5756</v>
      </c>
      <c r="B5756" s="3" t="s">
        <v>5716</v>
      </c>
      <c r="C5756" s="4" t="s">
        <v>4</v>
      </c>
      <c r="D5756" s="5" t="s">
        <v>2</v>
      </c>
    </row>
    <row r="5757" spans="1:4">
      <c r="A5757" s="2">
        <v>5757</v>
      </c>
      <c r="B5757" s="3" t="s">
        <v>5717</v>
      </c>
      <c r="C5757" s="4" t="s">
        <v>4</v>
      </c>
      <c r="D5757" s="5" t="s">
        <v>2</v>
      </c>
    </row>
    <row r="5758" spans="1:4">
      <c r="A5758" s="2">
        <v>5758</v>
      </c>
      <c r="B5758" s="3" t="s">
        <v>5718</v>
      </c>
      <c r="C5758" s="4" t="s">
        <v>1</v>
      </c>
      <c r="D5758" s="5" t="s">
        <v>2</v>
      </c>
    </row>
    <row r="5759" spans="1:4">
      <c r="A5759" s="2">
        <v>5759</v>
      </c>
      <c r="B5759" s="3" t="s">
        <v>5719</v>
      </c>
      <c r="C5759" s="4" t="s">
        <v>4</v>
      </c>
      <c r="D5759" s="5" t="s">
        <v>2</v>
      </c>
    </row>
    <row r="5760" spans="1:4">
      <c r="A5760" s="2">
        <v>5760</v>
      </c>
      <c r="B5760" s="3" t="s">
        <v>5720</v>
      </c>
      <c r="C5760" s="4" t="s">
        <v>1</v>
      </c>
      <c r="D5760" s="5" t="s">
        <v>2</v>
      </c>
    </row>
    <row r="5761" spans="1:4">
      <c r="A5761" s="2">
        <v>5761</v>
      </c>
      <c r="B5761" s="3" t="s">
        <v>5721</v>
      </c>
      <c r="C5761" s="4" t="s">
        <v>1</v>
      </c>
      <c r="D5761" s="5" t="s">
        <v>2</v>
      </c>
    </row>
    <row r="5762" spans="1:4">
      <c r="A5762" s="2">
        <v>5762</v>
      </c>
      <c r="B5762" s="3" t="s">
        <v>5722</v>
      </c>
      <c r="C5762" s="4" t="s">
        <v>9</v>
      </c>
      <c r="D5762" s="5" t="s">
        <v>2</v>
      </c>
    </row>
    <row r="5763" spans="1:4">
      <c r="A5763" s="2">
        <v>5763</v>
      </c>
      <c r="B5763" s="3" t="s">
        <v>5723</v>
      </c>
      <c r="C5763" s="4" t="s">
        <v>1</v>
      </c>
      <c r="D5763" s="5" t="s">
        <v>2</v>
      </c>
    </row>
    <row r="5764" spans="1:4">
      <c r="A5764" s="2">
        <v>5764</v>
      </c>
      <c r="B5764" s="3" t="s">
        <v>5724</v>
      </c>
      <c r="C5764" s="4" t="s">
        <v>14</v>
      </c>
      <c r="D5764" s="5" t="s">
        <v>10</v>
      </c>
    </row>
    <row r="5765" spans="1:4">
      <c r="A5765" s="2">
        <v>5765</v>
      </c>
      <c r="B5765" s="3" t="s">
        <v>5725</v>
      </c>
      <c r="C5765" s="4" t="s">
        <v>4</v>
      </c>
      <c r="D5765" s="5" t="s">
        <v>2</v>
      </c>
    </row>
    <row r="5766" spans="1:4">
      <c r="A5766" s="2">
        <v>5766</v>
      </c>
      <c r="B5766" s="3" t="s">
        <v>5726</v>
      </c>
      <c r="C5766" s="4" t="s">
        <v>4</v>
      </c>
      <c r="D5766" s="5" t="s">
        <v>10</v>
      </c>
    </row>
    <row r="5767" spans="1:4">
      <c r="A5767" s="2">
        <v>5767</v>
      </c>
      <c r="B5767" s="3" t="s">
        <v>5727</v>
      </c>
      <c r="C5767" s="4" t="s">
        <v>4</v>
      </c>
      <c r="D5767" s="5" t="s">
        <v>2</v>
      </c>
    </row>
    <row r="5768" spans="1:4">
      <c r="A5768" s="2">
        <v>5768</v>
      </c>
      <c r="B5768" s="3" t="s">
        <v>5728</v>
      </c>
      <c r="C5768" s="4" t="s">
        <v>1</v>
      </c>
      <c r="D5768" s="5" t="s">
        <v>2</v>
      </c>
    </row>
    <row r="5769" spans="1:4">
      <c r="A5769" s="2">
        <v>5769</v>
      </c>
      <c r="B5769" s="3" t="s">
        <v>5729</v>
      </c>
      <c r="C5769" s="4" t="s">
        <v>1</v>
      </c>
      <c r="D5769" s="5" t="s">
        <v>2</v>
      </c>
    </row>
    <row r="5770" spans="1:4">
      <c r="A5770" s="2">
        <v>5770</v>
      </c>
      <c r="B5770" s="3" t="s">
        <v>5730</v>
      </c>
      <c r="C5770" s="4" t="s">
        <v>4</v>
      </c>
      <c r="D5770" s="5" t="s">
        <v>2</v>
      </c>
    </row>
    <row r="5771" spans="1:4">
      <c r="A5771" s="2">
        <v>5771</v>
      </c>
      <c r="B5771" s="3" t="s">
        <v>5731</v>
      </c>
      <c r="C5771" s="4" t="s">
        <v>14</v>
      </c>
      <c r="D5771" s="5" t="s">
        <v>10</v>
      </c>
    </row>
    <row r="5772" spans="1:4">
      <c r="A5772" s="2">
        <v>5772</v>
      </c>
      <c r="B5772" s="3" t="s">
        <v>5732</v>
      </c>
      <c r="C5772" s="4" t="s">
        <v>21</v>
      </c>
      <c r="D5772" s="5" t="s">
        <v>2</v>
      </c>
    </row>
    <row r="5773" spans="1:4">
      <c r="A5773" s="2">
        <v>5773</v>
      </c>
      <c r="B5773" s="3" t="s">
        <v>5733</v>
      </c>
      <c r="C5773" s="4" t="s">
        <v>14</v>
      </c>
      <c r="D5773" s="5" t="s">
        <v>10</v>
      </c>
    </row>
    <row r="5774" spans="1:4">
      <c r="A5774" s="2">
        <v>5774</v>
      </c>
      <c r="B5774" s="3" t="s">
        <v>5734</v>
      </c>
      <c r="C5774" s="4" t="s">
        <v>1</v>
      </c>
      <c r="D5774" s="5" t="s">
        <v>2</v>
      </c>
    </row>
    <row r="5775" spans="1:4">
      <c r="A5775" s="2">
        <v>5775</v>
      </c>
      <c r="B5775" s="3" t="s">
        <v>5735</v>
      </c>
      <c r="C5775" s="4" t="s">
        <v>1</v>
      </c>
      <c r="D5775" s="5" t="s">
        <v>2</v>
      </c>
    </row>
    <row r="5776" spans="1:4">
      <c r="A5776" s="2">
        <v>5776</v>
      </c>
      <c r="B5776" s="3" t="s">
        <v>5736</v>
      </c>
      <c r="C5776" s="4" t="s">
        <v>1</v>
      </c>
      <c r="D5776" s="5" t="s">
        <v>2</v>
      </c>
    </row>
    <row r="5777" spans="1:4">
      <c r="A5777" s="2">
        <v>5777</v>
      </c>
      <c r="B5777" s="3" t="s">
        <v>5737</v>
      </c>
      <c r="C5777" s="4" t="s">
        <v>9</v>
      </c>
      <c r="D5777" s="5" t="s">
        <v>2</v>
      </c>
    </row>
    <row r="5778" spans="1:4">
      <c r="A5778" s="2">
        <v>5778</v>
      </c>
      <c r="B5778" s="3" t="s">
        <v>5738</v>
      </c>
      <c r="C5778" s="4" t="s">
        <v>1</v>
      </c>
      <c r="D5778" s="5" t="s">
        <v>2</v>
      </c>
    </row>
    <row r="5779" spans="1:4">
      <c r="A5779" s="2">
        <v>5779</v>
      </c>
      <c r="B5779" s="3" t="s">
        <v>5739</v>
      </c>
      <c r="C5779" s="4" t="s">
        <v>6</v>
      </c>
      <c r="D5779" s="5"/>
    </row>
    <row r="5780" spans="1:4">
      <c r="A5780" s="2">
        <v>5780</v>
      </c>
      <c r="B5780" s="3" t="s">
        <v>5740</v>
      </c>
      <c r="C5780" s="4" t="s">
        <v>14</v>
      </c>
      <c r="D5780" s="5" t="s">
        <v>2</v>
      </c>
    </row>
    <row r="5781" spans="1:4">
      <c r="A5781" s="2">
        <v>5781</v>
      </c>
      <c r="B5781" s="3" t="s">
        <v>5741</v>
      </c>
      <c r="C5781" s="4" t="s">
        <v>21</v>
      </c>
      <c r="D5781" s="5" t="s">
        <v>2</v>
      </c>
    </row>
    <row r="5782" spans="1:4">
      <c r="A5782" s="2">
        <v>5782</v>
      </c>
      <c r="B5782" s="3" t="s">
        <v>5742</v>
      </c>
      <c r="C5782" s="4" t="s">
        <v>4</v>
      </c>
      <c r="D5782" s="5" t="s">
        <v>2</v>
      </c>
    </row>
    <row r="5783" spans="1:4">
      <c r="A5783" s="2">
        <v>5783</v>
      </c>
      <c r="B5783" s="3" t="s">
        <v>5743</v>
      </c>
      <c r="C5783" s="4" t="s">
        <v>14</v>
      </c>
      <c r="D5783" s="5" t="s">
        <v>10</v>
      </c>
    </row>
    <row r="5784" spans="1:4">
      <c r="A5784" s="2">
        <v>5784</v>
      </c>
      <c r="B5784" s="3" t="s">
        <v>5744</v>
      </c>
      <c r="C5784" s="4" t="s">
        <v>6</v>
      </c>
      <c r="D5784" s="5"/>
    </row>
    <row r="5785" spans="1:4">
      <c r="A5785" s="2">
        <v>5785</v>
      </c>
      <c r="B5785" s="3" t="s">
        <v>5745</v>
      </c>
      <c r="C5785" s="4" t="s">
        <v>6</v>
      </c>
      <c r="D5785" s="5"/>
    </row>
    <row r="5786" spans="1:4">
      <c r="A5786" s="2">
        <v>5786</v>
      </c>
      <c r="B5786" s="3" t="s">
        <v>5746</v>
      </c>
      <c r="C5786" s="4" t="s">
        <v>4</v>
      </c>
      <c r="D5786" s="5" t="s">
        <v>2</v>
      </c>
    </row>
    <row r="5787" spans="1:4">
      <c r="A5787" s="2">
        <v>5787</v>
      </c>
      <c r="B5787" s="3" t="s">
        <v>1367</v>
      </c>
      <c r="C5787" s="4" t="s">
        <v>9</v>
      </c>
      <c r="D5787" s="5" t="s">
        <v>2</v>
      </c>
    </row>
    <row r="5788" spans="1:4">
      <c r="A5788" s="2">
        <v>5788</v>
      </c>
      <c r="B5788" s="3" t="s">
        <v>5747</v>
      </c>
      <c r="C5788" s="4" t="s">
        <v>6</v>
      </c>
      <c r="D5788" s="5"/>
    </row>
    <row r="5789" spans="1:4">
      <c r="A5789" s="2">
        <v>5789</v>
      </c>
      <c r="B5789" s="3" t="s">
        <v>5748</v>
      </c>
      <c r="C5789" s="4" t="s">
        <v>1</v>
      </c>
      <c r="D5789" s="5" t="s">
        <v>10</v>
      </c>
    </row>
    <row r="5790" spans="1:4">
      <c r="A5790" s="2">
        <v>5790</v>
      </c>
      <c r="B5790" s="3" t="s">
        <v>5749</v>
      </c>
      <c r="C5790" s="4" t="s">
        <v>21</v>
      </c>
      <c r="D5790" s="5" t="s">
        <v>2</v>
      </c>
    </row>
    <row r="5791" spans="1:4">
      <c r="A5791" s="2">
        <v>5791</v>
      </c>
      <c r="B5791" s="3" t="s">
        <v>5750</v>
      </c>
      <c r="C5791" s="4" t="s">
        <v>4</v>
      </c>
      <c r="D5791" s="5" t="s">
        <v>2</v>
      </c>
    </row>
    <row r="5792" spans="1:4">
      <c r="A5792" s="2">
        <v>5792</v>
      </c>
      <c r="B5792" s="3" t="s">
        <v>5751</v>
      </c>
      <c r="C5792" s="4" t="s">
        <v>4</v>
      </c>
      <c r="D5792" s="5" t="s">
        <v>2</v>
      </c>
    </row>
    <row r="5793" spans="1:4">
      <c r="A5793" s="2">
        <v>5793</v>
      </c>
      <c r="B5793" s="3" t="s">
        <v>5752</v>
      </c>
      <c r="C5793" s="4" t="s">
        <v>1</v>
      </c>
      <c r="D5793" s="5" t="s">
        <v>2</v>
      </c>
    </row>
    <row r="5794" spans="1:4">
      <c r="A5794" s="2">
        <v>5794</v>
      </c>
      <c r="B5794" s="3" t="s">
        <v>5753</v>
      </c>
      <c r="C5794" s="4" t="s">
        <v>1</v>
      </c>
      <c r="D5794" s="5" t="s">
        <v>2</v>
      </c>
    </row>
    <row r="5795" spans="1:4">
      <c r="A5795" s="2">
        <v>5795</v>
      </c>
      <c r="B5795" s="3" t="s">
        <v>5754</v>
      </c>
      <c r="C5795" s="4" t="s">
        <v>1</v>
      </c>
      <c r="D5795" s="5" t="s">
        <v>2</v>
      </c>
    </row>
    <row r="5796" spans="1:4">
      <c r="A5796" s="2">
        <v>5796</v>
      </c>
      <c r="B5796" s="3" t="s">
        <v>5755</v>
      </c>
      <c r="C5796" s="4" t="s">
        <v>6</v>
      </c>
      <c r="D5796" s="5"/>
    </row>
    <row r="5797" spans="1:4">
      <c r="A5797" s="2">
        <v>5797</v>
      </c>
      <c r="B5797" s="3" t="s">
        <v>5756</v>
      </c>
      <c r="C5797" s="4" t="s">
        <v>14</v>
      </c>
      <c r="D5797" s="5" t="s">
        <v>2</v>
      </c>
    </row>
    <row r="5798" spans="1:4">
      <c r="A5798" s="2">
        <v>5798</v>
      </c>
      <c r="B5798" s="3" t="s">
        <v>5757</v>
      </c>
      <c r="C5798" s="4" t="s">
        <v>4</v>
      </c>
      <c r="D5798" s="5" t="s">
        <v>2</v>
      </c>
    </row>
    <row r="5799" spans="1:4">
      <c r="A5799" s="2">
        <v>5799</v>
      </c>
      <c r="B5799" s="3" t="s">
        <v>5758</v>
      </c>
      <c r="C5799" s="4" t="s">
        <v>9</v>
      </c>
      <c r="D5799" s="5" t="s">
        <v>10</v>
      </c>
    </row>
    <row r="5800" spans="1:4">
      <c r="A5800" s="2">
        <v>5800</v>
      </c>
      <c r="B5800" s="3" t="s">
        <v>5759</v>
      </c>
      <c r="C5800" s="4" t="s">
        <v>14</v>
      </c>
      <c r="D5800" s="5" t="s">
        <v>2</v>
      </c>
    </row>
    <row r="5801" spans="1:4">
      <c r="A5801" s="2">
        <v>5801</v>
      </c>
      <c r="B5801" s="3" t="s">
        <v>5760</v>
      </c>
      <c r="C5801" s="4" t="s">
        <v>21</v>
      </c>
      <c r="D5801" s="5" t="s">
        <v>2</v>
      </c>
    </row>
    <row r="5802" spans="1:4">
      <c r="A5802" s="2">
        <v>5802</v>
      </c>
      <c r="B5802" s="3" t="s">
        <v>5761</v>
      </c>
      <c r="C5802" s="4" t="s">
        <v>6</v>
      </c>
      <c r="D5802" s="5"/>
    </row>
    <row r="5803" spans="1:4">
      <c r="A5803" s="2">
        <v>5803</v>
      </c>
      <c r="B5803" s="3" t="s">
        <v>5762</v>
      </c>
      <c r="C5803" s="4" t="s">
        <v>4</v>
      </c>
      <c r="D5803" s="5" t="s">
        <v>2</v>
      </c>
    </row>
    <row r="5804" spans="1:4">
      <c r="A5804" s="2">
        <v>5804</v>
      </c>
      <c r="B5804" s="3" t="s">
        <v>5763</v>
      </c>
      <c r="C5804" s="4" t="s">
        <v>1</v>
      </c>
      <c r="D5804" s="5" t="s">
        <v>2</v>
      </c>
    </row>
    <row r="5805" spans="1:4">
      <c r="A5805" s="2">
        <v>5805</v>
      </c>
      <c r="B5805" s="3" t="s">
        <v>5764</v>
      </c>
      <c r="C5805" s="4" t="s">
        <v>6</v>
      </c>
      <c r="D5805" s="5"/>
    </row>
    <row r="5806" spans="1:4">
      <c r="A5806" s="2">
        <v>5806</v>
      </c>
      <c r="B5806" s="3" t="s">
        <v>5765</v>
      </c>
      <c r="C5806" s="4" t="s">
        <v>14</v>
      </c>
      <c r="D5806" s="5" t="s">
        <v>2</v>
      </c>
    </row>
    <row r="5807" spans="1:4">
      <c r="A5807" s="2">
        <v>5807</v>
      </c>
      <c r="B5807" s="3" t="s">
        <v>5766</v>
      </c>
      <c r="C5807" s="4" t="s">
        <v>1</v>
      </c>
      <c r="D5807" s="5" t="s">
        <v>2</v>
      </c>
    </row>
    <row r="5808" spans="1:4">
      <c r="A5808" s="2">
        <v>5808</v>
      </c>
      <c r="B5808" s="3" t="s">
        <v>5767</v>
      </c>
      <c r="C5808" s="4" t="s">
        <v>4</v>
      </c>
      <c r="D5808" s="5" t="s">
        <v>2</v>
      </c>
    </row>
    <row r="5809" spans="1:4">
      <c r="A5809" s="2">
        <v>5809</v>
      </c>
      <c r="B5809" s="3" t="s">
        <v>5768</v>
      </c>
      <c r="C5809" s="4" t="s">
        <v>6</v>
      </c>
      <c r="D5809" s="5"/>
    </row>
    <row r="5810" spans="1:4">
      <c r="A5810" s="2">
        <v>5810</v>
      </c>
      <c r="B5810" s="3" t="s">
        <v>5769</v>
      </c>
      <c r="C5810" s="4" t="s">
        <v>1</v>
      </c>
      <c r="D5810" s="5" t="s">
        <v>2</v>
      </c>
    </row>
    <row r="5811" spans="1:4">
      <c r="A5811" s="2">
        <v>5811</v>
      </c>
      <c r="B5811" s="3" t="s">
        <v>5770</v>
      </c>
      <c r="C5811" s="4" t="s">
        <v>14</v>
      </c>
      <c r="D5811" s="5" t="s">
        <v>2</v>
      </c>
    </row>
    <row r="5812" spans="1:4">
      <c r="A5812" s="2">
        <v>5812</v>
      </c>
      <c r="B5812" s="3" t="s">
        <v>5771</v>
      </c>
      <c r="C5812" s="4" t="s">
        <v>14</v>
      </c>
      <c r="D5812" s="5" t="s">
        <v>10</v>
      </c>
    </row>
    <row r="5813" spans="1:4">
      <c r="A5813" s="2">
        <v>5813</v>
      </c>
      <c r="B5813" s="3" t="s">
        <v>5772</v>
      </c>
      <c r="C5813" s="4" t="s">
        <v>6</v>
      </c>
      <c r="D5813" s="5"/>
    </row>
    <row r="5814" spans="1:4">
      <c r="A5814" s="2">
        <v>5814</v>
      </c>
      <c r="B5814" s="3" t="s">
        <v>5773</v>
      </c>
      <c r="C5814" s="4" t="s">
        <v>9</v>
      </c>
      <c r="D5814" s="5" t="s">
        <v>10</v>
      </c>
    </row>
    <row r="5815" spans="1:4">
      <c r="A5815" s="2">
        <v>5815</v>
      </c>
      <c r="B5815" s="3" t="s">
        <v>5774</v>
      </c>
      <c r="C5815" s="4" t="s">
        <v>6</v>
      </c>
      <c r="D5815" s="5"/>
    </row>
    <row r="5816" spans="1:4">
      <c r="A5816" s="2">
        <v>5816</v>
      </c>
      <c r="B5816" s="3" t="s">
        <v>5775</v>
      </c>
      <c r="C5816" s="4" t="s">
        <v>6</v>
      </c>
      <c r="D5816" s="5"/>
    </row>
    <row r="5817" spans="1:4">
      <c r="A5817" s="2">
        <v>5817</v>
      </c>
      <c r="B5817" s="3" t="s">
        <v>5776</v>
      </c>
      <c r="C5817" s="4" t="s">
        <v>4</v>
      </c>
      <c r="D5817" s="5" t="s">
        <v>2</v>
      </c>
    </row>
    <row r="5818" spans="1:4">
      <c r="A5818" s="2">
        <v>5818</v>
      </c>
      <c r="B5818" s="3" t="s">
        <v>5777</v>
      </c>
      <c r="C5818" s="4" t="s">
        <v>1</v>
      </c>
      <c r="D5818" s="5" t="s">
        <v>2</v>
      </c>
    </row>
    <row r="5819" spans="1:4">
      <c r="A5819" s="2">
        <v>5819</v>
      </c>
      <c r="B5819" s="3" t="s">
        <v>5778</v>
      </c>
      <c r="C5819" s="4" t="s">
        <v>1</v>
      </c>
      <c r="D5819" s="5" t="s">
        <v>2</v>
      </c>
    </row>
    <row r="5820" spans="1:4">
      <c r="A5820" s="2">
        <v>5820</v>
      </c>
      <c r="B5820" s="3" t="s">
        <v>5779</v>
      </c>
      <c r="C5820" s="4" t="s">
        <v>9</v>
      </c>
      <c r="D5820" s="5" t="s">
        <v>10</v>
      </c>
    </row>
    <row r="5821" spans="1:4">
      <c r="A5821" s="2">
        <v>5821</v>
      </c>
      <c r="B5821" s="3" t="s">
        <v>5780</v>
      </c>
      <c r="C5821" s="4" t="s">
        <v>6</v>
      </c>
      <c r="D5821" s="5"/>
    </row>
    <row r="5822" spans="1:4">
      <c r="A5822" s="2">
        <v>5822</v>
      </c>
      <c r="B5822" s="3" t="s">
        <v>5781</v>
      </c>
      <c r="C5822" s="4" t="s">
        <v>6</v>
      </c>
      <c r="D5822" s="5"/>
    </row>
    <row r="5823" spans="1:4">
      <c r="A5823" s="2">
        <v>5823</v>
      </c>
      <c r="B5823" s="3" t="s">
        <v>5782</v>
      </c>
      <c r="C5823" s="4" t="s">
        <v>1</v>
      </c>
      <c r="D5823" s="5" t="s">
        <v>10</v>
      </c>
    </row>
    <row r="5824" spans="1:4">
      <c r="A5824" s="2">
        <v>5824</v>
      </c>
      <c r="B5824" s="3" t="s">
        <v>5783</v>
      </c>
      <c r="C5824" s="4" t="s">
        <v>4</v>
      </c>
      <c r="D5824" s="5" t="s">
        <v>2</v>
      </c>
    </row>
    <row r="5825" spans="1:4">
      <c r="A5825" s="2">
        <v>5825</v>
      </c>
      <c r="B5825" s="3" t="s">
        <v>5784</v>
      </c>
      <c r="C5825" s="4" t="s">
        <v>14</v>
      </c>
      <c r="D5825" s="5" t="s">
        <v>2</v>
      </c>
    </row>
    <row r="5826" spans="1:4">
      <c r="A5826" s="2">
        <v>5826</v>
      </c>
      <c r="B5826" s="3" t="s">
        <v>5785</v>
      </c>
      <c r="C5826" s="4" t="s">
        <v>1</v>
      </c>
      <c r="D5826" s="5" t="s">
        <v>10</v>
      </c>
    </row>
    <row r="5827" spans="1:4">
      <c r="A5827" s="2">
        <v>5827</v>
      </c>
      <c r="B5827" s="3" t="s">
        <v>5786</v>
      </c>
      <c r="C5827" s="4" t="s">
        <v>4</v>
      </c>
      <c r="D5827" s="5" t="s">
        <v>2</v>
      </c>
    </row>
    <row r="5828" spans="1:4">
      <c r="A5828" s="2">
        <v>5828</v>
      </c>
      <c r="B5828" s="3" t="s">
        <v>5787</v>
      </c>
      <c r="C5828" s="4" t="s">
        <v>6</v>
      </c>
      <c r="D5828" s="5"/>
    </row>
    <row r="5829" spans="1:4">
      <c r="A5829" s="2">
        <v>5829</v>
      </c>
      <c r="B5829" s="3" t="s">
        <v>5788</v>
      </c>
      <c r="C5829" s="4" t="s">
        <v>14</v>
      </c>
      <c r="D5829" s="5" t="s">
        <v>2</v>
      </c>
    </row>
    <row r="5830" spans="1:4">
      <c r="A5830" s="2">
        <v>5830</v>
      </c>
      <c r="B5830" s="3" t="s">
        <v>5789</v>
      </c>
      <c r="C5830" s="4" t="s">
        <v>1</v>
      </c>
      <c r="D5830" s="5" t="s">
        <v>2</v>
      </c>
    </row>
    <row r="5831" spans="1:4">
      <c r="A5831" s="2">
        <v>5831</v>
      </c>
      <c r="B5831" s="3" t="s">
        <v>5790</v>
      </c>
      <c r="C5831" s="4" t="s">
        <v>4</v>
      </c>
      <c r="D5831" s="5" t="s">
        <v>2</v>
      </c>
    </row>
    <row r="5832" spans="1:4">
      <c r="A5832" s="2">
        <v>5832</v>
      </c>
      <c r="B5832" s="3" t="s">
        <v>5791</v>
      </c>
      <c r="C5832" s="4" t="s">
        <v>1</v>
      </c>
      <c r="D5832" s="5" t="s">
        <v>2</v>
      </c>
    </row>
    <row r="5833" spans="1:4">
      <c r="A5833" s="2">
        <v>5833</v>
      </c>
      <c r="B5833" s="3" t="s">
        <v>5792</v>
      </c>
      <c r="C5833" s="4" t="s">
        <v>4</v>
      </c>
      <c r="D5833" s="5" t="s">
        <v>2</v>
      </c>
    </row>
    <row r="5834" spans="1:4">
      <c r="A5834" s="2">
        <v>5834</v>
      </c>
      <c r="B5834" s="3" t="s">
        <v>5793</v>
      </c>
      <c r="C5834" s="4" t="s">
        <v>14</v>
      </c>
      <c r="D5834" s="5" t="s">
        <v>2</v>
      </c>
    </row>
    <row r="5835" spans="1:4">
      <c r="A5835" s="2">
        <v>5835</v>
      </c>
      <c r="B5835" s="3" t="s">
        <v>5794</v>
      </c>
      <c r="C5835" s="4" t="s">
        <v>1</v>
      </c>
      <c r="D5835" s="5" t="s">
        <v>2</v>
      </c>
    </row>
    <row r="5836" spans="1:4">
      <c r="A5836" s="2">
        <v>5836</v>
      </c>
      <c r="B5836" s="3" t="s">
        <v>5795</v>
      </c>
      <c r="C5836" s="4" t="s">
        <v>1</v>
      </c>
      <c r="D5836" s="5" t="s">
        <v>2</v>
      </c>
    </row>
    <row r="5837" spans="1:4">
      <c r="A5837" s="2">
        <v>5837</v>
      </c>
      <c r="B5837" s="3" t="s">
        <v>5796</v>
      </c>
      <c r="C5837" s="4" t="s">
        <v>4</v>
      </c>
      <c r="D5837" s="5" t="s">
        <v>2</v>
      </c>
    </row>
    <row r="5838" spans="1:4">
      <c r="A5838" s="2">
        <v>5838</v>
      </c>
      <c r="B5838" s="3" t="s">
        <v>5797</v>
      </c>
      <c r="C5838" s="4" t="s">
        <v>1</v>
      </c>
      <c r="D5838" s="5" t="s">
        <v>2</v>
      </c>
    </row>
    <row r="5839" spans="1:4">
      <c r="A5839" s="2">
        <v>5839</v>
      </c>
      <c r="B5839" s="3" t="s">
        <v>5798</v>
      </c>
      <c r="C5839" s="4" t="s">
        <v>14</v>
      </c>
      <c r="D5839" s="5" t="s">
        <v>2</v>
      </c>
    </row>
    <row r="5840" spans="1:4">
      <c r="A5840" s="2">
        <v>5840</v>
      </c>
      <c r="B5840" s="3" t="s">
        <v>5799</v>
      </c>
      <c r="C5840" s="4" t="s">
        <v>4</v>
      </c>
      <c r="D5840" s="5" t="s">
        <v>2</v>
      </c>
    </row>
    <row r="5841" spans="1:4">
      <c r="A5841" s="2">
        <v>5841</v>
      </c>
      <c r="B5841" s="3" t="s">
        <v>5800</v>
      </c>
      <c r="C5841" s="4" t="s">
        <v>14</v>
      </c>
      <c r="D5841" s="5" t="s">
        <v>2</v>
      </c>
    </row>
    <row r="5842" spans="1:4">
      <c r="A5842" s="2">
        <v>5842</v>
      </c>
      <c r="B5842" s="3" t="s">
        <v>5801</v>
      </c>
      <c r="C5842" s="4" t="s">
        <v>1</v>
      </c>
      <c r="D5842" s="5" t="s">
        <v>2</v>
      </c>
    </row>
    <row r="5843" spans="1:4">
      <c r="A5843" s="2">
        <v>5843</v>
      </c>
      <c r="B5843" s="3" t="s">
        <v>5802</v>
      </c>
      <c r="C5843" s="4" t="s">
        <v>4</v>
      </c>
      <c r="D5843" s="5" t="s">
        <v>10</v>
      </c>
    </row>
    <row r="5844" spans="1:4">
      <c r="A5844" s="2">
        <v>5844</v>
      </c>
      <c r="B5844" s="3" t="s">
        <v>5803</v>
      </c>
      <c r="C5844" s="4" t="s">
        <v>14</v>
      </c>
      <c r="D5844" s="5" t="s">
        <v>2</v>
      </c>
    </row>
    <row r="5845" spans="1:4">
      <c r="A5845" s="2">
        <v>5845</v>
      </c>
      <c r="B5845" s="3" t="s">
        <v>5804</v>
      </c>
      <c r="C5845" s="4" t="s">
        <v>14</v>
      </c>
      <c r="D5845" s="5" t="s">
        <v>2</v>
      </c>
    </row>
    <row r="5846" spans="1:4">
      <c r="A5846" s="2">
        <v>5846</v>
      </c>
      <c r="B5846" s="3" t="s">
        <v>5805</v>
      </c>
      <c r="C5846" s="4" t="s">
        <v>1</v>
      </c>
      <c r="D5846" s="5" t="s">
        <v>2</v>
      </c>
    </row>
    <row r="5847" spans="1:4">
      <c r="A5847" s="2">
        <v>5847</v>
      </c>
      <c r="B5847" s="3" t="s">
        <v>5806</v>
      </c>
      <c r="C5847" s="4" t="s">
        <v>6</v>
      </c>
      <c r="D5847" s="5"/>
    </row>
    <row r="5848" spans="1:4">
      <c r="A5848" s="2">
        <v>5848</v>
      </c>
      <c r="B5848" s="3" t="s">
        <v>5807</v>
      </c>
      <c r="C5848" s="4" t="s">
        <v>1</v>
      </c>
      <c r="D5848" s="5" t="s">
        <v>10</v>
      </c>
    </row>
    <row r="5849" spans="1:4">
      <c r="A5849" s="2">
        <v>5849</v>
      </c>
      <c r="B5849" s="3" t="s">
        <v>5808</v>
      </c>
      <c r="C5849" s="4" t="s">
        <v>1</v>
      </c>
      <c r="D5849" s="5" t="s">
        <v>10</v>
      </c>
    </row>
    <row r="5850" spans="1:4">
      <c r="A5850" s="2">
        <v>5850</v>
      </c>
      <c r="B5850" s="3" t="s">
        <v>5809</v>
      </c>
      <c r="C5850" s="4" t="s">
        <v>1</v>
      </c>
      <c r="D5850" s="5" t="s">
        <v>2</v>
      </c>
    </row>
    <row r="5851" spans="1:4">
      <c r="A5851" s="2">
        <v>5851</v>
      </c>
      <c r="B5851" s="3" t="s">
        <v>5810</v>
      </c>
      <c r="C5851" s="4" t="s">
        <v>1</v>
      </c>
      <c r="D5851" s="5" t="s">
        <v>10</v>
      </c>
    </row>
    <row r="5852" spans="1:4">
      <c r="A5852" s="2">
        <v>5852</v>
      </c>
      <c r="B5852" s="3" t="s">
        <v>5811</v>
      </c>
      <c r="C5852" s="4" t="s">
        <v>6</v>
      </c>
      <c r="D5852" s="5"/>
    </row>
    <row r="5853" spans="1:4">
      <c r="A5853" s="2">
        <v>5853</v>
      </c>
      <c r="B5853" s="3" t="s">
        <v>5812</v>
      </c>
      <c r="C5853" s="4" t="s">
        <v>14</v>
      </c>
      <c r="D5853" s="5" t="s">
        <v>10</v>
      </c>
    </row>
    <row r="5854" spans="1:4">
      <c r="A5854" s="2">
        <v>5854</v>
      </c>
      <c r="B5854" s="3" t="s">
        <v>5813</v>
      </c>
      <c r="C5854" s="4" t="s">
        <v>6</v>
      </c>
      <c r="D5854" s="5"/>
    </row>
    <row r="5855" spans="1:4">
      <c r="A5855" s="2">
        <v>5855</v>
      </c>
      <c r="B5855" s="3" t="s">
        <v>5814</v>
      </c>
      <c r="C5855" s="4" t="s">
        <v>1</v>
      </c>
      <c r="D5855" s="5" t="s">
        <v>2</v>
      </c>
    </row>
    <row r="5856" spans="1:4">
      <c r="A5856" s="2">
        <v>5856</v>
      </c>
      <c r="B5856" s="3" t="s">
        <v>5815</v>
      </c>
      <c r="C5856" s="4" t="s">
        <v>9</v>
      </c>
      <c r="D5856" s="5" t="s">
        <v>2</v>
      </c>
    </row>
    <row r="5857" spans="1:4">
      <c r="A5857" s="2">
        <v>5857</v>
      </c>
      <c r="B5857" s="3" t="s">
        <v>5816</v>
      </c>
      <c r="C5857" s="4" t="s">
        <v>4</v>
      </c>
      <c r="D5857" s="5" t="s">
        <v>2</v>
      </c>
    </row>
    <row r="5858" spans="1:4">
      <c r="A5858" s="2">
        <v>5858</v>
      </c>
      <c r="B5858" s="3" t="s">
        <v>5817</v>
      </c>
      <c r="C5858" s="4" t="s">
        <v>14</v>
      </c>
      <c r="D5858" s="5" t="s">
        <v>2</v>
      </c>
    </row>
    <row r="5859" spans="1:4">
      <c r="A5859" s="2">
        <v>5859</v>
      </c>
      <c r="B5859" s="3" t="s">
        <v>5818</v>
      </c>
      <c r="C5859" s="4" t="s">
        <v>1</v>
      </c>
      <c r="D5859" s="5" t="s">
        <v>2</v>
      </c>
    </row>
    <row r="5860" spans="1:4">
      <c r="A5860" s="2">
        <v>5860</v>
      </c>
      <c r="B5860" s="3" t="s">
        <v>5819</v>
      </c>
      <c r="C5860" s="4" t="s">
        <v>6</v>
      </c>
      <c r="D5860" s="5"/>
    </row>
    <row r="5861" spans="1:4">
      <c r="A5861" s="2">
        <v>5861</v>
      </c>
      <c r="B5861" s="3" t="s">
        <v>5820</v>
      </c>
      <c r="C5861" s="4" t="s">
        <v>1</v>
      </c>
      <c r="D5861" s="5" t="s">
        <v>2</v>
      </c>
    </row>
    <row r="5862" spans="1:4">
      <c r="A5862" s="2">
        <v>5862</v>
      </c>
      <c r="B5862" s="3" t="s">
        <v>5821</v>
      </c>
      <c r="C5862" s="4" t="s">
        <v>1</v>
      </c>
      <c r="D5862" s="5" t="s">
        <v>10</v>
      </c>
    </row>
    <row r="5863" spans="1:4">
      <c r="A5863" s="2">
        <v>5863</v>
      </c>
      <c r="B5863" s="3" t="s">
        <v>5822</v>
      </c>
      <c r="C5863" s="4" t="s">
        <v>14</v>
      </c>
      <c r="D5863" s="5" t="s">
        <v>2</v>
      </c>
    </row>
    <row r="5864" spans="1:4">
      <c r="A5864" s="2">
        <v>5864</v>
      </c>
      <c r="B5864" s="3" t="s">
        <v>5823</v>
      </c>
      <c r="C5864" s="4" t="s">
        <v>6</v>
      </c>
      <c r="D5864" s="5"/>
    </row>
    <row r="5865" spans="1:4">
      <c r="A5865" s="2">
        <v>5865</v>
      </c>
      <c r="B5865" s="3" t="s">
        <v>5824</v>
      </c>
      <c r="C5865" s="4" t="s">
        <v>6</v>
      </c>
      <c r="D5865" s="5"/>
    </row>
    <row r="5866" spans="1:4">
      <c r="A5866" s="2">
        <v>5866</v>
      </c>
      <c r="B5866" s="3" t="s">
        <v>5825</v>
      </c>
      <c r="C5866" s="4" t="s">
        <v>6</v>
      </c>
      <c r="D5866" s="5"/>
    </row>
    <row r="5867" spans="1:4">
      <c r="A5867" s="2">
        <v>5867</v>
      </c>
      <c r="B5867" s="3" t="s">
        <v>5826</v>
      </c>
      <c r="C5867" s="4" t="s">
        <v>9</v>
      </c>
      <c r="D5867" s="5" t="s">
        <v>2</v>
      </c>
    </row>
    <row r="5868" spans="1:4">
      <c r="A5868" s="2">
        <v>5868</v>
      </c>
      <c r="B5868" s="3" t="s">
        <v>5827</v>
      </c>
      <c r="C5868" s="4" t="s">
        <v>9</v>
      </c>
      <c r="D5868" s="5" t="s">
        <v>10</v>
      </c>
    </row>
    <row r="5869" spans="1:4">
      <c r="A5869" s="2">
        <v>5869</v>
      </c>
      <c r="B5869" s="3" t="s">
        <v>847</v>
      </c>
      <c r="C5869" s="4" t="s">
        <v>1</v>
      </c>
      <c r="D5869" s="5" t="s">
        <v>2</v>
      </c>
    </row>
    <row r="5870" spans="1:4">
      <c r="A5870" s="2">
        <v>5870</v>
      </c>
      <c r="B5870" s="3" t="s">
        <v>5828</v>
      </c>
      <c r="C5870" s="4" t="s">
        <v>1</v>
      </c>
      <c r="D5870" s="5" t="s">
        <v>10</v>
      </c>
    </row>
    <row r="5871" spans="1:4">
      <c r="A5871" s="2">
        <v>5871</v>
      </c>
      <c r="B5871" s="3" t="s">
        <v>5829</v>
      </c>
      <c r="C5871" s="4" t="s">
        <v>21</v>
      </c>
      <c r="D5871" s="5" t="s">
        <v>2</v>
      </c>
    </row>
    <row r="5872" spans="1:4">
      <c r="A5872" s="2">
        <v>5872</v>
      </c>
      <c r="B5872" s="3" t="s">
        <v>5830</v>
      </c>
      <c r="C5872" s="4" t="s">
        <v>1</v>
      </c>
      <c r="D5872" s="5" t="s">
        <v>10</v>
      </c>
    </row>
    <row r="5873" spans="1:4">
      <c r="A5873" s="2">
        <v>5873</v>
      </c>
      <c r="B5873" s="3" t="s">
        <v>5831</v>
      </c>
      <c r="C5873" s="4" t="s">
        <v>14</v>
      </c>
      <c r="D5873" s="5" t="s">
        <v>2</v>
      </c>
    </row>
    <row r="5874" spans="1:4">
      <c r="A5874" s="2">
        <v>5874</v>
      </c>
      <c r="B5874" s="3" t="s">
        <v>5832</v>
      </c>
      <c r="C5874" s="4" t="s">
        <v>4</v>
      </c>
      <c r="D5874" s="5" t="s">
        <v>2</v>
      </c>
    </row>
    <row r="5875" spans="1:4">
      <c r="A5875" s="2">
        <v>5875</v>
      </c>
      <c r="B5875" s="3" t="s">
        <v>5833</v>
      </c>
      <c r="C5875" s="4" t="s">
        <v>6</v>
      </c>
      <c r="D5875" s="5"/>
    </row>
    <row r="5876" spans="1:4">
      <c r="A5876" s="2">
        <v>5876</v>
      </c>
      <c r="B5876" s="3" t="s">
        <v>5834</v>
      </c>
      <c r="C5876" s="4" t="s">
        <v>1</v>
      </c>
      <c r="D5876" s="5" t="s">
        <v>2</v>
      </c>
    </row>
    <row r="5877" spans="1:4">
      <c r="A5877" s="2">
        <v>5877</v>
      </c>
      <c r="B5877" s="3" t="s">
        <v>5835</v>
      </c>
      <c r="C5877" s="4" t="s">
        <v>6</v>
      </c>
      <c r="D5877" s="5"/>
    </row>
    <row r="5878" spans="1:4">
      <c r="A5878" s="2">
        <v>5878</v>
      </c>
      <c r="B5878" s="3" t="s">
        <v>5836</v>
      </c>
      <c r="C5878" s="4" t="s">
        <v>1</v>
      </c>
      <c r="D5878" s="5" t="s">
        <v>2</v>
      </c>
    </row>
    <row r="5879" spans="1:4">
      <c r="A5879" s="2">
        <v>5879</v>
      </c>
      <c r="B5879" s="3" t="s">
        <v>5837</v>
      </c>
      <c r="C5879" s="4" t="s">
        <v>21</v>
      </c>
      <c r="D5879" s="5" t="s">
        <v>2</v>
      </c>
    </row>
    <row r="5880" spans="1:4">
      <c r="A5880" s="2">
        <v>5880</v>
      </c>
      <c r="B5880" s="3" t="s">
        <v>5838</v>
      </c>
      <c r="C5880" s="4" t="s">
        <v>4</v>
      </c>
      <c r="D5880" s="5" t="s">
        <v>2</v>
      </c>
    </row>
    <row r="5881" spans="1:4">
      <c r="A5881" s="2">
        <v>5881</v>
      </c>
      <c r="B5881" s="3" t="s">
        <v>5839</v>
      </c>
      <c r="C5881" s="4" t="s">
        <v>1</v>
      </c>
      <c r="D5881" s="5" t="s">
        <v>10</v>
      </c>
    </row>
    <row r="5882" spans="1:4">
      <c r="A5882" s="2">
        <v>5882</v>
      </c>
      <c r="B5882" s="3" t="s">
        <v>5840</v>
      </c>
      <c r="C5882" s="4" t="s">
        <v>6</v>
      </c>
      <c r="D5882" s="5"/>
    </row>
    <row r="5883" spans="1:4">
      <c r="A5883" s="2">
        <v>5883</v>
      </c>
      <c r="B5883" s="3" t="s">
        <v>5841</v>
      </c>
      <c r="C5883" s="4" t="s">
        <v>14</v>
      </c>
      <c r="D5883" s="5" t="s">
        <v>10</v>
      </c>
    </row>
    <row r="5884" spans="1:4">
      <c r="A5884" s="2">
        <v>5884</v>
      </c>
      <c r="B5884" s="3" t="s">
        <v>5842</v>
      </c>
      <c r="C5884" s="4" t="s">
        <v>4</v>
      </c>
      <c r="D5884" s="5" t="s">
        <v>2</v>
      </c>
    </row>
    <row r="5885" spans="1:4">
      <c r="A5885" s="2">
        <v>5885</v>
      </c>
      <c r="B5885" s="3" t="s">
        <v>5843</v>
      </c>
      <c r="C5885" s="4" t="s">
        <v>4</v>
      </c>
      <c r="D5885" s="5" t="s">
        <v>2</v>
      </c>
    </row>
    <row r="5886" spans="1:4">
      <c r="A5886" s="2">
        <v>5886</v>
      </c>
      <c r="B5886" s="3" t="s">
        <v>5844</v>
      </c>
      <c r="C5886" s="4" t="s">
        <v>1</v>
      </c>
      <c r="D5886" s="5" t="s">
        <v>2</v>
      </c>
    </row>
    <row r="5887" spans="1:4">
      <c r="A5887" s="2">
        <v>5887</v>
      </c>
      <c r="B5887" s="3" t="s">
        <v>5845</v>
      </c>
      <c r="C5887" s="4" t="s">
        <v>6</v>
      </c>
      <c r="D5887" s="5"/>
    </row>
    <row r="5888" spans="1:4">
      <c r="A5888" s="2">
        <v>5888</v>
      </c>
      <c r="B5888" s="3" t="s">
        <v>5846</v>
      </c>
      <c r="C5888" s="4" t="s">
        <v>14</v>
      </c>
      <c r="D5888" s="5" t="s">
        <v>2</v>
      </c>
    </row>
    <row r="5889" spans="1:4">
      <c r="A5889" s="2">
        <v>5889</v>
      </c>
      <c r="B5889" s="3" t="s">
        <v>5847</v>
      </c>
      <c r="C5889" s="4" t="s">
        <v>6</v>
      </c>
      <c r="D5889" s="5"/>
    </row>
    <row r="5890" spans="1:4">
      <c r="A5890" s="2">
        <v>5890</v>
      </c>
      <c r="B5890" s="3" t="s">
        <v>5848</v>
      </c>
      <c r="C5890" s="4" t="s">
        <v>1</v>
      </c>
      <c r="D5890" s="5" t="s">
        <v>2</v>
      </c>
    </row>
    <row r="5891" spans="1:4">
      <c r="A5891" s="2">
        <v>5891</v>
      </c>
      <c r="B5891" s="3" t="s">
        <v>5849</v>
      </c>
      <c r="C5891" s="4" t="s">
        <v>6</v>
      </c>
      <c r="D5891" s="5"/>
    </row>
    <row r="5892" spans="1:4">
      <c r="A5892" s="2">
        <v>5892</v>
      </c>
      <c r="B5892" s="3" t="s">
        <v>5850</v>
      </c>
      <c r="C5892" s="4" t="s">
        <v>4</v>
      </c>
      <c r="D5892" s="5" t="s">
        <v>2</v>
      </c>
    </row>
    <row r="5893" spans="1:4">
      <c r="A5893" s="2">
        <v>5893</v>
      </c>
      <c r="B5893" s="3" t="s">
        <v>5851</v>
      </c>
      <c r="C5893" s="4" t="s">
        <v>14</v>
      </c>
      <c r="D5893" s="5" t="s">
        <v>2</v>
      </c>
    </row>
    <row r="5894" spans="1:4">
      <c r="A5894" s="2">
        <v>5894</v>
      </c>
      <c r="B5894" s="3" t="s">
        <v>5852</v>
      </c>
      <c r="C5894" s="4" t="s">
        <v>9</v>
      </c>
      <c r="D5894" s="5" t="s">
        <v>2</v>
      </c>
    </row>
    <row r="5895" spans="1:4">
      <c r="A5895" s="2">
        <v>5895</v>
      </c>
      <c r="B5895" s="3" t="s">
        <v>5853</v>
      </c>
      <c r="C5895" s="4" t="s">
        <v>1</v>
      </c>
      <c r="D5895" s="5" t="s">
        <v>2</v>
      </c>
    </row>
    <row r="5896" spans="1:4">
      <c r="A5896" s="2">
        <v>5896</v>
      </c>
      <c r="B5896" s="3" t="s">
        <v>5854</v>
      </c>
      <c r="C5896" s="4" t="s">
        <v>6</v>
      </c>
      <c r="D5896" s="5"/>
    </row>
    <row r="5897" spans="1:4">
      <c r="A5897" s="2">
        <v>5897</v>
      </c>
      <c r="B5897" s="3" t="s">
        <v>5855</v>
      </c>
      <c r="C5897" s="4" t="s">
        <v>14</v>
      </c>
      <c r="D5897" s="5" t="s">
        <v>2</v>
      </c>
    </row>
    <row r="5898" spans="1:4">
      <c r="A5898" s="2">
        <v>5898</v>
      </c>
      <c r="B5898" s="3" t="s">
        <v>5856</v>
      </c>
      <c r="C5898" s="4" t="s">
        <v>14</v>
      </c>
      <c r="D5898" s="5" t="s">
        <v>10</v>
      </c>
    </row>
    <row r="5899" spans="1:4">
      <c r="A5899" s="2">
        <v>5899</v>
      </c>
      <c r="B5899" s="3" t="s">
        <v>5857</v>
      </c>
      <c r="C5899" s="4" t="s">
        <v>1</v>
      </c>
      <c r="D5899" s="5" t="s">
        <v>2</v>
      </c>
    </row>
    <row r="5900" spans="1:4">
      <c r="A5900" s="2">
        <v>5900</v>
      </c>
      <c r="B5900" s="3" t="s">
        <v>5858</v>
      </c>
      <c r="C5900" s="4" t="s">
        <v>4</v>
      </c>
      <c r="D5900" s="5" t="s">
        <v>10</v>
      </c>
    </row>
    <row r="5901" spans="1:4">
      <c r="A5901" s="2">
        <v>5901</v>
      </c>
      <c r="B5901" s="3" t="s">
        <v>5859</v>
      </c>
      <c r="C5901" s="4" t="s">
        <v>1</v>
      </c>
      <c r="D5901" s="5" t="s">
        <v>10</v>
      </c>
    </row>
    <row r="5902" spans="1:4">
      <c r="A5902" s="2">
        <v>5902</v>
      </c>
      <c r="B5902" s="3" t="s">
        <v>5860</v>
      </c>
      <c r="C5902" s="4" t="s">
        <v>4</v>
      </c>
      <c r="D5902" s="5" t="s">
        <v>2</v>
      </c>
    </row>
    <row r="5903" spans="1:4">
      <c r="A5903" s="2">
        <v>5903</v>
      </c>
      <c r="B5903" s="3" t="s">
        <v>5861</v>
      </c>
      <c r="C5903" s="4" t="s">
        <v>1</v>
      </c>
      <c r="D5903" s="5" t="s">
        <v>10</v>
      </c>
    </row>
    <row r="5904" spans="1:4">
      <c r="A5904" s="2">
        <v>5904</v>
      </c>
      <c r="B5904" s="3" t="s">
        <v>5862</v>
      </c>
      <c r="C5904" s="4" t="s">
        <v>4</v>
      </c>
      <c r="D5904" s="5" t="s">
        <v>2</v>
      </c>
    </row>
    <row r="5905" spans="1:4">
      <c r="A5905" s="2">
        <v>5905</v>
      </c>
      <c r="B5905" s="3" t="s">
        <v>5863</v>
      </c>
      <c r="C5905" s="4" t="s">
        <v>6</v>
      </c>
      <c r="D5905" s="5"/>
    </row>
    <row r="5906" spans="1:4">
      <c r="A5906" s="2">
        <v>5906</v>
      </c>
      <c r="B5906" s="3" t="s">
        <v>5864</v>
      </c>
      <c r="C5906" s="4" t="s">
        <v>4</v>
      </c>
      <c r="D5906" s="5" t="s">
        <v>10</v>
      </c>
    </row>
    <row r="5907" spans="1:4">
      <c r="A5907" s="2">
        <v>5907</v>
      </c>
      <c r="B5907" s="3" t="s">
        <v>5865</v>
      </c>
      <c r="C5907" s="4" t="s">
        <v>6</v>
      </c>
      <c r="D5907" s="5"/>
    </row>
    <row r="5908" spans="1:4">
      <c r="A5908" s="2">
        <v>5908</v>
      </c>
      <c r="B5908" s="3" t="s">
        <v>5866</v>
      </c>
      <c r="C5908" s="4" t="s">
        <v>21</v>
      </c>
      <c r="D5908" s="5" t="s">
        <v>2</v>
      </c>
    </row>
    <row r="5909" spans="1:4">
      <c r="A5909" s="2">
        <v>5909</v>
      </c>
      <c r="B5909" s="3" t="s">
        <v>5867</v>
      </c>
      <c r="C5909" s="4" t="s">
        <v>14</v>
      </c>
      <c r="D5909" s="5" t="s">
        <v>10</v>
      </c>
    </row>
    <row r="5910" spans="1:4">
      <c r="A5910" s="2">
        <v>5910</v>
      </c>
      <c r="B5910" s="3" t="s">
        <v>5868</v>
      </c>
      <c r="C5910" s="4" t="s">
        <v>14</v>
      </c>
      <c r="D5910" s="5" t="s">
        <v>2</v>
      </c>
    </row>
    <row r="5911" spans="1:4">
      <c r="A5911" s="2">
        <v>5911</v>
      </c>
      <c r="B5911" s="3" t="s">
        <v>5869</v>
      </c>
      <c r="C5911" s="4" t="s">
        <v>1</v>
      </c>
      <c r="D5911" s="5" t="s">
        <v>2</v>
      </c>
    </row>
    <row r="5912" spans="1:4">
      <c r="A5912" s="2">
        <v>5912</v>
      </c>
      <c r="B5912" s="3" t="s">
        <v>5870</v>
      </c>
      <c r="C5912" s="4" t="s">
        <v>6</v>
      </c>
      <c r="D5912" s="5"/>
    </row>
    <row r="5913" spans="1:4">
      <c r="A5913" s="2">
        <v>5913</v>
      </c>
      <c r="B5913" s="3" t="s">
        <v>5871</v>
      </c>
      <c r="C5913" s="4" t="s">
        <v>9</v>
      </c>
      <c r="D5913" s="5" t="s">
        <v>2</v>
      </c>
    </row>
    <row r="5914" spans="1:4">
      <c r="A5914" s="2">
        <v>5914</v>
      </c>
      <c r="B5914" s="3" t="s">
        <v>5872</v>
      </c>
      <c r="C5914" s="4" t="s">
        <v>9</v>
      </c>
      <c r="D5914" s="5" t="s">
        <v>10</v>
      </c>
    </row>
    <row r="5915" spans="1:4">
      <c r="A5915" s="2">
        <v>5915</v>
      </c>
      <c r="B5915" s="3" t="s">
        <v>5873</v>
      </c>
      <c r="C5915" s="4" t="s">
        <v>9</v>
      </c>
      <c r="D5915" s="5" t="s">
        <v>10</v>
      </c>
    </row>
    <row r="5916" spans="1:4">
      <c r="A5916" s="2">
        <v>5916</v>
      </c>
      <c r="B5916" s="3" t="s">
        <v>5874</v>
      </c>
      <c r="C5916" s="4" t="s">
        <v>6</v>
      </c>
      <c r="D5916" s="5"/>
    </row>
    <row r="5917" spans="1:4">
      <c r="A5917" s="2">
        <v>5917</v>
      </c>
      <c r="B5917" s="3" t="s">
        <v>5875</v>
      </c>
      <c r="C5917" s="4" t="s">
        <v>21</v>
      </c>
      <c r="D5917" s="5" t="s">
        <v>2</v>
      </c>
    </row>
    <row r="5918" spans="1:4">
      <c r="A5918" s="2">
        <v>5918</v>
      </c>
      <c r="B5918" s="3" t="s">
        <v>5876</v>
      </c>
      <c r="C5918" s="4" t="s">
        <v>6</v>
      </c>
      <c r="D5918" s="5"/>
    </row>
    <row r="5919" spans="1:4">
      <c r="A5919" s="2">
        <v>5919</v>
      </c>
      <c r="B5919" s="3" t="s">
        <v>5877</v>
      </c>
      <c r="C5919" s="4" t="s">
        <v>14</v>
      </c>
      <c r="D5919" s="5" t="s">
        <v>2</v>
      </c>
    </row>
    <row r="5920" spans="1:4">
      <c r="A5920" s="2">
        <v>5920</v>
      </c>
      <c r="B5920" s="3" t="s">
        <v>5878</v>
      </c>
      <c r="C5920" s="4" t="s">
        <v>1</v>
      </c>
      <c r="D5920" s="5" t="s">
        <v>10</v>
      </c>
    </row>
    <row r="5921" spans="1:4">
      <c r="A5921" s="2">
        <v>5921</v>
      </c>
      <c r="B5921" s="3" t="s">
        <v>5879</v>
      </c>
      <c r="C5921" s="4" t="s">
        <v>1</v>
      </c>
      <c r="D5921" s="5" t="s">
        <v>2</v>
      </c>
    </row>
    <row r="5922" spans="1:4">
      <c r="A5922" s="2">
        <v>5922</v>
      </c>
      <c r="B5922" s="3" t="s">
        <v>5880</v>
      </c>
      <c r="C5922" s="4" t="s">
        <v>4</v>
      </c>
      <c r="D5922" s="5" t="s">
        <v>2</v>
      </c>
    </row>
    <row r="5923" spans="1:4">
      <c r="A5923" s="2">
        <v>5923</v>
      </c>
      <c r="B5923" s="3" t="s">
        <v>5881</v>
      </c>
      <c r="C5923" s="4" t="s">
        <v>1</v>
      </c>
      <c r="D5923" s="5" t="s">
        <v>2</v>
      </c>
    </row>
    <row r="5924" spans="1:4">
      <c r="A5924" s="2">
        <v>5924</v>
      </c>
      <c r="B5924" s="3" t="s">
        <v>5882</v>
      </c>
      <c r="C5924" s="4" t="s">
        <v>14</v>
      </c>
      <c r="D5924" s="5" t="s">
        <v>2</v>
      </c>
    </row>
    <row r="5925" spans="1:4">
      <c r="A5925" s="2">
        <v>5925</v>
      </c>
      <c r="B5925" s="3" t="s">
        <v>5883</v>
      </c>
      <c r="C5925" s="4" t="s">
        <v>14</v>
      </c>
      <c r="D5925" s="5" t="s">
        <v>2</v>
      </c>
    </row>
    <row r="5926" spans="1:4">
      <c r="A5926" s="2">
        <v>5926</v>
      </c>
      <c r="B5926" s="3" t="s">
        <v>5884</v>
      </c>
      <c r="C5926" s="4" t="s">
        <v>4</v>
      </c>
      <c r="D5926" s="5" t="s">
        <v>2</v>
      </c>
    </row>
    <row r="5927" spans="1:4">
      <c r="A5927" s="2">
        <v>5927</v>
      </c>
      <c r="B5927" s="3" t="s">
        <v>5885</v>
      </c>
      <c r="C5927" s="4" t="s">
        <v>4</v>
      </c>
      <c r="D5927" s="5" t="s">
        <v>2</v>
      </c>
    </row>
    <row r="5928" spans="1:4">
      <c r="A5928" s="2">
        <v>5928</v>
      </c>
      <c r="B5928" s="3" t="s">
        <v>5886</v>
      </c>
      <c r="C5928" s="4" t="s">
        <v>9</v>
      </c>
      <c r="D5928" s="5" t="s">
        <v>10</v>
      </c>
    </row>
    <row r="5929" spans="1:4">
      <c r="A5929" s="2">
        <v>5929</v>
      </c>
      <c r="B5929" s="3" t="s">
        <v>5887</v>
      </c>
      <c r="C5929" s="4" t="s">
        <v>6</v>
      </c>
      <c r="D5929" s="5"/>
    </row>
    <row r="5930" spans="1:4">
      <c r="A5930" s="2">
        <v>5930</v>
      </c>
      <c r="B5930" s="3" t="s">
        <v>5888</v>
      </c>
      <c r="C5930" s="4" t="s">
        <v>6</v>
      </c>
      <c r="D5930" s="5"/>
    </row>
    <row r="5931" spans="1:4">
      <c r="A5931" s="2">
        <v>5931</v>
      </c>
      <c r="B5931" s="3" t="s">
        <v>5889</v>
      </c>
      <c r="C5931" s="4" t="s">
        <v>4</v>
      </c>
      <c r="D5931" s="5" t="s">
        <v>2</v>
      </c>
    </row>
    <row r="5932" spans="1:4">
      <c r="A5932" s="2">
        <v>5932</v>
      </c>
      <c r="B5932" s="3" t="s">
        <v>5890</v>
      </c>
      <c r="C5932" s="4" t="s">
        <v>1</v>
      </c>
      <c r="D5932" s="5" t="s">
        <v>10</v>
      </c>
    </row>
    <row r="5933" spans="1:4">
      <c r="A5933" s="2">
        <v>5933</v>
      </c>
      <c r="B5933" s="3" t="s">
        <v>5891</v>
      </c>
      <c r="C5933" s="4" t="s">
        <v>1</v>
      </c>
      <c r="D5933" s="5" t="s">
        <v>2</v>
      </c>
    </row>
    <row r="5934" spans="1:4">
      <c r="A5934" s="2">
        <v>5934</v>
      </c>
      <c r="B5934" s="3" t="s">
        <v>5892</v>
      </c>
      <c r="C5934" s="4" t="s">
        <v>1</v>
      </c>
      <c r="D5934" s="5" t="s">
        <v>2</v>
      </c>
    </row>
    <row r="5935" spans="1:4">
      <c r="A5935" s="2">
        <v>5935</v>
      </c>
      <c r="B5935" s="3" t="s">
        <v>5893</v>
      </c>
      <c r="C5935" s="4" t="s">
        <v>6</v>
      </c>
      <c r="D5935" s="5"/>
    </row>
    <row r="5936" spans="1:4">
      <c r="A5936" s="2">
        <v>5936</v>
      </c>
      <c r="B5936" s="3" t="s">
        <v>5894</v>
      </c>
      <c r="C5936" s="4" t="s">
        <v>1</v>
      </c>
      <c r="D5936" s="5" t="s">
        <v>2</v>
      </c>
    </row>
    <row r="5937" spans="1:4">
      <c r="A5937" s="2">
        <v>5937</v>
      </c>
      <c r="B5937" s="3" t="s">
        <v>5895</v>
      </c>
      <c r="C5937" s="4" t="s">
        <v>4</v>
      </c>
      <c r="D5937" s="5" t="s">
        <v>2</v>
      </c>
    </row>
    <row r="5938" spans="1:4">
      <c r="A5938" s="2">
        <v>5938</v>
      </c>
      <c r="B5938" s="3" t="s">
        <v>5896</v>
      </c>
      <c r="C5938" s="4" t="s">
        <v>4</v>
      </c>
      <c r="D5938" s="5" t="s">
        <v>10</v>
      </c>
    </row>
    <row r="5939" spans="1:4">
      <c r="A5939" s="2">
        <v>5939</v>
      </c>
      <c r="B5939" s="3" t="s">
        <v>5897</v>
      </c>
      <c r="C5939" s="4" t="s">
        <v>1</v>
      </c>
      <c r="D5939" s="5" t="s">
        <v>2</v>
      </c>
    </row>
    <row r="5940" spans="1:4">
      <c r="A5940" s="2">
        <v>5940</v>
      </c>
      <c r="B5940" s="3" t="s">
        <v>5898</v>
      </c>
      <c r="C5940" s="4" t="s">
        <v>4</v>
      </c>
      <c r="D5940" s="5" t="s">
        <v>2</v>
      </c>
    </row>
    <row r="5941" spans="1:4">
      <c r="A5941" s="2">
        <v>5941</v>
      </c>
      <c r="B5941" s="3" t="s">
        <v>5899</v>
      </c>
      <c r="C5941" s="4" t="s">
        <v>14</v>
      </c>
      <c r="D5941" s="5" t="s">
        <v>10</v>
      </c>
    </row>
    <row r="5942" spans="1:4">
      <c r="A5942" s="2">
        <v>5942</v>
      </c>
      <c r="B5942" s="3" t="s">
        <v>5900</v>
      </c>
      <c r="C5942" s="4" t="s">
        <v>6</v>
      </c>
      <c r="D5942" s="5"/>
    </row>
    <row r="5943" spans="1:4">
      <c r="A5943" s="2">
        <v>5943</v>
      </c>
      <c r="B5943" s="3" t="s">
        <v>5901</v>
      </c>
      <c r="C5943" s="4" t="s">
        <v>1</v>
      </c>
      <c r="D5943" s="5" t="s">
        <v>2</v>
      </c>
    </row>
    <row r="5944" spans="1:4">
      <c r="A5944" s="2">
        <v>5944</v>
      </c>
      <c r="B5944" s="3" t="s">
        <v>5902</v>
      </c>
      <c r="C5944" s="4" t="s">
        <v>14</v>
      </c>
      <c r="D5944" s="5" t="s">
        <v>2</v>
      </c>
    </row>
    <row r="5945" spans="1:4">
      <c r="A5945" s="2">
        <v>5945</v>
      </c>
      <c r="B5945" s="3" t="s">
        <v>5903</v>
      </c>
      <c r="C5945" s="4" t="s">
        <v>1</v>
      </c>
      <c r="D5945" s="5" t="s">
        <v>2</v>
      </c>
    </row>
    <row r="5946" spans="1:4">
      <c r="A5946" s="2">
        <v>5946</v>
      </c>
      <c r="B5946" s="3" t="s">
        <v>5904</v>
      </c>
      <c r="C5946" s="4" t="s">
        <v>1</v>
      </c>
      <c r="D5946" s="5" t="s">
        <v>10</v>
      </c>
    </row>
    <row r="5947" spans="1:4">
      <c r="A5947" s="2">
        <v>5947</v>
      </c>
      <c r="B5947" s="3" t="s">
        <v>5905</v>
      </c>
      <c r="C5947" s="4" t="s">
        <v>1</v>
      </c>
      <c r="D5947" s="5" t="s">
        <v>2</v>
      </c>
    </row>
    <row r="5948" spans="1:4">
      <c r="A5948" s="2">
        <v>5948</v>
      </c>
      <c r="B5948" s="3" t="s">
        <v>5906</v>
      </c>
      <c r="C5948" s="4" t="s">
        <v>1</v>
      </c>
      <c r="D5948" s="5" t="s">
        <v>10</v>
      </c>
    </row>
    <row r="5949" spans="1:4">
      <c r="A5949" s="2">
        <v>5949</v>
      </c>
      <c r="B5949" s="3" t="s">
        <v>5907</v>
      </c>
      <c r="C5949" s="4" t="s">
        <v>6</v>
      </c>
      <c r="D5949" s="5"/>
    </row>
    <row r="5950" spans="1:4">
      <c r="A5950" s="2">
        <v>5950</v>
      </c>
      <c r="B5950" s="3" t="s">
        <v>5908</v>
      </c>
      <c r="C5950" s="4" t="s">
        <v>6</v>
      </c>
      <c r="D5950" s="5"/>
    </row>
    <row r="5951" spans="1:4">
      <c r="A5951" s="2">
        <v>5951</v>
      </c>
      <c r="B5951" s="3" t="s">
        <v>5909</v>
      </c>
      <c r="C5951" s="4" t="s">
        <v>1</v>
      </c>
      <c r="D5951" s="5" t="s">
        <v>2</v>
      </c>
    </row>
    <row r="5952" spans="1:4">
      <c r="A5952" s="2">
        <v>5952</v>
      </c>
      <c r="B5952" s="3" t="s">
        <v>5910</v>
      </c>
      <c r="C5952" s="4" t="s">
        <v>1</v>
      </c>
      <c r="D5952" s="5" t="s">
        <v>10</v>
      </c>
    </row>
    <row r="5953" spans="1:4">
      <c r="A5953" s="2">
        <v>5953</v>
      </c>
      <c r="B5953" s="3" t="s">
        <v>5911</v>
      </c>
      <c r="C5953" s="4" t="s">
        <v>4</v>
      </c>
      <c r="D5953" s="5" t="s">
        <v>10</v>
      </c>
    </row>
    <row r="5954" spans="1:4">
      <c r="A5954" s="2">
        <v>5954</v>
      </c>
      <c r="B5954" s="3" t="s">
        <v>5912</v>
      </c>
      <c r="C5954" s="4" t="s">
        <v>1</v>
      </c>
      <c r="D5954" s="5" t="s">
        <v>2</v>
      </c>
    </row>
    <row r="5955" spans="1:4">
      <c r="A5955" s="2">
        <v>5955</v>
      </c>
      <c r="B5955" s="3" t="s">
        <v>5913</v>
      </c>
      <c r="C5955" s="4" t="s">
        <v>9</v>
      </c>
      <c r="D5955" s="5" t="s">
        <v>10</v>
      </c>
    </row>
    <row r="5956" spans="1:4">
      <c r="A5956" s="2">
        <v>5956</v>
      </c>
      <c r="B5956" s="3" t="s">
        <v>5914</v>
      </c>
      <c r="C5956" s="4" t="s">
        <v>4</v>
      </c>
      <c r="D5956" s="5" t="s">
        <v>2</v>
      </c>
    </row>
    <row r="5957" spans="1:4">
      <c r="A5957" s="2">
        <v>5957</v>
      </c>
      <c r="B5957" s="3" t="s">
        <v>5915</v>
      </c>
      <c r="C5957" s="4" t="s">
        <v>4</v>
      </c>
      <c r="D5957" s="5" t="s">
        <v>10</v>
      </c>
    </row>
    <row r="5958" spans="1:4">
      <c r="A5958" s="2">
        <v>5958</v>
      </c>
      <c r="B5958" s="3" t="s">
        <v>5916</v>
      </c>
      <c r="C5958" s="4" t="s">
        <v>21</v>
      </c>
      <c r="D5958" s="5" t="s">
        <v>2</v>
      </c>
    </row>
    <row r="5959" spans="1:4">
      <c r="A5959" s="2">
        <v>5959</v>
      </c>
      <c r="B5959" s="3" t="s">
        <v>5917</v>
      </c>
      <c r="C5959" s="4" t="s">
        <v>9</v>
      </c>
      <c r="D5959" s="5" t="s">
        <v>2</v>
      </c>
    </row>
    <row r="5960" spans="1:4">
      <c r="A5960" s="2">
        <v>5960</v>
      </c>
      <c r="B5960" s="3" t="s">
        <v>5918</v>
      </c>
      <c r="C5960" s="4" t="s">
        <v>1</v>
      </c>
      <c r="D5960" s="5" t="s">
        <v>2</v>
      </c>
    </row>
    <row r="5961" spans="1:4">
      <c r="A5961" s="2">
        <v>5961</v>
      </c>
      <c r="B5961" s="3" t="s">
        <v>5919</v>
      </c>
      <c r="C5961" s="4" t="s">
        <v>14</v>
      </c>
      <c r="D5961" s="5" t="s">
        <v>2</v>
      </c>
    </row>
    <row r="5962" spans="1:4">
      <c r="A5962" s="2">
        <v>5962</v>
      </c>
      <c r="B5962" s="3" t="s">
        <v>5920</v>
      </c>
      <c r="C5962" s="4" t="s">
        <v>9</v>
      </c>
      <c r="D5962" s="5" t="s">
        <v>2</v>
      </c>
    </row>
    <row r="5963" spans="1:4">
      <c r="A5963" s="2">
        <v>5963</v>
      </c>
      <c r="B5963" s="3" t="s">
        <v>5921</v>
      </c>
      <c r="C5963" s="4" t="s">
        <v>4</v>
      </c>
      <c r="D5963" s="5" t="s">
        <v>2</v>
      </c>
    </row>
    <row r="5964" spans="1:4">
      <c r="A5964" s="2">
        <v>5964</v>
      </c>
      <c r="B5964" s="3" t="s">
        <v>5922</v>
      </c>
      <c r="C5964" s="4" t="s">
        <v>4</v>
      </c>
      <c r="D5964" s="5" t="s">
        <v>2</v>
      </c>
    </row>
    <row r="5965" spans="1:4">
      <c r="A5965" s="2">
        <v>5965</v>
      </c>
      <c r="B5965" s="3" t="s">
        <v>5923</v>
      </c>
      <c r="C5965" s="4" t="s">
        <v>4</v>
      </c>
      <c r="D5965" s="5" t="s">
        <v>2</v>
      </c>
    </row>
    <row r="5966" spans="1:4">
      <c r="A5966" s="2">
        <v>5966</v>
      </c>
      <c r="B5966" s="3" t="s">
        <v>5924</v>
      </c>
      <c r="C5966" s="4" t="s">
        <v>6</v>
      </c>
      <c r="D5966" s="5"/>
    </row>
    <row r="5967" spans="1:4">
      <c r="A5967" s="2">
        <v>5967</v>
      </c>
      <c r="B5967" s="3" t="s">
        <v>5925</v>
      </c>
      <c r="C5967" s="4" t="s">
        <v>1</v>
      </c>
      <c r="D5967" s="5" t="s">
        <v>2</v>
      </c>
    </row>
    <row r="5968" spans="1:4">
      <c r="A5968" s="2">
        <v>5968</v>
      </c>
      <c r="B5968" s="3" t="s">
        <v>5926</v>
      </c>
      <c r="C5968" s="4" t="s">
        <v>9</v>
      </c>
      <c r="D5968" s="5" t="s">
        <v>2</v>
      </c>
    </row>
    <row r="5969" spans="1:4">
      <c r="A5969" s="2">
        <v>5969</v>
      </c>
      <c r="B5969" s="3" t="s">
        <v>5927</v>
      </c>
      <c r="C5969" s="4" t="s">
        <v>9</v>
      </c>
      <c r="D5969" s="5" t="s">
        <v>2</v>
      </c>
    </row>
    <row r="5970" spans="1:4">
      <c r="A5970" s="2">
        <v>5970</v>
      </c>
      <c r="B5970" s="3" t="s">
        <v>5928</v>
      </c>
      <c r="C5970" s="4" t="s">
        <v>6</v>
      </c>
      <c r="D5970" s="5"/>
    </row>
    <row r="5971" spans="1:4">
      <c r="A5971" s="2">
        <v>5971</v>
      </c>
      <c r="B5971" s="3" t="s">
        <v>5929</v>
      </c>
      <c r="C5971" s="4" t="s">
        <v>1</v>
      </c>
      <c r="D5971" s="5" t="s">
        <v>2</v>
      </c>
    </row>
    <row r="5972" spans="1:4">
      <c r="A5972" s="2">
        <v>5972</v>
      </c>
      <c r="B5972" s="3" t="s">
        <v>5930</v>
      </c>
      <c r="C5972" s="4" t="s">
        <v>6</v>
      </c>
      <c r="D5972" s="5"/>
    </row>
    <row r="5973" spans="1:4">
      <c r="A5973" s="2">
        <v>5973</v>
      </c>
      <c r="B5973" s="3" t="s">
        <v>5931</v>
      </c>
      <c r="C5973" s="4" t="s">
        <v>4</v>
      </c>
      <c r="D5973" s="5" t="s">
        <v>2</v>
      </c>
    </row>
    <row r="5974" spans="1:4">
      <c r="A5974" s="2">
        <v>5974</v>
      </c>
      <c r="B5974" s="3" t="s">
        <v>5932</v>
      </c>
      <c r="C5974" s="4" t="s">
        <v>9</v>
      </c>
      <c r="D5974" s="5" t="s">
        <v>10</v>
      </c>
    </row>
    <row r="5975" spans="1:4">
      <c r="A5975" s="2">
        <v>5975</v>
      </c>
      <c r="B5975" s="3" t="s">
        <v>5933</v>
      </c>
      <c r="C5975" s="4" t="s">
        <v>14</v>
      </c>
      <c r="D5975" s="5" t="s">
        <v>2</v>
      </c>
    </row>
    <row r="5976" spans="1:4">
      <c r="A5976" s="2">
        <v>5976</v>
      </c>
      <c r="B5976" s="3" t="s">
        <v>5934</v>
      </c>
      <c r="C5976" s="4" t="s">
        <v>9</v>
      </c>
      <c r="D5976" s="5" t="s">
        <v>2</v>
      </c>
    </row>
    <row r="5977" spans="1:4">
      <c r="A5977" s="2">
        <v>5977</v>
      </c>
      <c r="B5977" s="3" t="s">
        <v>5935</v>
      </c>
      <c r="C5977" s="4" t="s">
        <v>1</v>
      </c>
      <c r="D5977" s="5" t="s">
        <v>2</v>
      </c>
    </row>
    <row r="5978" spans="1:4">
      <c r="A5978" s="2">
        <v>5978</v>
      </c>
      <c r="B5978" s="3" t="s">
        <v>5936</v>
      </c>
      <c r="C5978" s="4" t="s">
        <v>4</v>
      </c>
      <c r="D5978" s="5" t="s">
        <v>2</v>
      </c>
    </row>
    <row r="5979" spans="1:4">
      <c r="A5979" s="2">
        <v>5979</v>
      </c>
      <c r="B5979" s="3" t="s">
        <v>5937</v>
      </c>
      <c r="C5979" s="4" t="s">
        <v>14</v>
      </c>
      <c r="D5979" s="5" t="s">
        <v>10</v>
      </c>
    </row>
    <row r="5980" spans="1:4">
      <c r="A5980" s="2">
        <v>5980</v>
      </c>
      <c r="B5980" s="3" t="s">
        <v>5938</v>
      </c>
      <c r="C5980" s="4" t="s">
        <v>1</v>
      </c>
      <c r="D5980" s="5" t="s">
        <v>10</v>
      </c>
    </row>
    <row r="5981" spans="1:4">
      <c r="A5981" s="2">
        <v>5981</v>
      </c>
      <c r="B5981" s="3" t="s">
        <v>5939</v>
      </c>
      <c r="C5981" s="4" t="s">
        <v>1</v>
      </c>
      <c r="D5981" s="5" t="s">
        <v>2</v>
      </c>
    </row>
    <row r="5982" spans="1:4">
      <c r="A5982" s="2">
        <v>5982</v>
      </c>
      <c r="B5982" s="3" t="s">
        <v>5940</v>
      </c>
      <c r="C5982" s="4" t="s">
        <v>14</v>
      </c>
      <c r="D5982" s="5" t="s">
        <v>2</v>
      </c>
    </row>
    <row r="5983" spans="1:4">
      <c r="A5983" s="2">
        <v>5983</v>
      </c>
      <c r="B5983" s="3" t="s">
        <v>5941</v>
      </c>
      <c r="C5983" s="4" t="s">
        <v>1</v>
      </c>
      <c r="D5983" s="5" t="s">
        <v>2</v>
      </c>
    </row>
    <row r="5984" spans="1:4">
      <c r="A5984" s="2">
        <v>5984</v>
      </c>
      <c r="B5984" s="3" t="s">
        <v>5942</v>
      </c>
      <c r="C5984" s="4" t="s">
        <v>1</v>
      </c>
      <c r="D5984" s="5" t="s">
        <v>2</v>
      </c>
    </row>
    <row r="5985" spans="1:4">
      <c r="A5985" s="2">
        <v>5985</v>
      </c>
      <c r="B5985" s="3" t="s">
        <v>5943</v>
      </c>
      <c r="C5985" s="4" t="s">
        <v>4</v>
      </c>
      <c r="D5985" s="5" t="s">
        <v>2</v>
      </c>
    </row>
    <row r="5986" spans="1:4">
      <c r="A5986" s="2">
        <v>5986</v>
      </c>
      <c r="B5986" s="3" t="s">
        <v>5944</v>
      </c>
      <c r="C5986" s="4" t="s">
        <v>1</v>
      </c>
      <c r="D5986" s="5" t="s">
        <v>2</v>
      </c>
    </row>
    <row r="5987" spans="1:4">
      <c r="A5987" s="2">
        <v>5987</v>
      </c>
      <c r="B5987" s="3" t="s">
        <v>5945</v>
      </c>
      <c r="C5987" s="4" t="s">
        <v>21</v>
      </c>
      <c r="D5987" s="5" t="s">
        <v>2</v>
      </c>
    </row>
    <row r="5988" spans="1:4">
      <c r="A5988" s="2">
        <v>5988</v>
      </c>
      <c r="B5988" s="3" t="s">
        <v>5946</v>
      </c>
      <c r="C5988" s="4" t="s">
        <v>4</v>
      </c>
      <c r="D5988" s="5" t="s">
        <v>10</v>
      </c>
    </row>
    <row r="5989" spans="1:4">
      <c r="A5989" s="2">
        <v>5989</v>
      </c>
      <c r="B5989" s="3" t="s">
        <v>5947</v>
      </c>
      <c r="C5989" s="4" t="s">
        <v>14</v>
      </c>
      <c r="D5989" s="5" t="s">
        <v>2</v>
      </c>
    </row>
    <row r="5990" spans="1:4">
      <c r="A5990" s="2">
        <v>5990</v>
      </c>
      <c r="B5990" s="3" t="s">
        <v>5948</v>
      </c>
      <c r="C5990" s="4" t="s">
        <v>6</v>
      </c>
      <c r="D5990" s="5"/>
    </row>
    <row r="5991" spans="1:4">
      <c r="A5991" s="2">
        <v>5991</v>
      </c>
      <c r="B5991" s="3" t="s">
        <v>5949</v>
      </c>
      <c r="C5991" s="4" t="s">
        <v>4</v>
      </c>
      <c r="D5991" s="5" t="s">
        <v>2</v>
      </c>
    </row>
    <row r="5992" spans="1:4">
      <c r="A5992" s="2">
        <v>5992</v>
      </c>
      <c r="B5992" s="3" t="s">
        <v>5950</v>
      </c>
      <c r="C5992" s="4" t="s">
        <v>4</v>
      </c>
      <c r="D5992" s="5" t="s">
        <v>2</v>
      </c>
    </row>
    <row r="5993" spans="1:4">
      <c r="A5993" s="2">
        <v>5993</v>
      </c>
      <c r="B5993" s="3" t="s">
        <v>5951</v>
      </c>
      <c r="C5993" s="4" t="s">
        <v>6</v>
      </c>
      <c r="D5993" s="5"/>
    </row>
    <row r="5994" spans="1:4">
      <c r="A5994" s="2">
        <v>5994</v>
      </c>
      <c r="B5994" s="3" t="s">
        <v>5952</v>
      </c>
      <c r="C5994" s="4" t="s">
        <v>1</v>
      </c>
      <c r="D5994" s="5" t="s">
        <v>10</v>
      </c>
    </row>
    <row r="5995" spans="1:4">
      <c r="A5995" s="2">
        <v>5995</v>
      </c>
      <c r="B5995" s="3" t="s">
        <v>5953</v>
      </c>
      <c r="C5995" s="4" t="s">
        <v>21</v>
      </c>
      <c r="D5995" s="5" t="s">
        <v>2</v>
      </c>
    </row>
    <row r="5996" spans="1:4">
      <c r="A5996" s="2">
        <v>5996</v>
      </c>
      <c r="B5996" s="3" t="s">
        <v>5954</v>
      </c>
      <c r="C5996" s="4" t="s">
        <v>4</v>
      </c>
      <c r="D5996" s="5" t="s">
        <v>2</v>
      </c>
    </row>
    <row r="5997" spans="1:4">
      <c r="A5997" s="2">
        <v>5997</v>
      </c>
      <c r="B5997" s="3" t="s">
        <v>5955</v>
      </c>
      <c r="C5997" s="4" t="s">
        <v>1</v>
      </c>
      <c r="D5997" s="5" t="s">
        <v>2</v>
      </c>
    </row>
    <row r="5998" spans="1:4">
      <c r="A5998" s="2">
        <v>5998</v>
      </c>
      <c r="B5998" s="3" t="s">
        <v>5956</v>
      </c>
      <c r="C5998" s="4" t="s">
        <v>14</v>
      </c>
      <c r="D5998" s="5" t="s">
        <v>2</v>
      </c>
    </row>
    <row r="5999" spans="1:4">
      <c r="A5999" s="2">
        <v>5999</v>
      </c>
      <c r="B5999" s="3" t="s">
        <v>5957</v>
      </c>
      <c r="C5999" s="4" t="s">
        <v>1</v>
      </c>
      <c r="D5999" s="5" t="s">
        <v>10</v>
      </c>
    </row>
    <row r="6000" spans="1:4">
      <c r="A6000" s="2">
        <v>6000</v>
      </c>
      <c r="B6000" s="3" t="s">
        <v>5958</v>
      </c>
      <c r="C6000" s="4" t="s">
        <v>1</v>
      </c>
      <c r="D6000" s="5" t="s">
        <v>2</v>
      </c>
    </row>
    <row r="6001" spans="1:4">
      <c r="A6001" s="2">
        <v>6001</v>
      </c>
      <c r="B6001" s="3" t="s">
        <v>5959</v>
      </c>
      <c r="C6001" s="4" t="s">
        <v>4</v>
      </c>
      <c r="D6001" s="5" t="s">
        <v>2</v>
      </c>
    </row>
    <row r="6002" spans="1:4">
      <c r="A6002" s="2">
        <v>6002</v>
      </c>
      <c r="B6002" s="3" t="s">
        <v>3188</v>
      </c>
      <c r="C6002" s="4" t="s">
        <v>4</v>
      </c>
      <c r="D6002" s="5" t="s">
        <v>2</v>
      </c>
    </row>
    <row r="6003" spans="1:4">
      <c r="A6003" s="2">
        <v>6003</v>
      </c>
      <c r="B6003" s="3" t="s">
        <v>5960</v>
      </c>
      <c r="C6003" s="4" t="s">
        <v>6</v>
      </c>
      <c r="D6003" s="5"/>
    </row>
    <row r="6004" spans="1:4">
      <c r="A6004" s="2">
        <v>6004</v>
      </c>
      <c r="B6004" s="3" t="s">
        <v>5961</v>
      </c>
      <c r="C6004" s="4" t="s">
        <v>14</v>
      </c>
      <c r="D6004" s="5" t="s">
        <v>2</v>
      </c>
    </row>
    <row r="6005" spans="1:4">
      <c r="A6005" s="2">
        <v>6005</v>
      </c>
      <c r="B6005" s="3" t="s">
        <v>3794</v>
      </c>
      <c r="C6005" s="4" t="s">
        <v>1</v>
      </c>
      <c r="D6005" s="5" t="s">
        <v>2</v>
      </c>
    </row>
    <row r="6006" spans="1:4">
      <c r="A6006" s="2">
        <v>6006</v>
      </c>
      <c r="B6006" s="3" t="s">
        <v>5962</v>
      </c>
      <c r="C6006" s="4" t="s">
        <v>1</v>
      </c>
      <c r="D6006" s="5" t="s">
        <v>2</v>
      </c>
    </row>
    <row r="6007" spans="1:4">
      <c r="A6007" s="2">
        <v>6007</v>
      </c>
      <c r="B6007" s="3" t="s">
        <v>5963</v>
      </c>
      <c r="C6007" s="4" t="s">
        <v>4</v>
      </c>
      <c r="D6007" s="5" t="s">
        <v>10</v>
      </c>
    </row>
    <row r="6008" spans="1:4">
      <c r="A6008" s="2">
        <v>6008</v>
      </c>
      <c r="B6008" s="3" t="s">
        <v>5964</v>
      </c>
      <c r="C6008" s="4" t="s">
        <v>4</v>
      </c>
      <c r="D6008" s="5" t="s">
        <v>10</v>
      </c>
    </row>
    <row r="6009" spans="1:4">
      <c r="A6009" s="2">
        <v>6009</v>
      </c>
      <c r="B6009" s="3" t="s">
        <v>5965</v>
      </c>
      <c r="C6009" s="4" t="s">
        <v>1</v>
      </c>
      <c r="D6009" s="5" t="s">
        <v>2</v>
      </c>
    </row>
    <row r="6010" spans="1:4">
      <c r="A6010" s="2">
        <v>6010</v>
      </c>
      <c r="B6010" s="3" t="s">
        <v>5966</v>
      </c>
      <c r="C6010" s="4" t="s">
        <v>4</v>
      </c>
      <c r="D6010" s="5" t="s">
        <v>10</v>
      </c>
    </row>
    <row r="6011" spans="1:4">
      <c r="A6011" s="2">
        <v>6011</v>
      </c>
      <c r="B6011" s="3" t="s">
        <v>5967</v>
      </c>
      <c r="C6011" s="4" t="s">
        <v>14</v>
      </c>
      <c r="D6011" s="5" t="s">
        <v>2</v>
      </c>
    </row>
    <row r="6012" spans="1:4">
      <c r="A6012" s="2">
        <v>6012</v>
      </c>
      <c r="B6012" s="3" t="s">
        <v>5968</v>
      </c>
      <c r="C6012" s="4" t="s">
        <v>4</v>
      </c>
      <c r="D6012" s="5" t="s">
        <v>2</v>
      </c>
    </row>
    <row r="6013" spans="1:4">
      <c r="A6013" s="2">
        <v>6013</v>
      </c>
      <c r="B6013" s="3" t="s">
        <v>5969</v>
      </c>
      <c r="C6013" s="4" t="s">
        <v>21</v>
      </c>
      <c r="D6013" s="5" t="s">
        <v>2</v>
      </c>
    </row>
    <row r="6014" spans="1:4">
      <c r="A6014" s="2">
        <v>6014</v>
      </c>
      <c r="B6014" s="3" t="s">
        <v>5347</v>
      </c>
      <c r="C6014" s="4" t="s">
        <v>1</v>
      </c>
      <c r="D6014" s="5" t="s">
        <v>2</v>
      </c>
    </row>
    <row r="6015" spans="1:4">
      <c r="A6015" s="2">
        <v>6015</v>
      </c>
      <c r="B6015" s="3" t="s">
        <v>5970</v>
      </c>
      <c r="C6015" s="4" t="s">
        <v>4</v>
      </c>
      <c r="D6015" s="5" t="s">
        <v>10</v>
      </c>
    </row>
    <row r="6016" spans="1:4">
      <c r="A6016" s="2">
        <v>6016</v>
      </c>
      <c r="B6016" s="3" t="s">
        <v>5971</v>
      </c>
      <c r="C6016" s="4" t="s">
        <v>14</v>
      </c>
      <c r="D6016" s="5" t="s">
        <v>2</v>
      </c>
    </row>
    <row r="6017" spans="1:4">
      <c r="A6017" s="2">
        <v>6017</v>
      </c>
      <c r="B6017" s="3" t="s">
        <v>5972</v>
      </c>
      <c r="C6017" s="4" t="s">
        <v>4</v>
      </c>
      <c r="D6017" s="5" t="s">
        <v>2</v>
      </c>
    </row>
    <row r="6018" spans="1:4">
      <c r="A6018" s="2">
        <v>6018</v>
      </c>
      <c r="B6018" s="3" t="s">
        <v>5973</v>
      </c>
      <c r="C6018" s="4" t="s">
        <v>6</v>
      </c>
      <c r="D6018" s="5"/>
    </row>
    <row r="6019" spans="1:4">
      <c r="A6019" s="2">
        <v>6019</v>
      </c>
      <c r="B6019" s="3" t="s">
        <v>5974</v>
      </c>
      <c r="C6019" s="4" t="s">
        <v>6</v>
      </c>
      <c r="D6019" s="5"/>
    </row>
    <row r="6020" spans="1:4">
      <c r="A6020" s="2">
        <v>6020</v>
      </c>
      <c r="B6020" s="3" t="s">
        <v>5975</v>
      </c>
      <c r="C6020" s="4" t="s">
        <v>9</v>
      </c>
      <c r="D6020" s="5" t="s">
        <v>2</v>
      </c>
    </row>
    <row r="6021" spans="1:4">
      <c r="A6021" s="2">
        <v>6021</v>
      </c>
      <c r="B6021" s="3" t="s">
        <v>5976</v>
      </c>
      <c r="C6021" s="4" t="s">
        <v>6</v>
      </c>
      <c r="D6021" s="5"/>
    </row>
    <row r="6022" spans="1:4">
      <c r="A6022" s="2">
        <v>6022</v>
      </c>
      <c r="B6022" s="3" t="s">
        <v>5977</v>
      </c>
      <c r="C6022" s="4" t="s">
        <v>4</v>
      </c>
      <c r="D6022" s="5" t="s">
        <v>2</v>
      </c>
    </row>
    <row r="6023" spans="1:4">
      <c r="A6023" s="2">
        <v>6023</v>
      </c>
      <c r="B6023" s="3" t="s">
        <v>5978</v>
      </c>
      <c r="C6023" s="4" t="s">
        <v>6</v>
      </c>
      <c r="D6023" s="5"/>
    </row>
    <row r="6024" spans="1:4">
      <c r="A6024" s="2">
        <v>6024</v>
      </c>
      <c r="B6024" s="3" t="s">
        <v>5979</v>
      </c>
      <c r="C6024" s="4" t="s">
        <v>14</v>
      </c>
      <c r="D6024" s="5" t="s">
        <v>2</v>
      </c>
    </row>
    <row r="6025" spans="1:4">
      <c r="A6025" s="2">
        <v>6025</v>
      </c>
      <c r="B6025" s="3" t="s">
        <v>5980</v>
      </c>
      <c r="C6025" s="4" t="s">
        <v>1</v>
      </c>
      <c r="D6025" s="5" t="s">
        <v>2</v>
      </c>
    </row>
    <row r="6026" spans="1:4">
      <c r="A6026" s="2">
        <v>6026</v>
      </c>
      <c r="B6026" s="3" t="s">
        <v>5981</v>
      </c>
      <c r="C6026" s="4" t="s">
        <v>6</v>
      </c>
      <c r="D6026" s="5"/>
    </row>
    <row r="6027" spans="1:4">
      <c r="A6027" s="2">
        <v>6027</v>
      </c>
      <c r="B6027" s="3" t="s">
        <v>5982</v>
      </c>
      <c r="C6027" s="4" t="s">
        <v>4</v>
      </c>
      <c r="D6027" s="5" t="s">
        <v>2</v>
      </c>
    </row>
    <row r="6028" spans="1:4">
      <c r="A6028" s="2">
        <v>6028</v>
      </c>
      <c r="B6028" s="3" t="s">
        <v>5983</v>
      </c>
      <c r="C6028" s="4" t="s">
        <v>9</v>
      </c>
      <c r="D6028" s="5" t="s">
        <v>2</v>
      </c>
    </row>
    <row r="6029" spans="1:4">
      <c r="A6029" s="2">
        <v>6029</v>
      </c>
      <c r="B6029" s="3" t="s">
        <v>5984</v>
      </c>
      <c r="C6029" s="4" t="s">
        <v>6</v>
      </c>
      <c r="D6029" s="5"/>
    </row>
    <row r="6030" spans="1:4">
      <c r="A6030" s="2">
        <v>6030</v>
      </c>
      <c r="B6030" s="3" t="s">
        <v>5985</v>
      </c>
      <c r="C6030" s="4" t="s">
        <v>1</v>
      </c>
      <c r="D6030" s="5" t="s">
        <v>10</v>
      </c>
    </row>
    <row r="6031" spans="1:4">
      <c r="A6031" s="2">
        <v>6031</v>
      </c>
      <c r="B6031" s="3" t="s">
        <v>5986</v>
      </c>
      <c r="C6031" s="4" t="s">
        <v>4</v>
      </c>
      <c r="D6031" s="5" t="s">
        <v>10</v>
      </c>
    </row>
    <row r="6032" spans="1:4">
      <c r="A6032" s="2">
        <v>6032</v>
      </c>
      <c r="B6032" s="3" t="s">
        <v>5987</v>
      </c>
      <c r="C6032" s="4" t="s">
        <v>1</v>
      </c>
      <c r="D6032" s="5" t="s">
        <v>2</v>
      </c>
    </row>
    <row r="6033" spans="1:4">
      <c r="A6033" s="2">
        <v>6033</v>
      </c>
      <c r="B6033" s="3" t="s">
        <v>5988</v>
      </c>
      <c r="C6033" s="4" t="s">
        <v>1</v>
      </c>
      <c r="D6033" s="5" t="s">
        <v>2</v>
      </c>
    </row>
    <row r="6034" spans="1:4">
      <c r="A6034" s="2">
        <v>6034</v>
      </c>
      <c r="B6034" s="3" t="s">
        <v>5989</v>
      </c>
      <c r="C6034" s="4" t="s">
        <v>1</v>
      </c>
      <c r="D6034" s="5" t="s">
        <v>2</v>
      </c>
    </row>
    <row r="6035" spans="1:4">
      <c r="A6035" s="2">
        <v>6035</v>
      </c>
      <c r="B6035" s="3" t="s">
        <v>5990</v>
      </c>
      <c r="C6035" s="4" t="s">
        <v>6</v>
      </c>
      <c r="D6035" s="5"/>
    </row>
    <row r="6036" spans="1:4">
      <c r="A6036" s="2">
        <v>6036</v>
      </c>
      <c r="B6036" s="3" t="s">
        <v>5991</v>
      </c>
      <c r="C6036" s="4" t="s">
        <v>14</v>
      </c>
      <c r="D6036" s="5" t="s">
        <v>2</v>
      </c>
    </row>
    <row r="6037" spans="1:4">
      <c r="A6037" s="2">
        <v>6037</v>
      </c>
      <c r="B6037" s="3" t="s">
        <v>5992</v>
      </c>
      <c r="C6037" s="4" t="s">
        <v>6</v>
      </c>
      <c r="D6037" s="5"/>
    </row>
    <row r="6038" spans="1:4">
      <c r="A6038" s="2">
        <v>6038</v>
      </c>
      <c r="B6038" s="3" t="s">
        <v>5993</v>
      </c>
      <c r="C6038" s="4" t="s">
        <v>4</v>
      </c>
      <c r="D6038" s="5" t="s">
        <v>2</v>
      </c>
    </row>
    <row r="6039" spans="1:4">
      <c r="A6039" s="2">
        <v>6039</v>
      </c>
      <c r="B6039" s="3" t="s">
        <v>5994</v>
      </c>
      <c r="C6039" s="4" t="s">
        <v>1</v>
      </c>
      <c r="D6039" s="5" t="s">
        <v>2</v>
      </c>
    </row>
    <row r="6040" spans="1:4">
      <c r="A6040" s="2">
        <v>6040</v>
      </c>
      <c r="B6040" s="3" t="s">
        <v>5995</v>
      </c>
      <c r="C6040" s="4" t="s">
        <v>4</v>
      </c>
      <c r="D6040" s="5" t="s">
        <v>2</v>
      </c>
    </row>
    <row r="6041" spans="1:4">
      <c r="A6041" s="2">
        <v>6041</v>
      </c>
      <c r="B6041" s="3" t="s">
        <v>5996</v>
      </c>
      <c r="C6041" s="4" t="s">
        <v>6</v>
      </c>
      <c r="D6041" s="5"/>
    </row>
    <row r="6042" spans="1:4">
      <c r="A6042" s="2">
        <v>6042</v>
      </c>
      <c r="B6042" s="3" t="s">
        <v>5997</v>
      </c>
      <c r="C6042" s="4" t="s">
        <v>14</v>
      </c>
      <c r="D6042" s="5" t="s">
        <v>2</v>
      </c>
    </row>
    <row r="6043" spans="1:4">
      <c r="A6043" s="2">
        <v>6043</v>
      </c>
      <c r="B6043" s="3" t="s">
        <v>5998</v>
      </c>
      <c r="C6043" s="4" t="s">
        <v>14</v>
      </c>
      <c r="D6043" s="5" t="s">
        <v>2</v>
      </c>
    </row>
    <row r="6044" spans="1:4">
      <c r="A6044" s="2">
        <v>6044</v>
      </c>
      <c r="B6044" s="3" t="s">
        <v>5999</v>
      </c>
      <c r="C6044" s="4" t="s">
        <v>4</v>
      </c>
      <c r="D6044" s="5" t="s">
        <v>10</v>
      </c>
    </row>
    <row r="6045" spans="1:4">
      <c r="A6045" s="2">
        <v>6045</v>
      </c>
      <c r="B6045" s="3" t="s">
        <v>6000</v>
      </c>
      <c r="C6045" s="4" t="s">
        <v>9</v>
      </c>
      <c r="D6045" s="5" t="s">
        <v>2</v>
      </c>
    </row>
    <row r="6046" spans="1:4">
      <c r="A6046" s="2">
        <v>6046</v>
      </c>
      <c r="B6046" s="3" t="s">
        <v>6001</v>
      </c>
      <c r="C6046" s="4" t="s">
        <v>1</v>
      </c>
      <c r="D6046" s="5" t="s">
        <v>10</v>
      </c>
    </row>
    <row r="6047" spans="1:4">
      <c r="A6047" s="2">
        <v>6047</v>
      </c>
      <c r="B6047" s="3" t="s">
        <v>6002</v>
      </c>
      <c r="C6047" s="4" t="s">
        <v>14</v>
      </c>
      <c r="D6047" s="5" t="s">
        <v>10</v>
      </c>
    </row>
    <row r="6048" spans="1:4">
      <c r="A6048" s="2">
        <v>6048</v>
      </c>
      <c r="B6048" s="3" t="s">
        <v>6003</v>
      </c>
      <c r="C6048" s="4" t="s">
        <v>4</v>
      </c>
      <c r="D6048" s="5" t="s">
        <v>2</v>
      </c>
    </row>
    <row r="6049" spans="1:4">
      <c r="A6049" s="2">
        <v>6049</v>
      </c>
      <c r="B6049" s="3" t="s">
        <v>6004</v>
      </c>
      <c r="C6049" s="4" t="s">
        <v>14</v>
      </c>
      <c r="D6049" s="5" t="s">
        <v>2</v>
      </c>
    </row>
    <row r="6050" spans="1:4">
      <c r="A6050" s="2">
        <v>6050</v>
      </c>
      <c r="B6050" s="3" t="s">
        <v>6005</v>
      </c>
      <c r="C6050" s="4" t="s">
        <v>4</v>
      </c>
      <c r="D6050" s="5" t="s">
        <v>2</v>
      </c>
    </row>
    <row r="6051" spans="1:4">
      <c r="A6051" s="2">
        <v>6051</v>
      </c>
      <c r="B6051" s="3" t="s">
        <v>6006</v>
      </c>
      <c r="C6051" s="4" t="s">
        <v>1</v>
      </c>
      <c r="D6051" s="5" t="s">
        <v>2</v>
      </c>
    </row>
    <row r="6052" spans="1:4">
      <c r="A6052" s="2">
        <v>6052</v>
      </c>
      <c r="B6052" s="3" t="s">
        <v>6007</v>
      </c>
      <c r="C6052" s="4" t="s">
        <v>6</v>
      </c>
      <c r="D6052" s="5"/>
    </row>
    <row r="6053" spans="1:4">
      <c r="A6053" s="2">
        <v>6053</v>
      </c>
      <c r="B6053" s="3" t="s">
        <v>6008</v>
      </c>
      <c r="C6053" s="4" t="s">
        <v>14</v>
      </c>
      <c r="D6053" s="5" t="s">
        <v>10</v>
      </c>
    </row>
    <row r="6054" spans="1:4">
      <c r="A6054" s="2">
        <v>6054</v>
      </c>
      <c r="B6054" s="3" t="s">
        <v>6009</v>
      </c>
      <c r="C6054" s="4" t="s">
        <v>4</v>
      </c>
      <c r="D6054" s="5" t="s">
        <v>2</v>
      </c>
    </row>
    <row r="6055" spans="1:4">
      <c r="A6055" s="2">
        <v>6055</v>
      </c>
      <c r="B6055" s="3" t="s">
        <v>6010</v>
      </c>
      <c r="C6055" s="4" t="s">
        <v>4</v>
      </c>
      <c r="D6055" s="5" t="s">
        <v>2</v>
      </c>
    </row>
    <row r="6056" spans="1:4">
      <c r="A6056" s="2">
        <v>6056</v>
      </c>
      <c r="B6056" s="3" t="s">
        <v>6011</v>
      </c>
      <c r="C6056" s="4" t="s">
        <v>6</v>
      </c>
      <c r="D6056" s="5"/>
    </row>
    <row r="6057" spans="1:4">
      <c r="A6057" s="2">
        <v>6057</v>
      </c>
      <c r="B6057" s="3" t="s">
        <v>6012</v>
      </c>
      <c r="C6057" s="4" t="s">
        <v>1</v>
      </c>
      <c r="D6057" s="5" t="s">
        <v>2</v>
      </c>
    </row>
    <row r="6058" spans="1:4">
      <c r="A6058" s="2">
        <v>6058</v>
      </c>
      <c r="B6058" s="3" t="s">
        <v>6013</v>
      </c>
      <c r="C6058" s="4" t="s">
        <v>21</v>
      </c>
      <c r="D6058" s="5" t="s">
        <v>2</v>
      </c>
    </row>
    <row r="6059" spans="1:4">
      <c r="A6059" s="2">
        <v>6059</v>
      </c>
      <c r="B6059" s="3" t="s">
        <v>6014</v>
      </c>
      <c r="C6059" s="4" t="s">
        <v>14</v>
      </c>
      <c r="D6059" s="5" t="s">
        <v>2</v>
      </c>
    </row>
    <row r="6060" spans="1:4">
      <c r="A6060" s="2">
        <v>6060</v>
      </c>
      <c r="B6060" s="3" t="s">
        <v>6015</v>
      </c>
      <c r="C6060" s="4" t="s">
        <v>6</v>
      </c>
      <c r="D6060" s="5"/>
    </row>
    <row r="6061" spans="1:4">
      <c r="A6061" s="2">
        <v>6061</v>
      </c>
      <c r="B6061" s="3" t="s">
        <v>3841</v>
      </c>
      <c r="C6061" s="4" t="s">
        <v>1</v>
      </c>
      <c r="D6061" s="5" t="s">
        <v>2</v>
      </c>
    </row>
    <row r="6062" spans="1:4">
      <c r="A6062" s="2">
        <v>6062</v>
      </c>
      <c r="B6062" s="3" t="s">
        <v>6016</v>
      </c>
      <c r="C6062" s="4" t="s">
        <v>4</v>
      </c>
      <c r="D6062" s="5" t="s">
        <v>2</v>
      </c>
    </row>
    <row r="6063" spans="1:4">
      <c r="A6063" s="2">
        <v>6063</v>
      </c>
      <c r="B6063" s="3" t="s">
        <v>6017</v>
      </c>
      <c r="C6063" s="4" t="s">
        <v>14</v>
      </c>
      <c r="D6063" s="5" t="s">
        <v>2</v>
      </c>
    </row>
    <row r="6064" spans="1:4">
      <c r="A6064" s="2">
        <v>6064</v>
      </c>
      <c r="B6064" s="3" t="s">
        <v>6018</v>
      </c>
      <c r="C6064" s="4" t="s">
        <v>9</v>
      </c>
      <c r="D6064" s="5" t="s">
        <v>10</v>
      </c>
    </row>
    <row r="6065" spans="1:4">
      <c r="A6065" s="2">
        <v>6065</v>
      </c>
      <c r="B6065" s="3" t="s">
        <v>6019</v>
      </c>
      <c r="C6065" s="4" t="s">
        <v>1</v>
      </c>
      <c r="D6065" s="5" t="s">
        <v>10</v>
      </c>
    </row>
    <row r="6066" spans="1:4">
      <c r="A6066" s="2">
        <v>6066</v>
      </c>
      <c r="B6066" s="3" t="s">
        <v>6020</v>
      </c>
      <c r="C6066" s="4" t="s">
        <v>4</v>
      </c>
      <c r="D6066" s="5" t="s">
        <v>2</v>
      </c>
    </row>
    <row r="6067" spans="1:4">
      <c r="A6067" s="2">
        <v>6067</v>
      </c>
      <c r="B6067" s="3" t="s">
        <v>6021</v>
      </c>
      <c r="C6067" s="4" t="s">
        <v>4</v>
      </c>
      <c r="D6067" s="5" t="s">
        <v>2</v>
      </c>
    </row>
    <row r="6068" spans="1:4">
      <c r="A6068" s="2">
        <v>6068</v>
      </c>
      <c r="B6068" s="3" t="s">
        <v>6022</v>
      </c>
      <c r="C6068" s="4" t="s">
        <v>4</v>
      </c>
      <c r="D6068" s="5" t="s">
        <v>2</v>
      </c>
    </row>
    <row r="6069" spans="1:4">
      <c r="A6069" s="2">
        <v>6069</v>
      </c>
      <c r="B6069" s="3" t="s">
        <v>6023</v>
      </c>
      <c r="C6069" s="4" t="s">
        <v>1</v>
      </c>
      <c r="D6069" s="5" t="s">
        <v>2</v>
      </c>
    </row>
    <row r="6070" spans="1:4">
      <c r="A6070" s="2">
        <v>6070</v>
      </c>
      <c r="B6070" s="3" t="s">
        <v>6024</v>
      </c>
      <c r="C6070" s="4" t="s">
        <v>9</v>
      </c>
      <c r="D6070" s="5" t="s">
        <v>2</v>
      </c>
    </row>
    <row r="6071" spans="1:4">
      <c r="A6071" s="2">
        <v>6071</v>
      </c>
      <c r="B6071" s="3" t="s">
        <v>6025</v>
      </c>
      <c r="C6071" s="4" t="s">
        <v>14</v>
      </c>
      <c r="D6071" s="5" t="s">
        <v>10</v>
      </c>
    </row>
    <row r="6072" spans="1:4">
      <c r="A6072" s="2">
        <v>6072</v>
      </c>
      <c r="B6072" s="3" t="s">
        <v>6026</v>
      </c>
      <c r="C6072" s="4" t="s">
        <v>6</v>
      </c>
      <c r="D6072" s="5"/>
    </row>
    <row r="6073" spans="1:4">
      <c r="A6073" s="2">
        <v>6073</v>
      </c>
      <c r="B6073" s="3" t="s">
        <v>6027</v>
      </c>
      <c r="C6073" s="4" t="s">
        <v>4</v>
      </c>
      <c r="D6073" s="5" t="s">
        <v>10</v>
      </c>
    </row>
    <row r="6074" spans="1:4">
      <c r="A6074" s="2">
        <v>6074</v>
      </c>
      <c r="B6074" s="3" t="s">
        <v>6028</v>
      </c>
      <c r="C6074" s="4" t="s">
        <v>9</v>
      </c>
      <c r="D6074" s="5" t="s">
        <v>2</v>
      </c>
    </row>
    <row r="6075" spans="1:4">
      <c r="A6075" s="2">
        <v>6075</v>
      </c>
      <c r="B6075" s="3" t="s">
        <v>6029</v>
      </c>
      <c r="C6075" s="4" t="s">
        <v>1</v>
      </c>
      <c r="D6075" s="5" t="s">
        <v>2</v>
      </c>
    </row>
    <row r="6076" spans="1:4">
      <c r="A6076" s="2">
        <v>6076</v>
      </c>
      <c r="B6076" s="3" t="s">
        <v>6030</v>
      </c>
      <c r="C6076" s="4" t="s">
        <v>4</v>
      </c>
      <c r="D6076" s="5" t="s">
        <v>2</v>
      </c>
    </row>
    <row r="6077" spans="1:4">
      <c r="A6077" s="2">
        <v>6077</v>
      </c>
      <c r="B6077" s="3" t="s">
        <v>6031</v>
      </c>
      <c r="C6077" s="4" t="s">
        <v>1</v>
      </c>
      <c r="D6077" s="5" t="s">
        <v>10</v>
      </c>
    </row>
    <row r="6078" spans="1:4">
      <c r="A6078" s="2">
        <v>6078</v>
      </c>
      <c r="B6078" s="3" t="s">
        <v>6032</v>
      </c>
      <c r="C6078" s="4" t="s">
        <v>4</v>
      </c>
      <c r="D6078" s="5" t="s">
        <v>2</v>
      </c>
    </row>
    <row r="6079" spans="1:4">
      <c r="A6079" s="2">
        <v>6079</v>
      </c>
      <c r="B6079" s="3" t="s">
        <v>6033</v>
      </c>
      <c r="C6079" s="4" t="s">
        <v>6</v>
      </c>
      <c r="D6079" s="5"/>
    </row>
    <row r="6080" spans="1:4">
      <c r="A6080" s="2">
        <v>6080</v>
      </c>
      <c r="B6080" s="3" t="s">
        <v>6034</v>
      </c>
      <c r="C6080" s="4" t="s">
        <v>21</v>
      </c>
      <c r="D6080" s="5" t="s">
        <v>2</v>
      </c>
    </row>
    <row r="6081" spans="1:4">
      <c r="A6081" s="2">
        <v>6081</v>
      </c>
      <c r="B6081" s="3" t="s">
        <v>6035</v>
      </c>
      <c r="C6081" s="4" t="s">
        <v>14</v>
      </c>
      <c r="D6081" s="5" t="s">
        <v>10</v>
      </c>
    </row>
    <row r="6082" spans="1:4">
      <c r="A6082" s="2">
        <v>6082</v>
      </c>
      <c r="B6082" s="3" t="s">
        <v>6036</v>
      </c>
      <c r="C6082" s="4" t="s">
        <v>21</v>
      </c>
      <c r="D6082" s="5" t="s">
        <v>10</v>
      </c>
    </row>
    <row r="6083" spans="1:4">
      <c r="A6083" s="2">
        <v>6083</v>
      </c>
      <c r="B6083" s="3" t="s">
        <v>6037</v>
      </c>
      <c r="C6083" s="4" t="s">
        <v>6</v>
      </c>
      <c r="D6083" s="5"/>
    </row>
    <row r="6084" spans="1:4">
      <c r="A6084" s="2">
        <v>6084</v>
      </c>
      <c r="B6084" s="3" t="s">
        <v>6038</v>
      </c>
      <c r="C6084" s="4" t="s">
        <v>4</v>
      </c>
      <c r="D6084" s="5" t="s">
        <v>2</v>
      </c>
    </row>
    <row r="6085" spans="1:4">
      <c r="A6085" s="2">
        <v>6085</v>
      </c>
      <c r="B6085" s="3" t="s">
        <v>6039</v>
      </c>
      <c r="C6085" s="4" t="s">
        <v>4</v>
      </c>
      <c r="D6085" s="5" t="s">
        <v>10</v>
      </c>
    </row>
    <row r="6086" spans="1:4">
      <c r="A6086" s="2">
        <v>6086</v>
      </c>
      <c r="B6086" s="3" t="s">
        <v>6040</v>
      </c>
      <c r="C6086" s="4" t="s">
        <v>9</v>
      </c>
      <c r="D6086" s="5" t="s">
        <v>2</v>
      </c>
    </row>
    <row r="6087" spans="1:4">
      <c r="A6087" s="2">
        <v>6087</v>
      </c>
      <c r="B6087" s="3" t="s">
        <v>6041</v>
      </c>
      <c r="C6087" s="4" t="s">
        <v>9</v>
      </c>
      <c r="D6087" s="5" t="s">
        <v>2</v>
      </c>
    </row>
    <row r="6088" spans="1:4">
      <c r="A6088" s="2">
        <v>6088</v>
      </c>
      <c r="B6088" s="3" t="s">
        <v>6042</v>
      </c>
      <c r="C6088" s="4" t="s">
        <v>4</v>
      </c>
      <c r="D6088" s="5" t="s">
        <v>10</v>
      </c>
    </row>
    <row r="6089" spans="1:4">
      <c r="A6089" s="2">
        <v>6089</v>
      </c>
      <c r="B6089" s="3" t="s">
        <v>6043</v>
      </c>
      <c r="C6089" s="4" t="s">
        <v>1</v>
      </c>
      <c r="D6089" s="5" t="s">
        <v>2</v>
      </c>
    </row>
    <row r="6090" spans="1:4">
      <c r="A6090" s="2">
        <v>6090</v>
      </c>
      <c r="B6090" s="3" t="s">
        <v>6044</v>
      </c>
      <c r="C6090" s="4" t="s">
        <v>4</v>
      </c>
      <c r="D6090" s="5" t="s">
        <v>2</v>
      </c>
    </row>
    <row r="6091" spans="1:4">
      <c r="A6091" s="2">
        <v>6091</v>
      </c>
      <c r="B6091" s="3" t="s">
        <v>6045</v>
      </c>
      <c r="C6091" s="4" t="s">
        <v>4</v>
      </c>
      <c r="D6091" s="5" t="s">
        <v>2</v>
      </c>
    </row>
    <row r="6092" spans="1:4">
      <c r="A6092" s="2">
        <v>6092</v>
      </c>
      <c r="B6092" s="3" t="s">
        <v>6046</v>
      </c>
      <c r="C6092" s="4" t="s">
        <v>4</v>
      </c>
      <c r="D6092" s="5" t="s">
        <v>2</v>
      </c>
    </row>
    <row r="6093" spans="1:4">
      <c r="A6093" s="2">
        <v>6093</v>
      </c>
      <c r="B6093" s="3" t="s">
        <v>6047</v>
      </c>
      <c r="C6093" s="4" t="s">
        <v>14</v>
      </c>
      <c r="D6093" s="5" t="s">
        <v>2</v>
      </c>
    </row>
    <row r="6094" spans="1:4">
      <c r="A6094" s="2">
        <v>6094</v>
      </c>
      <c r="B6094" s="3" t="s">
        <v>6048</v>
      </c>
      <c r="C6094" s="4" t="s">
        <v>6</v>
      </c>
      <c r="D6094" s="5"/>
    </row>
    <row r="6095" spans="1:4">
      <c r="A6095" s="2">
        <v>6095</v>
      </c>
      <c r="B6095" s="3" t="s">
        <v>6049</v>
      </c>
      <c r="C6095" s="4" t="s">
        <v>1</v>
      </c>
      <c r="D6095" s="5" t="s">
        <v>2</v>
      </c>
    </row>
    <row r="6096" spans="1:4">
      <c r="A6096" s="2">
        <v>6096</v>
      </c>
      <c r="B6096" s="3" t="s">
        <v>6050</v>
      </c>
      <c r="C6096" s="4" t="s">
        <v>14</v>
      </c>
      <c r="D6096" s="5" t="s">
        <v>10</v>
      </c>
    </row>
    <row r="6097" spans="1:4">
      <c r="A6097" s="2">
        <v>6097</v>
      </c>
      <c r="B6097" s="3" t="s">
        <v>275</v>
      </c>
      <c r="C6097" s="4" t="s">
        <v>1</v>
      </c>
      <c r="D6097" s="5" t="s">
        <v>2</v>
      </c>
    </row>
    <row r="6098" spans="1:4">
      <c r="A6098" s="2">
        <v>6098</v>
      </c>
      <c r="B6098" s="3" t="s">
        <v>6051</v>
      </c>
      <c r="C6098" s="4" t="s">
        <v>14</v>
      </c>
      <c r="D6098" s="5" t="s">
        <v>2</v>
      </c>
    </row>
    <row r="6099" spans="1:4">
      <c r="A6099" s="2">
        <v>6099</v>
      </c>
      <c r="B6099" s="3" t="s">
        <v>6052</v>
      </c>
      <c r="C6099" s="4" t="s">
        <v>4</v>
      </c>
      <c r="D6099" s="5" t="s">
        <v>2</v>
      </c>
    </row>
    <row r="6100" spans="1:4">
      <c r="A6100" s="2">
        <v>6100</v>
      </c>
      <c r="B6100" s="3" t="s">
        <v>6053</v>
      </c>
      <c r="C6100" s="4" t="s">
        <v>4</v>
      </c>
      <c r="D6100" s="5" t="s">
        <v>2</v>
      </c>
    </row>
    <row r="6101" spans="1:4">
      <c r="A6101" s="2">
        <v>6101</v>
      </c>
      <c r="B6101" s="3" t="s">
        <v>6054</v>
      </c>
      <c r="C6101" s="4" t="s">
        <v>1</v>
      </c>
      <c r="D6101" s="5" t="s">
        <v>2</v>
      </c>
    </row>
    <row r="6102" spans="1:4">
      <c r="A6102" s="2">
        <v>6102</v>
      </c>
      <c r="B6102" s="3" t="s">
        <v>6055</v>
      </c>
      <c r="C6102" s="4" t="s">
        <v>6</v>
      </c>
      <c r="D6102" s="5"/>
    </row>
    <row r="6103" spans="1:4">
      <c r="A6103" s="2">
        <v>6103</v>
      </c>
      <c r="B6103" s="3" t="s">
        <v>6056</v>
      </c>
      <c r="C6103" s="4" t="s">
        <v>14</v>
      </c>
      <c r="D6103" s="5" t="s">
        <v>10</v>
      </c>
    </row>
    <row r="6104" spans="1:4">
      <c r="A6104" s="2">
        <v>6104</v>
      </c>
      <c r="B6104" s="3" t="s">
        <v>6057</v>
      </c>
      <c r="C6104" s="4" t="s">
        <v>6</v>
      </c>
      <c r="D6104" s="5"/>
    </row>
    <row r="6105" spans="1:4">
      <c r="A6105" s="2">
        <v>6105</v>
      </c>
      <c r="B6105" s="3" t="s">
        <v>6058</v>
      </c>
      <c r="C6105" s="4" t="s">
        <v>6</v>
      </c>
      <c r="D6105" s="5"/>
    </row>
    <row r="6106" spans="1:4">
      <c r="A6106" s="2">
        <v>6106</v>
      </c>
      <c r="B6106" s="3" t="s">
        <v>6059</v>
      </c>
      <c r="C6106" s="4" t="s">
        <v>1</v>
      </c>
      <c r="D6106" s="5" t="s">
        <v>2</v>
      </c>
    </row>
    <row r="6107" spans="1:4">
      <c r="A6107" s="2">
        <v>6107</v>
      </c>
      <c r="B6107" s="3" t="s">
        <v>6060</v>
      </c>
      <c r="C6107" s="4" t="s">
        <v>14</v>
      </c>
      <c r="D6107" s="5" t="s">
        <v>2</v>
      </c>
    </row>
    <row r="6108" spans="1:4">
      <c r="A6108" s="2">
        <v>6108</v>
      </c>
      <c r="B6108" s="3" t="s">
        <v>6061</v>
      </c>
      <c r="C6108" s="4" t="s">
        <v>21</v>
      </c>
      <c r="D6108" s="5" t="s">
        <v>2</v>
      </c>
    </row>
    <row r="6109" spans="1:4">
      <c r="A6109" s="2">
        <v>6109</v>
      </c>
      <c r="B6109" s="3" t="s">
        <v>6062</v>
      </c>
      <c r="C6109" s="4" t="s">
        <v>14</v>
      </c>
      <c r="D6109" s="5" t="s">
        <v>2</v>
      </c>
    </row>
    <row r="6110" spans="1:4">
      <c r="A6110" s="2">
        <v>6110</v>
      </c>
      <c r="B6110" s="3" t="s">
        <v>6063</v>
      </c>
      <c r="C6110" s="4" t="s">
        <v>4</v>
      </c>
      <c r="D6110" s="5" t="s">
        <v>2</v>
      </c>
    </row>
    <row r="6111" spans="1:4">
      <c r="A6111" s="2">
        <v>6111</v>
      </c>
      <c r="B6111" s="3" t="s">
        <v>6064</v>
      </c>
      <c r="C6111" s="4" t="s">
        <v>9</v>
      </c>
      <c r="D6111" s="5" t="s">
        <v>2</v>
      </c>
    </row>
    <row r="6112" spans="1:4">
      <c r="A6112" s="2">
        <v>6112</v>
      </c>
      <c r="B6112" s="3" t="s">
        <v>6065</v>
      </c>
      <c r="C6112" s="4" t="s">
        <v>4</v>
      </c>
      <c r="D6112" s="5" t="s">
        <v>2</v>
      </c>
    </row>
    <row r="6113" spans="1:4">
      <c r="A6113" s="2">
        <v>6113</v>
      </c>
      <c r="B6113" s="3" t="s">
        <v>6066</v>
      </c>
      <c r="C6113" s="4" t="s">
        <v>1</v>
      </c>
      <c r="D6113" s="5" t="s">
        <v>10</v>
      </c>
    </row>
    <row r="6114" spans="1:4">
      <c r="A6114" s="2">
        <v>6114</v>
      </c>
      <c r="B6114" s="3" t="s">
        <v>6067</v>
      </c>
      <c r="C6114" s="4" t="s">
        <v>14</v>
      </c>
      <c r="D6114" s="5" t="s">
        <v>10</v>
      </c>
    </row>
    <row r="6115" spans="1:4">
      <c r="A6115" s="2">
        <v>6115</v>
      </c>
      <c r="B6115" s="3" t="s">
        <v>6068</v>
      </c>
      <c r="C6115" s="4" t="s">
        <v>1</v>
      </c>
      <c r="D6115" s="5" t="s">
        <v>2</v>
      </c>
    </row>
    <row r="6116" spans="1:4">
      <c r="A6116" s="2">
        <v>6116</v>
      </c>
      <c r="B6116" s="3" t="s">
        <v>6069</v>
      </c>
      <c r="C6116" s="4" t="s">
        <v>9</v>
      </c>
      <c r="D6116" s="5" t="s">
        <v>2</v>
      </c>
    </row>
    <row r="6117" spans="1:4">
      <c r="A6117" s="2">
        <v>6117</v>
      </c>
      <c r="B6117" s="3" t="s">
        <v>6070</v>
      </c>
      <c r="C6117" s="4" t="s">
        <v>21</v>
      </c>
      <c r="D6117" s="5" t="s">
        <v>2</v>
      </c>
    </row>
    <row r="6118" spans="1:4">
      <c r="A6118" s="2">
        <v>6118</v>
      </c>
      <c r="B6118" s="3" t="s">
        <v>6071</v>
      </c>
      <c r="C6118" s="4" t="s">
        <v>14</v>
      </c>
      <c r="D6118" s="5" t="s">
        <v>2</v>
      </c>
    </row>
    <row r="6119" spans="1:4">
      <c r="A6119" s="2">
        <v>6119</v>
      </c>
      <c r="B6119" s="3" t="s">
        <v>6072</v>
      </c>
      <c r="C6119" s="4" t="s">
        <v>14</v>
      </c>
      <c r="D6119" s="5" t="s">
        <v>2</v>
      </c>
    </row>
    <row r="6120" spans="1:4">
      <c r="A6120" s="2">
        <v>6120</v>
      </c>
      <c r="B6120" s="3" t="s">
        <v>6073</v>
      </c>
      <c r="C6120" s="4" t="s">
        <v>1</v>
      </c>
      <c r="D6120" s="5" t="s">
        <v>10</v>
      </c>
    </row>
    <row r="6121" spans="1:4">
      <c r="A6121" s="2">
        <v>6121</v>
      </c>
      <c r="B6121" s="3" t="s">
        <v>6074</v>
      </c>
      <c r="C6121" s="4" t="s">
        <v>4</v>
      </c>
      <c r="D6121" s="5" t="s">
        <v>2</v>
      </c>
    </row>
    <row r="6122" spans="1:4">
      <c r="A6122" s="2">
        <v>6122</v>
      </c>
      <c r="B6122" s="3" t="s">
        <v>6075</v>
      </c>
      <c r="C6122" s="4" t="s">
        <v>1</v>
      </c>
      <c r="D6122" s="5" t="s">
        <v>2</v>
      </c>
    </row>
    <row r="6123" spans="1:4">
      <c r="A6123" s="2">
        <v>6123</v>
      </c>
      <c r="B6123" s="3" t="s">
        <v>6076</v>
      </c>
      <c r="C6123" s="4" t="s">
        <v>6</v>
      </c>
      <c r="D6123" s="5"/>
    </row>
    <row r="6124" spans="1:4">
      <c r="A6124" s="2">
        <v>6124</v>
      </c>
      <c r="B6124" s="3" t="s">
        <v>6077</v>
      </c>
      <c r="C6124" s="4" t="s">
        <v>4</v>
      </c>
      <c r="D6124" s="5" t="s">
        <v>10</v>
      </c>
    </row>
    <row r="6125" spans="1:4">
      <c r="A6125" s="2">
        <v>6125</v>
      </c>
      <c r="B6125" s="3" t="s">
        <v>6078</v>
      </c>
      <c r="C6125" s="4" t="s">
        <v>6</v>
      </c>
      <c r="D6125" s="5"/>
    </row>
    <row r="6126" spans="1:4">
      <c r="A6126" s="2">
        <v>6126</v>
      </c>
      <c r="B6126" s="3" t="s">
        <v>6079</v>
      </c>
      <c r="C6126" s="4" t="s">
        <v>14</v>
      </c>
      <c r="D6126" s="5" t="s">
        <v>2</v>
      </c>
    </row>
    <row r="6127" spans="1:4">
      <c r="A6127" s="2">
        <v>6127</v>
      </c>
      <c r="B6127" s="3" t="s">
        <v>6080</v>
      </c>
      <c r="C6127" s="4" t="s">
        <v>6</v>
      </c>
      <c r="D6127" s="5"/>
    </row>
    <row r="6128" spans="1:4">
      <c r="A6128" s="2">
        <v>6128</v>
      </c>
      <c r="B6128" s="3" t="s">
        <v>6081</v>
      </c>
      <c r="C6128" s="4" t="s">
        <v>9</v>
      </c>
      <c r="D6128" s="5" t="s">
        <v>2</v>
      </c>
    </row>
    <row r="6129" spans="1:4">
      <c r="A6129" s="2">
        <v>6129</v>
      </c>
      <c r="B6129" s="3" t="s">
        <v>6082</v>
      </c>
      <c r="C6129" s="4" t="s">
        <v>1</v>
      </c>
      <c r="D6129" s="5" t="s">
        <v>10</v>
      </c>
    </row>
    <row r="6130" spans="1:4">
      <c r="A6130" s="2">
        <v>6130</v>
      </c>
      <c r="B6130" s="3" t="s">
        <v>6083</v>
      </c>
      <c r="C6130" s="4" t="s">
        <v>6</v>
      </c>
      <c r="D6130" s="5"/>
    </row>
    <row r="6131" spans="1:4">
      <c r="A6131" s="2">
        <v>6131</v>
      </c>
      <c r="B6131" s="3" t="s">
        <v>6084</v>
      </c>
      <c r="C6131" s="4" t="s">
        <v>14</v>
      </c>
      <c r="D6131" s="5" t="s">
        <v>10</v>
      </c>
    </row>
    <row r="6132" spans="1:4">
      <c r="A6132" s="2">
        <v>6132</v>
      </c>
      <c r="B6132" s="3" t="s">
        <v>6085</v>
      </c>
      <c r="C6132" s="4" t="s">
        <v>4</v>
      </c>
      <c r="D6132" s="5" t="s">
        <v>2</v>
      </c>
    </row>
    <row r="6133" spans="1:4">
      <c r="A6133" s="2">
        <v>6133</v>
      </c>
      <c r="B6133" s="3" t="s">
        <v>6086</v>
      </c>
      <c r="C6133" s="4" t="s">
        <v>1</v>
      </c>
      <c r="D6133" s="5" t="s">
        <v>2</v>
      </c>
    </row>
    <row r="6134" spans="1:4">
      <c r="A6134" s="2">
        <v>6134</v>
      </c>
      <c r="B6134" s="3" t="s">
        <v>6087</v>
      </c>
      <c r="C6134" s="4" t="s">
        <v>1</v>
      </c>
      <c r="D6134" s="5" t="s">
        <v>2</v>
      </c>
    </row>
    <row r="6135" spans="1:4">
      <c r="A6135" s="2">
        <v>6135</v>
      </c>
      <c r="B6135" s="3" t="s">
        <v>6088</v>
      </c>
      <c r="C6135" s="4" t="s">
        <v>9</v>
      </c>
      <c r="D6135" s="5" t="s">
        <v>2</v>
      </c>
    </row>
    <row r="6136" spans="1:4">
      <c r="A6136" s="2">
        <v>6136</v>
      </c>
      <c r="B6136" s="3" t="s">
        <v>6089</v>
      </c>
      <c r="C6136" s="4" t="s">
        <v>1</v>
      </c>
      <c r="D6136" s="5" t="s">
        <v>2</v>
      </c>
    </row>
    <row r="6137" spans="1:4">
      <c r="A6137" s="2">
        <v>6137</v>
      </c>
      <c r="B6137" s="3" t="s">
        <v>6090</v>
      </c>
      <c r="C6137" s="4" t="s">
        <v>4</v>
      </c>
      <c r="D6137" s="5" t="s">
        <v>2</v>
      </c>
    </row>
    <row r="6138" spans="1:4">
      <c r="A6138" s="2">
        <v>6138</v>
      </c>
      <c r="B6138" s="3" t="s">
        <v>6091</v>
      </c>
      <c r="C6138" s="4" t="s">
        <v>1</v>
      </c>
      <c r="D6138" s="5" t="s">
        <v>2</v>
      </c>
    </row>
    <row r="6139" spans="1:4">
      <c r="A6139" s="2">
        <v>6139</v>
      </c>
      <c r="B6139" s="3" t="s">
        <v>6092</v>
      </c>
      <c r="C6139" s="4" t="s">
        <v>6</v>
      </c>
      <c r="D6139" s="5"/>
    </row>
    <row r="6140" spans="1:4">
      <c r="A6140" s="2">
        <v>6140</v>
      </c>
      <c r="B6140" s="3" t="s">
        <v>6093</v>
      </c>
      <c r="C6140" s="4" t="s">
        <v>9</v>
      </c>
      <c r="D6140" s="5" t="s">
        <v>10</v>
      </c>
    </row>
    <row r="6141" spans="1:4">
      <c r="A6141" s="2">
        <v>6141</v>
      </c>
      <c r="B6141" s="3" t="s">
        <v>6094</v>
      </c>
      <c r="C6141" s="4" t="s">
        <v>14</v>
      </c>
      <c r="D6141" s="5" t="s">
        <v>2</v>
      </c>
    </row>
    <row r="6142" spans="1:4">
      <c r="A6142" s="2">
        <v>6142</v>
      </c>
      <c r="B6142" s="3" t="s">
        <v>6095</v>
      </c>
      <c r="C6142" s="4" t="s">
        <v>6</v>
      </c>
      <c r="D6142" s="5"/>
    </row>
    <row r="6143" spans="1:4">
      <c r="A6143" s="2">
        <v>6143</v>
      </c>
      <c r="B6143" s="3" t="s">
        <v>6096</v>
      </c>
      <c r="C6143" s="4" t="s">
        <v>1</v>
      </c>
      <c r="D6143" s="5" t="s">
        <v>2</v>
      </c>
    </row>
    <row r="6144" spans="1:4">
      <c r="A6144" s="2">
        <v>6144</v>
      </c>
      <c r="B6144" s="3" t="s">
        <v>6097</v>
      </c>
      <c r="C6144" s="4" t="s">
        <v>4</v>
      </c>
      <c r="D6144" s="5" t="s">
        <v>2</v>
      </c>
    </row>
    <row r="6145" spans="1:4">
      <c r="A6145" s="2">
        <v>6145</v>
      </c>
      <c r="B6145" s="3" t="s">
        <v>6098</v>
      </c>
      <c r="C6145" s="4" t="s">
        <v>6</v>
      </c>
      <c r="D6145" s="5"/>
    </row>
    <row r="6146" spans="1:4">
      <c r="A6146" s="2">
        <v>6146</v>
      </c>
      <c r="B6146" s="3" t="s">
        <v>6099</v>
      </c>
      <c r="C6146" s="4" t="s">
        <v>1</v>
      </c>
      <c r="D6146" s="5" t="s">
        <v>2</v>
      </c>
    </row>
    <row r="6147" spans="1:4">
      <c r="A6147" s="2">
        <v>6147</v>
      </c>
      <c r="B6147" s="3" t="s">
        <v>6100</v>
      </c>
      <c r="C6147" s="4" t="s">
        <v>14</v>
      </c>
      <c r="D6147" s="5" t="s">
        <v>2</v>
      </c>
    </row>
    <row r="6148" spans="1:4">
      <c r="A6148" s="2">
        <v>6148</v>
      </c>
      <c r="B6148" s="3" t="s">
        <v>6101</v>
      </c>
      <c r="C6148" s="4" t="s">
        <v>6</v>
      </c>
      <c r="D6148" s="5"/>
    </row>
    <row r="6149" spans="1:4">
      <c r="A6149" s="2">
        <v>6149</v>
      </c>
      <c r="B6149" s="3" t="s">
        <v>6102</v>
      </c>
      <c r="C6149" s="4" t="s">
        <v>6</v>
      </c>
      <c r="D6149" s="5"/>
    </row>
    <row r="6150" spans="1:4">
      <c r="A6150" s="2">
        <v>6150</v>
      </c>
      <c r="B6150" s="3" t="s">
        <v>6103</v>
      </c>
      <c r="C6150" s="4" t="s">
        <v>14</v>
      </c>
      <c r="D6150" s="5" t="s">
        <v>2</v>
      </c>
    </row>
    <row r="6151" spans="1:4">
      <c r="A6151" s="2">
        <v>6151</v>
      </c>
      <c r="B6151" s="3" t="s">
        <v>6104</v>
      </c>
      <c r="C6151" s="4" t="s">
        <v>21</v>
      </c>
      <c r="D6151" s="5" t="s">
        <v>2</v>
      </c>
    </row>
    <row r="6152" spans="1:4">
      <c r="A6152" s="2">
        <v>6152</v>
      </c>
      <c r="B6152" s="3" t="s">
        <v>6105</v>
      </c>
      <c r="C6152" s="4" t="s">
        <v>14</v>
      </c>
      <c r="D6152" s="5" t="s">
        <v>2</v>
      </c>
    </row>
    <row r="6153" spans="1:4">
      <c r="A6153" s="2">
        <v>6153</v>
      </c>
      <c r="B6153" s="3" t="s">
        <v>6106</v>
      </c>
      <c r="C6153" s="4" t="s">
        <v>21</v>
      </c>
      <c r="D6153" s="5" t="s">
        <v>10</v>
      </c>
    </row>
    <row r="6154" spans="1:4">
      <c r="A6154" s="2">
        <v>6154</v>
      </c>
      <c r="B6154" s="3" t="s">
        <v>6107</v>
      </c>
      <c r="C6154" s="4" t="s">
        <v>21</v>
      </c>
      <c r="D6154" s="5" t="s">
        <v>2</v>
      </c>
    </row>
    <row r="6155" spans="1:4">
      <c r="A6155" s="2">
        <v>6155</v>
      </c>
      <c r="B6155" s="3" t="s">
        <v>6108</v>
      </c>
      <c r="C6155" s="4" t="s">
        <v>1</v>
      </c>
      <c r="D6155" s="5" t="s">
        <v>2</v>
      </c>
    </row>
    <row r="6156" spans="1:4">
      <c r="A6156" s="2">
        <v>6156</v>
      </c>
      <c r="B6156" s="3" t="s">
        <v>6109</v>
      </c>
      <c r="C6156" s="4" t="s">
        <v>4</v>
      </c>
      <c r="D6156" s="5" t="s">
        <v>2</v>
      </c>
    </row>
    <row r="6157" spans="1:4">
      <c r="A6157" s="2">
        <v>6157</v>
      </c>
      <c r="B6157" s="3" t="s">
        <v>6110</v>
      </c>
      <c r="C6157" s="4" t="s">
        <v>4</v>
      </c>
      <c r="D6157" s="5" t="s">
        <v>2</v>
      </c>
    </row>
    <row r="6158" spans="1:4">
      <c r="A6158" s="2">
        <v>6158</v>
      </c>
      <c r="B6158" s="3" t="s">
        <v>6111</v>
      </c>
      <c r="C6158" s="4" t="s">
        <v>14</v>
      </c>
      <c r="D6158" s="5" t="s">
        <v>2</v>
      </c>
    </row>
    <row r="6159" spans="1:4">
      <c r="A6159" s="2">
        <v>6159</v>
      </c>
      <c r="B6159" s="3" t="s">
        <v>6112</v>
      </c>
      <c r="C6159" s="4" t="s">
        <v>6</v>
      </c>
      <c r="D6159" s="5"/>
    </row>
    <row r="6160" spans="1:4">
      <c r="A6160" s="2">
        <v>6160</v>
      </c>
      <c r="B6160" s="3" t="s">
        <v>6113</v>
      </c>
      <c r="C6160" s="4" t="s">
        <v>1</v>
      </c>
      <c r="D6160" s="5" t="s">
        <v>10</v>
      </c>
    </row>
    <row r="6161" spans="1:4">
      <c r="A6161" s="2">
        <v>6161</v>
      </c>
      <c r="B6161" s="3" t="s">
        <v>6114</v>
      </c>
      <c r="C6161" s="4" t="s">
        <v>4</v>
      </c>
      <c r="D6161" s="5" t="s">
        <v>2</v>
      </c>
    </row>
    <row r="6162" spans="1:4">
      <c r="A6162" s="2">
        <v>6162</v>
      </c>
      <c r="B6162" s="3" t="s">
        <v>6115</v>
      </c>
      <c r="C6162" s="4" t="s">
        <v>14</v>
      </c>
      <c r="D6162" s="5" t="s">
        <v>10</v>
      </c>
    </row>
    <row r="6163" spans="1:4">
      <c r="A6163" s="2">
        <v>6163</v>
      </c>
      <c r="B6163" s="3" t="s">
        <v>6116</v>
      </c>
      <c r="C6163" s="4" t="s">
        <v>1</v>
      </c>
      <c r="D6163" s="5" t="s">
        <v>2</v>
      </c>
    </row>
    <row r="6164" spans="1:4">
      <c r="A6164" s="2">
        <v>6164</v>
      </c>
      <c r="B6164" s="3" t="s">
        <v>6117</v>
      </c>
      <c r="C6164" s="4" t="s">
        <v>21</v>
      </c>
      <c r="D6164" s="5" t="s">
        <v>2</v>
      </c>
    </row>
    <row r="6165" spans="1:4">
      <c r="A6165" s="2">
        <v>6165</v>
      </c>
      <c r="B6165" s="3" t="s">
        <v>6118</v>
      </c>
      <c r="C6165" s="4" t="s">
        <v>1</v>
      </c>
      <c r="D6165" s="5" t="s">
        <v>10</v>
      </c>
    </row>
    <row r="6166" spans="1:4">
      <c r="A6166" s="2">
        <v>6166</v>
      </c>
      <c r="B6166" s="3" t="s">
        <v>6119</v>
      </c>
      <c r="C6166" s="4" t="s">
        <v>6</v>
      </c>
      <c r="D6166" s="5"/>
    </row>
    <row r="6167" spans="1:4">
      <c r="A6167" s="2">
        <v>6167</v>
      </c>
      <c r="B6167" s="3" t="s">
        <v>6120</v>
      </c>
      <c r="C6167" s="4" t="s">
        <v>4</v>
      </c>
      <c r="D6167" s="5" t="s">
        <v>10</v>
      </c>
    </row>
    <row r="6168" spans="1:4">
      <c r="A6168" s="2">
        <v>6168</v>
      </c>
      <c r="B6168" s="3" t="s">
        <v>6121</v>
      </c>
      <c r="C6168" s="4" t="s">
        <v>6</v>
      </c>
      <c r="D6168" s="5"/>
    </row>
    <row r="6169" spans="1:4">
      <c r="A6169" s="2">
        <v>6169</v>
      </c>
      <c r="B6169" s="3" t="s">
        <v>6122</v>
      </c>
      <c r="C6169" s="4" t="s">
        <v>9</v>
      </c>
      <c r="D6169" s="5" t="s">
        <v>2</v>
      </c>
    </row>
    <row r="6170" spans="1:4">
      <c r="A6170" s="2">
        <v>6170</v>
      </c>
      <c r="B6170" s="3" t="s">
        <v>6123</v>
      </c>
      <c r="C6170" s="4" t="s">
        <v>1</v>
      </c>
      <c r="D6170" s="5" t="s">
        <v>2</v>
      </c>
    </row>
    <row r="6171" spans="1:4">
      <c r="A6171" s="2">
        <v>6171</v>
      </c>
      <c r="B6171" s="3" t="s">
        <v>6124</v>
      </c>
      <c r="C6171" s="4" t="s">
        <v>14</v>
      </c>
      <c r="D6171" s="5" t="s">
        <v>2</v>
      </c>
    </row>
    <row r="6172" spans="1:4">
      <c r="A6172" s="2">
        <v>6172</v>
      </c>
      <c r="B6172" s="3" t="s">
        <v>6125</v>
      </c>
      <c r="C6172" s="4" t="s">
        <v>1</v>
      </c>
      <c r="D6172" s="5" t="s">
        <v>2</v>
      </c>
    </row>
    <row r="6173" spans="1:4">
      <c r="A6173" s="2">
        <v>6173</v>
      </c>
      <c r="B6173" s="3" t="s">
        <v>6126</v>
      </c>
      <c r="C6173" s="4" t="s">
        <v>14</v>
      </c>
      <c r="D6173" s="5" t="s">
        <v>10</v>
      </c>
    </row>
    <row r="6174" spans="1:4">
      <c r="A6174" s="2">
        <v>6174</v>
      </c>
      <c r="B6174" s="3" t="s">
        <v>6127</v>
      </c>
      <c r="C6174" s="4" t="s">
        <v>6</v>
      </c>
      <c r="D6174" s="5"/>
    </row>
    <row r="6175" spans="1:4">
      <c r="A6175" s="2">
        <v>6175</v>
      </c>
      <c r="B6175" s="3" t="s">
        <v>6128</v>
      </c>
      <c r="C6175" s="4" t="s">
        <v>14</v>
      </c>
      <c r="D6175" s="5" t="s">
        <v>2</v>
      </c>
    </row>
    <row r="6176" spans="1:4">
      <c r="A6176" s="2">
        <v>6176</v>
      </c>
      <c r="B6176" s="3" t="s">
        <v>6129</v>
      </c>
      <c r="C6176" s="4" t="s">
        <v>1</v>
      </c>
      <c r="D6176" s="5" t="s">
        <v>2</v>
      </c>
    </row>
    <row r="6177" spans="1:4">
      <c r="A6177" s="2">
        <v>6177</v>
      </c>
      <c r="B6177" s="3" t="s">
        <v>6130</v>
      </c>
      <c r="C6177" s="4" t="s">
        <v>6</v>
      </c>
      <c r="D6177" s="5"/>
    </row>
    <row r="6178" spans="1:4">
      <c r="A6178" s="2">
        <v>6178</v>
      </c>
      <c r="B6178" s="3" t="s">
        <v>6131</v>
      </c>
      <c r="C6178" s="4" t="s">
        <v>6</v>
      </c>
      <c r="D6178" s="5"/>
    </row>
    <row r="6179" spans="1:4">
      <c r="A6179" s="2">
        <v>6179</v>
      </c>
      <c r="B6179" s="3" t="s">
        <v>6132</v>
      </c>
      <c r="C6179" s="4" t="s">
        <v>6</v>
      </c>
      <c r="D6179" s="5"/>
    </row>
    <row r="6180" spans="1:4">
      <c r="A6180" s="2">
        <v>6180</v>
      </c>
      <c r="B6180" s="3" t="s">
        <v>6133</v>
      </c>
      <c r="C6180" s="4" t="s">
        <v>4</v>
      </c>
      <c r="D6180" s="5" t="s">
        <v>10</v>
      </c>
    </row>
    <row r="6181" spans="1:4">
      <c r="A6181" s="2">
        <v>6181</v>
      </c>
      <c r="B6181" s="3" t="s">
        <v>6134</v>
      </c>
      <c r="C6181" s="4" t="s">
        <v>1</v>
      </c>
      <c r="D6181" s="5" t="s">
        <v>2</v>
      </c>
    </row>
    <row r="6182" spans="1:4">
      <c r="A6182" s="2">
        <v>6182</v>
      </c>
      <c r="B6182" s="3" t="s">
        <v>6135</v>
      </c>
      <c r="C6182" s="4" t="s">
        <v>4</v>
      </c>
      <c r="D6182" s="5" t="s">
        <v>10</v>
      </c>
    </row>
    <row r="6183" spans="1:4">
      <c r="A6183" s="2">
        <v>6183</v>
      </c>
      <c r="B6183" s="3" t="s">
        <v>6136</v>
      </c>
      <c r="C6183" s="4" t="s">
        <v>1</v>
      </c>
      <c r="D6183" s="5" t="s">
        <v>10</v>
      </c>
    </row>
    <row r="6184" spans="1:4">
      <c r="A6184" s="2">
        <v>6184</v>
      </c>
      <c r="B6184" s="3" t="s">
        <v>6137</v>
      </c>
      <c r="C6184" s="4" t="s">
        <v>14</v>
      </c>
      <c r="D6184" s="5" t="s">
        <v>2</v>
      </c>
    </row>
    <row r="6185" spans="1:4">
      <c r="A6185" s="2">
        <v>6185</v>
      </c>
      <c r="B6185" s="3" t="s">
        <v>6138</v>
      </c>
      <c r="C6185" s="4" t="s">
        <v>6</v>
      </c>
      <c r="D6185" s="5"/>
    </row>
    <row r="6186" spans="1:4">
      <c r="A6186" s="2">
        <v>6186</v>
      </c>
      <c r="B6186" s="3" t="s">
        <v>6139</v>
      </c>
      <c r="C6186" s="4" t="s">
        <v>9</v>
      </c>
      <c r="D6186" s="5" t="s">
        <v>10</v>
      </c>
    </row>
    <row r="6187" spans="1:4">
      <c r="A6187" s="2">
        <v>6187</v>
      </c>
      <c r="B6187" s="3" t="s">
        <v>6140</v>
      </c>
      <c r="C6187" s="4" t="s">
        <v>1</v>
      </c>
      <c r="D6187" s="5" t="s">
        <v>2</v>
      </c>
    </row>
    <row r="6188" spans="1:4">
      <c r="A6188" s="2">
        <v>6188</v>
      </c>
      <c r="B6188" s="3" t="s">
        <v>6141</v>
      </c>
      <c r="C6188" s="4" t="s">
        <v>4</v>
      </c>
      <c r="D6188" s="5" t="s">
        <v>2</v>
      </c>
    </row>
    <row r="6189" spans="1:4">
      <c r="A6189" s="2">
        <v>6189</v>
      </c>
      <c r="B6189" s="3" t="s">
        <v>6142</v>
      </c>
      <c r="C6189" s="4" t="s">
        <v>9</v>
      </c>
      <c r="D6189" s="5" t="s">
        <v>10</v>
      </c>
    </row>
    <row r="6190" spans="1:4">
      <c r="A6190" s="2">
        <v>6190</v>
      </c>
      <c r="B6190" s="3" t="s">
        <v>6143</v>
      </c>
      <c r="C6190" s="4" t="s">
        <v>4</v>
      </c>
      <c r="D6190" s="5" t="s">
        <v>2</v>
      </c>
    </row>
    <row r="6191" spans="1:4">
      <c r="A6191" s="2">
        <v>6191</v>
      </c>
      <c r="B6191" s="3" t="s">
        <v>6144</v>
      </c>
      <c r="C6191" s="4" t="s">
        <v>6</v>
      </c>
      <c r="D6191" s="5"/>
    </row>
    <row r="6192" spans="1:4">
      <c r="A6192" s="2">
        <v>6192</v>
      </c>
      <c r="B6192" s="3" t="s">
        <v>6145</v>
      </c>
      <c r="C6192" s="4" t="s">
        <v>6</v>
      </c>
      <c r="D6192" s="5"/>
    </row>
    <row r="6193" spans="1:4">
      <c r="A6193" s="2">
        <v>6193</v>
      </c>
      <c r="B6193" s="3" t="s">
        <v>6146</v>
      </c>
      <c r="C6193" s="4" t="s">
        <v>6</v>
      </c>
      <c r="D6193" s="5"/>
    </row>
    <row r="6194" spans="1:4">
      <c r="A6194" s="2">
        <v>6194</v>
      </c>
      <c r="B6194" s="3" t="s">
        <v>6147</v>
      </c>
      <c r="C6194" s="4" t="s">
        <v>6</v>
      </c>
      <c r="D6194" s="5"/>
    </row>
    <row r="6195" spans="1:4">
      <c r="A6195" s="2">
        <v>6195</v>
      </c>
      <c r="B6195" s="3" t="s">
        <v>6148</v>
      </c>
      <c r="C6195" s="4" t="s">
        <v>6</v>
      </c>
      <c r="D6195" s="5"/>
    </row>
    <row r="6196" spans="1:4">
      <c r="A6196" s="2">
        <v>6196</v>
      </c>
      <c r="B6196" s="3" t="s">
        <v>6149</v>
      </c>
      <c r="C6196" s="4" t="s">
        <v>14</v>
      </c>
      <c r="D6196" s="5" t="s">
        <v>2</v>
      </c>
    </row>
    <row r="6197" spans="1:4">
      <c r="A6197" s="2">
        <v>6197</v>
      </c>
      <c r="B6197" s="3" t="s">
        <v>6150</v>
      </c>
      <c r="C6197" s="4" t="s">
        <v>6</v>
      </c>
      <c r="D6197" s="5"/>
    </row>
    <row r="6198" spans="1:4">
      <c r="A6198" s="2">
        <v>6198</v>
      </c>
      <c r="B6198" s="3" t="s">
        <v>6151</v>
      </c>
      <c r="C6198" s="4" t="s">
        <v>1</v>
      </c>
      <c r="D6198" s="5" t="s">
        <v>2</v>
      </c>
    </row>
    <row r="6199" spans="1:4">
      <c r="A6199" s="2">
        <v>6199</v>
      </c>
      <c r="B6199" s="3" t="s">
        <v>6152</v>
      </c>
      <c r="C6199" s="4" t="s">
        <v>6</v>
      </c>
      <c r="D6199" s="5"/>
    </row>
    <row r="6200" spans="1:4">
      <c r="A6200" s="2">
        <v>6200</v>
      </c>
      <c r="B6200" s="3" t="s">
        <v>6153</v>
      </c>
      <c r="C6200" s="4" t="s">
        <v>6</v>
      </c>
      <c r="D6200" s="5"/>
    </row>
    <row r="6201" spans="1:4">
      <c r="A6201" s="2">
        <v>6201</v>
      </c>
      <c r="B6201" s="3" t="s">
        <v>6154</v>
      </c>
      <c r="C6201" s="4" t="s">
        <v>1</v>
      </c>
      <c r="D6201" s="5" t="s">
        <v>10</v>
      </c>
    </row>
    <row r="6202" spans="1:4">
      <c r="A6202" s="2">
        <v>6202</v>
      </c>
      <c r="B6202" s="3" t="s">
        <v>6155</v>
      </c>
      <c r="C6202" s="4" t="s">
        <v>4</v>
      </c>
      <c r="D6202" s="5" t="s">
        <v>2</v>
      </c>
    </row>
    <row r="6203" spans="1:4">
      <c r="A6203" s="2">
        <v>6203</v>
      </c>
      <c r="B6203" s="3" t="s">
        <v>6156</v>
      </c>
      <c r="C6203" s="4" t="s">
        <v>1</v>
      </c>
      <c r="D6203" s="5" t="s">
        <v>10</v>
      </c>
    </row>
    <row r="6204" spans="1:4">
      <c r="A6204" s="2">
        <v>6204</v>
      </c>
      <c r="B6204" s="3" t="s">
        <v>6157</v>
      </c>
      <c r="C6204" s="4" t="s">
        <v>1</v>
      </c>
      <c r="D6204" s="5" t="s">
        <v>2</v>
      </c>
    </row>
    <row r="6205" spans="1:4">
      <c r="A6205" s="2">
        <v>6205</v>
      </c>
      <c r="B6205" s="3" t="s">
        <v>6158</v>
      </c>
      <c r="C6205" s="4" t="s">
        <v>4</v>
      </c>
      <c r="D6205" s="5" t="s">
        <v>2</v>
      </c>
    </row>
    <row r="6206" spans="1:4">
      <c r="A6206" s="2">
        <v>6206</v>
      </c>
      <c r="B6206" s="3" t="s">
        <v>6159</v>
      </c>
      <c r="C6206" s="4" t="s">
        <v>1</v>
      </c>
      <c r="D6206" s="5" t="s">
        <v>2</v>
      </c>
    </row>
    <row r="6207" spans="1:4">
      <c r="A6207" s="2">
        <v>6207</v>
      </c>
      <c r="B6207" s="3" t="s">
        <v>6160</v>
      </c>
      <c r="C6207" s="4" t="s">
        <v>6</v>
      </c>
      <c r="D6207" s="5"/>
    </row>
    <row r="6208" spans="1:4">
      <c r="A6208" s="2">
        <v>6208</v>
      </c>
      <c r="B6208" s="3" t="s">
        <v>6161</v>
      </c>
      <c r="C6208" s="4" t="s">
        <v>1</v>
      </c>
      <c r="D6208" s="5" t="s">
        <v>10</v>
      </c>
    </row>
    <row r="6209" spans="1:4">
      <c r="A6209" s="2">
        <v>6209</v>
      </c>
      <c r="B6209" s="3" t="s">
        <v>6162</v>
      </c>
      <c r="C6209" s="4" t="s">
        <v>1</v>
      </c>
      <c r="D6209" s="5" t="s">
        <v>2</v>
      </c>
    </row>
    <row r="6210" spans="1:4">
      <c r="A6210" s="2">
        <v>6210</v>
      </c>
      <c r="B6210" s="3" t="s">
        <v>6163</v>
      </c>
      <c r="C6210" s="4" t="s">
        <v>14</v>
      </c>
      <c r="D6210" s="5" t="s">
        <v>10</v>
      </c>
    </row>
    <row r="6211" spans="1:4">
      <c r="A6211" s="2">
        <v>6211</v>
      </c>
      <c r="B6211" s="3" t="s">
        <v>6164</v>
      </c>
      <c r="C6211" s="4" t="s">
        <v>14</v>
      </c>
      <c r="D6211" s="5" t="s">
        <v>2</v>
      </c>
    </row>
    <row r="6212" spans="1:4">
      <c r="A6212" s="2">
        <v>6212</v>
      </c>
      <c r="B6212" s="3" t="s">
        <v>6165</v>
      </c>
      <c r="C6212" s="4" t="s">
        <v>6</v>
      </c>
      <c r="D6212" s="5"/>
    </row>
    <row r="6213" spans="1:4">
      <c r="A6213" s="2">
        <v>6213</v>
      </c>
      <c r="B6213" s="3" t="s">
        <v>6166</v>
      </c>
      <c r="C6213" s="4" t="s">
        <v>4</v>
      </c>
      <c r="D6213" s="5" t="s">
        <v>10</v>
      </c>
    </row>
    <row r="6214" spans="1:4">
      <c r="A6214" s="2">
        <v>6214</v>
      </c>
      <c r="B6214" s="3" t="s">
        <v>6167</v>
      </c>
      <c r="C6214" s="4" t="s">
        <v>4</v>
      </c>
      <c r="D6214" s="5" t="s">
        <v>2</v>
      </c>
    </row>
    <row r="6215" spans="1:4">
      <c r="A6215" s="2">
        <v>6215</v>
      </c>
      <c r="B6215" s="3" t="s">
        <v>6168</v>
      </c>
      <c r="C6215" s="4" t="s">
        <v>1</v>
      </c>
      <c r="D6215" s="5" t="s">
        <v>2</v>
      </c>
    </row>
    <row r="6216" spans="1:4">
      <c r="A6216" s="2">
        <v>6216</v>
      </c>
      <c r="B6216" s="3" t="s">
        <v>6169</v>
      </c>
      <c r="C6216" s="4" t="s">
        <v>6</v>
      </c>
      <c r="D6216" s="5"/>
    </row>
    <row r="6217" spans="1:4">
      <c r="A6217" s="2">
        <v>6217</v>
      </c>
      <c r="B6217" s="3" t="s">
        <v>6170</v>
      </c>
      <c r="C6217" s="4" t="s">
        <v>14</v>
      </c>
      <c r="D6217" s="5" t="s">
        <v>2</v>
      </c>
    </row>
    <row r="6218" spans="1:4">
      <c r="A6218" s="2">
        <v>6218</v>
      </c>
      <c r="B6218" s="3" t="s">
        <v>6171</v>
      </c>
      <c r="C6218" s="4" t="s">
        <v>9</v>
      </c>
      <c r="D6218" s="5" t="s">
        <v>2</v>
      </c>
    </row>
    <row r="6219" spans="1:4">
      <c r="A6219" s="2">
        <v>6219</v>
      </c>
      <c r="B6219" s="3" t="s">
        <v>6172</v>
      </c>
      <c r="C6219" s="4" t="s">
        <v>4</v>
      </c>
      <c r="D6219" s="5" t="s">
        <v>2</v>
      </c>
    </row>
    <row r="6220" spans="1:4">
      <c r="A6220" s="2">
        <v>6220</v>
      </c>
      <c r="B6220" s="3" t="s">
        <v>6173</v>
      </c>
      <c r="C6220" s="4" t="s">
        <v>1</v>
      </c>
      <c r="D6220" s="5" t="s">
        <v>2</v>
      </c>
    </row>
    <row r="6221" spans="1:4">
      <c r="A6221" s="2">
        <v>6221</v>
      </c>
      <c r="B6221" s="3" t="s">
        <v>6174</v>
      </c>
      <c r="C6221" s="4" t="s">
        <v>4</v>
      </c>
      <c r="D6221" s="5" t="s">
        <v>2</v>
      </c>
    </row>
    <row r="6222" spans="1:4">
      <c r="A6222" s="2">
        <v>6222</v>
      </c>
      <c r="B6222" s="3" t="s">
        <v>6175</v>
      </c>
      <c r="C6222" s="4" t="s">
        <v>1</v>
      </c>
      <c r="D6222" s="5" t="s">
        <v>10</v>
      </c>
    </row>
    <row r="6223" spans="1:4">
      <c r="A6223" s="2">
        <v>6223</v>
      </c>
      <c r="B6223" s="3" t="s">
        <v>6176</v>
      </c>
      <c r="C6223" s="4" t="s">
        <v>21</v>
      </c>
      <c r="D6223" s="5" t="s">
        <v>2</v>
      </c>
    </row>
    <row r="6224" spans="1:4">
      <c r="A6224" s="2">
        <v>6224</v>
      </c>
      <c r="B6224" s="3" t="s">
        <v>6177</v>
      </c>
      <c r="C6224" s="4" t="s">
        <v>4</v>
      </c>
      <c r="D6224" s="5" t="s">
        <v>2</v>
      </c>
    </row>
    <row r="6225" spans="1:4">
      <c r="A6225" s="2">
        <v>6225</v>
      </c>
      <c r="B6225" s="3" t="s">
        <v>6178</v>
      </c>
      <c r="C6225" s="4" t="s">
        <v>6</v>
      </c>
      <c r="D6225" s="5"/>
    </row>
    <row r="6226" spans="1:4">
      <c r="A6226" s="2">
        <v>6226</v>
      </c>
      <c r="B6226" s="3" t="s">
        <v>6179</v>
      </c>
      <c r="C6226" s="4" t="s">
        <v>1</v>
      </c>
      <c r="D6226" s="5" t="s">
        <v>2</v>
      </c>
    </row>
    <row r="6227" spans="1:4">
      <c r="A6227" s="2">
        <v>6227</v>
      </c>
      <c r="B6227" s="3" t="s">
        <v>6180</v>
      </c>
      <c r="C6227" s="4" t="s">
        <v>4</v>
      </c>
      <c r="D6227" s="5" t="s">
        <v>2</v>
      </c>
    </row>
    <row r="6228" spans="1:4">
      <c r="A6228" s="2">
        <v>6228</v>
      </c>
      <c r="B6228" s="3" t="s">
        <v>6181</v>
      </c>
      <c r="C6228" s="4" t="s">
        <v>4</v>
      </c>
      <c r="D6228" s="5" t="s">
        <v>2</v>
      </c>
    </row>
    <row r="6229" spans="1:4">
      <c r="A6229" s="2">
        <v>6229</v>
      </c>
      <c r="B6229" s="3" t="s">
        <v>6182</v>
      </c>
      <c r="C6229" s="4" t="s">
        <v>4</v>
      </c>
      <c r="D6229" s="5" t="s">
        <v>2</v>
      </c>
    </row>
    <row r="6230" spans="1:4">
      <c r="A6230" s="2">
        <v>6230</v>
      </c>
      <c r="B6230" s="3" t="s">
        <v>6183</v>
      </c>
      <c r="C6230" s="4" t="s">
        <v>1</v>
      </c>
      <c r="D6230" s="5" t="s">
        <v>2</v>
      </c>
    </row>
    <row r="6231" spans="1:4">
      <c r="A6231" s="2">
        <v>6231</v>
      </c>
      <c r="B6231" s="3" t="s">
        <v>6184</v>
      </c>
      <c r="C6231" s="4" t="s">
        <v>21</v>
      </c>
      <c r="D6231" s="5" t="s">
        <v>2</v>
      </c>
    </row>
    <row r="6232" spans="1:4">
      <c r="A6232" s="2">
        <v>6232</v>
      </c>
      <c r="B6232" s="3" t="s">
        <v>6185</v>
      </c>
      <c r="C6232" s="4" t="s">
        <v>4</v>
      </c>
      <c r="D6232" s="5" t="s">
        <v>10</v>
      </c>
    </row>
    <row r="6233" spans="1:4">
      <c r="A6233" s="2">
        <v>6233</v>
      </c>
      <c r="B6233" s="3" t="s">
        <v>6186</v>
      </c>
      <c r="C6233" s="4" t="s">
        <v>6</v>
      </c>
      <c r="D6233" s="5"/>
    </row>
    <row r="6234" spans="1:4">
      <c r="A6234" s="2">
        <v>6234</v>
      </c>
      <c r="B6234" s="3" t="s">
        <v>6187</v>
      </c>
      <c r="C6234" s="4" t="s">
        <v>1</v>
      </c>
      <c r="D6234" s="5" t="s">
        <v>2</v>
      </c>
    </row>
    <row r="6235" spans="1:4">
      <c r="A6235" s="2">
        <v>6235</v>
      </c>
      <c r="B6235" s="3" t="s">
        <v>6188</v>
      </c>
      <c r="C6235" s="4" t="s">
        <v>9</v>
      </c>
      <c r="D6235" s="5" t="s">
        <v>2</v>
      </c>
    </row>
    <row r="6236" spans="1:4">
      <c r="A6236" s="2">
        <v>6236</v>
      </c>
      <c r="B6236" s="3" t="s">
        <v>3533</v>
      </c>
      <c r="C6236" s="4" t="s">
        <v>1</v>
      </c>
      <c r="D6236" s="5" t="s">
        <v>2</v>
      </c>
    </row>
    <row r="6237" spans="1:4">
      <c r="A6237" s="2">
        <v>6237</v>
      </c>
      <c r="B6237" s="3" t="s">
        <v>6189</v>
      </c>
      <c r="C6237" s="4" t="s">
        <v>1</v>
      </c>
      <c r="D6237" s="5" t="s">
        <v>2</v>
      </c>
    </row>
    <row r="6238" spans="1:4">
      <c r="A6238" s="2">
        <v>6238</v>
      </c>
      <c r="B6238" s="3" t="s">
        <v>6190</v>
      </c>
      <c r="C6238" s="4" t="s">
        <v>1</v>
      </c>
      <c r="D6238" s="5" t="s">
        <v>2</v>
      </c>
    </row>
    <row r="6239" spans="1:4">
      <c r="A6239" s="2">
        <v>6239</v>
      </c>
      <c r="B6239" s="3" t="s">
        <v>6191</v>
      </c>
      <c r="C6239" s="4" t="s">
        <v>4</v>
      </c>
      <c r="D6239" s="5" t="s">
        <v>2</v>
      </c>
    </row>
    <row r="6240" spans="1:4">
      <c r="A6240" s="2">
        <v>6240</v>
      </c>
      <c r="B6240" s="3" t="s">
        <v>6192</v>
      </c>
      <c r="C6240" s="4" t="s">
        <v>6</v>
      </c>
      <c r="D6240" s="5"/>
    </row>
    <row r="6241" spans="1:4">
      <c r="A6241" s="2">
        <v>6241</v>
      </c>
      <c r="B6241" s="3" t="s">
        <v>6193</v>
      </c>
      <c r="C6241" s="4" t="s">
        <v>9</v>
      </c>
      <c r="D6241" s="5" t="s">
        <v>10</v>
      </c>
    </row>
    <row r="6242" spans="1:4">
      <c r="A6242" s="2">
        <v>6242</v>
      </c>
      <c r="B6242" s="3" t="s">
        <v>6194</v>
      </c>
      <c r="C6242" s="4" t="s">
        <v>6</v>
      </c>
      <c r="D6242" s="5"/>
    </row>
    <row r="6243" spans="1:4">
      <c r="A6243" s="2">
        <v>6243</v>
      </c>
      <c r="B6243" s="3" t="s">
        <v>6195</v>
      </c>
      <c r="C6243" s="4" t="s">
        <v>14</v>
      </c>
      <c r="D6243" s="5" t="s">
        <v>2</v>
      </c>
    </row>
    <row r="6244" spans="1:4">
      <c r="A6244" s="2">
        <v>6244</v>
      </c>
      <c r="B6244" s="3" t="s">
        <v>6196</v>
      </c>
      <c r="C6244" s="4" t="s">
        <v>1</v>
      </c>
      <c r="D6244" s="5" t="s">
        <v>10</v>
      </c>
    </row>
    <row r="6245" spans="1:4">
      <c r="A6245" s="2">
        <v>6245</v>
      </c>
      <c r="B6245" s="3" t="s">
        <v>6197</v>
      </c>
      <c r="C6245" s="4" t="s">
        <v>14</v>
      </c>
      <c r="D6245" s="5" t="s">
        <v>10</v>
      </c>
    </row>
    <row r="6246" spans="1:4">
      <c r="A6246" s="2">
        <v>6246</v>
      </c>
      <c r="B6246" s="3" t="s">
        <v>6198</v>
      </c>
      <c r="C6246" s="4" t="s">
        <v>1</v>
      </c>
      <c r="D6246" s="5" t="s">
        <v>2</v>
      </c>
    </row>
    <row r="6247" spans="1:4">
      <c r="A6247" s="2">
        <v>6247</v>
      </c>
      <c r="B6247" s="3" t="s">
        <v>6199</v>
      </c>
      <c r="C6247" s="4" t="s">
        <v>6</v>
      </c>
      <c r="D6247" s="5"/>
    </row>
    <row r="6248" spans="1:4">
      <c r="A6248" s="2">
        <v>6248</v>
      </c>
      <c r="B6248" s="3" t="s">
        <v>6200</v>
      </c>
      <c r="C6248" s="4" t="s">
        <v>14</v>
      </c>
      <c r="D6248" s="5" t="s">
        <v>2</v>
      </c>
    </row>
    <row r="6249" spans="1:4">
      <c r="A6249" s="2">
        <v>6249</v>
      </c>
      <c r="B6249" s="3" t="s">
        <v>6201</v>
      </c>
      <c r="C6249" s="4" t="s">
        <v>6</v>
      </c>
      <c r="D6249" s="5"/>
    </row>
    <row r="6250" spans="1:4">
      <c r="A6250" s="2">
        <v>6250</v>
      </c>
      <c r="B6250" s="3" t="s">
        <v>6202</v>
      </c>
      <c r="C6250" s="4" t="s">
        <v>4</v>
      </c>
      <c r="D6250" s="5" t="s">
        <v>2</v>
      </c>
    </row>
    <row r="6251" spans="1:4">
      <c r="A6251" s="2">
        <v>6251</v>
      </c>
      <c r="B6251" s="3" t="s">
        <v>6203</v>
      </c>
      <c r="C6251" s="4" t="s">
        <v>6</v>
      </c>
      <c r="D6251" s="5"/>
    </row>
    <row r="6252" spans="1:4">
      <c r="A6252" s="2">
        <v>6252</v>
      </c>
      <c r="B6252" s="3" t="s">
        <v>6204</v>
      </c>
      <c r="C6252" s="4" t="s">
        <v>1</v>
      </c>
      <c r="D6252" s="5" t="s">
        <v>2</v>
      </c>
    </row>
    <row r="6253" spans="1:4">
      <c r="A6253" s="2">
        <v>6253</v>
      </c>
      <c r="B6253" s="3" t="s">
        <v>6205</v>
      </c>
      <c r="C6253" s="4" t="s">
        <v>4</v>
      </c>
      <c r="D6253" s="5" t="s">
        <v>2</v>
      </c>
    </row>
    <row r="6254" spans="1:4">
      <c r="A6254" s="2">
        <v>6254</v>
      </c>
      <c r="B6254" s="3" t="s">
        <v>6206</v>
      </c>
      <c r="C6254" s="4" t="s">
        <v>4</v>
      </c>
      <c r="D6254" s="5" t="s">
        <v>2</v>
      </c>
    </row>
    <row r="6255" spans="1:4">
      <c r="A6255" s="2">
        <v>6255</v>
      </c>
      <c r="B6255" s="3" t="s">
        <v>6207</v>
      </c>
      <c r="C6255" s="4" t="s">
        <v>4</v>
      </c>
      <c r="D6255" s="5" t="s">
        <v>2</v>
      </c>
    </row>
    <row r="6256" spans="1:4">
      <c r="A6256" s="2">
        <v>6256</v>
      </c>
      <c r="B6256" s="3" t="s">
        <v>6208</v>
      </c>
      <c r="C6256" s="4" t="s">
        <v>14</v>
      </c>
      <c r="D6256" s="5" t="s">
        <v>2</v>
      </c>
    </row>
    <row r="6257" spans="1:4">
      <c r="A6257" s="2">
        <v>6257</v>
      </c>
      <c r="B6257" s="3" t="s">
        <v>6209</v>
      </c>
      <c r="C6257" s="4" t="s">
        <v>21</v>
      </c>
      <c r="D6257" s="5" t="s">
        <v>2</v>
      </c>
    </row>
    <row r="6258" spans="1:4">
      <c r="A6258" s="2">
        <v>6258</v>
      </c>
      <c r="B6258" s="3" t="s">
        <v>6210</v>
      </c>
      <c r="C6258" s="4" t="s">
        <v>1</v>
      </c>
      <c r="D6258" s="5" t="s">
        <v>2</v>
      </c>
    </row>
    <row r="6259" spans="1:4">
      <c r="A6259" s="2">
        <v>6259</v>
      </c>
      <c r="B6259" s="3" t="s">
        <v>6211</v>
      </c>
      <c r="C6259" s="4" t="s">
        <v>4</v>
      </c>
      <c r="D6259" s="5" t="s">
        <v>2</v>
      </c>
    </row>
    <row r="6260" spans="1:4">
      <c r="A6260" s="2">
        <v>6260</v>
      </c>
      <c r="B6260" s="3" t="s">
        <v>6212</v>
      </c>
      <c r="C6260" s="4" t="s">
        <v>14</v>
      </c>
      <c r="D6260" s="5" t="s">
        <v>2</v>
      </c>
    </row>
    <row r="6261" spans="1:4">
      <c r="A6261" s="2">
        <v>6261</v>
      </c>
      <c r="B6261" s="3" t="s">
        <v>6213</v>
      </c>
      <c r="C6261" s="4" t="s">
        <v>14</v>
      </c>
      <c r="D6261" s="5" t="s">
        <v>2</v>
      </c>
    </row>
    <row r="6262" spans="1:4">
      <c r="A6262" s="2">
        <v>6262</v>
      </c>
      <c r="B6262" s="3" t="s">
        <v>6214</v>
      </c>
      <c r="C6262" s="4" t="s">
        <v>4</v>
      </c>
      <c r="D6262" s="5" t="s">
        <v>2</v>
      </c>
    </row>
    <row r="6263" spans="1:4">
      <c r="A6263" s="2">
        <v>6263</v>
      </c>
      <c r="B6263" s="3" t="s">
        <v>6215</v>
      </c>
      <c r="C6263" s="4" t="s">
        <v>6</v>
      </c>
      <c r="D6263" s="5"/>
    </row>
    <row r="6264" spans="1:4">
      <c r="A6264" s="2">
        <v>6264</v>
      </c>
      <c r="B6264" s="3" t="s">
        <v>6216</v>
      </c>
      <c r="C6264" s="4" t="s">
        <v>1</v>
      </c>
      <c r="D6264" s="5" t="s">
        <v>2</v>
      </c>
    </row>
    <row r="6265" spans="1:4">
      <c r="A6265" s="2">
        <v>6265</v>
      </c>
      <c r="B6265" s="3" t="s">
        <v>6217</v>
      </c>
      <c r="C6265" s="4" t="s">
        <v>4</v>
      </c>
      <c r="D6265" s="5" t="s">
        <v>2</v>
      </c>
    </row>
    <row r="6266" spans="1:4">
      <c r="A6266" s="2">
        <v>6266</v>
      </c>
      <c r="B6266" s="3" t="s">
        <v>6218</v>
      </c>
      <c r="C6266" s="4" t="s">
        <v>14</v>
      </c>
      <c r="D6266" s="5" t="s">
        <v>2</v>
      </c>
    </row>
    <row r="6267" spans="1:4">
      <c r="A6267" s="2">
        <v>6267</v>
      </c>
      <c r="B6267" s="3" t="s">
        <v>6219</v>
      </c>
      <c r="C6267" s="4" t="s">
        <v>1</v>
      </c>
      <c r="D6267" s="5" t="s">
        <v>10</v>
      </c>
    </row>
    <row r="6268" spans="1:4">
      <c r="A6268" s="2">
        <v>6268</v>
      </c>
      <c r="B6268" s="3" t="s">
        <v>6220</v>
      </c>
      <c r="C6268" s="4" t="s">
        <v>21</v>
      </c>
      <c r="D6268" s="5" t="s">
        <v>2</v>
      </c>
    </row>
    <row r="6269" spans="1:4">
      <c r="A6269" s="2">
        <v>6269</v>
      </c>
      <c r="B6269" s="3" t="s">
        <v>6221</v>
      </c>
      <c r="C6269" s="4" t="s">
        <v>6</v>
      </c>
      <c r="D6269" s="5"/>
    </row>
    <row r="6270" spans="1:4">
      <c r="A6270" s="2">
        <v>6270</v>
      </c>
      <c r="B6270" s="3" t="s">
        <v>6222</v>
      </c>
      <c r="C6270" s="4" t="s">
        <v>4</v>
      </c>
      <c r="D6270" s="5" t="s">
        <v>2</v>
      </c>
    </row>
    <row r="6271" spans="1:4">
      <c r="A6271" s="2">
        <v>6271</v>
      </c>
      <c r="B6271" s="3" t="s">
        <v>6223</v>
      </c>
      <c r="C6271" s="4" t="s">
        <v>1</v>
      </c>
      <c r="D6271" s="5" t="s">
        <v>2</v>
      </c>
    </row>
    <row r="6272" spans="1:4">
      <c r="A6272" s="2">
        <v>6272</v>
      </c>
      <c r="B6272" s="3" t="s">
        <v>6224</v>
      </c>
      <c r="C6272" s="4" t="s">
        <v>9</v>
      </c>
      <c r="D6272" s="5" t="s">
        <v>2</v>
      </c>
    </row>
    <row r="6273" spans="1:4">
      <c r="A6273" s="2">
        <v>6273</v>
      </c>
      <c r="B6273" s="3" t="s">
        <v>6225</v>
      </c>
      <c r="C6273" s="4" t="s">
        <v>6</v>
      </c>
      <c r="D6273" s="5"/>
    </row>
    <row r="6274" spans="1:4">
      <c r="A6274" s="2">
        <v>6274</v>
      </c>
      <c r="B6274" s="3" t="s">
        <v>6226</v>
      </c>
      <c r="C6274" s="4" t="s">
        <v>6</v>
      </c>
      <c r="D6274" s="5"/>
    </row>
    <row r="6275" spans="1:4">
      <c r="A6275" s="2">
        <v>6275</v>
      </c>
      <c r="B6275" s="3" t="s">
        <v>6227</v>
      </c>
      <c r="C6275" s="4" t="s">
        <v>14</v>
      </c>
      <c r="D6275" s="5" t="s">
        <v>2</v>
      </c>
    </row>
    <row r="6276" spans="1:4">
      <c r="A6276" s="2">
        <v>6276</v>
      </c>
      <c r="B6276" s="3" t="s">
        <v>972</v>
      </c>
      <c r="C6276" s="4" t="s">
        <v>1</v>
      </c>
      <c r="D6276" s="5" t="s">
        <v>2</v>
      </c>
    </row>
    <row r="6277" spans="1:4">
      <c r="A6277" s="2">
        <v>6277</v>
      </c>
      <c r="B6277" s="3" t="s">
        <v>6228</v>
      </c>
      <c r="C6277" s="4" t="s">
        <v>4</v>
      </c>
      <c r="D6277" s="5" t="s">
        <v>2</v>
      </c>
    </row>
    <row r="6278" spans="1:4">
      <c r="A6278" s="2">
        <v>6278</v>
      </c>
      <c r="B6278" s="3" t="s">
        <v>6229</v>
      </c>
      <c r="C6278" s="4" t="s">
        <v>9</v>
      </c>
      <c r="D6278" s="5" t="s">
        <v>10</v>
      </c>
    </row>
    <row r="6279" spans="1:4">
      <c r="A6279" s="2">
        <v>6279</v>
      </c>
      <c r="B6279" s="3" t="s">
        <v>6230</v>
      </c>
      <c r="C6279" s="4" t="s">
        <v>1</v>
      </c>
      <c r="D6279" s="5" t="s">
        <v>10</v>
      </c>
    </row>
    <row r="6280" spans="1:4">
      <c r="A6280" s="2">
        <v>6280</v>
      </c>
      <c r="B6280" s="3" t="s">
        <v>6231</v>
      </c>
      <c r="C6280" s="4" t="s">
        <v>4</v>
      </c>
      <c r="D6280" s="5" t="s">
        <v>10</v>
      </c>
    </row>
    <row r="6281" spans="1:4">
      <c r="A6281" s="2">
        <v>6281</v>
      </c>
      <c r="B6281" s="3" t="s">
        <v>6232</v>
      </c>
      <c r="C6281" s="4" t="s">
        <v>6</v>
      </c>
      <c r="D6281" s="5"/>
    </row>
    <row r="6282" spans="1:4">
      <c r="A6282" s="2">
        <v>6282</v>
      </c>
      <c r="B6282" s="3" t="s">
        <v>6233</v>
      </c>
      <c r="C6282" s="4" t="s">
        <v>21</v>
      </c>
      <c r="D6282" s="5" t="s">
        <v>2</v>
      </c>
    </row>
    <row r="6283" spans="1:4">
      <c r="A6283" s="2">
        <v>6283</v>
      </c>
      <c r="B6283" s="3" t="s">
        <v>6234</v>
      </c>
      <c r="C6283" s="4" t="s">
        <v>4</v>
      </c>
      <c r="D6283" s="5" t="s">
        <v>2</v>
      </c>
    </row>
    <row r="6284" spans="1:4">
      <c r="A6284" s="2">
        <v>6284</v>
      </c>
      <c r="B6284" s="3" t="s">
        <v>6235</v>
      </c>
      <c r="C6284" s="4" t="s">
        <v>14</v>
      </c>
      <c r="D6284" s="5" t="s">
        <v>2</v>
      </c>
    </row>
    <row r="6285" spans="1:4">
      <c r="A6285" s="2">
        <v>6285</v>
      </c>
      <c r="B6285" s="3" t="s">
        <v>6236</v>
      </c>
      <c r="C6285" s="4" t="s">
        <v>1</v>
      </c>
      <c r="D6285" s="5" t="s">
        <v>2</v>
      </c>
    </row>
    <row r="6286" spans="1:4">
      <c r="A6286" s="2">
        <v>6286</v>
      </c>
      <c r="B6286" s="3" t="s">
        <v>6237</v>
      </c>
      <c r="C6286" s="4" t="s">
        <v>6</v>
      </c>
      <c r="D6286" s="5"/>
    </row>
    <row r="6287" spans="1:4">
      <c r="A6287" s="2">
        <v>6287</v>
      </c>
      <c r="B6287" s="3" t="s">
        <v>6238</v>
      </c>
      <c r="C6287" s="4" t="s">
        <v>1</v>
      </c>
      <c r="D6287" s="5" t="s">
        <v>2</v>
      </c>
    </row>
    <row r="6288" spans="1:4">
      <c r="A6288" s="2">
        <v>6288</v>
      </c>
      <c r="B6288" s="3" t="s">
        <v>6239</v>
      </c>
      <c r="C6288" s="4" t="s">
        <v>14</v>
      </c>
      <c r="D6288" s="5" t="s">
        <v>10</v>
      </c>
    </row>
    <row r="6289" spans="1:4">
      <c r="A6289" s="2">
        <v>6289</v>
      </c>
      <c r="B6289" s="3" t="s">
        <v>6240</v>
      </c>
      <c r="C6289" s="4" t="s">
        <v>21</v>
      </c>
      <c r="D6289" s="5" t="s">
        <v>2</v>
      </c>
    </row>
    <row r="6290" spans="1:4">
      <c r="A6290" s="2">
        <v>6290</v>
      </c>
      <c r="B6290" s="3" t="s">
        <v>6241</v>
      </c>
      <c r="C6290" s="4" t="s">
        <v>14</v>
      </c>
      <c r="D6290" s="5" t="s">
        <v>10</v>
      </c>
    </row>
    <row r="6291" spans="1:4">
      <c r="A6291" s="2">
        <v>6291</v>
      </c>
      <c r="B6291" s="3" t="s">
        <v>6242</v>
      </c>
      <c r="C6291" s="4" t="s">
        <v>1</v>
      </c>
      <c r="D6291" s="5" t="s">
        <v>2</v>
      </c>
    </row>
    <row r="6292" spans="1:4">
      <c r="A6292" s="2">
        <v>6292</v>
      </c>
      <c r="B6292" s="3" t="s">
        <v>6243</v>
      </c>
      <c r="C6292" s="4" t="s">
        <v>1</v>
      </c>
      <c r="D6292" s="5" t="s">
        <v>2</v>
      </c>
    </row>
    <row r="6293" spans="1:4">
      <c r="A6293" s="2">
        <v>6293</v>
      </c>
      <c r="B6293" s="3" t="s">
        <v>6244</v>
      </c>
      <c r="C6293" s="4" t="s">
        <v>6</v>
      </c>
      <c r="D6293" s="5"/>
    </row>
    <row r="6294" spans="1:4">
      <c r="A6294" s="2">
        <v>6294</v>
      </c>
      <c r="B6294" s="3" t="s">
        <v>6245</v>
      </c>
      <c r="C6294" s="4" t="s">
        <v>1</v>
      </c>
      <c r="D6294" s="5" t="s">
        <v>2</v>
      </c>
    </row>
    <row r="6295" spans="1:4">
      <c r="A6295" s="2">
        <v>6295</v>
      </c>
      <c r="B6295" s="3" t="s">
        <v>6246</v>
      </c>
      <c r="C6295" s="4" t="s">
        <v>4</v>
      </c>
      <c r="D6295" s="5" t="s">
        <v>2</v>
      </c>
    </row>
    <row r="6296" spans="1:4">
      <c r="A6296" s="2">
        <v>6296</v>
      </c>
      <c r="B6296" s="3" t="s">
        <v>6247</v>
      </c>
      <c r="C6296" s="4" t="s">
        <v>4</v>
      </c>
      <c r="D6296" s="5" t="s">
        <v>2</v>
      </c>
    </row>
    <row r="6297" spans="1:4">
      <c r="A6297" s="2">
        <v>6297</v>
      </c>
      <c r="B6297" s="3" t="s">
        <v>6248</v>
      </c>
      <c r="C6297" s="4" t="s">
        <v>9</v>
      </c>
      <c r="D6297" s="5" t="s">
        <v>2</v>
      </c>
    </row>
    <row r="6298" spans="1:4">
      <c r="A6298" s="2">
        <v>6298</v>
      </c>
      <c r="B6298" s="3" t="s">
        <v>6249</v>
      </c>
      <c r="C6298" s="4" t="s">
        <v>6</v>
      </c>
      <c r="D6298" s="5"/>
    </row>
    <row r="6299" spans="1:4">
      <c r="A6299" s="2">
        <v>6299</v>
      </c>
      <c r="B6299" s="3" t="s">
        <v>6250</v>
      </c>
      <c r="C6299" s="4" t="s">
        <v>14</v>
      </c>
      <c r="D6299" s="5" t="s">
        <v>10</v>
      </c>
    </row>
    <row r="6300" spans="1:4">
      <c r="A6300" s="2">
        <v>6300</v>
      </c>
      <c r="B6300" s="3" t="s">
        <v>6251</v>
      </c>
      <c r="C6300" s="4" t="s">
        <v>9</v>
      </c>
      <c r="D6300" s="5" t="s">
        <v>10</v>
      </c>
    </row>
    <row r="6301" spans="1:4">
      <c r="A6301" s="2">
        <v>6301</v>
      </c>
      <c r="B6301" s="3" t="s">
        <v>6252</v>
      </c>
      <c r="C6301" s="4" t="s">
        <v>1</v>
      </c>
      <c r="D6301" s="5" t="s">
        <v>10</v>
      </c>
    </row>
    <row r="6302" spans="1:4">
      <c r="A6302" s="2">
        <v>6302</v>
      </c>
      <c r="B6302" s="3" t="s">
        <v>6253</v>
      </c>
      <c r="C6302" s="4" t="s">
        <v>4</v>
      </c>
      <c r="D6302" s="5" t="s">
        <v>10</v>
      </c>
    </row>
    <row r="6303" spans="1:4">
      <c r="A6303" s="2">
        <v>6303</v>
      </c>
      <c r="B6303" s="3" t="s">
        <v>6254</v>
      </c>
      <c r="C6303" s="4" t="s">
        <v>9</v>
      </c>
      <c r="D6303" s="5" t="s">
        <v>2</v>
      </c>
    </row>
    <row r="6304" spans="1:4">
      <c r="A6304" s="2">
        <v>6304</v>
      </c>
      <c r="B6304" s="3" t="s">
        <v>6255</v>
      </c>
      <c r="C6304" s="4" t="s">
        <v>4</v>
      </c>
      <c r="D6304" s="5" t="s">
        <v>2</v>
      </c>
    </row>
    <row r="6305" spans="1:4">
      <c r="A6305" s="2">
        <v>6305</v>
      </c>
      <c r="B6305" s="3" t="s">
        <v>6256</v>
      </c>
      <c r="C6305" s="4" t="s">
        <v>1</v>
      </c>
      <c r="D6305" s="5" t="s">
        <v>10</v>
      </c>
    </row>
    <row r="6306" spans="1:4">
      <c r="A6306" s="2">
        <v>6306</v>
      </c>
      <c r="B6306" s="3" t="s">
        <v>6257</v>
      </c>
      <c r="C6306" s="4" t="s">
        <v>1</v>
      </c>
      <c r="D6306" s="5" t="s">
        <v>2</v>
      </c>
    </row>
    <row r="6307" spans="1:4">
      <c r="A6307" s="2">
        <v>6307</v>
      </c>
      <c r="B6307" s="3" t="s">
        <v>6258</v>
      </c>
      <c r="C6307" s="4" t="s">
        <v>1</v>
      </c>
      <c r="D6307" s="5" t="s">
        <v>2</v>
      </c>
    </row>
    <row r="6308" spans="1:4">
      <c r="A6308" s="2">
        <v>6308</v>
      </c>
      <c r="B6308" s="3" t="s">
        <v>6259</v>
      </c>
      <c r="C6308" s="4" t="s">
        <v>21</v>
      </c>
      <c r="D6308" s="5" t="s">
        <v>2</v>
      </c>
    </row>
    <row r="6309" spans="1:4">
      <c r="A6309" s="2">
        <v>6309</v>
      </c>
      <c r="B6309" s="3" t="s">
        <v>6260</v>
      </c>
      <c r="C6309" s="4" t="s">
        <v>6</v>
      </c>
      <c r="D6309" s="5"/>
    </row>
    <row r="6310" spans="1:4">
      <c r="A6310" s="2">
        <v>6310</v>
      </c>
      <c r="B6310" s="3" t="s">
        <v>6261</v>
      </c>
      <c r="C6310" s="4" t="s">
        <v>14</v>
      </c>
      <c r="D6310" s="5" t="s">
        <v>2</v>
      </c>
    </row>
    <row r="6311" spans="1:4">
      <c r="A6311" s="2">
        <v>6311</v>
      </c>
      <c r="B6311" s="3" t="s">
        <v>2787</v>
      </c>
      <c r="C6311" s="4" t="s">
        <v>1</v>
      </c>
      <c r="D6311" s="5" t="s">
        <v>2</v>
      </c>
    </row>
    <row r="6312" spans="1:4">
      <c r="A6312" s="2">
        <v>6312</v>
      </c>
      <c r="B6312" s="3" t="s">
        <v>6262</v>
      </c>
      <c r="C6312" s="4" t="s">
        <v>6</v>
      </c>
      <c r="D6312" s="5"/>
    </row>
    <row r="6313" spans="1:4">
      <c r="A6313" s="2">
        <v>6313</v>
      </c>
      <c r="B6313" s="3" t="s">
        <v>6263</v>
      </c>
      <c r="C6313" s="4" t="s">
        <v>1</v>
      </c>
      <c r="D6313" s="5" t="s">
        <v>2</v>
      </c>
    </row>
    <row r="6314" spans="1:4">
      <c r="A6314" s="2">
        <v>6314</v>
      </c>
      <c r="B6314" s="3" t="s">
        <v>6264</v>
      </c>
      <c r="C6314" s="4" t="s">
        <v>9</v>
      </c>
      <c r="D6314" s="5" t="s">
        <v>2</v>
      </c>
    </row>
    <row r="6315" spans="1:4">
      <c r="A6315" s="2">
        <v>6315</v>
      </c>
      <c r="B6315" s="3" t="s">
        <v>6265</v>
      </c>
      <c r="C6315" s="4" t="s">
        <v>6</v>
      </c>
      <c r="D6315" s="5"/>
    </row>
    <row r="6316" spans="1:4">
      <c r="A6316" s="2">
        <v>6316</v>
      </c>
      <c r="B6316" s="3" t="s">
        <v>6266</v>
      </c>
      <c r="C6316" s="4" t="s">
        <v>1</v>
      </c>
      <c r="D6316" s="5" t="s">
        <v>2</v>
      </c>
    </row>
    <row r="6317" spans="1:4">
      <c r="A6317" s="2">
        <v>6317</v>
      </c>
      <c r="B6317" s="3" t="s">
        <v>6267</v>
      </c>
      <c r="C6317" s="4" t="s">
        <v>14</v>
      </c>
      <c r="D6317" s="5" t="s">
        <v>2</v>
      </c>
    </row>
    <row r="6318" spans="1:4">
      <c r="A6318" s="2">
        <v>6318</v>
      </c>
      <c r="B6318" s="3" t="s">
        <v>6268</v>
      </c>
      <c r="C6318" s="4" t="s">
        <v>1</v>
      </c>
      <c r="D6318" s="5" t="s">
        <v>2</v>
      </c>
    </row>
    <row r="6319" spans="1:4">
      <c r="A6319" s="2">
        <v>6319</v>
      </c>
      <c r="B6319" s="3" t="s">
        <v>6269</v>
      </c>
      <c r="C6319" s="4" t="s">
        <v>4</v>
      </c>
      <c r="D6319" s="5" t="s">
        <v>2</v>
      </c>
    </row>
    <row r="6320" spans="1:4">
      <c r="A6320" s="2">
        <v>6320</v>
      </c>
      <c r="B6320" s="3" t="s">
        <v>6270</v>
      </c>
      <c r="C6320" s="4" t="s">
        <v>4</v>
      </c>
      <c r="D6320" s="5" t="s">
        <v>2</v>
      </c>
    </row>
    <row r="6321" spans="1:4">
      <c r="A6321" s="2">
        <v>6321</v>
      </c>
      <c r="B6321" s="3" t="s">
        <v>6271</v>
      </c>
      <c r="C6321" s="4" t="s">
        <v>1</v>
      </c>
      <c r="D6321" s="5" t="s">
        <v>2</v>
      </c>
    </row>
    <row r="6322" spans="1:4">
      <c r="A6322" s="2">
        <v>6322</v>
      </c>
      <c r="B6322" s="3" t="s">
        <v>6272</v>
      </c>
      <c r="C6322" s="4" t="s">
        <v>14</v>
      </c>
      <c r="D6322" s="5" t="s">
        <v>10</v>
      </c>
    </row>
    <row r="6323" spans="1:4">
      <c r="A6323" s="2">
        <v>6323</v>
      </c>
      <c r="B6323" s="3" t="s">
        <v>6273</v>
      </c>
      <c r="C6323" s="4" t="s">
        <v>6</v>
      </c>
      <c r="D6323" s="5"/>
    </row>
    <row r="6324" spans="1:4">
      <c r="A6324" s="2">
        <v>6324</v>
      </c>
      <c r="B6324" s="3" t="s">
        <v>6274</v>
      </c>
      <c r="C6324" s="4" t="s">
        <v>6</v>
      </c>
      <c r="D6324" s="5"/>
    </row>
    <row r="6325" spans="1:4">
      <c r="A6325" s="2">
        <v>6325</v>
      </c>
      <c r="B6325" s="3" t="s">
        <v>6275</v>
      </c>
      <c r="C6325" s="4" t="s">
        <v>6</v>
      </c>
      <c r="D6325" s="5"/>
    </row>
    <row r="6326" spans="1:4">
      <c r="A6326" s="2">
        <v>6326</v>
      </c>
      <c r="B6326" s="3" t="s">
        <v>6276</v>
      </c>
      <c r="C6326" s="4" t="s">
        <v>1</v>
      </c>
      <c r="D6326" s="5" t="s">
        <v>2</v>
      </c>
    </row>
    <row r="6327" spans="1:4">
      <c r="A6327" s="2">
        <v>6327</v>
      </c>
      <c r="B6327" s="3" t="s">
        <v>6277</v>
      </c>
      <c r="C6327" s="4" t="s">
        <v>6</v>
      </c>
      <c r="D6327" s="5"/>
    </row>
    <row r="6328" spans="1:4">
      <c r="A6328" s="2">
        <v>6328</v>
      </c>
      <c r="B6328" s="3" t="s">
        <v>6278</v>
      </c>
      <c r="C6328" s="4" t="s">
        <v>4</v>
      </c>
      <c r="D6328" s="5" t="s">
        <v>2</v>
      </c>
    </row>
    <row r="6329" spans="1:4">
      <c r="A6329" s="2">
        <v>6329</v>
      </c>
      <c r="B6329" s="3" t="s">
        <v>6279</v>
      </c>
      <c r="C6329" s="4" t="s">
        <v>14</v>
      </c>
      <c r="D6329" s="5" t="s">
        <v>2</v>
      </c>
    </row>
    <row r="6330" spans="1:4">
      <c r="A6330" s="2">
        <v>6330</v>
      </c>
      <c r="B6330" s="3" t="s">
        <v>6280</v>
      </c>
      <c r="C6330" s="4" t="s">
        <v>4</v>
      </c>
      <c r="D6330" s="5" t="s">
        <v>10</v>
      </c>
    </row>
    <row r="6331" spans="1:4">
      <c r="A6331" s="2">
        <v>6331</v>
      </c>
      <c r="B6331" s="3" t="s">
        <v>6281</v>
      </c>
      <c r="C6331" s="4" t="s">
        <v>6</v>
      </c>
      <c r="D6331" s="5"/>
    </row>
    <row r="6332" spans="1:4">
      <c r="A6332" s="2">
        <v>6332</v>
      </c>
      <c r="B6332" s="3" t="s">
        <v>6282</v>
      </c>
      <c r="C6332" s="4" t="s">
        <v>14</v>
      </c>
      <c r="D6332" s="5" t="s">
        <v>2</v>
      </c>
    </row>
    <row r="6333" spans="1:4">
      <c r="A6333" s="2">
        <v>6333</v>
      </c>
      <c r="B6333" s="3" t="s">
        <v>6283</v>
      </c>
      <c r="C6333" s="4" t="s">
        <v>1</v>
      </c>
      <c r="D6333" s="5" t="s">
        <v>2</v>
      </c>
    </row>
    <row r="6334" spans="1:4">
      <c r="A6334" s="2">
        <v>6334</v>
      </c>
      <c r="B6334" s="3" t="s">
        <v>6284</v>
      </c>
      <c r="C6334" s="4" t="s">
        <v>1</v>
      </c>
      <c r="D6334" s="5" t="s">
        <v>2</v>
      </c>
    </row>
    <row r="6335" spans="1:4">
      <c r="A6335" s="2">
        <v>6335</v>
      </c>
      <c r="B6335" s="3" t="s">
        <v>6285</v>
      </c>
      <c r="C6335" s="4" t="s">
        <v>14</v>
      </c>
      <c r="D6335" s="5" t="s">
        <v>10</v>
      </c>
    </row>
    <row r="6336" spans="1:4">
      <c r="A6336" s="2">
        <v>6336</v>
      </c>
      <c r="B6336" s="3" t="s">
        <v>6286</v>
      </c>
      <c r="C6336" s="4" t="s">
        <v>14</v>
      </c>
      <c r="D6336" s="5" t="s">
        <v>2</v>
      </c>
    </row>
    <row r="6337" spans="1:4">
      <c r="A6337" s="2">
        <v>6337</v>
      </c>
      <c r="B6337" s="3" t="s">
        <v>6287</v>
      </c>
      <c r="C6337" s="4" t="s">
        <v>4</v>
      </c>
      <c r="D6337" s="5" t="s">
        <v>2</v>
      </c>
    </row>
    <row r="6338" spans="1:4">
      <c r="A6338" s="2">
        <v>6338</v>
      </c>
      <c r="B6338" s="3" t="s">
        <v>6288</v>
      </c>
      <c r="C6338" s="4" t="s">
        <v>1</v>
      </c>
      <c r="D6338" s="5" t="s">
        <v>2</v>
      </c>
    </row>
    <row r="6339" spans="1:4">
      <c r="A6339" s="2">
        <v>6339</v>
      </c>
      <c r="B6339" s="3" t="s">
        <v>6289</v>
      </c>
      <c r="C6339" s="4" t="s">
        <v>21</v>
      </c>
      <c r="D6339" s="5" t="s">
        <v>10</v>
      </c>
    </row>
    <row r="6340" spans="1:4">
      <c r="A6340" s="2">
        <v>6340</v>
      </c>
      <c r="B6340" s="3" t="s">
        <v>6290</v>
      </c>
      <c r="C6340" s="4" t="s">
        <v>4</v>
      </c>
      <c r="D6340" s="5" t="s">
        <v>2</v>
      </c>
    </row>
    <row r="6341" spans="1:4">
      <c r="A6341" s="2">
        <v>6341</v>
      </c>
      <c r="B6341" s="3" t="s">
        <v>6291</v>
      </c>
      <c r="C6341" s="4" t="s">
        <v>4</v>
      </c>
      <c r="D6341" s="5" t="s">
        <v>2</v>
      </c>
    </row>
    <row r="6342" spans="1:4">
      <c r="A6342" s="2">
        <v>6342</v>
      </c>
      <c r="B6342" s="3" t="s">
        <v>6292</v>
      </c>
      <c r="C6342" s="4" t="s">
        <v>14</v>
      </c>
      <c r="D6342" s="5" t="s">
        <v>10</v>
      </c>
    </row>
    <row r="6343" spans="1:4">
      <c r="A6343" s="2">
        <v>6343</v>
      </c>
      <c r="B6343" s="3" t="s">
        <v>6293</v>
      </c>
      <c r="C6343" s="4" t="s">
        <v>9</v>
      </c>
      <c r="D6343" s="5" t="s">
        <v>2</v>
      </c>
    </row>
    <row r="6344" spans="1:4">
      <c r="A6344" s="2">
        <v>6344</v>
      </c>
      <c r="B6344" s="3" t="s">
        <v>6294</v>
      </c>
      <c r="C6344" s="4" t="s">
        <v>1</v>
      </c>
      <c r="D6344" s="5" t="s">
        <v>2</v>
      </c>
    </row>
    <row r="6345" spans="1:4">
      <c r="A6345" s="2">
        <v>6345</v>
      </c>
      <c r="B6345" s="3" t="s">
        <v>6295</v>
      </c>
      <c r="C6345" s="4" t="s">
        <v>9</v>
      </c>
      <c r="D6345" s="5" t="s">
        <v>10</v>
      </c>
    </row>
    <row r="6346" spans="1:4">
      <c r="A6346" s="2">
        <v>6346</v>
      </c>
      <c r="B6346" s="3" t="s">
        <v>6296</v>
      </c>
      <c r="C6346" s="4" t="s">
        <v>6</v>
      </c>
      <c r="D6346" s="5"/>
    </row>
    <row r="6347" spans="1:4">
      <c r="A6347" s="2">
        <v>6347</v>
      </c>
      <c r="B6347" s="3" t="s">
        <v>6297</v>
      </c>
      <c r="C6347" s="4" t="s">
        <v>6</v>
      </c>
      <c r="D6347" s="5"/>
    </row>
    <row r="6348" spans="1:4">
      <c r="A6348" s="2">
        <v>6348</v>
      </c>
      <c r="B6348" s="3" t="s">
        <v>6298</v>
      </c>
      <c r="C6348" s="4" t="s">
        <v>9</v>
      </c>
      <c r="D6348" s="5" t="s">
        <v>10</v>
      </c>
    </row>
    <row r="6349" spans="1:4">
      <c r="A6349" s="2">
        <v>6349</v>
      </c>
      <c r="B6349" s="3" t="s">
        <v>6299</v>
      </c>
      <c r="C6349" s="4" t="s">
        <v>4</v>
      </c>
      <c r="D6349" s="5" t="s">
        <v>2</v>
      </c>
    </row>
    <row r="6350" spans="1:4">
      <c r="A6350" s="2">
        <v>6350</v>
      </c>
      <c r="B6350" s="3" t="s">
        <v>6300</v>
      </c>
      <c r="C6350" s="4" t="s">
        <v>1</v>
      </c>
      <c r="D6350" s="5" t="s">
        <v>2</v>
      </c>
    </row>
    <row r="6351" spans="1:4">
      <c r="A6351" s="2">
        <v>6351</v>
      </c>
      <c r="B6351" s="3" t="s">
        <v>6301</v>
      </c>
      <c r="C6351" s="4" t="s">
        <v>4</v>
      </c>
      <c r="D6351" s="5" t="s">
        <v>2</v>
      </c>
    </row>
    <row r="6352" spans="1:4">
      <c r="A6352" s="2">
        <v>6352</v>
      </c>
      <c r="B6352" s="3" t="s">
        <v>6302</v>
      </c>
      <c r="C6352" s="4" t="s">
        <v>6</v>
      </c>
      <c r="D6352" s="5"/>
    </row>
    <row r="6353" spans="1:4">
      <c r="A6353" s="2">
        <v>6353</v>
      </c>
      <c r="B6353" s="3" t="s">
        <v>6303</v>
      </c>
      <c r="C6353" s="4" t="s">
        <v>9</v>
      </c>
      <c r="D6353" s="5" t="s">
        <v>2</v>
      </c>
    </row>
    <row r="6354" spans="1:4">
      <c r="A6354" s="2">
        <v>6354</v>
      </c>
      <c r="B6354" s="3" t="s">
        <v>6304</v>
      </c>
      <c r="C6354" s="4" t="s">
        <v>14</v>
      </c>
      <c r="D6354" s="5" t="s">
        <v>10</v>
      </c>
    </row>
    <row r="6355" spans="1:4">
      <c r="A6355" s="2">
        <v>6355</v>
      </c>
      <c r="B6355" s="3" t="s">
        <v>6305</v>
      </c>
      <c r="C6355" s="4" t="s">
        <v>6</v>
      </c>
      <c r="D6355" s="5"/>
    </row>
    <row r="6356" spans="1:4">
      <c r="A6356" s="2">
        <v>6356</v>
      </c>
      <c r="B6356" s="3" t="s">
        <v>6306</v>
      </c>
      <c r="C6356" s="4" t="s">
        <v>14</v>
      </c>
      <c r="D6356" s="5" t="s">
        <v>2</v>
      </c>
    </row>
    <row r="6357" spans="1:4">
      <c r="A6357" s="2">
        <v>6357</v>
      </c>
      <c r="B6357" s="3" t="s">
        <v>6307</v>
      </c>
      <c r="C6357" s="4" t="s">
        <v>1</v>
      </c>
      <c r="D6357" s="5" t="s">
        <v>2</v>
      </c>
    </row>
    <row r="6358" spans="1:4">
      <c r="A6358" s="2">
        <v>6358</v>
      </c>
      <c r="B6358" s="3" t="s">
        <v>6308</v>
      </c>
      <c r="C6358" s="4" t="s">
        <v>6</v>
      </c>
      <c r="D6358" s="5"/>
    </row>
    <row r="6359" spans="1:4">
      <c r="A6359" s="2">
        <v>6359</v>
      </c>
      <c r="B6359" s="3" t="s">
        <v>6309</v>
      </c>
      <c r="C6359" s="4" t="s">
        <v>21</v>
      </c>
      <c r="D6359" s="5" t="s">
        <v>10</v>
      </c>
    </row>
    <row r="6360" spans="1:4">
      <c r="A6360" s="2">
        <v>6360</v>
      </c>
      <c r="B6360" s="3" t="s">
        <v>6310</v>
      </c>
      <c r="C6360" s="4" t="s">
        <v>6</v>
      </c>
      <c r="D6360" s="5"/>
    </row>
    <row r="6361" spans="1:4">
      <c r="A6361" s="2">
        <v>6361</v>
      </c>
      <c r="B6361" s="3" t="s">
        <v>6311</v>
      </c>
      <c r="C6361" s="4" t="s">
        <v>6</v>
      </c>
      <c r="D6361" s="5"/>
    </row>
    <row r="6362" spans="1:4">
      <c r="A6362" s="2">
        <v>6362</v>
      </c>
      <c r="B6362" s="3" t="s">
        <v>6312</v>
      </c>
      <c r="C6362" s="4" t="s">
        <v>6</v>
      </c>
      <c r="D6362" s="5"/>
    </row>
    <row r="6363" spans="1:4">
      <c r="A6363" s="2">
        <v>6363</v>
      </c>
      <c r="B6363" s="3" t="s">
        <v>6313</v>
      </c>
      <c r="C6363" s="4" t="s">
        <v>6</v>
      </c>
      <c r="D6363" s="5"/>
    </row>
    <row r="6364" spans="1:4">
      <c r="A6364" s="2">
        <v>6364</v>
      </c>
      <c r="B6364" s="3" t="s">
        <v>6314</v>
      </c>
      <c r="C6364" s="4" t="s">
        <v>4</v>
      </c>
      <c r="D6364" s="5" t="s">
        <v>2</v>
      </c>
    </row>
    <row r="6365" spans="1:4">
      <c r="A6365" s="2">
        <v>6365</v>
      </c>
      <c r="B6365" s="3" t="s">
        <v>6315</v>
      </c>
      <c r="C6365" s="4" t="s">
        <v>4</v>
      </c>
      <c r="D6365" s="5" t="s">
        <v>10</v>
      </c>
    </row>
    <row r="6366" spans="1:4">
      <c r="A6366" s="2">
        <v>6366</v>
      </c>
      <c r="B6366" s="3" t="s">
        <v>6316</v>
      </c>
      <c r="C6366" s="4" t="s">
        <v>4</v>
      </c>
      <c r="D6366" s="5" t="s">
        <v>2</v>
      </c>
    </row>
    <row r="6367" spans="1:4">
      <c r="A6367" s="2">
        <v>6367</v>
      </c>
      <c r="B6367" s="3" t="s">
        <v>6317</v>
      </c>
      <c r="C6367" s="4" t="s">
        <v>4</v>
      </c>
      <c r="D6367" s="5" t="s">
        <v>10</v>
      </c>
    </row>
    <row r="6368" spans="1:4">
      <c r="A6368" s="2">
        <v>6368</v>
      </c>
      <c r="B6368" s="3" t="s">
        <v>6318</v>
      </c>
      <c r="C6368" s="4" t="s">
        <v>4</v>
      </c>
      <c r="D6368" s="5" t="s">
        <v>2</v>
      </c>
    </row>
    <row r="6369" spans="1:4">
      <c r="A6369" s="2">
        <v>6369</v>
      </c>
      <c r="B6369" s="3" t="s">
        <v>6319</v>
      </c>
      <c r="C6369" s="4" t="s">
        <v>1</v>
      </c>
      <c r="D6369" s="5" t="s">
        <v>10</v>
      </c>
    </row>
    <row r="6370" spans="1:4">
      <c r="A6370" s="2">
        <v>6370</v>
      </c>
      <c r="B6370" s="3" t="s">
        <v>6320</v>
      </c>
      <c r="C6370" s="4" t="s">
        <v>6</v>
      </c>
      <c r="D6370" s="5"/>
    </row>
    <row r="6371" spans="1:4">
      <c r="A6371" s="2">
        <v>6371</v>
      </c>
      <c r="B6371" s="3" t="s">
        <v>6321</v>
      </c>
      <c r="C6371" s="4" t="s">
        <v>1</v>
      </c>
      <c r="D6371" s="5" t="s">
        <v>2</v>
      </c>
    </row>
    <row r="6372" spans="1:4">
      <c r="A6372" s="2">
        <v>6372</v>
      </c>
      <c r="B6372" s="3" t="s">
        <v>6322</v>
      </c>
      <c r="C6372" s="4" t="s">
        <v>1</v>
      </c>
      <c r="D6372" s="5" t="s">
        <v>2</v>
      </c>
    </row>
    <row r="6373" spans="1:4">
      <c r="A6373" s="2">
        <v>6373</v>
      </c>
      <c r="B6373" s="3" t="s">
        <v>6323</v>
      </c>
      <c r="C6373" s="4" t="s">
        <v>1</v>
      </c>
      <c r="D6373" s="5" t="s">
        <v>2</v>
      </c>
    </row>
    <row r="6374" spans="1:4">
      <c r="A6374" s="2">
        <v>6374</v>
      </c>
      <c r="B6374" s="3" t="s">
        <v>6324</v>
      </c>
      <c r="C6374" s="4" t="s">
        <v>1</v>
      </c>
      <c r="D6374" s="5" t="s">
        <v>2</v>
      </c>
    </row>
    <row r="6375" spans="1:4">
      <c r="A6375" s="2">
        <v>6375</v>
      </c>
      <c r="B6375" s="3" t="s">
        <v>6325</v>
      </c>
      <c r="C6375" s="4" t="s">
        <v>14</v>
      </c>
      <c r="D6375" s="5" t="s">
        <v>2</v>
      </c>
    </row>
    <row r="6376" spans="1:4">
      <c r="A6376" s="2">
        <v>6376</v>
      </c>
      <c r="B6376" s="3" t="s">
        <v>6326</v>
      </c>
      <c r="C6376" s="4" t="s">
        <v>14</v>
      </c>
      <c r="D6376" s="5" t="s">
        <v>2</v>
      </c>
    </row>
    <row r="6377" spans="1:4">
      <c r="A6377" s="2">
        <v>6377</v>
      </c>
      <c r="B6377" s="3" t="s">
        <v>6327</v>
      </c>
      <c r="C6377" s="4" t="s">
        <v>14</v>
      </c>
      <c r="D6377" s="5" t="s">
        <v>10</v>
      </c>
    </row>
    <row r="6378" spans="1:4">
      <c r="A6378" s="2">
        <v>6378</v>
      </c>
      <c r="B6378" s="3" t="s">
        <v>6328</v>
      </c>
      <c r="C6378" s="4" t="s">
        <v>1</v>
      </c>
      <c r="D6378" s="5" t="s">
        <v>10</v>
      </c>
    </row>
    <row r="6379" spans="1:4">
      <c r="A6379" s="2">
        <v>6379</v>
      </c>
      <c r="B6379" s="3" t="s">
        <v>6329</v>
      </c>
      <c r="C6379" s="4" t="s">
        <v>6</v>
      </c>
      <c r="D6379" s="5"/>
    </row>
    <row r="6380" spans="1:4">
      <c r="A6380" s="2">
        <v>6380</v>
      </c>
      <c r="B6380" s="3" t="s">
        <v>6330</v>
      </c>
      <c r="C6380" s="4" t="s">
        <v>4</v>
      </c>
      <c r="D6380" s="5" t="s">
        <v>2</v>
      </c>
    </row>
    <row r="6381" spans="1:4">
      <c r="A6381" s="2">
        <v>6381</v>
      </c>
      <c r="B6381" s="3" t="s">
        <v>6331</v>
      </c>
      <c r="C6381" s="4" t="s">
        <v>21</v>
      </c>
      <c r="D6381" s="5" t="s">
        <v>2</v>
      </c>
    </row>
    <row r="6382" spans="1:4">
      <c r="A6382" s="2">
        <v>6382</v>
      </c>
      <c r="B6382" s="3" t="s">
        <v>6332</v>
      </c>
      <c r="C6382" s="4" t="s">
        <v>4</v>
      </c>
      <c r="D6382" s="5" t="s">
        <v>2</v>
      </c>
    </row>
    <row r="6383" spans="1:4">
      <c r="A6383" s="2">
        <v>6383</v>
      </c>
      <c r="B6383" s="3" t="s">
        <v>6333</v>
      </c>
      <c r="C6383" s="4" t="s">
        <v>14</v>
      </c>
      <c r="D6383" s="5" t="s">
        <v>10</v>
      </c>
    </row>
    <row r="6384" spans="1:4">
      <c r="A6384" s="2">
        <v>6384</v>
      </c>
      <c r="B6384" s="3" t="s">
        <v>6334</v>
      </c>
      <c r="C6384" s="4" t="s">
        <v>1</v>
      </c>
      <c r="D6384" s="5" t="s">
        <v>2</v>
      </c>
    </row>
    <row r="6385" spans="1:4">
      <c r="A6385" s="2">
        <v>6385</v>
      </c>
      <c r="B6385" s="3" t="s">
        <v>6335</v>
      </c>
      <c r="C6385" s="4" t="s">
        <v>14</v>
      </c>
      <c r="D6385" s="5" t="s">
        <v>10</v>
      </c>
    </row>
    <row r="6386" spans="1:4">
      <c r="A6386" s="2">
        <v>6386</v>
      </c>
      <c r="B6386" s="3" t="s">
        <v>6336</v>
      </c>
      <c r="C6386" s="4" t="s">
        <v>6</v>
      </c>
      <c r="D6386" s="5"/>
    </row>
    <row r="6387" spans="1:4">
      <c r="A6387" s="2">
        <v>6387</v>
      </c>
      <c r="B6387" s="3" t="s">
        <v>6337</v>
      </c>
      <c r="C6387" s="4" t="s">
        <v>9</v>
      </c>
      <c r="D6387" s="5" t="s">
        <v>2</v>
      </c>
    </row>
    <row r="6388" spans="1:4">
      <c r="A6388" s="2">
        <v>6388</v>
      </c>
      <c r="B6388" s="3" t="s">
        <v>6338</v>
      </c>
      <c r="C6388" s="4" t="s">
        <v>1</v>
      </c>
      <c r="D6388" s="5" t="s">
        <v>2</v>
      </c>
    </row>
    <row r="6389" spans="1:4">
      <c r="A6389" s="2">
        <v>6389</v>
      </c>
      <c r="B6389" s="3" t="s">
        <v>6339</v>
      </c>
      <c r="C6389" s="4" t="s">
        <v>6</v>
      </c>
      <c r="D6389" s="5"/>
    </row>
    <row r="6390" spans="1:4">
      <c r="A6390" s="2">
        <v>6390</v>
      </c>
      <c r="B6390" s="3" t="s">
        <v>6340</v>
      </c>
      <c r="C6390" s="4" t="s">
        <v>1</v>
      </c>
      <c r="D6390" s="5" t="s">
        <v>2</v>
      </c>
    </row>
    <row r="6391" spans="1:4">
      <c r="A6391" s="2">
        <v>6391</v>
      </c>
      <c r="B6391" s="3" t="s">
        <v>6341</v>
      </c>
      <c r="C6391" s="4" t="s">
        <v>1</v>
      </c>
      <c r="D6391" s="5" t="s">
        <v>2</v>
      </c>
    </row>
    <row r="6392" spans="1:4">
      <c r="A6392" s="2">
        <v>6392</v>
      </c>
      <c r="B6392" s="3" t="s">
        <v>6342</v>
      </c>
      <c r="C6392" s="4" t="s">
        <v>1</v>
      </c>
      <c r="D6392" s="5" t="s">
        <v>2</v>
      </c>
    </row>
    <row r="6393" spans="1:4">
      <c r="A6393" s="2">
        <v>6393</v>
      </c>
      <c r="B6393" s="3" t="s">
        <v>6343</v>
      </c>
      <c r="C6393" s="4" t="s">
        <v>1</v>
      </c>
      <c r="D6393" s="5" t="s">
        <v>10</v>
      </c>
    </row>
    <row r="6394" spans="1:4">
      <c r="A6394" s="2">
        <v>6394</v>
      </c>
      <c r="B6394" s="3" t="s">
        <v>6344</v>
      </c>
      <c r="C6394" s="4" t="s">
        <v>14</v>
      </c>
      <c r="D6394" s="5" t="s">
        <v>10</v>
      </c>
    </row>
    <row r="6395" spans="1:4">
      <c r="A6395" s="2">
        <v>6395</v>
      </c>
      <c r="B6395" s="3" t="s">
        <v>6345</v>
      </c>
      <c r="C6395" s="4" t="s">
        <v>1</v>
      </c>
      <c r="D6395" s="5" t="s">
        <v>2</v>
      </c>
    </row>
    <row r="6396" spans="1:4">
      <c r="A6396" s="2">
        <v>6396</v>
      </c>
      <c r="B6396" s="3" t="s">
        <v>6346</v>
      </c>
      <c r="C6396" s="4" t="s">
        <v>9</v>
      </c>
      <c r="D6396" s="5" t="s">
        <v>10</v>
      </c>
    </row>
    <row r="6397" spans="1:4">
      <c r="A6397" s="2">
        <v>6397</v>
      </c>
      <c r="B6397" s="3" t="s">
        <v>6347</v>
      </c>
      <c r="C6397" s="4" t="s">
        <v>1</v>
      </c>
      <c r="D6397" s="5" t="s">
        <v>2</v>
      </c>
    </row>
    <row r="6398" spans="1:4">
      <c r="A6398" s="2">
        <v>6398</v>
      </c>
      <c r="B6398" s="3" t="s">
        <v>6348</v>
      </c>
      <c r="C6398" s="4" t="s">
        <v>14</v>
      </c>
      <c r="D6398" s="5" t="s">
        <v>10</v>
      </c>
    </row>
    <row r="6399" spans="1:4">
      <c r="A6399" s="2">
        <v>6399</v>
      </c>
      <c r="B6399" s="3" t="s">
        <v>6349</v>
      </c>
      <c r="C6399" s="4" t="s">
        <v>1</v>
      </c>
      <c r="D6399" s="5" t="s">
        <v>10</v>
      </c>
    </row>
    <row r="6400" spans="1:4">
      <c r="A6400" s="2">
        <v>6400</v>
      </c>
      <c r="B6400" s="3" t="s">
        <v>6350</v>
      </c>
      <c r="C6400" s="4" t="s">
        <v>6</v>
      </c>
      <c r="D6400" s="5"/>
    </row>
    <row r="6401" spans="1:4">
      <c r="A6401" s="2">
        <v>6401</v>
      </c>
      <c r="B6401" s="3" t="s">
        <v>6351</v>
      </c>
      <c r="C6401" s="4" t="s">
        <v>1</v>
      </c>
      <c r="D6401" s="5" t="s">
        <v>10</v>
      </c>
    </row>
    <row r="6402" spans="1:4">
      <c r="A6402" s="2">
        <v>6402</v>
      </c>
      <c r="B6402" s="3" t="s">
        <v>6352</v>
      </c>
      <c r="C6402" s="4" t="s">
        <v>6</v>
      </c>
      <c r="D6402" s="5"/>
    </row>
    <row r="6403" spans="1:4">
      <c r="A6403" s="2">
        <v>6403</v>
      </c>
      <c r="B6403" s="3" t="s">
        <v>6353</v>
      </c>
      <c r="C6403" s="4" t="s">
        <v>9</v>
      </c>
      <c r="D6403" s="5" t="s">
        <v>10</v>
      </c>
    </row>
    <row r="6404" spans="1:4">
      <c r="A6404" s="2">
        <v>6404</v>
      </c>
      <c r="B6404" s="3" t="s">
        <v>6354</v>
      </c>
      <c r="C6404" s="4" t="s">
        <v>14</v>
      </c>
      <c r="D6404" s="5" t="s">
        <v>2</v>
      </c>
    </row>
    <row r="6405" spans="1:4">
      <c r="A6405" s="2">
        <v>6405</v>
      </c>
      <c r="B6405" s="3" t="s">
        <v>6355</v>
      </c>
      <c r="C6405" s="4" t="s">
        <v>1</v>
      </c>
      <c r="D6405" s="5" t="s">
        <v>2</v>
      </c>
    </row>
    <row r="6406" spans="1:4">
      <c r="A6406" s="2">
        <v>6406</v>
      </c>
      <c r="B6406" s="3" t="s">
        <v>6356</v>
      </c>
      <c r="C6406" s="4" t="s">
        <v>14</v>
      </c>
      <c r="D6406" s="5" t="s">
        <v>10</v>
      </c>
    </row>
    <row r="6407" spans="1:4">
      <c r="A6407" s="2">
        <v>6407</v>
      </c>
      <c r="B6407" s="3" t="s">
        <v>6357</v>
      </c>
      <c r="C6407" s="4" t="s">
        <v>6</v>
      </c>
      <c r="D6407" s="5"/>
    </row>
    <row r="6408" spans="1:4">
      <c r="A6408" s="2">
        <v>6408</v>
      </c>
      <c r="B6408" s="3" t="s">
        <v>6358</v>
      </c>
      <c r="C6408" s="4" t="s">
        <v>4</v>
      </c>
      <c r="D6408" s="5" t="s">
        <v>2</v>
      </c>
    </row>
    <row r="6409" spans="1:4">
      <c r="A6409" s="2">
        <v>6409</v>
      </c>
      <c r="B6409" s="3" t="s">
        <v>6359</v>
      </c>
      <c r="C6409" s="4" t="s">
        <v>14</v>
      </c>
      <c r="D6409" s="5" t="s">
        <v>2</v>
      </c>
    </row>
    <row r="6410" spans="1:4">
      <c r="A6410" s="2">
        <v>6410</v>
      </c>
      <c r="B6410" s="3" t="s">
        <v>6360</v>
      </c>
      <c r="C6410" s="4" t="s">
        <v>14</v>
      </c>
      <c r="D6410" s="5" t="s">
        <v>2</v>
      </c>
    </row>
    <row r="6411" spans="1:4">
      <c r="A6411" s="2">
        <v>6411</v>
      </c>
      <c r="B6411" s="3" t="s">
        <v>6361</v>
      </c>
      <c r="C6411" s="4" t="s">
        <v>14</v>
      </c>
      <c r="D6411" s="5" t="s">
        <v>10</v>
      </c>
    </row>
    <row r="6412" spans="1:4">
      <c r="A6412" s="2">
        <v>6412</v>
      </c>
      <c r="B6412" s="3" t="s">
        <v>6362</v>
      </c>
      <c r="C6412" s="4" t="s">
        <v>1</v>
      </c>
      <c r="D6412" s="5" t="s">
        <v>2</v>
      </c>
    </row>
    <row r="6413" spans="1:4">
      <c r="A6413" s="2">
        <v>6413</v>
      </c>
      <c r="B6413" s="3" t="s">
        <v>6363</v>
      </c>
      <c r="C6413" s="4" t="s">
        <v>9</v>
      </c>
      <c r="D6413" s="5" t="s">
        <v>10</v>
      </c>
    </row>
    <row r="6414" spans="1:4">
      <c r="A6414" s="2">
        <v>6414</v>
      </c>
      <c r="B6414" s="3" t="s">
        <v>5320</v>
      </c>
      <c r="C6414" s="4" t="s">
        <v>1</v>
      </c>
      <c r="D6414" s="5" t="s">
        <v>10</v>
      </c>
    </row>
    <row r="6415" spans="1:4">
      <c r="A6415" s="2">
        <v>6415</v>
      </c>
      <c r="B6415" s="3" t="s">
        <v>6364</v>
      </c>
      <c r="C6415" s="4" t="s">
        <v>14</v>
      </c>
      <c r="D6415" s="5" t="s">
        <v>2</v>
      </c>
    </row>
    <row r="6416" spans="1:4">
      <c r="A6416" s="2">
        <v>6416</v>
      </c>
      <c r="B6416" s="3" t="s">
        <v>6365</v>
      </c>
      <c r="C6416" s="4" t="s">
        <v>21</v>
      </c>
      <c r="D6416" s="5" t="s">
        <v>2</v>
      </c>
    </row>
    <row r="6417" spans="1:4">
      <c r="A6417" s="2">
        <v>6417</v>
      </c>
      <c r="B6417" s="3" t="s">
        <v>6366</v>
      </c>
      <c r="C6417" s="4" t="s">
        <v>4</v>
      </c>
      <c r="D6417" s="5" t="s">
        <v>2</v>
      </c>
    </row>
    <row r="6418" spans="1:4">
      <c r="A6418" s="2">
        <v>6418</v>
      </c>
      <c r="B6418" s="3" t="s">
        <v>6367</v>
      </c>
      <c r="C6418" s="4" t="s">
        <v>1</v>
      </c>
      <c r="D6418" s="5" t="s">
        <v>10</v>
      </c>
    </row>
    <row r="6419" spans="1:4">
      <c r="A6419" s="2">
        <v>6419</v>
      </c>
      <c r="B6419" s="3" t="s">
        <v>6368</v>
      </c>
      <c r="C6419" s="4" t="s">
        <v>14</v>
      </c>
      <c r="D6419" s="5" t="s">
        <v>10</v>
      </c>
    </row>
    <row r="6420" spans="1:4">
      <c r="A6420" s="2">
        <v>6420</v>
      </c>
      <c r="B6420" s="3" t="s">
        <v>6369</v>
      </c>
      <c r="C6420" s="4" t="s">
        <v>6</v>
      </c>
      <c r="D6420" s="5"/>
    </row>
    <row r="6421" spans="1:4">
      <c r="A6421" s="2">
        <v>6421</v>
      </c>
      <c r="B6421" s="3" t="s">
        <v>6370</v>
      </c>
      <c r="C6421" s="4" t="s">
        <v>9</v>
      </c>
      <c r="D6421" s="5" t="s">
        <v>10</v>
      </c>
    </row>
    <row r="6422" spans="1:4">
      <c r="A6422" s="2">
        <v>6422</v>
      </c>
      <c r="B6422" s="3" t="s">
        <v>6371</v>
      </c>
      <c r="C6422" s="4" t="s">
        <v>4</v>
      </c>
      <c r="D6422" s="5" t="s">
        <v>2</v>
      </c>
    </row>
    <row r="6423" spans="1:4">
      <c r="A6423" s="2">
        <v>6423</v>
      </c>
      <c r="B6423" s="3" t="s">
        <v>6372</v>
      </c>
      <c r="C6423" s="4" t="s">
        <v>1</v>
      </c>
      <c r="D6423" s="5" t="s">
        <v>10</v>
      </c>
    </row>
    <row r="6424" spans="1:4">
      <c r="A6424" s="2">
        <v>6424</v>
      </c>
      <c r="B6424" s="3" t="s">
        <v>6373</v>
      </c>
      <c r="C6424" s="4" t="s">
        <v>4</v>
      </c>
      <c r="D6424" s="5" t="s">
        <v>2</v>
      </c>
    </row>
    <row r="6425" spans="1:4">
      <c r="A6425" s="2">
        <v>6425</v>
      </c>
      <c r="B6425" s="3" t="s">
        <v>6374</v>
      </c>
      <c r="C6425" s="4" t="s">
        <v>1</v>
      </c>
      <c r="D6425" s="5" t="s">
        <v>2</v>
      </c>
    </row>
    <row r="6426" spans="1:4">
      <c r="A6426" s="2">
        <v>6426</v>
      </c>
      <c r="B6426" s="3" t="s">
        <v>6375</v>
      </c>
      <c r="C6426" s="4" t="s">
        <v>1</v>
      </c>
      <c r="D6426" s="5" t="s">
        <v>10</v>
      </c>
    </row>
    <row r="6427" spans="1:4">
      <c r="A6427" s="2">
        <v>6427</v>
      </c>
      <c r="B6427" s="3" t="s">
        <v>6376</v>
      </c>
      <c r="C6427" s="4" t="s">
        <v>6</v>
      </c>
      <c r="D6427" s="5"/>
    </row>
    <row r="6428" spans="1:4">
      <c r="A6428" s="2">
        <v>6428</v>
      </c>
      <c r="B6428" s="3" t="s">
        <v>6377</v>
      </c>
      <c r="C6428" s="4" t="s">
        <v>9</v>
      </c>
      <c r="D6428" s="5" t="s">
        <v>10</v>
      </c>
    </row>
    <row r="6429" spans="1:4">
      <c r="A6429" s="2">
        <v>6429</v>
      </c>
      <c r="B6429" s="3" t="s">
        <v>6378</v>
      </c>
      <c r="C6429" s="4" t="s">
        <v>14</v>
      </c>
      <c r="D6429" s="5" t="s">
        <v>10</v>
      </c>
    </row>
    <row r="6430" spans="1:4">
      <c r="A6430" s="2">
        <v>6430</v>
      </c>
      <c r="B6430" s="3" t="s">
        <v>6379</v>
      </c>
      <c r="C6430" s="4" t="s">
        <v>1</v>
      </c>
      <c r="D6430" s="5" t="s">
        <v>2</v>
      </c>
    </row>
    <row r="6431" spans="1:4">
      <c r="A6431" s="2">
        <v>6431</v>
      </c>
      <c r="B6431" s="3" t="s">
        <v>6380</v>
      </c>
      <c r="C6431" s="4" t="s">
        <v>9</v>
      </c>
      <c r="D6431" s="5" t="s">
        <v>10</v>
      </c>
    </row>
    <row r="6432" spans="1:4">
      <c r="A6432" s="2">
        <v>6432</v>
      </c>
      <c r="B6432" s="3" t="s">
        <v>6381</v>
      </c>
      <c r="C6432" s="4" t="s">
        <v>14</v>
      </c>
      <c r="D6432" s="5" t="s">
        <v>2</v>
      </c>
    </row>
    <row r="6433" spans="1:4">
      <c r="A6433" s="2">
        <v>6433</v>
      </c>
      <c r="B6433" s="3" t="s">
        <v>6382</v>
      </c>
      <c r="C6433" s="4" t="s">
        <v>14</v>
      </c>
      <c r="D6433" s="5" t="s">
        <v>10</v>
      </c>
    </row>
    <row r="6434" spans="1:4">
      <c r="A6434" s="2">
        <v>6434</v>
      </c>
      <c r="B6434" s="3" t="s">
        <v>4293</v>
      </c>
      <c r="C6434" s="4" t="s">
        <v>1</v>
      </c>
      <c r="D6434" s="5" t="s">
        <v>10</v>
      </c>
    </row>
    <row r="6435" spans="1:4">
      <c r="A6435" s="2">
        <v>6435</v>
      </c>
      <c r="B6435" s="3" t="s">
        <v>6383</v>
      </c>
      <c r="C6435" s="4" t="s">
        <v>9</v>
      </c>
      <c r="D6435" s="5" t="s">
        <v>10</v>
      </c>
    </row>
    <row r="6436" spans="1:4">
      <c r="A6436" s="2">
        <v>6436</v>
      </c>
      <c r="B6436" s="3" t="s">
        <v>6384</v>
      </c>
      <c r="C6436" s="4" t="s">
        <v>6</v>
      </c>
      <c r="D6436" s="5"/>
    </row>
    <row r="6437" spans="1:4">
      <c r="A6437" s="2">
        <v>6437</v>
      </c>
      <c r="B6437" s="3" t="s">
        <v>6385</v>
      </c>
      <c r="C6437" s="4" t="s">
        <v>4</v>
      </c>
      <c r="D6437" s="5" t="s">
        <v>2</v>
      </c>
    </row>
    <row r="6438" spans="1:4">
      <c r="A6438" s="2">
        <v>6438</v>
      </c>
      <c r="B6438" s="3" t="s">
        <v>6386</v>
      </c>
      <c r="C6438" s="4" t="s">
        <v>6</v>
      </c>
      <c r="D6438" s="5"/>
    </row>
    <row r="6439" spans="1:4">
      <c r="A6439" s="2">
        <v>6439</v>
      </c>
      <c r="B6439" s="3" t="s">
        <v>6387</v>
      </c>
      <c r="C6439" s="4" t="s">
        <v>6</v>
      </c>
      <c r="D6439" s="5"/>
    </row>
    <row r="6440" spans="1:4">
      <c r="A6440" s="2">
        <v>6440</v>
      </c>
      <c r="B6440" s="3" t="s">
        <v>6388</v>
      </c>
      <c r="C6440" s="4" t="s">
        <v>1</v>
      </c>
      <c r="D6440" s="5" t="s">
        <v>10</v>
      </c>
    </row>
    <row r="6441" spans="1:4">
      <c r="A6441" s="2">
        <v>6441</v>
      </c>
      <c r="B6441" s="3" t="s">
        <v>6389</v>
      </c>
      <c r="C6441" s="4" t="s">
        <v>9</v>
      </c>
      <c r="D6441" s="5" t="s">
        <v>2</v>
      </c>
    </row>
    <row r="6442" spans="1:4">
      <c r="A6442" s="2">
        <v>6442</v>
      </c>
      <c r="B6442" s="3" t="s">
        <v>6390</v>
      </c>
      <c r="C6442" s="4" t="s">
        <v>14</v>
      </c>
      <c r="D6442" s="5" t="s">
        <v>2</v>
      </c>
    </row>
    <row r="6443" spans="1:4">
      <c r="A6443" s="2">
        <v>6443</v>
      </c>
      <c r="B6443" s="3" t="s">
        <v>6391</v>
      </c>
      <c r="C6443" s="4" t="s">
        <v>14</v>
      </c>
      <c r="D6443" s="5" t="s">
        <v>10</v>
      </c>
    </row>
    <row r="6444" spans="1:4">
      <c r="A6444" s="2">
        <v>6444</v>
      </c>
      <c r="B6444" s="3" t="s">
        <v>6392</v>
      </c>
      <c r="C6444" s="4" t="s">
        <v>6</v>
      </c>
      <c r="D6444" s="5"/>
    </row>
    <row r="6445" spans="1:4">
      <c r="A6445" s="2">
        <v>6445</v>
      </c>
      <c r="B6445" s="3" t="s">
        <v>6393</v>
      </c>
      <c r="C6445" s="4" t="s">
        <v>1</v>
      </c>
      <c r="D6445" s="5" t="s">
        <v>2</v>
      </c>
    </row>
    <row r="6446" spans="1:4">
      <c r="A6446" s="2">
        <v>6446</v>
      </c>
      <c r="B6446" s="3" t="s">
        <v>6394</v>
      </c>
      <c r="C6446" s="4" t="s">
        <v>14</v>
      </c>
      <c r="D6446" s="5" t="s">
        <v>2</v>
      </c>
    </row>
    <row r="6447" spans="1:4">
      <c r="A6447" s="2">
        <v>6447</v>
      </c>
      <c r="B6447" s="3" t="s">
        <v>6395</v>
      </c>
      <c r="C6447" s="4" t="s">
        <v>4</v>
      </c>
      <c r="D6447" s="5" t="s">
        <v>2</v>
      </c>
    </row>
    <row r="6448" spans="1:4">
      <c r="A6448" s="2">
        <v>6448</v>
      </c>
      <c r="B6448" s="3" t="s">
        <v>6396</v>
      </c>
      <c r="C6448" s="4" t="s">
        <v>21</v>
      </c>
      <c r="D6448" s="5" t="s">
        <v>10</v>
      </c>
    </row>
    <row r="6449" spans="1:4">
      <c r="A6449" s="2">
        <v>6449</v>
      </c>
      <c r="B6449" s="3" t="s">
        <v>6397</v>
      </c>
      <c r="C6449" s="4" t="s">
        <v>9</v>
      </c>
      <c r="D6449" s="5" t="s">
        <v>2</v>
      </c>
    </row>
    <row r="6450" spans="1:4">
      <c r="A6450" s="2">
        <v>6450</v>
      </c>
      <c r="B6450" s="3" t="s">
        <v>6398</v>
      </c>
      <c r="C6450" s="4" t="s">
        <v>1</v>
      </c>
      <c r="D6450" s="5" t="s">
        <v>10</v>
      </c>
    </row>
    <row r="6451" spans="1:4">
      <c r="A6451" s="2">
        <v>6451</v>
      </c>
      <c r="B6451" s="3" t="s">
        <v>6399</v>
      </c>
      <c r="C6451" s="4" t="s">
        <v>1</v>
      </c>
      <c r="D6451" s="5" t="s">
        <v>2</v>
      </c>
    </row>
    <row r="6452" spans="1:4">
      <c r="A6452" s="2">
        <v>6452</v>
      </c>
      <c r="B6452" s="3" t="s">
        <v>6400</v>
      </c>
      <c r="C6452" s="4" t="s">
        <v>6</v>
      </c>
      <c r="D6452" s="5"/>
    </row>
    <row r="6453" spans="1:4">
      <c r="A6453" s="2">
        <v>6453</v>
      </c>
      <c r="B6453" s="3" t="s">
        <v>6401</v>
      </c>
      <c r="C6453" s="4" t="s">
        <v>1</v>
      </c>
      <c r="D6453" s="5" t="s">
        <v>2</v>
      </c>
    </row>
    <row r="6454" spans="1:4">
      <c r="A6454" s="2">
        <v>6454</v>
      </c>
      <c r="B6454" s="3" t="s">
        <v>6402</v>
      </c>
      <c r="C6454" s="4" t="s">
        <v>4</v>
      </c>
      <c r="D6454" s="5" t="s">
        <v>2</v>
      </c>
    </row>
    <row r="6455" spans="1:4">
      <c r="A6455" s="2">
        <v>6455</v>
      </c>
      <c r="B6455" s="3" t="s">
        <v>6403</v>
      </c>
      <c r="C6455" s="4" t="s">
        <v>1</v>
      </c>
      <c r="D6455" s="5" t="s">
        <v>10</v>
      </c>
    </row>
    <row r="6456" spans="1:4">
      <c r="A6456" s="2">
        <v>6456</v>
      </c>
      <c r="B6456" s="3" t="s">
        <v>6404</v>
      </c>
      <c r="C6456" s="4" t="s">
        <v>21</v>
      </c>
      <c r="D6456" s="5" t="s">
        <v>2</v>
      </c>
    </row>
    <row r="6457" spans="1:4">
      <c r="A6457" s="2">
        <v>6457</v>
      </c>
      <c r="B6457" s="3" t="s">
        <v>6405</v>
      </c>
      <c r="C6457" s="4" t="s">
        <v>14</v>
      </c>
      <c r="D6457" s="5" t="s">
        <v>10</v>
      </c>
    </row>
    <row r="6458" spans="1:4">
      <c r="A6458" s="2">
        <v>6458</v>
      </c>
      <c r="B6458" s="3" t="s">
        <v>6406</v>
      </c>
      <c r="C6458" s="4" t="s">
        <v>6</v>
      </c>
      <c r="D6458" s="5"/>
    </row>
    <row r="6459" spans="1:4">
      <c r="A6459" s="2">
        <v>6459</v>
      </c>
      <c r="B6459" s="3" t="s">
        <v>6407</v>
      </c>
      <c r="C6459" s="4" t="s">
        <v>1</v>
      </c>
      <c r="D6459" s="5" t="s">
        <v>2</v>
      </c>
    </row>
    <row r="6460" spans="1:4">
      <c r="A6460" s="2">
        <v>6460</v>
      </c>
      <c r="B6460" s="3" t="s">
        <v>6408</v>
      </c>
      <c r="C6460" s="4" t="s">
        <v>4</v>
      </c>
      <c r="D6460" s="5" t="s">
        <v>10</v>
      </c>
    </row>
    <row r="6461" spans="1:4">
      <c r="A6461" s="2">
        <v>6461</v>
      </c>
      <c r="B6461" s="3" t="s">
        <v>6409</v>
      </c>
      <c r="C6461" s="4" t="s">
        <v>1</v>
      </c>
      <c r="D6461" s="5" t="s">
        <v>2</v>
      </c>
    </row>
    <row r="6462" spans="1:4">
      <c r="A6462" s="2">
        <v>6462</v>
      </c>
      <c r="B6462" s="3" t="s">
        <v>6410</v>
      </c>
      <c r="C6462" s="4" t="s">
        <v>1</v>
      </c>
      <c r="D6462" s="5" t="s">
        <v>2</v>
      </c>
    </row>
    <row r="6463" spans="1:4">
      <c r="A6463" s="2">
        <v>6463</v>
      </c>
      <c r="B6463" s="3" t="s">
        <v>6411</v>
      </c>
      <c r="C6463" s="4" t="s">
        <v>14</v>
      </c>
      <c r="D6463" s="5" t="s">
        <v>2</v>
      </c>
    </row>
    <row r="6464" spans="1:4">
      <c r="A6464" s="2">
        <v>6464</v>
      </c>
      <c r="B6464" s="3" t="s">
        <v>6412</v>
      </c>
      <c r="C6464" s="4" t="s">
        <v>4</v>
      </c>
      <c r="D6464" s="5" t="s">
        <v>10</v>
      </c>
    </row>
    <row r="6465" spans="1:4">
      <c r="A6465" s="2">
        <v>6465</v>
      </c>
      <c r="B6465" s="3" t="s">
        <v>6413</v>
      </c>
      <c r="C6465" s="4" t="s">
        <v>6</v>
      </c>
      <c r="D6465" s="5"/>
    </row>
    <row r="6466" spans="1:4">
      <c r="A6466" s="2">
        <v>6466</v>
      </c>
      <c r="B6466" s="3" t="s">
        <v>6414</v>
      </c>
      <c r="C6466" s="4" t="s">
        <v>9</v>
      </c>
      <c r="D6466" s="5" t="s">
        <v>10</v>
      </c>
    </row>
    <row r="6467" spans="1:4">
      <c r="A6467" s="2">
        <v>6467</v>
      </c>
      <c r="B6467" s="3" t="s">
        <v>6415</v>
      </c>
      <c r="C6467" s="4" t="s">
        <v>21</v>
      </c>
      <c r="D6467" s="5" t="s">
        <v>10</v>
      </c>
    </row>
    <row r="6468" spans="1:4">
      <c r="A6468" s="2">
        <v>6468</v>
      </c>
      <c r="B6468" s="3" t="s">
        <v>6416</v>
      </c>
      <c r="C6468" s="4" t="s">
        <v>6</v>
      </c>
      <c r="D6468" s="5"/>
    </row>
    <row r="6469" spans="1:4">
      <c r="A6469" s="2">
        <v>6469</v>
      </c>
      <c r="B6469" s="3" t="s">
        <v>6417</v>
      </c>
      <c r="C6469" s="4" t="s">
        <v>9</v>
      </c>
      <c r="D6469" s="5" t="s">
        <v>2</v>
      </c>
    </row>
    <row r="6470" spans="1:4">
      <c r="A6470" s="2">
        <v>6470</v>
      </c>
      <c r="B6470" s="3" t="s">
        <v>6418</v>
      </c>
      <c r="C6470" s="4" t="s">
        <v>9</v>
      </c>
      <c r="D6470" s="5" t="s">
        <v>10</v>
      </c>
    </row>
    <row r="6471" spans="1:4">
      <c r="A6471" s="2">
        <v>6471</v>
      </c>
      <c r="B6471" s="3" t="s">
        <v>6419</v>
      </c>
      <c r="C6471" s="4" t="s">
        <v>14</v>
      </c>
      <c r="D6471" s="5" t="s">
        <v>10</v>
      </c>
    </row>
    <row r="6472" spans="1:4">
      <c r="A6472" s="2">
        <v>6472</v>
      </c>
      <c r="B6472" s="3" t="s">
        <v>6420</v>
      </c>
      <c r="C6472" s="4" t="s">
        <v>4</v>
      </c>
      <c r="D6472" s="5" t="s">
        <v>2</v>
      </c>
    </row>
    <row r="6473" spans="1:4">
      <c r="A6473" s="2">
        <v>6473</v>
      </c>
      <c r="B6473" s="3" t="s">
        <v>6421</v>
      </c>
      <c r="C6473" s="4" t="s">
        <v>1</v>
      </c>
      <c r="D6473" s="5" t="s">
        <v>2</v>
      </c>
    </row>
    <row r="6474" spans="1:4">
      <c r="A6474" s="2">
        <v>6474</v>
      </c>
      <c r="B6474" s="3" t="s">
        <v>6422</v>
      </c>
      <c r="C6474" s="4" t="s">
        <v>1</v>
      </c>
      <c r="D6474" s="5" t="s">
        <v>10</v>
      </c>
    </row>
    <row r="6475" spans="1:4">
      <c r="A6475" s="2">
        <v>6475</v>
      </c>
      <c r="B6475" s="3" t="s">
        <v>6423</v>
      </c>
      <c r="C6475" s="4" t="s">
        <v>9</v>
      </c>
      <c r="D6475" s="5" t="s">
        <v>2</v>
      </c>
    </row>
    <row r="6476" spans="1:4">
      <c r="A6476" s="2">
        <v>6476</v>
      </c>
      <c r="B6476" s="3" t="s">
        <v>6424</v>
      </c>
      <c r="C6476" s="4" t="s">
        <v>1</v>
      </c>
      <c r="D6476" s="5" t="s">
        <v>10</v>
      </c>
    </row>
    <row r="6477" spans="1:4">
      <c r="A6477" s="2">
        <v>6477</v>
      </c>
      <c r="B6477" s="3" t="s">
        <v>6425</v>
      </c>
      <c r="C6477" s="4" t="s">
        <v>1</v>
      </c>
      <c r="D6477" s="5" t="s">
        <v>2</v>
      </c>
    </row>
    <row r="6478" spans="1:4">
      <c r="A6478" s="2">
        <v>6478</v>
      </c>
      <c r="B6478" s="3" t="s">
        <v>6426</v>
      </c>
      <c r="C6478" s="4" t="s">
        <v>4</v>
      </c>
      <c r="D6478" s="5" t="s">
        <v>10</v>
      </c>
    </row>
    <row r="6479" spans="1:4">
      <c r="A6479" s="2">
        <v>6479</v>
      </c>
      <c r="B6479" s="3" t="s">
        <v>6427</v>
      </c>
      <c r="C6479" s="4" t="s">
        <v>6</v>
      </c>
      <c r="D6479" s="5"/>
    </row>
    <row r="6480" spans="1:4">
      <c r="A6480" s="2">
        <v>6480</v>
      </c>
      <c r="B6480" s="3" t="s">
        <v>6428</v>
      </c>
      <c r="C6480" s="4" t="s">
        <v>6</v>
      </c>
      <c r="D6480" s="5"/>
    </row>
    <row r="6481" spans="1:4">
      <c r="A6481" s="2">
        <v>6481</v>
      </c>
      <c r="B6481" s="3" t="s">
        <v>6429</v>
      </c>
      <c r="C6481" s="4" t="s">
        <v>14</v>
      </c>
      <c r="D6481" s="5" t="s">
        <v>10</v>
      </c>
    </row>
    <row r="6482" spans="1:4">
      <c r="A6482" s="2">
        <v>6482</v>
      </c>
      <c r="B6482" s="3" t="s">
        <v>6430</v>
      </c>
      <c r="C6482" s="4" t="s">
        <v>4</v>
      </c>
      <c r="D6482" s="5" t="s">
        <v>10</v>
      </c>
    </row>
    <row r="6483" spans="1:4">
      <c r="A6483" s="2">
        <v>6483</v>
      </c>
      <c r="B6483" s="3" t="s">
        <v>6431</v>
      </c>
      <c r="C6483" s="4" t="s">
        <v>14</v>
      </c>
      <c r="D6483" s="5" t="s">
        <v>10</v>
      </c>
    </row>
    <row r="6484" spans="1:4">
      <c r="A6484" s="2">
        <v>6484</v>
      </c>
      <c r="B6484" s="3" t="s">
        <v>6432</v>
      </c>
      <c r="C6484" s="4" t="s">
        <v>6</v>
      </c>
      <c r="D6484" s="5"/>
    </row>
    <row r="6485" spans="1:4">
      <c r="A6485" s="2">
        <v>6485</v>
      </c>
      <c r="B6485" s="3" t="s">
        <v>6433</v>
      </c>
      <c r="C6485" s="4" t="s">
        <v>14</v>
      </c>
      <c r="D6485" s="5" t="s">
        <v>2</v>
      </c>
    </row>
    <row r="6486" spans="1:4">
      <c r="A6486" s="2">
        <v>6486</v>
      </c>
      <c r="B6486" s="3" t="s">
        <v>6434</v>
      </c>
      <c r="C6486" s="4" t="s">
        <v>4</v>
      </c>
      <c r="D6486" s="5" t="s">
        <v>2</v>
      </c>
    </row>
    <row r="6487" spans="1:4">
      <c r="A6487" s="2">
        <v>6487</v>
      </c>
      <c r="B6487" s="3" t="s">
        <v>6435</v>
      </c>
      <c r="C6487" s="4" t="s">
        <v>1</v>
      </c>
      <c r="D6487" s="5" t="s">
        <v>10</v>
      </c>
    </row>
    <row r="6488" spans="1:4">
      <c r="A6488" s="2">
        <v>6488</v>
      </c>
      <c r="B6488" s="3" t="s">
        <v>6436</v>
      </c>
      <c r="C6488" s="4" t="s">
        <v>6</v>
      </c>
      <c r="D6488" s="5"/>
    </row>
    <row r="6489" spans="1:4">
      <c r="A6489" s="2">
        <v>6489</v>
      </c>
      <c r="B6489" s="3" t="s">
        <v>6437</v>
      </c>
      <c r="C6489" s="4" t="s">
        <v>1</v>
      </c>
      <c r="D6489" s="5" t="s">
        <v>10</v>
      </c>
    </row>
    <row r="6490" spans="1:4">
      <c r="A6490" s="2">
        <v>6490</v>
      </c>
      <c r="B6490" s="3" t="s">
        <v>6438</v>
      </c>
      <c r="C6490" s="4" t="s">
        <v>9</v>
      </c>
      <c r="D6490" s="5" t="s">
        <v>2</v>
      </c>
    </row>
    <row r="6491" spans="1:4">
      <c r="A6491" s="2">
        <v>6491</v>
      </c>
      <c r="B6491" s="3" t="s">
        <v>6439</v>
      </c>
      <c r="C6491" s="4" t="s">
        <v>9</v>
      </c>
      <c r="D6491" s="5" t="s">
        <v>10</v>
      </c>
    </row>
    <row r="6492" spans="1:4">
      <c r="A6492" s="2">
        <v>6492</v>
      </c>
      <c r="B6492" s="3" t="s">
        <v>6440</v>
      </c>
      <c r="C6492" s="4" t="s">
        <v>1</v>
      </c>
      <c r="D6492" s="5" t="s">
        <v>10</v>
      </c>
    </row>
    <row r="6493" spans="1:4">
      <c r="A6493" s="2">
        <v>6493</v>
      </c>
      <c r="B6493" s="3" t="s">
        <v>6441</v>
      </c>
      <c r="C6493" s="4" t="s">
        <v>1</v>
      </c>
      <c r="D6493" s="5" t="s">
        <v>10</v>
      </c>
    </row>
    <row r="6494" spans="1:4">
      <c r="A6494" s="2">
        <v>6494</v>
      </c>
      <c r="B6494" s="3" t="s">
        <v>6442</v>
      </c>
      <c r="C6494" s="4" t="s">
        <v>14</v>
      </c>
      <c r="D6494" s="5" t="s">
        <v>2</v>
      </c>
    </row>
    <row r="6495" spans="1:4">
      <c r="A6495" s="2">
        <v>6495</v>
      </c>
      <c r="B6495" s="3" t="s">
        <v>6443</v>
      </c>
      <c r="C6495" s="4" t="s">
        <v>6</v>
      </c>
      <c r="D6495" s="5"/>
    </row>
    <row r="6496" spans="1:4">
      <c r="A6496" s="2">
        <v>6496</v>
      </c>
      <c r="B6496" s="3" t="s">
        <v>6444</v>
      </c>
      <c r="C6496" s="4" t="s">
        <v>14</v>
      </c>
      <c r="D6496" s="5" t="s">
        <v>10</v>
      </c>
    </row>
    <row r="6497" spans="1:4">
      <c r="A6497" s="2">
        <v>6497</v>
      </c>
      <c r="B6497" s="3" t="s">
        <v>6445</v>
      </c>
      <c r="C6497" s="4" t="s">
        <v>4</v>
      </c>
      <c r="D6497" s="5" t="s">
        <v>2</v>
      </c>
    </row>
    <row r="6498" spans="1:4">
      <c r="A6498" s="2">
        <v>6498</v>
      </c>
      <c r="B6498" s="3" t="s">
        <v>6446</v>
      </c>
      <c r="C6498" s="4" t="s">
        <v>1</v>
      </c>
      <c r="D6498" s="5" t="s">
        <v>10</v>
      </c>
    </row>
    <row r="6499" spans="1:4">
      <c r="A6499" s="2">
        <v>6499</v>
      </c>
      <c r="B6499" s="3" t="s">
        <v>6447</v>
      </c>
      <c r="C6499" s="4" t="s">
        <v>14</v>
      </c>
      <c r="D6499" s="5" t="s">
        <v>10</v>
      </c>
    </row>
    <row r="6500" spans="1:4">
      <c r="A6500" s="2">
        <v>6500</v>
      </c>
      <c r="B6500" s="3" t="s">
        <v>6448</v>
      </c>
      <c r="C6500" s="4" t="s">
        <v>14</v>
      </c>
      <c r="D6500" s="5" t="s">
        <v>2</v>
      </c>
    </row>
    <row r="6501" spans="1:4">
      <c r="A6501" s="2">
        <v>6501</v>
      </c>
      <c r="B6501" s="3" t="s">
        <v>624</v>
      </c>
      <c r="C6501" s="4" t="s">
        <v>1</v>
      </c>
      <c r="D6501" s="5" t="s">
        <v>2</v>
      </c>
    </row>
    <row r="6502" spans="1:4">
      <c r="A6502" s="2">
        <v>6502</v>
      </c>
      <c r="B6502" s="3" t="s">
        <v>6449</v>
      </c>
      <c r="C6502" s="4" t="s">
        <v>1</v>
      </c>
      <c r="D6502" s="5" t="s">
        <v>2</v>
      </c>
    </row>
    <row r="6503" spans="1:4">
      <c r="A6503" s="2">
        <v>6503</v>
      </c>
      <c r="B6503" s="3" t="s">
        <v>6450</v>
      </c>
      <c r="C6503" s="4" t="s">
        <v>14</v>
      </c>
      <c r="D6503" s="5" t="s">
        <v>2</v>
      </c>
    </row>
    <row r="6504" spans="1:4">
      <c r="A6504" s="2">
        <v>6504</v>
      </c>
      <c r="B6504" s="3" t="s">
        <v>2579</v>
      </c>
      <c r="C6504" s="4" t="s">
        <v>1</v>
      </c>
      <c r="D6504" s="5" t="s">
        <v>2</v>
      </c>
    </row>
    <row r="6505" spans="1:4">
      <c r="A6505" s="2">
        <v>6505</v>
      </c>
      <c r="B6505" s="3" t="s">
        <v>6451</v>
      </c>
      <c r="C6505" s="4" t="s">
        <v>1</v>
      </c>
      <c r="D6505" s="5" t="s">
        <v>2</v>
      </c>
    </row>
    <row r="6506" spans="1:4">
      <c r="A6506" s="2">
        <v>6506</v>
      </c>
      <c r="B6506" s="3" t="s">
        <v>6452</v>
      </c>
      <c r="C6506" s="4" t="s">
        <v>21</v>
      </c>
      <c r="D6506" s="5" t="s">
        <v>2</v>
      </c>
    </row>
    <row r="6507" spans="1:4">
      <c r="A6507" s="2">
        <v>6507</v>
      </c>
      <c r="B6507" s="3" t="s">
        <v>6453</v>
      </c>
      <c r="C6507" s="4" t="s">
        <v>4</v>
      </c>
      <c r="D6507" s="5" t="s">
        <v>10</v>
      </c>
    </row>
    <row r="6508" spans="1:4">
      <c r="A6508" s="2">
        <v>6508</v>
      </c>
      <c r="B6508" s="3" t="s">
        <v>6454</v>
      </c>
      <c r="C6508" s="4" t="s">
        <v>4</v>
      </c>
      <c r="D6508" s="5" t="s">
        <v>10</v>
      </c>
    </row>
    <row r="6509" spans="1:4">
      <c r="A6509" s="2">
        <v>6509</v>
      </c>
      <c r="B6509" s="3" t="s">
        <v>6455</v>
      </c>
      <c r="C6509" s="4" t="s">
        <v>4</v>
      </c>
      <c r="D6509" s="5" t="s">
        <v>2</v>
      </c>
    </row>
    <row r="6510" spans="1:4">
      <c r="A6510" s="2">
        <v>6510</v>
      </c>
      <c r="B6510" s="3" t="s">
        <v>6456</v>
      </c>
      <c r="C6510" s="4" t="s">
        <v>1</v>
      </c>
      <c r="D6510" s="5" t="s">
        <v>2</v>
      </c>
    </row>
    <row r="6511" spans="1:4">
      <c r="A6511" s="2">
        <v>6511</v>
      </c>
      <c r="B6511" s="3" t="s">
        <v>6457</v>
      </c>
      <c r="C6511" s="4" t="s">
        <v>14</v>
      </c>
      <c r="D6511" s="5" t="s">
        <v>10</v>
      </c>
    </row>
    <row r="6512" spans="1:4">
      <c r="A6512" s="2">
        <v>6512</v>
      </c>
      <c r="B6512" s="3" t="s">
        <v>6458</v>
      </c>
      <c r="C6512" s="4" t="s">
        <v>4</v>
      </c>
      <c r="D6512" s="5" t="s">
        <v>2</v>
      </c>
    </row>
    <row r="6513" spans="1:4">
      <c r="A6513" s="2">
        <v>6513</v>
      </c>
      <c r="B6513" s="3" t="s">
        <v>6459</v>
      </c>
      <c r="C6513" s="4" t="s">
        <v>6</v>
      </c>
      <c r="D6513" s="5"/>
    </row>
    <row r="6514" spans="1:4">
      <c r="A6514" s="2">
        <v>6514</v>
      </c>
      <c r="B6514" s="3" t="s">
        <v>6460</v>
      </c>
      <c r="C6514" s="4" t="s">
        <v>4</v>
      </c>
      <c r="D6514" s="5" t="s">
        <v>2</v>
      </c>
    </row>
    <row r="6515" spans="1:4">
      <c r="A6515" s="2">
        <v>6515</v>
      </c>
      <c r="B6515" s="3" t="s">
        <v>6461</v>
      </c>
      <c r="C6515" s="4" t="s">
        <v>6</v>
      </c>
      <c r="D6515" s="5"/>
    </row>
    <row r="6516" spans="1:4">
      <c r="A6516" s="2">
        <v>6516</v>
      </c>
      <c r="B6516" s="3" t="s">
        <v>6462</v>
      </c>
      <c r="C6516" s="4" t="s">
        <v>6</v>
      </c>
      <c r="D6516" s="5"/>
    </row>
    <row r="6517" spans="1:4">
      <c r="A6517" s="2">
        <v>6517</v>
      </c>
      <c r="B6517" s="3" t="s">
        <v>6463</v>
      </c>
      <c r="C6517" s="4" t="s">
        <v>4</v>
      </c>
      <c r="D6517" s="5" t="s">
        <v>2</v>
      </c>
    </row>
    <row r="6518" spans="1:4">
      <c r="A6518" s="2">
        <v>6518</v>
      </c>
      <c r="B6518" s="3" t="s">
        <v>6464</v>
      </c>
      <c r="C6518" s="4" t="s">
        <v>9</v>
      </c>
      <c r="D6518" s="5" t="s">
        <v>10</v>
      </c>
    </row>
    <row r="6519" spans="1:4">
      <c r="A6519" s="2">
        <v>6519</v>
      </c>
      <c r="B6519" s="3" t="s">
        <v>6465</v>
      </c>
      <c r="C6519" s="4" t="s">
        <v>6</v>
      </c>
      <c r="D6519" s="5"/>
    </row>
    <row r="6520" spans="1:4">
      <c r="A6520" s="2">
        <v>6520</v>
      </c>
      <c r="B6520" s="3" t="s">
        <v>6466</v>
      </c>
      <c r="C6520" s="4" t="s">
        <v>1</v>
      </c>
      <c r="D6520" s="5" t="s">
        <v>2</v>
      </c>
    </row>
    <row r="6521" spans="1:4">
      <c r="A6521" s="2">
        <v>6521</v>
      </c>
      <c r="B6521" s="3" t="s">
        <v>6467</v>
      </c>
      <c r="C6521" s="4" t="s">
        <v>14</v>
      </c>
      <c r="D6521" s="5" t="s">
        <v>2</v>
      </c>
    </row>
    <row r="6522" spans="1:4">
      <c r="A6522" s="2">
        <v>6522</v>
      </c>
      <c r="B6522" s="3" t="s">
        <v>6468</v>
      </c>
      <c r="C6522" s="4" t="s">
        <v>6</v>
      </c>
      <c r="D6522" s="5"/>
    </row>
    <row r="6523" spans="1:4">
      <c r="A6523" s="2">
        <v>6523</v>
      </c>
      <c r="B6523" s="3" t="s">
        <v>6469</v>
      </c>
      <c r="C6523" s="4" t="s">
        <v>14</v>
      </c>
      <c r="D6523" s="5" t="s">
        <v>2</v>
      </c>
    </row>
    <row r="6524" spans="1:4">
      <c r="A6524" s="2">
        <v>6524</v>
      </c>
      <c r="B6524" s="3" t="s">
        <v>6470</v>
      </c>
      <c r="C6524" s="4" t="s">
        <v>14</v>
      </c>
      <c r="D6524" s="5" t="s">
        <v>2</v>
      </c>
    </row>
    <row r="6525" spans="1:4">
      <c r="A6525" s="2">
        <v>6525</v>
      </c>
      <c r="B6525" s="3" t="s">
        <v>6471</v>
      </c>
      <c r="C6525" s="4" t="s">
        <v>4</v>
      </c>
      <c r="D6525" s="5" t="s">
        <v>2</v>
      </c>
    </row>
    <row r="6526" spans="1:4">
      <c r="A6526" s="2">
        <v>6526</v>
      </c>
      <c r="B6526" s="3" t="s">
        <v>6472</v>
      </c>
      <c r="C6526" s="4" t="s">
        <v>1</v>
      </c>
      <c r="D6526" s="5" t="s">
        <v>2</v>
      </c>
    </row>
    <row r="6527" spans="1:4">
      <c r="A6527" s="2">
        <v>6527</v>
      </c>
      <c r="B6527" s="3" t="s">
        <v>6473</v>
      </c>
      <c r="C6527" s="4" t="s">
        <v>1</v>
      </c>
      <c r="D6527" s="5" t="s">
        <v>2</v>
      </c>
    </row>
    <row r="6528" spans="1:4">
      <c r="A6528" s="2">
        <v>6528</v>
      </c>
      <c r="B6528" s="3" t="s">
        <v>6474</v>
      </c>
      <c r="C6528" s="4" t="s">
        <v>4</v>
      </c>
      <c r="D6528" s="5" t="s">
        <v>2</v>
      </c>
    </row>
    <row r="6529" spans="1:4">
      <c r="A6529" s="2">
        <v>6529</v>
      </c>
      <c r="B6529" s="3" t="s">
        <v>6475</v>
      </c>
      <c r="C6529" s="4" t="s">
        <v>21</v>
      </c>
      <c r="D6529" s="5" t="s">
        <v>2</v>
      </c>
    </row>
    <row r="6530" spans="1:4">
      <c r="A6530" s="2">
        <v>6530</v>
      </c>
      <c r="B6530" s="3" t="s">
        <v>6476</v>
      </c>
      <c r="C6530" s="4" t="s">
        <v>4</v>
      </c>
      <c r="D6530" s="5" t="s">
        <v>2</v>
      </c>
    </row>
    <row r="6531" spans="1:4">
      <c r="A6531" s="2">
        <v>6531</v>
      </c>
      <c r="B6531" s="3" t="s">
        <v>6477</v>
      </c>
      <c r="C6531" s="4" t="s">
        <v>1</v>
      </c>
      <c r="D6531" s="5" t="s">
        <v>2</v>
      </c>
    </row>
    <row r="6532" spans="1:4">
      <c r="A6532" s="2">
        <v>6532</v>
      </c>
      <c r="B6532" s="3" t="s">
        <v>6478</v>
      </c>
      <c r="C6532" s="4" t="s">
        <v>1</v>
      </c>
      <c r="D6532" s="5" t="s">
        <v>2</v>
      </c>
    </row>
    <row r="6533" spans="1:4">
      <c r="A6533" s="2">
        <v>6533</v>
      </c>
      <c r="B6533" s="3" t="s">
        <v>6479</v>
      </c>
      <c r="C6533" s="4" t="s">
        <v>21</v>
      </c>
      <c r="D6533" s="5" t="s">
        <v>2</v>
      </c>
    </row>
    <row r="6534" spans="1:4">
      <c r="A6534" s="2">
        <v>6534</v>
      </c>
      <c r="B6534" s="3" t="s">
        <v>6480</v>
      </c>
      <c r="C6534" s="4" t="s">
        <v>6</v>
      </c>
      <c r="D6534" s="5"/>
    </row>
    <row r="6535" spans="1:4">
      <c r="A6535" s="2">
        <v>6535</v>
      </c>
      <c r="B6535" s="3" t="s">
        <v>6481</v>
      </c>
      <c r="C6535" s="4" t="s">
        <v>1</v>
      </c>
      <c r="D6535" s="5" t="s">
        <v>2</v>
      </c>
    </row>
    <row r="6536" spans="1:4">
      <c r="A6536" s="2">
        <v>6536</v>
      </c>
      <c r="B6536" s="3" t="s">
        <v>6482</v>
      </c>
      <c r="C6536" s="4" t="s">
        <v>4</v>
      </c>
      <c r="D6536" s="5" t="s">
        <v>10</v>
      </c>
    </row>
    <row r="6537" spans="1:4">
      <c r="A6537" s="2">
        <v>6537</v>
      </c>
      <c r="B6537" s="3" t="s">
        <v>6483</v>
      </c>
      <c r="C6537" s="4" t="s">
        <v>1</v>
      </c>
      <c r="D6537" s="5" t="s">
        <v>10</v>
      </c>
    </row>
    <row r="6538" spans="1:4">
      <c r="A6538" s="2">
        <v>6538</v>
      </c>
      <c r="B6538" s="3" t="s">
        <v>6484</v>
      </c>
      <c r="C6538" s="4" t="s">
        <v>1</v>
      </c>
      <c r="D6538" s="5" t="s">
        <v>10</v>
      </c>
    </row>
    <row r="6539" spans="1:4">
      <c r="A6539" s="2">
        <v>6539</v>
      </c>
      <c r="B6539" s="3" t="s">
        <v>6485</v>
      </c>
      <c r="C6539" s="4" t="s">
        <v>14</v>
      </c>
      <c r="D6539" s="5" t="s">
        <v>2</v>
      </c>
    </row>
    <row r="6540" spans="1:4">
      <c r="A6540" s="2">
        <v>6540</v>
      </c>
      <c r="B6540" s="3" t="s">
        <v>6486</v>
      </c>
      <c r="C6540" s="4" t="s">
        <v>4</v>
      </c>
      <c r="D6540" s="5" t="s">
        <v>2</v>
      </c>
    </row>
    <row r="6541" spans="1:4">
      <c r="A6541" s="2">
        <v>6541</v>
      </c>
      <c r="B6541" s="3" t="s">
        <v>6487</v>
      </c>
      <c r="C6541" s="4" t="s">
        <v>1</v>
      </c>
      <c r="D6541" s="5" t="s">
        <v>2</v>
      </c>
    </row>
    <row r="6542" spans="1:4">
      <c r="A6542" s="2">
        <v>6542</v>
      </c>
      <c r="B6542" s="3" t="s">
        <v>6488</v>
      </c>
      <c r="C6542" s="4" t="s">
        <v>6</v>
      </c>
      <c r="D6542" s="5"/>
    </row>
    <row r="6543" spans="1:4">
      <c r="A6543" s="2">
        <v>6543</v>
      </c>
      <c r="B6543" s="3" t="s">
        <v>6489</v>
      </c>
      <c r="C6543" s="4" t="s">
        <v>6</v>
      </c>
      <c r="D6543" s="5"/>
    </row>
    <row r="6544" spans="1:4">
      <c r="A6544" s="2">
        <v>6544</v>
      </c>
      <c r="B6544" s="3" t="s">
        <v>6490</v>
      </c>
      <c r="C6544" s="4" t="s">
        <v>1</v>
      </c>
      <c r="D6544" s="5" t="s">
        <v>2</v>
      </c>
    </row>
    <row r="6545" spans="1:4">
      <c r="A6545" s="2">
        <v>6545</v>
      </c>
      <c r="B6545" s="3" t="s">
        <v>6491</v>
      </c>
      <c r="C6545" s="4" t="s">
        <v>14</v>
      </c>
      <c r="D6545" s="5" t="s">
        <v>10</v>
      </c>
    </row>
    <row r="6546" spans="1:4">
      <c r="A6546" s="2">
        <v>6546</v>
      </c>
      <c r="B6546" s="3" t="s">
        <v>6492</v>
      </c>
      <c r="C6546" s="4" t="s">
        <v>14</v>
      </c>
      <c r="D6546" s="5" t="s">
        <v>10</v>
      </c>
    </row>
    <row r="6547" spans="1:4">
      <c r="A6547" s="2">
        <v>6547</v>
      </c>
      <c r="B6547" s="3" t="s">
        <v>6493</v>
      </c>
      <c r="C6547" s="4" t="s">
        <v>1</v>
      </c>
      <c r="D6547" s="5" t="s">
        <v>2</v>
      </c>
    </row>
    <row r="6548" spans="1:4">
      <c r="A6548" s="2">
        <v>6548</v>
      </c>
      <c r="B6548" s="3" t="s">
        <v>6494</v>
      </c>
      <c r="C6548" s="4" t="s">
        <v>1</v>
      </c>
      <c r="D6548" s="5" t="s">
        <v>10</v>
      </c>
    </row>
    <row r="6549" spans="1:4">
      <c r="A6549" s="2">
        <v>6549</v>
      </c>
      <c r="B6549" s="3" t="s">
        <v>6495</v>
      </c>
      <c r="C6549" s="4" t="s">
        <v>14</v>
      </c>
      <c r="D6549" s="5" t="s">
        <v>2</v>
      </c>
    </row>
    <row r="6550" spans="1:4">
      <c r="A6550" s="2">
        <v>6550</v>
      </c>
      <c r="B6550" s="3" t="s">
        <v>6496</v>
      </c>
      <c r="C6550" s="4" t="s">
        <v>1</v>
      </c>
      <c r="D6550" s="5" t="s">
        <v>2</v>
      </c>
    </row>
    <row r="6551" spans="1:4">
      <c r="A6551" s="2">
        <v>6551</v>
      </c>
      <c r="B6551" s="3" t="s">
        <v>6497</v>
      </c>
      <c r="C6551" s="4" t="s">
        <v>4</v>
      </c>
      <c r="D6551" s="5" t="s">
        <v>2</v>
      </c>
    </row>
    <row r="6552" spans="1:4">
      <c r="A6552" s="2">
        <v>6552</v>
      </c>
      <c r="B6552" s="3" t="s">
        <v>6498</v>
      </c>
      <c r="C6552" s="4" t="s">
        <v>4</v>
      </c>
      <c r="D6552" s="5" t="s">
        <v>2</v>
      </c>
    </row>
    <row r="6553" spans="1:4">
      <c r="A6553" s="2">
        <v>6553</v>
      </c>
      <c r="B6553" s="3" t="s">
        <v>6499</v>
      </c>
      <c r="C6553" s="4" t="s">
        <v>14</v>
      </c>
      <c r="D6553" s="5" t="s">
        <v>10</v>
      </c>
    </row>
    <row r="6554" spans="1:4">
      <c r="A6554" s="2">
        <v>6554</v>
      </c>
      <c r="B6554" s="3" t="s">
        <v>6500</v>
      </c>
      <c r="C6554" s="4" t="s">
        <v>14</v>
      </c>
      <c r="D6554" s="5" t="s">
        <v>10</v>
      </c>
    </row>
    <row r="6555" spans="1:4">
      <c r="A6555" s="2">
        <v>6555</v>
      </c>
      <c r="B6555" s="3" t="s">
        <v>6501</v>
      </c>
      <c r="C6555" s="4" t="s">
        <v>4</v>
      </c>
      <c r="D6555" s="5" t="s">
        <v>2</v>
      </c>
    </row>
    <row r="6556" spans="1:4">
      <c r="A6556" s="2">
        <v>6556</v>
      </c>
      <c r="B6556" s="3" t="s">
        <v>6502</v>
      </c>
      <c r="C6556" s="4" t="s">
        <v>21</v>
      </c>
      <c r="D6556" s="5" t="s">
        <v>10</v>
      </c>
    </row>
    <row r="6557" spans="1:4">
      <c r="A6557" s="2">
        <v>6557</v>
      </c>
      <c r="B6557" s="3" t="s">
        <v>6503</v>
      </c>
      <c r="C6557" s="4" t="s">
        <v>6</v>
      </c>
      <c r="D6557" s="5"/>
    </row>
    <row r="6558" spans="1:4">
      <c r="A6558" s="2">
        <v>6558</v>
      </c>
      <c r="B6558" s="3" t="s">
        <v>6504</v>
      </c>
      <c r="C6558" s="4" t="s">
        <v>1</v>
      </c>
      <c r="D6558" s="5" t="s">
        <v>2</v>
      </c>
    </row>
    <row r="6559" spans="1:4">
      <c r="A6559" s="2">
        <v>6559</v>
      </c>
      <c r="B6559" s="3" t="s">
        <v>6505</v>
      </c>
      <c r="C6559" s="4" t="s">
        <v>1</v>
      </c>
      <c r="D6559" s="5" t="s">
        <v>2</v>
      </c>
    </row>
    <row r="6560" spans="1:4">
      <c r="A6560" s="2">
        <v>6560</v>
      </c>
      <c r="B6560" s="3" t="s">
        <v>6506</v>
      </c>
      <c r="C6560" s="4" t="s">
        <v>6</v>
      </c>
      <c r="D6560" s="5"/>
    </row>
    <row r="6561" spans="1:4">
      <c r="A6561" s="2">
        <v>6561</v>
      </c>
      <c r="B6561" s="3" t="s">
        <v>6507</v>
      </c>
      <c r="C6561" s="4" t="s">
        <v>4</v>
      </c>
      <c r="D6561" s="5" t="s">
        <v>2</v>
      </c>
    </row>
    <row r="6562" spans="1:4">
      <c r="A6562" s="2">
        <v>6562</v>
      </c>
      <c r="B6562" s="3" t="s">
        <v>6508</v>
      </c>
      <c r="C6562" s="4" t="s">
        <v>9</v>
      </c>
      <c r="D6562" s="5" t="s">
        <v>10</v>
      </c>
    </row>
    <row r="6563" spans="1:4">
      <c r="A6563" s="2">
        <v>6563</v>
      </c>
      <c r="B6563" s="3" t="s">
        <v>6509</v>
      </c>
      <c r="C6563" s="4" t="s">
        <v>9</v>
      </c>
      <c r="D6563" s="5" t="s">
        <v>2</v>
      </c>
    </row>
    <row r="6564" spans="1:4">
      <c r="A6564" s="2">
        <v>6564</v>
      </c>
      <c r="B6564" s="3" t="s">
        <v>6510</v>
      </c>
      <c r="C6564" s="4" t="s">
        <v>4</v>
      </c>
      <c r="D6564" s="5" t="s">
        <v>2</v>
      </c>
    </row>
    <row r="6565" spans="1:4">
      <c r="A6565" s="2">
        <v>6565</v>
      </c>
      <c r="B6565" s="3" t="s">
        <v>6511</v>
      </c>
      <c r="C6565" s="4" t="s">
        <v>4</v>
      </c>
      <c r="D6565" s="5" t="s">
        <v>10</v>
      </c>
    </row>
    <row r="6566" spans="1:4">
      <c r="A6566" s="2">
        <v>6566</v>
      </c>
      <c r="B6566" s="3" t="s">
        <v>6512</v>
      </c>
      <c r="C6566" s="4" t="s">
        <v>6</v>
      </c>
      <c r="D6566" s="5"/>
    </row>
    <row r="6567" spans="1:4">
      <c r="A6567" s="2">
        <v>6567</v>
      </c>
      <c r="B6567" s="3" t="s">
        <v>6513</v>
      </c>
      <c r="C6567" s="4" t="s">
        <v>1</v>
      </c>
      <c r="D6567" s="5" t="s">
        <v>2</v>
      </c>
    </row>
    <row r="6568" spans="1:4">
      <c r="A6568" s="2">
        <v>6568</v>
      </c>
      <c r="B6568" s="3" t="s">
        <v>6514</v>
      </c>
      <c r="C6568" s="4" t="s">
        <v>6</v>
      </c>
      <c r="D6568" s="5"/>
    </row>
    <row r="6569" spans="1:4">
      <c r="A6569" s="2">
        <v>6569</v>
      </c>
      <c r="B6569" s="3" t="s">
        <v>6515</v>
      </c>
      <c r="C6569" s="4" t="s">
        <v>4</v>
      </c>
      <c r="D6569" s="5" t="s">
        <v>2</v>
      </c>
    </row>
    <row r="6570" spans="1:4">
      <c r="A6570" s="2">
        <v>6570</v>
      </c>
      <c r="B6570" s="3" t="s">
        <v>6516</v>
      </c>
      <c r="C6570" s="4" t="s">
        <v>4</v>
      </c>
      <c r="D6570" s="5" t="s">
        <v>2</v>
      </c>
    </row>
    <row r="6571" spans="1:4">
      <c r="A6571" s="2">
        <v>6571</v>
      </c>
      <c r="B6571" s="3" t="s">
        <v>6517</v>
      </c>
      <c r="C6571" s="4" t="s">
        <v>21</v>
      </c>
      <c r="D6571" s="5" t="s">
        <v>2</v>
      </c>
    </row>
    <row r="6572" spans="1:4">
      <c r="A6572" s="2">
        <v>6572</v>
      </c>
      <c r="B6572" s="3" t="s">
        <v>6518</v>
      </c>
      <c r="C6572" s="4" t="s">
        <v>4</v>
      </c>
      <c r="D6572" s="5" t="s">
        <v>2</v>
      </c>
    </row>
    <row r="6573" spans="1:4">
      <c r="A6573" s="2">
        <v>6573</v>
      </c>
      <c r="B6573" s="3" t="s">
        <v>6519</v>
      </c>
      <c r="C6573" s="4" t="s">
        <v>1</v>
      </c>
      <c r="D6573" s="5" t="s">
        <v>10</v>
      </c>
    </row>
    <row r="6574" spans="1:4">
      <c r="A6574" s="2">
        <v>6574</v>
      </c>
      <c r="B6574" s="3" t="s">
        <v>6520</v>
      </c>
      <c r="C6574" s="4" t="s">
        <v>4</v>
      </c>
      <c r="D6574" s="5" t="s">
        <v>2</v>
      </c>
    </row>
    <row r="6575" spans="1:4">
      <c r="A6575" s="2">
        <v>6575</v>
      </c>
      <c r="B6575" s="3" t="s">
        <v>6521</v>
      </c>
      <c r="C6575" s="4" t="s">
        <v>4</v>
      </c>
      <c r="D6575" s="5" t="s">
        <v>2</v>
      </c>
    </row>
    <row r="6576" spans="1:4">
      <c r="A6576" s="2">
        <v>6576</v>
      </c>
      <c r="B6576" s="3" t="s">
        <v>6522</v>
      </c>
      <c r="C6576" s="4" t="s">
        <v>4</v>
      </c>
      <c r="D6576" s="5" t="s">
        <v>2</v>
      </c>
    </row>
    <row r="6577" spans="1:4">
      <c r="A6577" s="2">
        <v>6577</v>
      </c>
      <c r="B6577" s="3" t="s">
        <v>6523</v>
      </c>
      <c r="C6577" s="4" t="s">
        <v>1</v>
      </c>
      <c r="D6577" s="5" t="s">
        <v>2</v>
      </c>
    </row>
    <row r="6578" spans="1:4">
      <c r="A6578" s="2">
        <v>6578</v>
      </c>
      <c r="B6578" s="3" t="s">
        <v>6524</v>
      </c>
      <c r="C6578" s="4" t="s">
        <v>14</v>
      </c>
      <c r="D6578" s="5" t="s">
        <v>10</v>
      </c>
    </row>
    <row r="6579" spans="1:4">
      <c r="A6579" s="2">
        <v>6579</v>
      </c>
      <c r="B6579" s="3" t="s">
        <v>6525</v>
      </c>
      <c r="C6579" s="4" t="s">
        <v>1</v>
      </c>
      <c r="D6579" s="5" t="s">
        <v>10</v>
      </c>
    </row>
    <row r="6580" spans="1:4">
      <c r="A6580" s="2">
        <v>6580</v>
      </c>
      <c r="B6580" s="3" t="s">
        <v>6526</v>
      </c>
      <c r="C6580" s="4" t="s">
        <v>1</v>
      </c>
      <c r="D6580" s="5" t="s">
        <v>2</v>
      </c>
    </row>
    <row r="6581" spans="1:4">
      <c r="A6581" s="2">
        <v>6581</v>
      </c>
      <c r="B6581" s="3" t="s">
        <v>6527</v>
      </c>
      <c r="C6581" s="4" t="s">
        <v>9</v>
      </c>
      <c r="D6581" s="5" t="s">
        <v>10</v>
      </c>
    </row>
    <row r="6582" spans="1:4">
      <c r="A6582" s="2">
        <v>6582</v>
      </c>
      <c r="B6582" s="3" t="s">
        <v>6528</v>
      </c>
      <c r="C6582" s="4" t="s">
        <v>4</v>
      </c>
      <c r="D6582" s="5" t="s">
        <v>10</v>
      </c>
    </row>
    <row r="6583" spans="1:4">
      <c r="A6583" s="2">
        <v>6583</v>
      </c>
      <c r="B6583" s="3" t="s">
        <v>6529</v>
      </c>
      <c r="C6583" s="4" t="s">
        <v>4</v>
      </c>
      <c r="D6583" s="5" t="s">
        <v>2</v>
      </c>
    </row>
    <row r="6584" spans="1:4">
      <c r="A6584" s="2">
        <v>6584</v>
      </c>
      <c r="B6584" s="3" t="s">
        <v>6530</v>
      </c>
      <c r="C6584" s="4" t="s">
        <v>6</v>
      </c>
      <c r="D6584" s="5"/>
    </row>
    <row r="6585" spans="1:4">
      <c r="A6585" s="2">
        <v>6585</v>
      </c>
      <c r="B6585" s="3" t="s">
        <v>6531</v>
      </c>
      <c r="C6585" s="4" t="s">
        <v>4</v>
      </c>
      <c r="D6585" s="5" t="s">
        <v>2</v>
      </c>
    </row>
    <row r="6586" spans="1:4">
      <c r="A6586" s="2">
        <v>6586</v>
      </c>
      <c r="B6586" s="3" t="s">
        <v>6532</v>
      </c>
      <c r="C6586" s="4" t="s">
        <v>4</v>
      </c>
      <c r="D6586" s="5" t="s">
        <v>2</v>
      </c>
    </row>
    <row r="6587" spans="1:4">
      <c r="A6587" s="2">
        <v>6587</v>
      </c>
      <c r="B6587" s="3" t="s">
        <v>6533</v>
      </c>
      <c r="C6587" s="4" t="s">
        <v>4</v>
      </c>
      <c r="D6587" s="5" t="s">
        <v>10</v>
      </c>
    </row>
    <row r="6588" spans="1:4">
      <c r="A6588" s="2">
        <v>6588</v>
      </c>
      <c r="B6588" s="3" t="s">
        <v>6534</v>
      </c>
      <c r="C6588" s="4" t="s">
        <v>4</v>
      </c>
      <c r="D6588" s="5" t="s">
        <v>10</v>
      </c>
    </row>
    <row r="6589" spans="1:4">
      <c r="A6589" s="2">
        <v>6589</v>
      </c>
      <c r="B6589" s="3" t="s">
        <v>6535</v>
      </c>
      <c r="C6589" s="4" t="s">
        <v>9</v>
      </c>
      <c r="D6589" s="5" t="s">
        <v>10</v>
      </c>
    </row>
    <row r="6590" spans="1:4">
      <c r="A6590" s="2">
        <v>6590</v>
      </c>
      <c r="B6590" s="3" t="s">
        <v>4098</v>
      </c>
      <c r="C6590" s="4" t="s">
        <v>1</v>
      </c>
      <c r="D6590" s="5" t="s">
        <v>2</v>
      </c>
    </row>
    <row r="6591" spans="1:4">
      <c r="A6591" s="2">
        <v>6591</v>
      </c>
      <c r="B6591" s="3" t="s">
        <v>6536</v>
      </c>
      <c r="C6591" s="4" t="s">
        <v>6</v>
      </c>
      <c r="D6591" s="5"/>
    </row>
    <row r="6592" spans="1:4">
      <c r="A6592" s="2">
        <v>6592</v>
      </c>
      <c r="B6592" s="3" t="s">
        <v>6537</v>
      </c>
      <c r="C6592" s="4" t="s">
        <v>9</v>
      </c>
      <c r="D6592" s="5" t="s">
        <v>10</v>
      </c>
    </row>
    <row r="6593" spans="1:4">
      <c r="A6593" s="2">
        <v>6593</v>
      </c>
      <c r="B6593" s="3" t="s">
        <v>6538</v>
      </c>
      <c r="C6593" s="4" t="s">
        <v>4</v>
      </c>
      <c r="D6593" s="5" t="s">
        <v>2</v>
      </c>
    </row>
    <row r="6594" spans="1:4">
      <c r="A6594" s="2">
        <v>6594</v>
      </c>
      <c r="B6594" s="3" t="s">
        <v>6539</v>
      </c>
      <c r="C6594" s="4" t="s">
        <v>6</v>
      </c>
      <c r="D6594" s="5"/>
    </row>
    <row r="6595" spans="1:4">
      <c r="A6595" s="2">
        <v>6595</v>
      </c>
      <c r="B6595" s="3" t="s">
        <v>6540</v>
      </c>
      <c r="C6595" s="4" t="s">
        <v>1</v>
      </c>
      <c r="D6595" s="5" t="s">
        <v>10</v>
      </c>
    </row>
    <row r="6596" spans="1:4">
      <c r="A6596" s="2">
        <v>6596</v>
      </c>
      <c r="B6596" s="3" t="s">
        <v>6541</v>
      </c>
      <c r="C6596" s="4" t="s">
        <v>6</v>
      </c>
      <c r="D6596" s="5"/>
    </row>
    <row r="6597" spans="1:4">
      <c r="A6597" s="2">
        <v>6597</v>
      </c>
      <c r="B6597" s="3" t="s">
        <v>6542</v>
      </c>
      <c r="C6597" s="4" t="s">
        <v>1</v>
      </c>
      <c r="D6597" s="5" t="s">
        <v>10</v>
      </c>
    </row>
    <row r="6598" spans="1:4">
      <c r="A6598" s="2">
        <v>6598</v>
      </c>
      <c r="B6598" s="3" t="s">
        <v>6543</v>
      </c>
      <c r="C6598" s="4" t="s">
        <v>4</v>
      </c>
      <c r="D6598" s="5" t="s">
        <v>10</v>
      </c>
    </row>
    <row r="6599" spans="1:4">
      <c r="A6599" s="2">
        <v>6599</v>
      </c>
      <c r="B6599" s="3" t="s">
        <v>6544</v>
      </c>
      <c r="C6599" s="4" t="s">
        <v>4</v>
      </c>
      <c r="D6599" s="5" t="s">
        <v>2</v>
      </c>
    </row>
    <row r="6600" spans="1:4">
      <c r="A6600" s="2">
        <v>6600</v>
      </c>
      <c r="B6600" s="3" t="s">
        <v>6545</v>
      </c>
      <c r="C6600" s="4" t="s">
        <v>6</v>
      </c>
      <c r="D6600" s="5"/>
    </row>
    <row r="6601" spans="1:4">
      <c r="A6601" s="2">
        <v>6601</v>
      </c>
      <c r="B6601" s="3" t="s">
        <v>6546</v>
      </c>
      <c r="C6601" s="4" t="s">
        <v>4</v>
      </c>
      <c r="D6601" s="5" t="s">
        <v>2</v>
      </c>
    </row>
    <row r="6602" spans="1:4">
      <c r="A6602" s="2">
        <v>6602</v>
      </c>
      <c r="B6602" s="3" t="s">
        <v>6547</v>
      </c>
      <c r="C6602" s="4" t="s">
        <v>1</v>
      </c>
      <c r="D6602" s="5" t="s">
        <v>2</v>
      </c>
    </row>
    <row r="6603" spans="1:4">
      <c r="A6603" s="2">
        <v>6603</v>
      </c>
      <c r="B6603" s="3" t="s">
        <v>6548</v>
      </c>
      <c r="C6603" s="4" t="s">
        <v>6</v>
      </c>
      <c r="D6603" s="5"/>
    </row>
    <row r="6604" spans="1:4">
      <c r="A6604" s="2">
        <v>6604</v>
      </c>
      <c r="B6604" s="3" t="s">
        <v>6549</v>
      </c>
      <c r="C6604" s="4" t="s">
        <v>14</v>
      </c>
      <c r="D6604" s="5" t="s">
        <v>10</v>
      </c>
    </row>
    <row r="6605" spans="1:4">
      <c r="A6605" s="2">
        <v>6605</v>
      </c>
      <c r="B6605" s="3" t="s">
        <v>6550</v>
      </c>
      <c r="C6605" s="4" t="s">
        <v>6</v>
      </c>
      <c r="D6605" s="5"/>
    </row>
    <row r="6606" spans="1:4">
      <c r="A6606" s="2">
        <v>6606</v>
      </c>
      <c r="B6606" s="3" t="s">
        <v>6551</v>
      </c>
      <c r="C6606" s="4" t="s">
        <v>4</v>
      </c>
      <c r="D6606" s="5" t="s">
        <v>10</v>
      </c>
    </row>
    <row r="6607" spans="1:4">
      <c r="A6607" s="2">
        <v>6607</v>
      </c>
      <c r="B6607" s="3" t="s">
        <v>6552</v>
      </c>
      <c r="C6607" s="4" t="s">
        <v>1</v>
      </c>
      <c r="D6607" s="5" t="s">
        <v>10</v>
      </c>
    </row>
    <row r="6608" spans="1:4">
      <c r="A6608" s="2">
        <v>6608</v>
      </c>
      <c r="B6608" s="3" t="s">
        <v>6553</v>
      </c>
      <c r="C6608" s="4" t="s">
        <v>1</v>
      </c>
      <c r="D6608" s="5" t="s">
        <v>10</v>
      </c>
    </row>
    <row r="6609" spans="1:4">
      <c r="A6609" s="2">
        <v>6609</v>
      </c>
      <c r="B6609" s="3" t="s">
        <v>6554</v>
      </c>
      <c r="C6609" s="4" t="s">
        <v>4</v>
      </c>
      <c r="D6609" s="5" t="s">
        <v>2</v>
      </c>
    </row>
    <row r="6610" spans="1:4">
      <c r="A6610" s="2">
        <v>6610</v>
      </c>
      <c r="B6610" s="3" t="s">
        <v>6555</v>
      </c>
      <c r="C6610" s="4" t="s">
        <v>9</v>
      </c>
      <c r="D6610" s="5" t="s">
        <v>10</v>
      </c>
    </row>
    <row r="6611" spans="1:4">
      <c r="A6611" s="2">
        <v>6611</v>
      </c>
      <c r="B6611" s="3" t="s">
        <v>6556</v>
      </c>
      <c r="C6611" s="4" t="s">
        <v>14</v>
      </c>
      <c r="D6611" s="5" t="s">
        <v>10</v>
      </c>
    </row>
    <row r="6612" spans="1:4">
      <c r="A6612" s="2">
        <v>6612</v>
      </c>
      <c r="B6612" s="3" t="s">
        <v>6557</v>
      </c>
      <c r="C6612" s="4" t="s">
        <v>9</v>
      </c>
      <c r="D6612" s="5" t="s">
        <v>10</v>
      </c>
    </row>
    <row r="6613" spans="1:4">
      <c r="A6613" s="2">
        <v>6613</v>
      </c>
      <c r="B6613" s="3" t="s">
        <v>6558</v>
      </c>
      <c r="C6613" s="4" t="s">
        <v>1</v>
      </c>
      <c r="D6613" s="5" t="s">
        <v>10</v>
      </c>
    </row>
    <row r="6614" spans="1:4">
      <c r="A6614" s="2">
        <v>6614</v>
      </c>
      <c r="B6614" s="3" t="s">
        <v>6559</v>
      </c>
      <c r="C6614" s="4" t="s">
        <v>4</v>
      </c>
      <c r="D6614" s="5" t="s">
        <v>10</v>
      </c>
    </row>
    <row r="6615" spans="1:4">
      <c r="A6615" s="2">
        <v>6615</v>
      </c>
      <c r="B6615" s="3" t="s">
        <v>6560</v>
      </c>
      <c r="C6615" s="4" t="s">
        <v>14</v>
      </c>
      <c r="D6615" s="5" t="s">
        <v>2</v>
      </c>
    </row>
    <row r="6616" spans="1:4">
      <c r="A6616" s="2">
        <v>6616</v>
      </c>
      <c r="B6616" s="3" t="s">
        <v>6561</v>
      </c>
      <c r="C6616" s="4" t="s">
        <v>14</v>
      </c>
      <c r="D6616" s="5" t="s">
        <v>10</v>
      </c>
    </row>
    <row r="6617" spans="1:4">
      <c r="A6617" s="2">
        <v>6617</v>
      </c>
      <c r="B6617" s="3" t="s">
        <v>6562</v>
      </c>
      <c r="C6617" s="4" t="s">
        <v>21</v>
      </c>
      <c r="D6617" s="5" t="s">
        <v>10</v>
      </c>
    </row>
    <row r="6618" spans="1:4">
      <c r="A6618" s="2">
        <v>6618</v>
      </c>
      <c r="B6618" s="3" t="s">
        <v>6563</v>
      </c>
      <c r="C6618" s="4" t="s">
        <v>6</v>
      </c>
      <c r="D6618" s="5"/>
    </row>
    <row r="6619" spans="1:4">
      <c r="A6619" s="2">
        <v>6619</v>
      </c>
      <c r="B6619" s="3" t="s">
        <v>6564</v>
      </c>
      <c r="C6619" s="4" t="s">
        <v>9</v>
      </c>
      <c r="D6619" s="5" t="s">
        <v>10</v>
      </c>
    </row>
    <row r="6620" spans="1:4">
      <c r="A6620" s="2">
        <v>6620</v>
      </c>
      <c r="B6620" s="3" t="s">
        <v>6565</v>
      </c>
      <c r="C6620" s="4" t="s">
        <v>4</v>
      </c>
      <c r="D6620" s="5" t="s">
        <v>2</v>
      </c>
    </row>
    <row r="6621" spans="1:4">
      <c r="A6621" s="2">
        <v>6621</v>
      </c>
      <c r="B6621" s="3" t="s">
        <v>6566</v>
      </c>
      <c r="C6621" s="4" t="s">
        <v>14</v>
      </c>
      <c r="D6621" s="5" t="s">
        <v>10</v>
      </c>
    </row>
    <row r="6622" spans="1:4">
      <c r="A6622" s="2">
        <v>6622</v>
      </c>
      <c r="B6622" s="3" t="s">
        <v>6567</v>
      </c>
      <c r="C6622" s="4" t="s">
        <v>14</v>
      </c>
      <c r="D6622" s="5" t="s">
        <v>10</v>
      </c>
    </row>
    <row r="6623" spans="1:4">
      <c r="A6623" s="2">
        <v>6623</v>
      </c>
      <c r="B6623" s="3" t="s">
        <v>6568</v>
      </c>
      <c r="C6623" s="4" t="s">
        <v>6</v>
      </c>
      <c r="D6623" s="5"/>
    </row>
    <row r="6624" spans="1:4">
      <c r="A6624" s="2">
        <v>6624</v>
      </c>
      <c r="B6624" s="3" t="s">
        <v>6569</v>
      </c>
      <c r="C6624" s="4" t="s">
        <v>1</v>
      </c>
      <c r="D6624" s="5" t="s">
        <v>2</v>
      </c>
    </row>
    <row r="6625" spans="1:4">
      <c r="A6625" s="2">
        <v>6625</v>
      </c>
      <c r="B6625" s="3" t="s">
        <v>3750</v>
      </c>
      <c r="C6625" s="4" t="s">
        <v>1</v>
      </c>
      <c r="D6625" s="5" t="s">
        <v>2</v>
      </c>
    </row>
    <row r="6626" spans="1:4">
      <c r="A6626" s="2">
        <v>6626</v>
      </c>
      <c r="B6626" s="3" t="s">
        <v>6570</v>
      </c>
      <c r="C6626" s="4" t="s">
        <v>6</v>
      </c>
      <c r="D6626" s="5"/>
    </row>
    <row r="6627" spans="1:4">
      <c r="A6627" s="2">
        <v>6627</v>
      </c>
      <c r="B6627" s="3" t="s">
        <v>6571</v>
      </c>
      <c r="C6627" s="4" t="s">
        <v>14</v>
      </c>
      <c r="D6627" s="5" t="s">
        <v>2</v>
      </c>
    </row>
    <row r="6628" spans="1:4">
      <c r="A6628" s="2">
        <v>6628</v>
      </c>
      <c r="B6628" s="3" t="s">
        <v>6572</v>
      </c>
      <c r="C6628" s="4" t="s">
        <v>4</v>
      </c>
      <c r="D6628" s="5" t="s">
        <v>10</v>
      </c>
    </row>
    <row r="6629" spans="1:4">
      <c r="A6629" s="2">
        <v>6629</v>
      </c>
      <c r="B6629" s="3" t="s">
        <v>6573</v>
      </c>
      <c r="C6629" s="4" t="s">
        <v>1</v>
      </c>
      <c r="D6629" s="5" t="s">
        <v>2</v>
      </c>
    </row>
    <row r="6630" spans="1:4">
      <c r="A6630" s="2">
        <v>6630</v>
      </c>
      <c r="B6630" s="3" t="s">
        <v>6574</v>
      </c>
      <c r="C6630" s="4" t="s">
        <v>6</v>
      </c>
      <c r="D6630" s="5"/>
    </row>
    <row r="6631" spans="1:4">
      <c r="A6631" s="2">
        <v>6631</v>
      </c>
      <c r="B6631" s="3" t="s">
        <v>6575</v>
      </c>
      <c r="C6631" s="4" t="s">
        <v>4</v>
      </c>
      <c r="D6631" s="5" t="s">
        <v>2</v>
      </c>
    </row>
    <row r="6632" spans="1:4">
      <c r="A6632" s="2">
        <v>6632</v>
      </c>
      <c r="B6632" s="3" t="s">
        <v>6576</v>
      </c>
      <c r="C6632" s="4" t="s">
        <v>14</v>
      </c>
      <c r="D6632" s="5" t="s">
        <v>2</v>
      </c>
    </row>
    <row r="6633" spans="1:4">
      <c r="A6633" s="2">
        <v>6633</v>
      </c>
      <c r="B6633" s="3" t="s">
        <v>6577</v>
      </c>
      <c r="C6633" s="4" t="s">
        <v>1</v>
      </c>
      <c r="D6633" s="5" t="s">
        <v>2</v>
      </c>
    </row>
    <row r="6634" spans="1:4">
      <c r="A6634" s="2">
        <v>6634</v>
      </c>
      <c r="B6634" s="3" t="s">
        <v>6578</v>
      </c>
      <c r="C6634" s="4" t="s">
        <v>1</v>
      </c>
      <c r="D6634" s="5" t="s">
        <v>2</v>
      </c>
    </row>
    <row r="6635" spans="1:4">
      <c r="A6635" s="2">
        <v>6635</v>
      </c>
      <c r="B6635" s="3" t="s">
        <v>6579</v>
      </c>
      <c r="C6635" s="4" t="s">
        <v>6</v>
      </c>
      <c r="D6635" s="5"/>
    </row>
    <row r="6636" spans="1:4">
      <c r="A6636" s="2">
        <v>6636</v>
      </c>
      <c r="B6636" s="3" t="s">
        <v>6580</v>
      </c>
      <c r="C6636" s="4" t="s">
        <v>1</v>
      </c>
      <c r="D6636" s="5" t="s">
        <v>2</v>
      </c>
    </row>
    <row r="6637" spans="1:4">
      <c r="A6637" s="2">
        <v>6637</v>
      </c>
      <c r="B6637" s="3" t="s">
        <v>6581</v>
      </c>
      <c r="C6637" s="4" t="s">
        <v>6</v>
      </c>
      <c r="D6637" s="5"/>
    </row>
    <row r="6638" spans="1:4">
      <c r="A6638" s="2">
        <v>6638</v>
      </c>
      <c r="B6638" s="3" t="s">
        <v>6582</v>
      </c>
      <c r="C6638" s="4" t="s">
        <v>14</v>
      </c>
      <c r="D6638" s="5" t="s">
        <v>2</v>
      </c>
    </row>
    <row r="6639" spans="1:4">
      <c r="A6639" s="2">
        <v>6639</v>
      </c>
      <c r="B6639" s="3" t="s">
        <v>6583</v>
      </c>
      <c r="C6639" s="4" t="s">
        <v>4</v>
      </c>
      <c r="D6639" s="5" t="s">
        <v>2</v>
      </c>
    </row>
    <row r="6640" spans="1:4">
      <c r="A6640" s="2">
        <v>6640</v>
      </c>
      <c r="B6640" s="3" t="s">
        <v>6584</v>
      </c>
      <c r="C6640" s="4" t="s">
        <v>1</v>
      </c>
      <c r="D6640" s="5" t="s">
        <v>2</v>
      </c>
    </row>
    <row r="6641" spans="1:4">
      <c r="A6641" s="2">
        <v>6641</v>
      </c>
      <c r="B6641" s="3" t="s">
        <v>6585</v>
      </c>
      <c r="C6641" s="4" t="s">
        <v>1</v>
      </c>
      <c r="D6641" s="5" t="s">
        <v>2</v>
      </c>
    </row>
    <row r="6642" spans="1:4">
      <c r="A6642" s="2">
        <v>6642</v>
      </c>
      <c r="B6642" s="3" t="s">
        <v>6586</v>
      </c>
      <c r="C6642" s="4" t="s">
        <v>1</v>
      </c>
      <c r="D6642" s="5" t="s">
        <v>10</v>
      </c>
    </row>
    <row r="6643" spans="1:4">
      <c r="A6643" s="2">
        <v>6643</v>
      </c>
      <c r="B6643" s="3" t="s">
        <v>6587</v>
      </c>
      <c r="C6643" s="4" t="s">
        <v>1</v>
      </c>
      <c r="D6643" s="5" t="s">
        <v>10</v>
      </c>
    </row>
    <row r="6644" spans="1:4">
      <c r="A6644" s="2">
        <v>6644</v>
      </c>
      <c r="B6644" s="3" t="s">
        <v>6588</v>
      </c>
      <c r="C6644" s="4" t="s">
        <v>6</v>
      </c>
      <c r="D6644" s="5"/>
    </row>
    <row r="6645" spans="1:4">
      <c r="A6645" s="2">
        <v>6645</v>
      </c>
      <c r="B6645" s="3" t="s">
        <v>6589</v>
      </c>
      <c r="C6645" s="4" t="s">
        <v>14</v>
      </c>
      <c r="D6645" s="5" t="s">
        <v>2</v>
      </c>
    </row>
    <row r="6646" spans="1:4">
      <c r="A6646" s="2">
        <v>6646</v>
      </c>
      <c r="B6646" s="3" t="s">
        <v>6590</v>
      </c>
      <c r="C6646" s="4" t="s">
        <v>1</v>
      </c>
      <c r="D6646" s="5" t="s">
        <v>2</v>
      </c>
    </row>
    <row r="6647" spans="1:4">
      <c r="A6647" s="2">
        <v>6647</v>
      </c>
      <c r="B6647" s="3" t="s">
        <v>6591</v>
      </c>
      <c r="C6647" s="4" t="s">
        <v>1</v>
      </c>
      <c r="D6647" s="5" t="s">
        <v>2</v>
      </c>
    </row>
    <row r="6648" spans="1:4">
      <c r="A6648" s="2">
        <v>6648</v>
      </c>
      <c r="B6648" s="3" t="s">
        <v>6592</v>
      </c>
      <c r="C6648" s="4" t="s">
        <v>6</v>
      </c>
      <c r="D6648" s="5"/>
    </row>
    <row r="6649" spans="1:4">
      <c r="A6649" s="2">
        <v>6649</v>
      </c>
      <c r="B6649" s="3" t="s">
        <v>6593</v>
      </c>
      <c r="C6649" s="4" t="s">
        <v>1</v>
      </c>
      <c r="D6649" s="5" t="s">
        <v>2</v>
      </c>
    </row>
    <row r="6650" spans="1:4">
      <c r="A6650" s="2">
        <v>6650</v>
      </c>
      <c r="B6650" s="3" t="s">
        <v>6594</v>
      </c>
      <c r="C6650" s="4" t="s">
        <v>14</v>
      </c>
      <c r="D6650" s="5" t="s">
        <v>10</v>
      </c>
    </row>
    <row r="6651" spans="1:4">
      <c r="A6651" s="2">
        <v>6651</v>
      </c>
      <c r="B6651" s="3" t="s">
        <v>6595</v>
      </c>
      <c r="C6651" s="4" t="s">
        <v>4</v>
      </c>
      <c r="D6651" s="5" t="s">
        <v>10</v>
      </c>
    </row>
    <row r="6652" spans="1:4">
      <c r="A6652" s="2">
        <v>6652</v>
      </c>
      <c r="B6652" s="3" t="s">
        <v>6596</v>
      </c>
      <c r="C6652" s="4" t="s">
        <v>4</v>
      </c>
      <c r="D6652" s="5" t="s">
        <v>10</v>
      </c>
    </row>
    <row r="6653" spans="1:4">
      <c r="A6653" s="2">
        <v>6653</v>
      </c>
      <c r="B6653" s="3" t="s">
        <v>6597</v>
      </c>
      <c r="C6653" s="4" t="s">
        <v>1</v>
      </c>
      <c r="D6653" s="5" t="s">
        <v>2</v>
      </c>
    </row>
    <row r="6654" spans="1:4">
      <c r="A6654" s="2">
        <v>6654</v>
      </c>
      <c r="B6654" s="3" t="s">
        <v>6598</v>
      </c>
      <c r="C6654" s="4" t="s">
        <v>1</v>
      </c>
      <c r="D6654" s="5" t="s">
        <v>2</v>
      </c>
    </row>
    <row r="6655" spans="1:4">
      <c r="A6655" s="2">
        <v>6655</v>
      </c>
      <c r="B6655" s="3" t="s">
        <v>6599</v>
      </c>
      <c r="C6655" s="4" t="s">
        <v>14</v>
      </c>
      <c r="D6655" s="5" t="s">
        <v>10</v>
      </c>
    </row>
    <row r="6656" spans="1:4">
      <c r="A6656" s="2">
        <v>6656</v>
      </c>
      <c r="B6656" s="3" t="s">
        <v>5121</v>
      </c>
      <c r="C6656" s="4" t="s">
        <v>1</v>
      </c>
      <c r="D6656" s="5" t="s">
        <v>2</v>
      </c>
    </row>
    <row r="6657" spans="1:4">
      <c r="A6657" s="2">
        <v>6657</v>
      </c>
      <c r="B6657" s="3" t="s">
        <v>6600</v>
      </c>
      <c r="C6657" s="4" t="s">
        <v>6</v>
      </c>
      <c r="D6657" s="5"/>
    </row>
    <row r="6658" spans="1:4">
      <c r="A6658" s="2">
        <v>6658</v>
      </c>
      <c r="B6658" s="3" t="s">
        <v>6601</v>
      </c>
      <c r="C6658" s="4" t="s">
        <v>6</v>
      </c>
      <c r="D6658" s="5"/>
    </row>
    <row r="6659" spans="1:4">
      <c r="A6659" s="2">
        <v>6659</v>
      </c>
      <c r="B6659" s="3" t="s">
        <v>6602</v>
      </c>
      <c r="C6659" s="4" t="s">
        <v>9</v>
      </c>
      <c r="D6659" s="5" t="s">
        <v>10</v>
      </c>
    </row>
    <row r="6660" spans="1:4">
      <c r="A6660" s="2">
        <v>6660</v>
      </c>
      <c r="B6660" s="3" t="s">
        <v>6603</v>
      </c>
      <c r="C6660" s="4" t="s">
        <v>9</v>
      </c>
      <c r="D6660" s="5" t="s">
        <v>10</v>
      </c>
    </row>
    <row r="6661" spans="1:4">
      <c r="A6661" s="2">
        <v>6661</v>
      </c>
      <c r="B6661" s="3" t="s">
        <v>6604</v>
      </c>
      <c r="C6661" s="4" t="s">
        <v>1</v>
      </c>
      <c r="D6661" s="5" t="s">
        <v>10</v>
      </c>
    </row>
    <row r="6662" spans="1:4">
      <c r="A6662" s="2">
        <v>6662</v>
      </c>
      <c r="B6662" s="3" t="s">
        <v>6605</v>
      </c>
      <c r="C6662" s="4" t="s">
        <v>4</v>
      </c>
      <c r="D6662" s="5" t="s">
        <v>10</v>
      </c>
    </row>
    <row r="6663" spans="1:4">
      <c r="A6663" s="2">
        <v>6663</v>
      </c>
      <c r="B6663" s="3" t="s">
        <v>6606</v>
      </c>
      <c r="C6663" s="4" t="s">
        <v>14</v>
      </c>
      <c r="D6663" s="5" t="s">
        <v>2</v>
      </c>
    </row>
    <row r="6664" spans="1:4">
      <c r="A6664" s="2">
        <v>6664</v>
      </c>
      <c r="B6664" s="3" t="s">
        <v>6607</v>
      </c>
      <c r="C6664" s="4" t="s">
        <v>21</v>
      </c>
      <c r="D6664" s="5" t="s">
        <v>2</v>
      </c>
    </row>
    <row r="6665" spans="1:4">
      <c r="A6665" s="2">
        <v>6665</v>
      </c>
      <c r="B6665" s="3" t="s">
        <v>6608</v>
      </c>
      <c r="C6665" s="4" t="s">
        <v>6</v>
      </c>
      <c r="D6665" s="5"/>
    </row>
    <row r="6666" spans="1:4">
      <c r="A6666" s="2">
        <v>6666</v>
      </c>
      <c r="B6666" s="3" t="s">
        <v>6609</v>
      </c>
      <c r="C6666" s="4" t="s">
        <v>1</v>
      </c>
      <c r="D6666" s="5" t="s">
        <v>2</v>
      </c>
    </row>
    <row r="6667" spans="1:4">
      <c r="A6667" s="2">
        <v>6667</v>
      </c>
      <c r="B6667" s="3" t="s">
        <v>6610</v>
      </c>
      <c r="C6667" s="4" t="s">
        <v>6</v>
      </c>
      <c r="D6667" s="5"/>
    </row>
    <row r="6668" spans="1:4">
      <c r="A6668" s="2">
        <v>6668</v>
      </c>
      <c r="B6668" s="3" t="s">
        <v>6611</v>
      </c>
      <c r="C6668" s="4" t="s">
        <v>14</v>
      </c>
      <c r="D6668" s="5" t="s">
        <v>2</v>
      </c>
    </row>
    <row r="6669" spans="1:4">
      <c r="A6669" s="2">
        <v>6669</v>
      </c>
      <c r="B6669" s="3" t="s">
        <v>6612</v>
      </c>
      <c r="C6669" s="4" t="s">
        <v>14</v>
      </c>
      <c r="D6669" s="5" t="s">
        <v>10</v>
      </c>
    </row>
    <row r="6670" spans="1:4">
      <c r="A6670" s="2">
        <v>6670</v>
      </c>
      <c r="B6670" s="3" t="s">
        <v>6613</v>
      </c>
      <c r="C6670" s="4" t="s">
        <v>14</v>
      </c>
      <c r="D6670" s="5" t="s">
        <v>2</v>
      </c>
    </row>
    <row r="6671" spans="1:4">
      <c r="A6671" s="2">
        <v>6671</v>
      </c>
      <c r="B6671" s="3" t="s">
        <v>6614</v>
      </c>
      <c r="C6671" s="4" t="s">
        <v>14</v>
      </c>
      <c r="D6671" s="5" t="s">
        <v>10</v>
      </c>
    </row>
    <row r="6672" spans="1:4">
      <c r="A6672" s="2">
        <v>6672</v>
      </c>
      <c r="B6672" s="3" t="s">
        <v>6615</v>
      </c>
      <c r="C6672" s="4" t="s">
        <v>6</v>
      </c>
      <c r="D6672" s="5"/>
    </row>
    <row r="6673" spans="1:4">
      <c r="A6673" s="2">
        <v>6673</v>
      </c>
      <c r="B6673" s="3" t="s">
        <v>6616</v>
      </c>
      <c r="C6673" s="4" t="s">
        <v>1</v>
      </c>
      <c r="D6673" s="5" t="s">
        <v>2</v>
      </c>
    </row>
    <row r="6674" spans="1:4">
      <c r="A6674" s="2">
        <v>6674</v>
      </c>
      <c r="B6674" s="3" t="s">
        <v>6617</v>
      </c>
      <c r="C6674" s="4" t="s">
        <v>4</v>
      </c>
      <c r="D6674" s="5" t="s">
        <v>10</v>
      </c>
    </row>
    <row r="6675" spans="1:4">
      <c r="A6675" s="2">
        <v>6675</v>
      </c>
      <c r="B6675" s="3" t="s">
        <v>6618</v>
      </c>
      <c r="C6675" s="4" t="s">
        <v>4</v>
      </c>
      <c r="D6675" s="5" t="s">
        <v>2</v>
      </c>
    </row>
    <row r="6676" spans="1:4">
      <c r="A6676" s="2">
        <v>6676</v>
      </c>
      <c r="B6676" s="3" t="s">
        <v>6619</v>
      </c>
      <c r="C6676" s="4" t="s">
        <v>6</v>
      </c>
      <c r="D6676" s="5"/>
    </row>
    <row r="6677" spans="1:4">
      <c r="A6677" s="2">
        <v>6677</v>
      </c>
      <c r="B6677" s="3" t="s">
        <v>6620</v>
      </c>
      <c r="C6677" s="4" t="s">
        <v>1</v>
      </c>
      <c r="D6677" s="5" t="s">
        <v>10</v>
      </c>
    </row>
    <row r="6678" spans="1:4">
      <c r="A6678" s="2">
        <v>6678</v>
      </c>
      <c r="B6678" s="3" t="s">
        <v>6621</v>
      </c>
      <c r="C6678" s="4" t="s">
        <v>4</v>
      </c>
      <c r="D6678" s="5" t="s">
        <v>2</v>
      </c>
    </row>
    <row r="6679" spans="1:4">
      <c r="A6679" s="2">
        <v>6679</v>
      </c>
      <c r="B6679" s="3" t="s">
        <v>6622</v>
      </c>
      <c r="C6679" s="4" t="s">
        <v>14</v>
      </c>
      <c r="D6679" s="5" t="s">
        <v>2</v>
      </c>
    </row>
    <row r="6680" spans="1:4">
      <c r="A6680" s="2">
        <v>6680</v>
      </c>
      <c r="B6680" s="3" t="s">
        <v>6623</v>
      </c>
      <c r="C6680" s="4" t="s">
        <v>14</v>
      </c>
      <c r="D6680" s="5" t="s">
        <v>2</v>
      </c>
    </row>
    <row r="6681" spans="1:4">
      <c r="A6681" s="2">
        <v>6681</v>
      </c>
      <c r="B6681" s="3" t="s">
        <v>6624</v>
      </c>
      <c r="C6681" s="4" t="s">
        <v>9</v>
      </c>
      <c r="D6681" s="5" t="s">
        <v>10</v>
      </c>
    </row>
    <row r="6682" spans="1:4">
      <c r="A6682" s="2">
        <v>6682</v>
      </c>
      <c r="B6682" s="3" t="s">
        <v>6625</v>
      </c>
      <c r="C6682" s="4" t="s">
        <v>14</v>
      </c>
      <c r="D6682" s="5" t="s">
        <v>10</v>
      </c>
    </row>
    <row r="6683" spans="1:4">
      <c r="A6683" s="2">
        <v>6683</v>
      </c>
      <c r="B6683" s="3" t="s">
        <v>6626</v>
      </c>
      <c r="C6683" s="4" t="s">
        <v>1</v>
      </c>
      <c r="D6683" s="5" t="s">
        <v>2</v>
      </c>
    </row>
    <row r="6684" spans="1:4">
      <c r="A6684" s="2">
        <v>6684</v>
      </c>
      <c r="B6684" s="3" t="s">
        <v>6627</v>
      </c>
      <c r="C6684" s="4" t="s">
        <v>6</v>
      </c>
      <c r="D6684" s="5"/>
    </row>
    <row r="6685" spans="1:4">
      <c r="A6685" s="2">
        <v>6685</v>
      </c>
      <c r="B6685" s="3" t="s">
        <v>6628</v>
      </c>
      <c r="C6685" s="4" t="s">
        <v>6</v>
      </c>
      <c r="D6685" s="5"/>
    </row>
    <row r="6686" spans="1:4">
      <c r="A6686" s="2">
        <v>6686</v>
      </c>
      <c r="B6686" s="3" t="s">
        <v>6629</v>
      </c>
      <c r="C6686" s="4" t="s">
        <v>1</v>
      </c>
      <c r="D6686" s="5" t="s">
        <v>2</v>
      </c>
    </row>
    <row r="6687" spans="1:4">
      <c r="A6687" s="2">
        <v>6687</v>
      </c>
      <c r="B6687" s="3" t="s">
        <v>6630</v>
      </c>
      <c r="C6687" s="4" t="s">
        <v>14</v>
      </c>
      <c r="D6687" s="5" t="s">
        <v>2</v>
      </c>
    </row>
    <row r="6688" spans="1:4">
      <c r="A6688" s="2">
        <v>6688</v>
      </c>
      <c r="B6688" s="3" t="s">
        <v>6631</v>
      </c>
      <c r="C6688" s="4" t="s">
        <v>1</v>
      </c>
      <c r="D6688" s="5" t="s">
        <v>2</v>
      </c>
    </row>
    <row r="6689" spans="1:4">
      <c r="A6689" s="2">
        <v>6689</v>
      </c>
      <c r="B6689" s="3" t="s">
        <v>6632</v>
      </c>
      <c r="C6689" s="4" t="s">
        <v>4</v>
      </c>
      <c r="D6689" s="5" t="s">
        <v>10</v>
      </c>
    </row>
    <row r="6690" spans="1:4">
      <c r="A6690" s="2">
        <v>6690</v>
      </c>
      <c r="B6690" s="3" t="s">
        <v>6633</v>
      </c>
      <c r="C6690" s="4" t="s">
        <v>6</v>
      </c>
      <c r="D6690" s="5"/>
    </row>
    <row r="6691" spans="1:4">
      <c r="A6691" s="2">
        <v>6691</v>
      </c>
      <c r="B6691" s="3" t="s">
        <v>6634</v>
      </c>
      <c r="C6691" s="4" t="s">
        <v>1</v>
      </c>
      <c r="D6691" s="5" t="s">
        <v>10</v>
      </c>
    </row>
    <row r="6692" spans="1:4">
      <c r="A6692" s="2">
        <v>6692</v>
      </c>
      <c r="B6692" s="3" t="s">
        <v>6635</v>
      </c>
      <c r="C6692" s="4" t="s">
        <v>14</v>
      </c>
      <c r="D6692" s="5" t="s">
        <v>10</v>
      </c>
    </row>
    <row r="6693" spans="1:4">
      <c r="A6693" s="2">
        <v>6693</v>
      </c>
      <c r="B6693" s="3" t="s">
        <v>6636</v>
      </c>
      <c r="C6693" s="4" t="s">
        <v>6</v>
      </c>
      <c r="D6693" s="5"/>
    </row>
    <row r="6694" spans="1:4">
      <c r="A6694" s="2">
        <v>6694</v>
      </c>
      <c r="B6694" s="3" t="s">
        <v>6637</v>
      </c>
      <c r="C6694" s="4" t="s">
        <v>14</v>
      </c>
      <c r="D6694" s="5" t="s">
        <v>2</v>
      </c>
    </row>
    <row r="6695" spans="1:4">
      <c r="A6695" s="2">
        <v>6695</v>
      </c>
      <c r="B6695" s="3" t="s">
        <v>6638</v>
      </c>
      <c r="C6695" s="4" t="s">
        <v>1</v>
      </c>
      <c r="D6695" s="5" t="s">
        <v>10</v>
      </c>
    </row>
    <row r="6696" spans="1:4">
      <c r="A6696" s="2">
        <v>6696</v>
      </c>
      <c r="B6696" s="3" t="s">
        <v>6639</v>
      </c>
      <c r="C6696" s="4" t="s">
        <v>14</v>
      </c>
      <c r="D6696" s="5" t="s">
        <v>2</v>
      </c>
    </row>
    <row r="6697" spans="1:4">
      <c r="A6697" s="2">
        <v>6697</v>
      </c>
      <c r="B6697" s="3" t="s">
        <v>6640</v>
      </c>
      <c r="C6697" s="4" t="s">
        <v>1</v>
      </c>
      <c r="D6697" s="5" t="s">
        <v>2</v>
      </c>
    </row>
    <row r="6698" spans="1:4">
      <c r="A6698" s="2">
        <v>6698</v>
      </c>
      <c r="B6698" s="3" t="s">
        <v>6641</v>
      </c>
      <c r="C6698" s="4" t="s">
        <v>1</v>
      </c>
      <c r="D6698" s="5" t="s">
        <v>2</v>
      </c>
    </row>
    <row r="6699" spans="1:4">
      <c r="A6699" s="2">
        <v>6699</v>
      </c>
      <c r="B6699" s="3" t="s">
        <v>6642</v>
      </c>
      <c r="C6699" s="4" t="s">
        <v>1</v>
      </c>
      <c r="D6699" s="5" t="s">
        <v>10</v>
      </c>
    </row>
    <row r="6700" spans="1:4">
      <c r="A6700" s="2">
        <v>6700</v>
      </c>
      <c r="B6700" s="3" t="s">
        <v>6643</v>
      </c>
      <c r="C6700" s="4" t="s">
        <v>1</v>
      </c>
      <c r="D6700" s="5" t="s">
        <v>2</v>
      </c>
    </row>
    <row r="6701" spans="1:4">
      <c r="A6701" s="2">
        <v>6701</v>
      </c>
      <c r="B6701" s="3" t="s">
        <v>5212</v>
      </c>
      <c r="C6701" s="4" t="s">
        <v>1</v>
      </c>
      <c r="D6701" s="5" t="s">
        <v>2</v>
      </c>
    </row>
    <row r="6702" spans="1:4">
      <c r="A6702" s="2">
        <v>6702</v>
      </c>
      <c r="B6702" s="3" t="s">
        <v>6644</v>
      </c>
      <c r="C6702" s="4" t="s">
        <v>14</v>
      </c>
      <c r="D6702" s="5" t="s">
        <v>10</v>
      </c>
    </row>
    <row r="6703" spans="1:4">
      <c r="A6703" s="2">
        <v>6703</v>
      </c>
      <c r="B6703" s="3" t="s">
        <v>6645</v>
      </c>
      <c r="C6703" s="4" t="s">
        <v>9</v>
      </c>
      <c r="D6703" s="5" t="s">
        <v>10</v>
      </c>
    </row>
    <row r="6704" spans="1:4">
      <c r="A6704" s="2">
        <v>6704</v>
      </c>
      <c r="B6704" s="3" t="s">
        <v>6646</v>
      </c>
      <c r="C6704" s="4" t="s">
        <v>1</v>
      </c>
      <c r="D6704" s="5" t="s">
        <v>2</v>
      </c>
    </row>
    <row r="6705" spans="1:4">
      <c r="A6705" s="2">
        <v>6705</v>
      </c>
      <c r="B6705" s="3" t="s">
        <v>6647</v>
      </c>
      <c r="C6705" s="4" t="s">
        <v>14</v>
      </c>
      <c r="D6705" s="5" t="s">
        <v>10</v>
      </c>
    </row>
    <row r="6706" spans="1:4">
      <c r="A6706" s="2">
        <v>6706</v>
      </c>
      <c r="B6706" s="3" t="s">
        <v>6648</v>
      </c>
      <c r="C6706" s="4" t="s">
        <v>14</v>
      </c>
      <c r="D6706" s="5" t="s">
        <v>2</v>
      </c>
    </row>
    <row r="6707" spans="1:4">
      <c r="A6707" s="2">
        <v>6707</v>
      </c>
      <c r="B6707" s="3" t="s">
        <v>6649</v>
      </c>
      <c r="C6707" s="4" t="s">
        <v>1</v>
      </c>
      <c r="D6707" s="5" t="s">
        <v>2</v>
      </c>
    </row>
    <row r="6708" spans="1:4">
      <c r="A6708" s="2">
        <v>6708</v>
      </c>
      <c r="B6708" s="3" t="s">
        <v>6650</v>
      </c>
      <c r="C6708" s="4" t="s">
        <v>14</v>
      </c>
      <c r="D6708" s="5" t="s">
        <v>2</v>
      </c>
    </row>
    <row r="6709" spans="1:4">
      <c r="A6709" s="2">
        <v>6709</v>
      </c>
      <c r="B6709" s="3" t="s">
        <v>6651</v>
      </c>
      <c r="C6709" s="4" t="s">
        <v>14</v>
      </c>
      <c r="D6709" s="5" t="s">
        <v>2</v>
      </c>
    </row>
    <row r="6710" spans="1:4">
      <c r="A6710" s="2">
        <v>6710</v>
      </c>
      <c r="B6710" s="3" t="s">
        <v>6652</v>
      </c>
      <c r="C6710" s="4" t="s">
        <v>14</v>
      </c>
      <c r="D6710" s="5" t="s">
        <v>10</v>
      </c>
    </row>
    <row r="6711" spans="1:4">
      <c r="A6711" s="2">
        <v>6711</v>
      </c>
      <c r="B6711" s="3" t="s">
        <v>6653</v>
      </c>
      <c r="C6711" s="4" t="s">
        <v>1</v>
      </c>
      <c r="D6711" s="5" t="s">
        <v>2</v>
      </c>
    </row>
    <row r="6712" spans="1:4">
      <c r="A6712" s="2">
        <v>6712</v>
      </c>
      <c r="B6712" s="3" t="s">
        <v>6654</v>
      </c>
      <c r="C6712" s="4" t="s">
        <v>21</v>
      </c>
      <c r="D6712" s="5" t="s">
        <v>10</v>
      </c>
    </row>
    <row r="6713" spans="1:4">
      <c r="A6713" s="2">
        <v>6713</v>
      </c>
      <c r="B6713" s="3" t="s">
        <v>6655</v>
      </c>
      <c r="C6713" s="4" t="s">
        <v>6</v>
      </c>
      <c r="D6713" s="5"/>
    </row>
    <row r="6714" spans="1:4">
      <c r="A6714" s="2">
        <v>6714</v>
      </c>
      <c r="B6714" s="3" t="s">
        <v>6656</v>
      </c>
      <c r="C6714" s="4" t="s">
        <v>1</v>
      </c>
      <c r="D6714" s="5" t="s">
        <v>10</v>
      </c>
    </row>
    <row r="6715" spans="1:4">
      <c r="A6715" s="2">
        <v>6715</v>
      </c>
      <c r="B6715" s="3" t="s">
        <v>6657</v>
      </c>
      <c r="C6715" s="4" t="s">
        <v>14</v>
      </c>
      <c r="D6715" s="5" t="s">
        <v>2</v>
      </c>
    </row>
    <row r="6716" spans="1:4">
      <c r="A6716" s="2">
        <v>6716</v>
      </c>
      <c r="B6716" s="3" t="s">
        <v>6658</v>
      </c>
      <c r="C6716" s="4" t="s">
        <v>14</v>
      </c>
      <c r="D6716" s="5" t="s">
        <v>10</v>
      </c>
    </row>
    <row r="6717" spans="1:4">
      <c r="A6717" s="2">
        <v>6717</v>
      </c>
      <c r="B6717" s="3" t="s">
        <v>6659</v>
      </c>
      <c r="C6717" s="4" t="s">
        <v>4</v>
      </c>
      <c r="D6717" s="5" t="s">
        <v>2</v>
      </c>
    </row>
    <row r="6718" spans="1:4">
      <c r="A6718" s="2">
        <v>6718</v>
      </c>
      <c r="B6718" s="3" t="s">
        <v>6660</v>
      </c>
      <c r="C6718" s="4" t="s">
        <v>21</v>
      </c>
      <c r="D6718" s="5" t="s">
        <v>10</v>
      </c>
    </row>
    <row r="6719" spans="1:4">
      <c r="A6719" s="2">
        <v>6719</v>
      </c>
      <c r="B6719" s="3" t="s">
        <v>6661</v>
      </c>
      <c r="C6719" s="4" t="s">
        <v>1</v>
      </c>
      <c r="D6719" s="5" t="s">
        <v>10</v>
      </c>
    </row>
    <row r="6720" spans="1:4">
      <c r="A6720" s="2">
        <v>6720</v>
      </c>
      <c r="B6720" s="3" t="s">
        <v>6662</v>
      </c>
      <c r="C6720" s="4" t="s">
        <v>1</v>
      </c>
      <c r="D6720" s="5" t="s">
        <v>2</v>
      </c>
    </row>
    <row r="6721" spans="1:4">
      <c r="A6721" s="2">
        <v>6721</v>
      </c>
      <c r="B6721" s="3" t="s">
        <v>6663</v>
      </c>
      <c r="C6721" s="4" t="s">
        <v>4</v>
      </c>
      <c r="D6721" s="5" t="s">
        <v>2</v>
      </c>
    </row>
    <row r="6722" spans="1:4">
      <c r="A6722" s="2">
        <v>6722</v>
      </c>
      <c r="B6722" s="3" t="s">
        <v>6664</v>
      </c>
      <c r="C6722" s="4" t="s">
        <v>1</v>
      </c>
      <c r="D6722" s="5" t="s">
        <v>2</v>
      </c>
    </row>
    <row r="6723" spans="1:4">
      <c r="A6723" s="2">
        <v>6723</v>
      </c>
      <c r="B6723" s="3" t="s">
        <v>6665</v>
      </c>
      <c r="C6723" s="4" t="s">
        <v>4</v>
      </c>
      <c r="D6723" s="5" t="s">
        <v>2</v>
      </c>
    </row>
    <row r="6724" spans="1:4">
      <c r="A6724" s="2">
        <v>6724</v>
      </c>
      <c r="B6724" s="3" t="s">
        <v>6666</v>
      </c>
      <c r="C6724" s="4" t="s">
        <v>21</v>
      </c>
      <c r="D6724" s="5" t="s">
        <v>2</v>
      </c>
    </row>
    <row r="6725" spans="1:4">
      <c r="A6725" s="2">
        <v>6725</v>
      </c>
      <c r="B6725" s="3" t="s">
        <v>6667</v>
      </c>
      <c r="C6725" s="4" t="s">
        <v>4</v>
      </c>
      <c r="D6725" s="5" t="s">
        <v>10</v>
      </c>
    </row>
    <row r="6726" spans="1:4">
      <c r="A6726" s="2">
        <v>6726</v>
      </c>
      <c r="B6726" s="3" t="s">
        <v>6668</v>
      </c>
      <c r="C6726" s="4" t="s">
        <v>9</v>
      </c>
      <c r="D6726" s="5" t="s">
        <v>10</v>
      </c>
    </row>
    <row r="6727" spans="1:4">
      <c r="A6727" s="2">
        <v>6727</v>
      </c>
      <c r="B6727" s="3" t="s">
        <v>6669</v>
      </c>
      <c r="C6727" s="4" t="s">
        <v>4</v>
      </c>
      <c r="D6727" s="5" t="s">
        <v>2</v>
      </c>
    </row>
    <row r="6728" spans="1:4">
      <c r="A6728" s="2">
        <v>6728</v>
      </c>
      <c r="B6728" s="3" t="s">
        <v>6670</v>
      </c>
      <c r="C6728" s="4" t="s">
        <v>6</v>
      </c>
      <c r="D6728" s="5"/>
    </row>
    <row r="6729" spans="1:4">
      <c r="A6729" s="2">
        <v>6729</v>
      </c>
      <c r="B6729" s="3" t="s">
        <v>6671</v>
      </c>
      <c r="C6729" s="4" t="s">
        <v>1</v>
      </c>
      <c r="D6729" s="5" t="s">
        <v>10</v>
      </c>
    </row>
    <row r="6730" spans="1:4">
      <c r="A6730" s="2">
        <v>6730</v>
      </c>
      <c r="B6730" s="3" t="s">
        <v>6672</v>
      </c>
      <c r="C6730" s="4" t="s">
        <v>6</v>
      </c>
      <c r="D6730" s="5"/>
    </row>
    <row r="6731" spans="1:4">
      <c r="A6731" s="2">
        <v>6731</v>
      </c>
      <c r="B6731" s="3" t="s">
        <v>6673</v>
      </c>
      <c r="C6731" s="4" t="s">
        <v>4</v>
      </c>
      <c r="D6731" s="5" t="s">
        <v>2</v>
      </c>
    </row>
    <row r="6732" spans="1:4">
      <c r="A6732" s="2">
        <v>6732</v>
      </c>
      <c r="B6732" s="3" t="s">
        <v>6674</v>
      </c>
      <c r="C6732" s="4" t="s">
        <v>6</v>
      </c>
      <c r="D6732" s="5"/>
    </row>
    <row r="6733" spans="1:4">
      <c r="A6733" s="2">
        <v>6733</v>
      </c>
      <c r="B6733" s="3" t="s">
        <v>6675</v>
      </c>
      <c r="C6733" s="4" t="s">
        <v>1</v>
      </c>
      <c r="D6733" s="5" t="s">
        <v>2</v>
      </c>
    </row>
    <row r="6734" spans="1:4">
      <c r="A6734" s="2">
        <v>6734</v>
      </c>
      <c r="B6734" s="3" t="s">
        <v>6676</v>
      </c>
      <c r="C6734" s="4" t="s">
        <v>1</v>
      </c>
      <c r="D6734" s="5" t="s">
        <v>10</v>
      </c>
    </row>
    <row r="6735" spans="1:4">
      <c r="A6735" s="2">
        <v>6735</v>
      </c>
      <c r="B6735" s="3" t="s">
        <v>6677</v>
      </c>
      <c r="C6735" s="4" t="s">
        <v>9</v>
      </c>
      <c r="D6735" s="5" t="s">
        <v>10</v>
      </c>
    </row>
    <row r="6736" spans="1:4">
      <c r="A6736" s="2">
        <v>6736</v>
      </c>
      <c r="B6736" s="3" t="s">
        <v>6678</v>
      </c>
      <c r="C6736" s="4" t="s">
        <v>1</v>
      </c>
      <c r="D6736" s="5" t="s">
        <v>2</v>
      </c>
    </row>
    <row r="6737" spans="1:4">
      <c r="A6737" s="2">
        <v>6737</v>
      </c>
      <c r="B6737" s="3" t="s">
        <v>6679</v>
      </c>
      <c r="C6737" s="4" t="s">
        <v>21</v>
      </c>
      <c r="D6737" s="5" t="s">
        <v>2</v>
      </c>
    </row>
    <row r="6738" spans="1:4">
      <c r="A6738" s="2">
        <v>6738</v>
      </c>
      <c r="B6738" s="3" t="s">
        <v>6680</v>
      </c>
      <c r="C6738" s="4" t="s">
        <v>6</v>
      </c>
      <c r="D6738" s="5"/>
    </row>
    <row r="6739" spans="1:4">
      <c r="A6739" s="2">
        <v>6739</v>
      </c>
      <c r="B6739" s="3" t="s">
        <v>6681</v>
      </c>
      <c r="C6739" s="4" t="s">
        <v>4</v>
      </c>
      <c r="D6739" s="5" t="s">
        <v>2</v>
      </c>
    </row>
    <row r="6740" spans="1:4">
      <c r="A6740" s="2">
        <v>6740</v>
      </c>
      <c r="B6740" s="3" t="s">
        <v>6682</v>
      </c>
      <c r="C6740" s="4" t="s">
        <v>4</v>
      </c>
      <c r="D6740" s="5" t="s">
        <v>2</v>
      </c>
    </row>
    <row r="6741" spans="1:4">
      <c r="A6741" s="2">
        <v>6741</v>
      </c>
      <c r="B6741" s="3" t="s">
        <v>6683</v>
      </c>
      <c r="C6741" s="4" t="s">
        <v>1</v>
      </c>
      <c r="D6741" s="5" t="s">
        <v>2</v>
      </c>
    </row>
    <row r="6742" spans="1:4">
      <c r="A6742" s="2">
        <v>6742</v>
      </c>
      <c r="B6742" s="3" t="s">
        <v>6684</v>
      </c>
      <c r="C6742" s="4" t="s">
        <v>6</v>
      </c>
      <c r="D6742" s="5"/>
    </row>
    <row r="6743" spans="1:4">
      <c r="A6743" s="2">
        <v>6743</v>
      </c>
      <c r="B6743" s="3" t="s">
        <v>6685</v>
      </c>
      <c r="C6743" s="4" t="s">
        <v>4</v>
      </c>
      <c r="D6743" s="5" t="s">
        <v>2</v>
      </c>
    </row>
    <row r="6744" spans="1:4">
      <c r="A6744" s="2">
        <v>6744</v>
      </c>
      <c r="B6744" s="3" t="s">
        <v>6686</v>
      </c>
      <c r="C6744" s="4" t="s">
        <v>1</v>
      </c>
      <c r="D6744" s="5" t="s">
        <v>2</v>
      </c>
    </row>
    <row r="6745" spans="1:4">
      <c r="A6745" s="2">
        <v>6745</v>
      </c>
      <c r="B6745" s="3" t="s">
        <v>6687</v>
      </c>
      <c r="C6745" s="4" t="s">
        <v>1</v>
      </c>
      <c r="D6745" s="5" t="s">
        <v>2</v>
      </c>
    </row>
    <row r="6746" spans="1:4">
      <c r="A6746" s="2">
        <v>6746</v>
      </c>
      <c r="B6746" s="3" t="s">
        <v>6688</v>
      </c>
      <c r="C6746" s="4" t="s">
        <v>6</v>
      </c>
      <c r="D6746" s="5"/>
    </row>
    <row r="6747" spans="1:4">
      <c r="A6747" s="2">
        <v>6747</v>
      </c>
      <c r="B6747" s="3" t="s">
        <v>6689</v>
      </c>
      <c r="C6747" s="4" t="s">
        <v>9</v>
      </c>
      <c r="D6747" s="5" t="s">
        <v>2</v>
      </c>
    </row>
    <row r="6748" spans="1:4">
      <c r="A6748" s="2">
        <v>6748</v>
      </c>
      <c r="B6748" s="3" t="s">
        <v>6690</v>
      </c>
      <c r="C6748" s="4" t="s">
        <v>4</v>
      </c>
      <c r="D6748" s="5" t="s">
        <v>10</v>
      </c>
    </row>
    <row r="6749" spans="1:4">
      <c r="A6749" s="2">
        <v>6749</v>
      </c>
      <c r="B6749" s="3" t="s">
        <v>6691</v>
      </c>
      <c r="C6749" s="4" t="s">
        <v>21</v>
      </c>
      <c r="D6749" s="5" t="s">
        <v>2</v>
      </c>
    </row>
    <row r="6750" spans="1:4">
      <c r="A6750" s="2">
        <v>6750</v>
      </c>
      <c r="B6750" s="3" t="s">
        <v>6692</v>
      </c>
      <c r="C6750" s="4" t="s">
        <v>1</v>
      </c>
      <c r="D6750" s="5" t="s">
        <v>2</v>
      </c>
    </row>
    <row r="6751" spans="1:4">
      <c r="A6751" s="2">
        <v>6751</v>
      </c>
      <c r="B6751" s="3" t="s">
        <v>6693</v>
      </c>
      <c r="C6751" s="4" t="s">
        <v>1</v>
      </c>
      <c r="D6751" s="5" t="s">
        <v>2</v>
      </c>
    </row>
    <row r="6752" spans="1:4">
      <c r="A6752" s="2">
        <v>6752</v>
      </c>
      <c r="B6752" s="3" t="s">
        <v>6694</v>
      </c>
      <c r="C6752" s="4" t="s">
        <v>1</v>
      </c>
      <c r="D6752" s="5" t="s">
        <v>2</v>
      </c>
    </row>
    <row r="6753" spans="1:4">
      <c r="A6753" s="2">
        <v>6753</v>
      </c>
      <c r="B6753" s="3" t="s">
        <v>6695</v>
      </c>
      <c r="C6753" s="4" t="s">
        <v>1</v>
      </c>
      <c r="D6753" s="5" t="s">
        <v>2</v>
      </c>
    </row>
    <row r="6754" spans="1:4">
      <c r="A6754" s="2">
        <v>6754</v>
      </c>
      <c r="B6754" s="3" t="s">
        <v>452</v>
      </c>
      <c r="C6754" s="4" t="s">
        <v>21</v>
      </c>
      <c r="D6754" s="5" t="s">
        <v>2</v>
      </c>
    </row>
    <row r="6755" spans="1:4">
      <c r="A6755" s="2">
        <v>6755</v>
      </c>
      <c r="B6755" s="3" t="s">
        <v>6696</v>
      </c>
      <c r="C6755" s="4" t="s">
        <v>4</v>
      </c>
      <c r="D6755" s="5" t="s">
        <v>10</v>
      </c>
    </row>
    <row r="6756" spans="1:4">
      <c r="A6756" s="2">
        <v>6756</v>
      </c>
      <c r="B6756" s="3" t="s">
        <v>6697</v>
      </c>
      <c r="C6756" s="4" t="s">
        <v>14</v>
      </c>
      <c r="D6756" s="5" t="s">
        <v>2</v>
      </c>
    </row>
    <row r="6757" spans="1:4">
      <c r="A6757" s="2">
        <v>6757</v>
      </c>
      <c r="B6757" s="3" t="s">
        <v>6698</v>
      </c>
      <c r="C6757" s="4" t="s">
        <v>4</v>
      </c>
      <c r="D6757" s="5" t="s">
        <v>2</v>
      </c>
    </row>
    <row r="6758" spans="1:4">
      <c r="A6758" s="2">
        <v>6758</v>
      </c>
      <c r="B6758" s="3" t="s">
        <v>6699</v>
      </c>
      <c r="C6758" s="4" t="s">
        <v>14</v>
      </c>
      <c r="D6758" s="5" t="s">
        <v>10</v>
      </c>
    </row>
    <row r="6759" spans="1:4">
      <c r="A6759" s="2">
        <v>6759</v>
      </c>
      <c r="B6759" s="3" t="s">
        <v>6700</v>
      </c>
      <c r="C6759" s="4" t="s">
        <v>1</v>
      </c>
      <c r="D6759" s="5" t="s">
        <v>2</v>
      </c>
    </row>
    <row r="6760" spans="1:4">
      <c r="A6760" s="2">
        <v>6760</v>
      </c>
      <c r="B6760" s="3" t="s">
        <v>6701</v>
      </c>
      <c r="C6760" s="4" t="s">
        <v>1</v>
      </c>
      <c r="D6760" s="5" t="s">
        <v>10</v>
      </c>
    </row>
    <row r="6761" spans="1:4">
      <c r="A6761" s="2">
        <v>6761</v>
      </c>
      <c r="B6761" s="3" t="s">
        <v>6702</v>
      </c>
      <c r="C6761" s="4" t="s">
        <v>1</v>
      </c>
      <c r="D6761" s="5" t="s">
        <v>10</v>
      </c>
    </row>
    <row r="6762" spans="1:4">
      <c r="A6762" s="2">
        <v>6762</v>
      </c>
      <c r="B6762" s="3" t="s">
        <v>6703</v>
      </c>
      <c r="C6762" s="4" t="s">
        <v>9</v>
      </c>
      <c r="D6762" s="5" t="s">
        <v>10</v>
      </c>
    </row>
    <row r="6763" spans="1:4">
      <c r="A6763" s="2">
        <v>6763</v>
      </c>
      <c r="B6763" s="3" t="s">
        <v>6704</v>
      </c>
      <c r="C6763" s="4" t="s">
        <v>6</v>
      </c>
      <c r="D6763" s="5"/>
    </row>
    <row r="6764" spans="1:4">
      <c r="A6764" s="2">
        <v>6764</v>
      </c>
      <c r="B6764" s="3" t="s">
        <v>6705</v>
      </c>
      <c r="C6764" s="4" t="s">
        <v>1</v>
      </c>
      <c r="D6764" s="5" t="s">
        <v>2</v>
      </c>
    </row>
    <row r="6765" spans="1:4">
      <c r="A6765" s="2">
        <v>6765</v>
      </c>
      <c r="B6765" s="3" t="s">
        <v>6706</v>
      </c>
      <c r="C6765" s="4" t="s">
        <v>14</v>
      </c>
      <c r="D6765" s="5" t="s">
        <v>2</v>
      </c>
    </row>
    <row r="6766" spans="1:4">
      <c r="A6766" s="2">
        <v>6766</v>
      </c>
      <c r="B6766" s="3" t="s">
        <v>6707</v>
      </c>
      <c r="C6766" s="4" t="s">
        <v>1</v>
      </c>
      <c r="D6766" s="5" t="s">
        <v>2</v>
      </c>
    </row>
    <row r="6767" spans="1:4">
      <c r="A6767" s="2">
        <v>6767</v>
      </c>
      <c r="B6767" s="3" t="s">
        <v>6708</v>
      </c>
      <c r="C6767" s="4" t="s">
        <v>1</v>
      </c>
      <c r="D6767" s="5" t="s">
        <v>2</v>
      </c>
    </row>
    <row r="6768" spans="1:4">
      <c r="A6768" s="2">
        <v>6768</v>
      </c>
      <c r="B6768" s="3" t="s">
        <v>6709</v>
      </c>
      <c r="C6768" s="4" t="s">
        <v>9</v>
      </c>
      <c r="D6768" s="5" t="s">
        <v>10</v>
      </c>
    </row>
    <row r="6769" spans="1:4">
      <c r="A6769" s="2">
        <v>6769</v>
      </c>
      <c r="B6769" s="3" t="s">
        <v>6710</v>
      </c>
      <c r="C6769" s="4" t="s">
        <v>4</v>
      </c>
      <c r="D6769" s="5" t="s">
        <v>10</v>
      </c>
    </row>
    <row r="6770" spans="1:4">
      <c r="A6770" s="2">
        <v>6770</v>
      </c>
      <c r="B6770" s="3" t="s">
        <v>6711</v>
      </c>
      <c r="C6770" s="4" t="s">
        <v>6</v>
      </c>
      <c r="D6770" s="5"/>
    </row>
    <row r="6771" spans="1:4">
      <c r="A6771" s="2">
        <v>6771</v>
      </c>
      <c r="B6771" s="3" t="s">
        <v>6712</v>
      </c>
      <c r="C6771" s="4" t="s">
        <v>21</v>
      </c>
      <c r="D6771" s="5" t="s">
        <v>2</v>
      </c>
    </row>
    <row r="6772" spans="1:4">
      <c r="A6772" s="2">
        <v>6772</v>
      </c>
      <c r="B6772" s="3" t="s">
        <v>6713</v>
      </c>
      <c r="C6772" s="4" t="s">
        <v>6</v>
      </c>
      <c r="D6772" s="5"/>
    </row>
    <row r="6773" spans="1:4">
      <c r="A6773" s="2">
        <v>6773</v>
      </c>
      <c r="B6773" s="3" t="s">
        <v>6714</v>
      </c>
      <c r="C6773" s="4" t="s">
        <v>1</v>
      </c>
      <c r="D6773" s="5" t="s">
        <v>2</v>
      </c>
    </row>
    <row r="6774" spans="1:4">
      <c r="A6774" s="2">
        <v>6774</v>
      </c>
      <c r="B6774" s="3" t="s">
        <v>6715</v>
      </c>
      <c r="C6774" s="4" t="s">
        <v>6</v>
      </c>
      <c r="D6774" s="5"/>
    </row>
    <row r="6775" spans="1:4">
      <c r="A6775" s="2">
        <v>6775</v>
      </c>
      <c r="B6775" s="3" t="s">
        <v>6716</v>
      </c>
      <c r="C6775" s="4" t="s">
        <v>4</v>
      </c>
      <c r="D6775" s="5" t="s">
        <v>2</v>
      </c>
    </row>
    <row r="6776" spans="1:4">
      <c r="A6776" s="2">
        <v>6776</v>
      </c>
      <c r="B6776" s="3" t="s">
        <v>6717</v>
      </c>
      <c r="C6776" s="4" t="s">
        <v>1</v>
      </c>
      <c r="D6776" s="5" t="s">
        <v>10</v>
      </c>
    </row>
    <row r="6777" spans="1:4">
      <c r="A6777" s="2">
        <v>6777</v>
      </c>
      <c r="B6777" s="3" t="s">
        <v>6718</v>
      </c>
      <c r="C6777" s="4" t="s">
        <v>14</v>
      </c>
      <c r="D6777" s="5" t="s">
        <v>2</v>
      </c>
    </row>
    <row r="6778" spans="1:4">
      <c r="A6778" s="2">
        <v>6778</v>
      </c>
      <c r="B6778" s="3" t="s">
        <v>6719</v>
      </c>
      <c r="C6778" s="4" t="s">
        <v>1</v>
      </c>
      <c r="D6778" s="5" t="s">
        <v>10</v>
      </c>
    </row>
    <row r="6779" spans="1:4">
      <c r="A6779" s="2">
        <v>6779</v>
      </c>
      <c r="B6779" s="3" t="s">
        <v>6720</v>
      </c>
      <c r="C6779" s="4" t="s">
        <v>4</v>
      </c>
      <c r="D6779" s="5" t="s">
        <v>10</v>
      </c>
    </row>
    <row r="6780" spans="1:4">
      <c r="A6780" s="2">
        <v>6780</v>
      </c>
      <c r="B6780" s="3" t="s">
        <v>6721</v>
      </c>
      <c r="C6780" s="4" t="s">
        <v>6</v>
      </c>
      <c r="D6780" s="5"/>
    </row>
    <row r="6781" spans="1:4">
      <c r="A6781" s="2">
        <v>6781</v>
      </c>
      <c r="B6781" s="3" t="s">
        <v>6722</v>
      </c>
      <c r="C6781" s="4" t="s">
        <v>1</v>
      </c>
      <c r="D6781" s="5" t="s">
        <v>2</v>
      </c>
    </row>
    <row r="6782" spans="1:4">
      <c r="A6782" s="2">
        <v>6782</v>
      </c>
      <c r="B6782" s="3" t="s">
        <v>6723</v>
      </c>
      <c r="C6782" s="4" t="s">
        <v>1</v>
      </c>
      <c r="D6782" s="5" t="s">
        <v>2</v>
      </c>
    </row>
    <row r="6783" spans="1:4">
      <c r="A6783" s="2">
        <v>6783</v>
      </c>
      <c r="B6783" s="3" t="s">
        <v>6724</v>
      </c>
      <c r="C6783" s="4" t="s">
        <v>1</v>
      </c>
      <c r="D6783" s="5" t="s">
        <v>2</v>
      </c>
    </row>
    <row r="6784" spans="1:4">
      <c r="A6784" s="2">
        <v>6784</v>
      </c>
      <c r="B6784" s="3" t="s">
        <v>6725</v>
      </c>
      <c r="C6784" s="4" t="s">
        <v>6</v>
      </c>
      <c r="D6784" s="5"/>
    </row>
    <row r="6785" spans="1:4">
      <c r="A6785" s="2">
        <v>6785</v>
      </c>
      <c r="B6785" s="3" t="s">
        <v>6726</v>
      </c>
      <c r="C6785" s="4" t="s">
        <v>6</v>
      </c>
      <c r="D6785" s="5"/>
    </row>
    <row r="6786" spans="1:4">
      <c r="A6786" s="2">
        <v>6786</v>
      </c>
      <c r="B6786" s="3" t="s">
        <v>6727</v>
      </c>
      <c r="C6786" s="4" t="s">
        <v>4</v>
      </c>
      <c r="D6786" s="5" t="s">
        <v>10</v>
      </c>
    </row>
    <row r="6787" spans="1:4">
      <c r="A6787" s="2">
        <v>6787</v>
      </c>
      <c r="B6787" s="3" t="s">
        <v>6728</v>
      </c>
      <c r="C6787" s="4" t="s">
        <v>1</v>
      </c>
      <c r="D6787" s="5" t="s">
        <v>2</v>
      </c>
    </row>
    <row r="6788" spans="1:4">
      <c r="A6788" s="2">
        <v>6788</v>
      </c>
      <c r="B6788" s="3" t="s">
        <v>6729</v>
      </c>
      <c r="C6788" s="4" t="s">
        <v>1</v>
      </c>
      <c r="D6788" s="5" t="s">
        <v>2</v>
      </c>
    </row>
    <row r="6789" spans="1:4">
      <c r="A6789" s="2">
        <v>6789</v>
      </c>
      <c r="B6789" s="3" t="s">
        <v>6730</v>
      </c>
      <c r="C6789" s="4" t="s">
        <v>1</v>
      </c>
      <c r="D6789" s="5" t="s">
        <v>2</v>
      </c>
    </row>
    <row r="6790" spans="1:4">
      <c r="A6790" s="2">
        <v>6790</v>
      </c>
      <c r="B6790" s="3" t="s">
        <v>6731</v>
      </c>
      <c r="C6790" s="4" t="s">
        <v>6</v>
      </c>
      <c r="D6790" s="5"/>
    </row>
    <row r="6791" spans="1:4">
      <c r="A6791" s="2">
        <v>6791</v>
      </c>
      <c r="B6791" s="3" t="s">
        <v>6732</v>
      </c>
      <c r="C6791" s="4" t="s">
        <v>9</v>
      </c>
      <c r="D6791" s="5" t="s">
        <v>10</v>
      </c>
    </row>
    <row r="6792" spans="1:4">
      <c r="A6792" s="2">
        <v>6792</v>
      </c>
      <c r="B6792" s="3" t="s">
        <v>6733</v>
      </c>
      <c r="C6792" s="4" t="s">
        <v>14</v>
      </c>
      <c r="D6792" s="5" t="s">
        <v>2</v>
      </c>
    </row>
    <row r="6793" spans="1:4">
      <c r="A6793" s="2">
        <v>6793</v>
      </c>
      <c r="B6793" s="3" t="s">
        <v>6734</v>
      </c>
      <c r="C6793" s="4" t="s">
        <v>6</v>
      </c>
      <c r="D6793" s="5"/>
    </row>
    <row r="6794" spans="1:4">
      <c r="A6794" s="2">
        <v>6794</v>
      </c>
      <c r="B6794" s="3" t="s">
        <v>6735</v>
      </c>
      <c r="C6794" s="4" t="s">
        <v>14</v>
      </c>
      <c r="D6794" s="5" t="s">
        <v>2</v>
      </c>
    </row>
    <row r="6795" spans="1:4">
      <c r="A6795" s="2">
        <v>6795</v>
      </c>
      <c r="B6795" s="3" t="s">
        <v>6736</v>
      </c>
      <c r="C6795" s="4" t="s">
        <v>1</v>
      </c>
      <c r="D6795" s="5" t="s">
        <v>2</v>
      </c>
    </row>
    <row r="6796" spans="1:4">
      <c r="A6796" s="2">
        <v>6796</v>
      </c>
      <c r="B6796" s="3" t="s">
        <v>6737</v>
      </c>
      <c r="C6796" s="4" t="s">
        <v>6</v>
      </c>
      <c r="D6796" s="5"/>
    </row>
    <row r="6797" spans="1:4">
      <c r="A6797" s="2">
        <v>6797</v>
      </c>
      <c r="B6797" s="3" t="s">
        <v>6738</v>
      </c>
      <c r="C6797" s="4" t="s">
        <v>4</v>
      </c>
      <c r="D6797" s="5" t="s">
        <v>2</v>
      </c>
    </row>
    <row r="6798" spans="1:4">
      <c r="A6798" s="2">
        <v>6798</v>
      </c>
      <c r="B6798" s="3" t="s">
        <v>6739</v>
      </c>
      <c r="C6798" s="4" t="s">
        <v>21</v>
      </c>
      <c r="D6798" s="5" t="s">
        <v>2</v>
      </c>
    </row>
    <row r="6799" spans="1:4">
      <c r="A6799" s="2">
        <v>6799</v>
      </c>
      <c r="B6799" s="3" t="s">
        <v>6740</v>
      </c>
      <c r="C6799" s="4" t="s">
        <v>9</v>
      </c>
      <c r="D6799" s="5" t="s">
        <v>2</v>
      </c>
    </row>
    <row r="6800" spans="1:4">
      <c r="A6800" s="2">
        <v>6800</v>
      </c>
      <c r="B6800" s="3" t="s">
        <v>6741</v>
      </c>
      <c r="C6800" s="4" t="s">
        <v>6</v>
      </c>
      <c r="D6800" s="5"/>
    </row>
    <row r="6801" spans="1:4">
      <c r="A6801" s="2">
        <v>6801</v>
      </c>
      <c r="B6801" s="3" t="s">
        <v>6742</v>
      </c>
      <c r="C6801" s="4" t="s">
        <v>6</v>
      </c>
      <c r="D6801" s="5"/>
    </row>
    <row r="6802" spans="1:4">
      <c r="A6802" s="2">
        <v>6802</v>
      </c>
      <c r="B6802" s="3" t="s">
        <v>6743</v>
      </c>
      <c r="C6802" s="4" t="s">
        <v>1</v>
      </c>
      <c r="D6802" s="5" t="s">
        <v>2</v>
      </c>
    </row>
    <row r="6803" spans="1:4">
      <c r="A6803" s="2">
        <v>6803</v>
      </c>
      <c r="B6803" s="3" t="s">
        <v>6744</v>
      </c>
      <c r="C6803" s="4" t="s">
        <v>14</v>
      </c>
      <c r="D6803" s="5" t="s">
        <v>2</v>
      </c>
    </row>
    <row r="6804" spans="1:4">
      <c r="A6804" s="2">
        <v>6804</v>
      </c>
      <c r="B6804" s="3" t="s">
        <v>6745</v>
      </c>
      <c r="C6804" s="4" t="s">
        <v>1</v>
      </c>
      <c r="D6804" s="5" t="s">
        <v>2</v>
      </c>
    </row>
    <row r="6805" spans="1:4">
      <c r="A6805" s="2">
        <v>6805</v>
      </c>
      <c r="B6805" s="3" t="s">
        <v>6746</v>
      </c>
      <c r="C6805" s="4" t="s">
        <v>21</v>
      </c>
      <c r="D6805" s="5" t="s">
        <v>2</v>
      </c>
    </row>
    <row r="6806" spans="1:4">
      <c r="A6806" s="2">
        <v>6806</v>
      </c>
      <c r="B6806" s="3" t="s">
        <v>6747</v>
      </c>
      <c r="C6806" s="4" t="s">
        <v>1</v>
      </c>
      <c r="D6806" s="5" t="s">
        <v>10</v>
      </c>
    </row>
    <row r="6807" spans="1:4">
      <c r="A6807" s="2">
        <v>6807</v>
      </c>
      <c r="B6807" s="3" t="s">
        <v>6748</v>
      </c>
      <c r="C6807" s="4" t="s">
        <v>1</v>
      </c>
      <c r="D6807" s="5" t="s">
        <v>2</v>
      </c>
    </row>
    <row r="6808" spans="1:4">
      <c r="A6808" s="2">
        <v>6808</v>
      </c>
      <c r="B6808" s="3" t="s">
        <v>6749</v>
      </c>
      <c r="C6808" s="4" t="s">
        <v>9</v>
      </c>
      <c r="D6808" s="5" t="s">
        <v>10</v>
      </c>
    </row>
    <row r="6809" spans="1:4">
      <c r="A6809" s="2">
        <v>6809</v>
      </c>
      <c r="B6809" s="3" t="s">
        <v>6750</v>
      </c>
      <c r="C6809" s="4" t="s">
        <v>4</v>
      </c>
      <c r="D6809" s="5" t="s">
        <v>2</v>
      </c>
    </row>
    <row r="6810" spans="1:4">
      <c r="A6810" s="2">
        <v>6810</v>
      </c>
      <c r="B6810" s="3" t="s">
        <v>6751</v>
      </c>
      <c r="C6810" s="4" t="s">
        <v>1</v>
      </c>
      <c r="D6810" s="5" t="s">
        <v>10</v>
      </c>
    </row>
    <row r="6811" spans="1:4">
      <c r="A6811" s="2">
        <v>6811</v>
      </c>
      <c r="B6811" s="3" t="s">
        <v>6752</v>
      </c>
      <c r="C6811" s="4" t="s">
        <v>14</v>
      </c>
      <c r="D6811" s="5" t="s">
        <v>2</v>
      </c>
    </row>
    <row r="6812" spans="1:4">
      <c r="A6812" s="2">
        <v>6812</v>
      </c>
      <c r="B6812" s="3" t="s">
        <v>6753</v>
      </c>
      <c r="C6812" s="4" t="s">
        <v>1</v>
      </c>
      <c r="D6812" s="5" t="s">
        <v>2</v>
      </c>
    </row>
    <row r="6813" spans="1:4">
      <c r="A6813" s="2">
        <v>6813</v>
      </c>
      <c r="B6813" s="3" t="s">
        <v>6754</v>
      </c>
      <c r="C6813" s="4" t="s">
        <v>1</v>
      </c>
      <c r="D6813" s="5" t="s">
        <v>10</v>
      </c>
    </row>
    <row r="6814" spans="1:4">
      <c r="A6814" s="2">
        <v>6814</v>
      </c>
      <c r="B6814" s="3" t="s">
        <v>6755</v>
      </c>
      <c r="C6814" s="4" t="s">
        <v>21</v>
      </c>
      <c r="D6814" s="5" t="s">
        <v>2</v>
      </c>
    </row>
    <row r="6815" spans="1:4">
      <c r="A6815" s="2">
        <v>6815</v>
      </c>
      <c r="B6815" s="3" t="s">
        <v>6756</v>
      </c>
      <c r="C6815" s="4" t="s">
        <v>6</v>
      </c>
      <c r="D6815" s="5"/>
    </row>
    <row r="6816" spans="1:4">
      <c r="A6816" s="2">
        <v>6816</v>
      </c>
      <c r="B6816" s="3" t="s">
        <v>6757</v>
      </c>
      <c r="C6816" s="4" t="s">
        <v>1</v>
      </c>
      <c r="D6816" s="5" t="s">
        <v>2</v>
      </c>
    </row>
    <row r="6817" spans="1:4">
      <c r="A6817" s="2">
        <v>6817</v>
      </c>
      <c r="B6817" s="3" t="s">
        <v>6758</v>
      </c>
      <c r="C6817" s="4" t="s">
        <v>4</v>
      </c>
      <c r="D6817" s="5" t="s">
        <v>2</v>
      </c>
    </row>
    <row r="6818" spans="1:4">
      <c r="A6818" s="2">
        <v>6818</v>
      </c>
      <c r="B6818" s="3" t="s">
        <v>6759</v>
      </c>
      <c r="C6818" s="4" t="s">
        <v>6</v>
      </c>
      <c r="D6818" s="5"/>
    </row>
    <row r="6819" spans="1:4">
      <c r="A6819" s="2">
        <v>6819</v>
      </c>
      <c r="B6819" s="3" t="s">
        <v>6760</v>
      </c>
      <c r="C6819" s="4" t="s">
        <v>6</v>
      </c>
      <c r="D6819" s="5"/>
    </row>
    <row r="6820" spans="1:4">
      <c r="A6820" s="2">
        <v>6820</v>
      </c>
      <c r="B6820" s="3" t="s">
        <v>6761</v>
      </c>
      <c r="C6820" s="4" t="s">
        <v>1</v>
      </c>
      <c r="D6820" s="5" t="s">
        <v>2</v>
      </c>
    </row>
    <row r="6821" spans="1:4">
      <c r="A6821" s="2">
        <v>6821</v>
      </c>
      <c r="B6821" s="3" t="s">
        <v>6762</v>
      </c>
      <c r="C6821" s="4" t="s">
        <v>1</v>
      </c>
      <c r="D6821" s="5" t="s">
        <v>2</v>
      </c>
    </row>
    <row r="6822" spans="1:4">
      <c r="A6822" s="2">
        <v>6822</v>
      </c>
      <c r="B6822" s="3" t="s">
        <v>6763</v>
      </c>
      <c r="C6822" s="4" t="s">
        <v>1</v>
      </c>
      <c r="D6822" s="5" t="s">
        <v>2</v>
      </c>
    </row>
    <row r="6823" spans="1:4">
      <c r="A6823" s="2">
        <v>6823</v>
      </c>
      <c r="B6823" s="3" t="s">
        <v>6764</v>
      </c>
      <c r="C6823" s="4" t="s">
        <v>14</v>
      </c>
      <c r="D6823" s="5" t="s">
        <v>2</v>
      </c>
    </row>
    <row r="6824" spans="1:4">
      <c r="A6824" s="2">
        <v>6824</v>
      </c>
      <c r="B6824" s="3" t="s">
        <v>6765</v>
      </c>
      <c r="C6824" s="4" t="s">
        <v>6</v>
      </c>
      <c r="D6824" s="5"/>
    </row>
    <row r="6825" spans="1:4">
      <c r="A6825" s="2">
        <v>6825</v>
      </c>
      <c r="B6825" s="3" t="s">
        <v>6766</v>
      </c>
      <c r="C6825" s="4" t="s">
        <v>6</v>
      </c>
      <c r="D6825" s="5"/>
    </row>
    <row r="6826" spans="1:4">
      <c r="A6826" s="2">
        <v>6826</v>
      </c>
      <c r="B6826" s="3" t="s">
        <v>6767</v>
      </c>
      <c r="C6826" s="4" t="s">
        <v>1</v>
      </c>
      <c r="D6826" s="5" t="s">
        <v>10</v>
      </c>
    </row>
    <row r="6827" spans="1:4">
      <c r="A6827" s="2">
        <v>6827</v>
      </c>
      <c r="B6827" s="3" t="s">
        <v>6768</v>
      </c>
      <c r="C6827" s="4" t="s">
        <v>4</v>
      </c>
      <c r="D6827" s="5" t="s">
        <v>2</v>
      </c>
    </row>
    <row r="6828" spans="1:4">
      <c r="A6828" s="2">
        <v>6828</v>
      </c>
      <c r="B6828" s="3" t="s">
        <v>6769</v>
      </c>
      <c r="C6828" s="4" t="s">
        <v>4</v>
      </c>
      <c r="D6828" s="5" t="s">
        <v>10</v>
      </c>
    </row>
    <row r="6829" spans="1:4">
      <c r="A6829" s="2">
        <v>6829</v>
      </c>
      <c r="B6829" s="3" t="s">
        <v>6770</v>
      </c>
      <c r="C6829" s="4" t="s">
        <v>6</v>
      </c>
      <c r="D6829" s="5"/>
    </row>
    <row r="6830" spans="1:4">
      <c r="A6830" s="2">
        <v>6830</v>
      </c>
      <c r="B6830" s="3" t="s">
        <v>6771</v>
      </c>
      <c r="C6830" s="4" t="s">
        <v>6</v>
      </c>
      <c r="D6830" s="5"/>
    </row>
    <row r="6831" spans="1:4">
      <c r="A6831" s="2">
        <v>6831</v>
      </c>
      <c r="B6831" s="3" t="s">
        <v>6772</v>
      </c>
      <c r="C6831" s="4" t="s">
        <v>1</v>
      </c>
      <c r="D6831" s="5" t="s">
        <v>10</v>
      </c>
    </row>
    <row r="6832" spans="1:4">
      <c r="A6832" s="2">
        <v>6832</v>
      </c>
      <c r="B6832" s="3" t="s">
        <v>6773</v>
      </c>
      <c r="C6832" s="4" t="s">
        <v>6</v>
      </c>
      <c r="D6832" s="5"/>
    </row>
    <row r="6833" spans="1:4">
      <c r="A6833" s="2">
        <v>6833</v>
      </c>
      <c r="B6833" s="3" t="s">
        <v>6774</v>
      </c>
      <c r="C6833" s="4" t="s">
        <v>6</v>
      </c>
      <c r="D6833" s="5"/>
    </row>
    <row r="6834" spans="1:4">
      <c r="A6834" s="2">
        <v>6834</v>
      </c>
      <c r="B6834" s="3" t="s">
        <v>6775</v>
      </c>
      <c r="C6834" s="4" t="s">
        <v>4</v>
      </c>
      <c r="D6834" s="5" t="s">
        <v>2</v>
      </c>
    </row>
    <row r="6835" spans="1:4">
      <c r="A6835" s="2">
        <v>6835</v>
      </c>
      <c r="B6835" s="3" t="s">
        <v>6776</v>
      </c>
      <c r="C6835" s="4" t="s">
        <v>1</v>
      </c>
      <c r="D6835" s="5" t="s">
        <v>2</v>
      </c>
    </row>
    <row r="6836" spans="1:4">
      <c r="A6836" s="2">
        <v>6836</v>
      </c>
      <c r="B6836" s="3" t="s">
        <v>6777</v>
      </c>
      <c r="C6836" s="4" t="s">
        <v>1</v>
      </c>
      <c r="D6836" s="5" t="s">
        <v>10</v>
      </c>
    </row>
    <row r="6837" spans="1:4">
      <c r="A6837" s="2">
        <v>6837</v>
      </c>
      <c r="B6837" s="3" t="s">
        <v>6778</v>
      </c>
      <c r="C6837" s="4" t="s">
        <v>21</v>
      </c>
      <c r="D6837" s="5" t="s">
        <v>2</v>
      </c>
    </row>
    <row r="6838" spans="1:4">
      <c r="A6838" s="2">
        <v>6838</v>
      </c>
      <c r="B6838" s="3" t="s">
        <v>6779</v>
      </c>
      <c r="C6838" s="4" t="s">
        <v>14</v>
      </c>
      <c r="D6838" s="5" t="s">
        <v>2</v>
      </c>
    </row>
    <row r="6839" spans="1:4">
      <c r="A6839" s="2">
        <v>6839</v>
      </c>
      <c r="B6839" s="3" t="s">
        <v>6780</v>
      </c>
      <c r="C6839" s="4" t="s">
        <v>1</v>
      </c>
      <c r="D6839" s="5" t="s">
        <v>2</v>
      </c>
    </row>
    <row r="6840" spans="1:4">
      <c r="A6840" s="2">
        <v>6840</v>
      </c>
      <c r="B6840" s="3" t="s">
        <v>6781</v>
      </c>
      <c r="C6840" s="4" t="s">
        <v>4</v>
      </c>
      <c r="D6840" s="5" t="s">
        <v>2</v>
      </c>
    </row>
    <row r="6841" spans="1:4">
      <c r="A6841" s="2">
        <v>6841</v>
      </c>
      <c r="B6841" s="3" t="s">
        <v>6782</v>
      </c>
      <c r="C6841" s="4" t="s">
        <v>4</v>
      </c>
      <c r="D6841" s="5" t="s">
        <v>2</v>
      </c>
    </row>
    <row r="6842" spans="1:4">
      <c r="A6842" s="2">
        <v>6842</v>
      </c>
      <c r="B6842" s="3" t="s">
        <v>6783</v>
      </c>
      <c r="C6842" s="4" t="s">
        <v>14</v>
      </c>
      <c r="D6842" s="5" t="s">
        <v>10</v>
      </c>
    </row>
    <row r="6843" spans="1:4">
      <c r="A6843" s="2">
        <v>6843</v>
      </c>
      <c r="B6843" s="3" t="s">
        <v>6784</v>
      </c>
      <c r="C6843" s="4" t="s">
        <v>1</v>
      </c>
      <c r="D6843" s="5" t="s">
        <v>2</v>
      </c>
    </row>
    <row r="6844" spans="1:4">
      <c r="A6844" s="2">
        <v>6844</v>
      </c>
      <c r="B6844" s="3" t="s">
        <v>6785</v>
      </c>
      <c r="C6844" s="4" t="s">
        <v>4</v>
      </c>
      <c r="D6844" s="5" t="s">
        <v>2</v>
      </c>
    </row>
    <row r="6845" spans="1:4">
      <c r="A6845" s="2">
        <v>6845</v>
      </c>
      <c r="B6845" s="3" t="s">
        <v>6786</v>
      </c>
      <c r="C6845" s="4" t="s">
        <v>14</v>
      </c>
      <c r="D6845" s="5" t="s">
        <v>2</v>
      </c>
    </row>
    <row r="6846" spans="1:4">
      <c r="A6846" s="2">
        <v>6846</v>
      </c>
      <c r="B6846" s="3" t="s">
        <v>6787</v>
      </c>
      <c r="C6846" s="4" t="s">
        <v>1</v>
      </c>
      <c r="D6846" s="5" t="s">
        <v>10</v>
      </c>
    </row>
    <row r="6847" spans="1:4">
      <c r="A6847" s="2">
        <v>6847</v>
      </c>
      <c r="B6847" s="3" t="s">
        <v>6788</v>
      </c>
      <c r="C6847" s="4" t="s">
        <v>14</v>
      </c>
      <c r="D6847" s="5" t="s">
        <v>10</v>
      </c>
    </row>
    <row r="6848" spans="1:4">
      <c r="A6848" s="2">
        <v>6848</v>
      </c>
      <c r="B6848" s="3" t="s">
        <v>6789</v>
      </c>
      <c r="C6848" s="4" t="s">
        <v>4</v>
      </c>
      <c r="D6848" s="5" t="s">
        <v>2</v>
      </c>
    </row>
    <row r="6849" spans="1:4">
      <c r="A6849" s="2">
        <v>6849</v>
      </c>
      <c r="B6849" s="3" t="s">
        <v>6790</v>
      </c>
      <c r="C6849" s="4" t="s">
        <v>4</v>
      </c>
      <c r="D6849" s="5" t="s">
        <v>2</v>
      </c>
    </row>
    <row r="6850" spans="1:4">
      <c r="A6850" s="2">
        <v>6850</v>
      </c>
      <c r="B6850" s="3" t="s">
        <v>6791</v>
      </c>
      <c r="C6850" s="4" t="s">
        <v>6</v>
      </c>
      <c r="D6850" s="5"/>
    </row>
    <row r="6851" spans="1:4">
      <c r="A6851" s="2">
        <v>6851</v>
      </c>
      <c r="B6851" s="3" t="s">
        <v>6792</v>
      </c>
      <c r="C6851" s="4" t="s">
        <v>4</v>
      </c>
      <c r="D6851" s="5" t="s">
        <v>2</v>
      </c>
    </row>
    <row r="6852" spans="1:4">
      <c r="A6852" s="2">
        <v>6852</v>
      </c>
      <c r="B6852" s="3" t="s">
        <v>6793</v>
      </c>
      <c r="C6852" s="4" t="s">
        <v>21</v>
      </c>
      <c r="D6852" s="5" t="s">
        <v>2</v>
      </c>
    </row>
    <row r="6853" spans="1:4">
      <c r="A6853" s="2">
        <v>6853</v>
      </c>
      <c r="B6853" s="3" t="s">
        <v>6794</v>
      </c>
      <c r="C6853" s="4" t="s">
        <v>6</v>
      </c>
      <c r="D6853" s="5"/>
    </row>
    <row r="6854" spans="1:4">
      <c r="A6854" s="2">
        <v>6854</v>
      </c>
      <c r="B6854" s="3" t="s">
        <v>6795</v>
      </c>
      <c r="C6854" s="4" t="s">
        <v>1</v>
      </c>
      <c r="D6854" s="5" t="s">
        <v>2</v>
      </c>
    </row>
    <row r="6855" spans="1:4">
      <c r="A6855" s="2">
        <v>6855</v>
      </c>
      <c r="B6855" s="3" t="s">
        <v>6796</v>
      </c>
      <c r="C6855" s="4" t="s">
        <v>4</v>
      </c>
      <c r="D6855" s="5" t="s">
        <v>2</v>
      </c>
    </row>
    <row r="6856" spans="1:4">
      <c r="A6856" s="2">
        <v>6856</v>
      </c>
      <c r="B6856" s="3" t="s">
        <v>6797</v>
      </c>
      <c r="C6856" s="4" t="s">
        <v>1</v>
      </c>
      <c r="D6856" s="5" t="s">
        <v>2</v>
      </c>
    </row>
    <row r="6857" spans="1:4">
      <c r="A6857" s="2">
        <v>6857</v>
      </c>
      <c r="B6857" s="3" t="s">
        <v>6798</v>
      </c>
      <c r="C6857" s="4" t="s">
        <v>14</v>
      </c>
      <c r="D6857" s="5" t="s">
        <v>10</v>
      </c>
    </row>
    <row r="6858" spans="1:4">
      <c r="A6858" s="2">
        <v>6858</v>
      </c>
      <c r="B6858" s="3" t="s">
        <v>6799</v>
      </c>
      <c r="C6858" s="4" t="s">
        <v>6</v>
      </c>
      <c r="D6858" s="5"/>
    </row>
    <row r="6859" spans="1:4">
      <c r="A6859" s="2">
        <v>6859</v>
      </c>
      <c r="B6859" s="3" t="s">
        <v>6800</v>
      </c>
      <c r="C6859" s="4" t="s">
        <v>9</v>
      </c>
      <c r="D6859" s="5" t="s">
        <v>2</v>
      </c>
    </row>
    <row r="6860" spans="1:4">
      <c r="A6860" s="2">
        <v>6860</v>
      </c>
      <c r="B6860" s="3" t="s">
        <v>6801</v>
      </c>
      <c r="C6860" s="4" t="s">
        <v>4</v>
      </c>
      <c r="D6860" s="5" t="s">
        <v>2</v>
      </c>
    </row>
    <row r="6861" spans="1:4">
      <c r="A6861" s="2">
        <v>6861</v>
      </c>
      <c r="B6861" s="3" t="s">
        <v>6802</v>
      </c>
      <c r="C6861" s="4" t="s">
        <v>1</v>
      </c>
      <c r="D6861" s="5" t="s">
        <v>2</v>
      </c>
    </row>
    <row r="6862" spans="1:4">
      <c r="A6862" s="2">
        <v>6862</v>
      </c>
      <c r="B6862" s="3" t="s">
        <v>6803</v>
      </c>
      <c r="C6862" s="4" t="s">
        <v>6</v>
      </c>
      <c r="D6862" s="5"/>
    </row>
    <row r="6863" spans="1:4">
      <c r="A6863" s="2">
        <v>6863</v>
      </c>
      <c r="B6863" s="3" t="s">
        <v>6804</v>
      </c>
      <c r="C6863" s="4" t="s">
        <v>6</v>
      </c>
      <c r="D6863" s="5"/>
    </row>
    <row r="6864" spans="1:4">
      <c r="A6864" s="2">
        <v>6864</v>
      </c>
      <c r="B6864" s="3" t="s">
        <v>6805</v>
      </c>
      <c r="C6864" s="4" t="s">
        <v>1</v>
      </c>
      <c r="D6864" s="5" t="s">
        <v>2</v>
      </c>
    </row>
    <row r="6865" spans="1:4">
      <c r="A6865" s="2">
        <v>6865</v>
      </c>
      <c r="B6865" s="3" t="s">
        <v>6806</v>
      </c>
      <c r="C6865" s="4" t="s">
        <v>6</v>
      </c>
      <c r="D6865" s="5"/>
    </row>
    <row r="6866" spans="1:4">
      <c r="A6866" s="2">
        <v>6866</v>
      </c>
      <c r="B6866" s="3" t="s">
        <v>6807</v>
      </c>
      <c r="C6866" s="4" t="s">
        <v>6</v>
      </c>
      <c r="D6866" s="5"/>
    </row>
    <row r="6867" spans="1:4">
      <c r="A6867" s="2">
        <v>6867</v>
      </c>
      <c r="B6867" s="3" t="s">
        <v>6808</v>
      </c>
      <c r="C6867" s="4" t="s">
        <v>1</v>
      </c>
      <c r="D6867" s="5" t="s">
        <v>10</v>
      </c>
    </row>
    <row r="6868" spans="1:4">
      <c r="A6868" s="2">
        <v>6868</v>
      </c>
      <c r="B6868" s="3" t="s">
        <v>6809</v>
      </c>
      <c r="C6868" s="4" t="s">
        <v>1</v>
      </c>
      <c r="D6868" s="5" t="s">
        <v>10</v>
      </c>
    </row>
    <row r="6869" spans="1:4">
      <c r="A6869" s="2">
        <v>6869</v>
      </c>
      <c r="B6869" s="3" t="s">
        <v>6810</v>
      </c>
      <c r="C6869" s="4" t="s">
        <v>1</v>
      </c>
      <c r="D6869" s="5" t="s">
        <v>2</v>
      </c>
    </row>
    <row r="6870" spans="1:4">
      <c r="A6870" s="2">
        <v>6870</v>
      </c>
      <c r="B6870" s="3" t="s">
        <v>6811</v>
      </c>
      <c r="C6870" s="4" t="s">
        <v>9</v>
      </c>
      <c r="D6870" s="5" t="s">
        <v>2</v>
      </c>
    </row>
    <row r="6871" spans="1:4">
      <c r="A6871" s="2">
        <v>6871</v>
      </c>
      <c r="B6871" s="3" t="s">
        <v>6812</v>
      </c>
      <c r="C6871" s="4" t="s">
        <v>14</v>
      </c>
      <c r="D6871" s="5" t="s">
        <v>2</v>
      </c>
    </row>
    <row r="6872" spans="1:4">
      <c r="A6872" s="2">
        <v>6872</v>
      </c>
      <c r="B6872" s="3" t="s">
        <v>6813</v>
      </c>
      <c r="C6872" s="4" t="s">
        <v>1</v>
      </c>
      <c r="D6872" s="5" t="s">
        <v>2</v>
      </c>
    </row>
    <row r="6873" spans="1:4">
      <c r="A6873" s="2">
        <v>6873</v>
      </c>
      <c r="B6873" s="3" t="s">
        <v>6814</v>
      </c>
      <c r="C6873" s="4" t="s">
        <v>6</v>
      </c>
      <c r="D6873" s="5"/>
    </row>
    <row r="6874" spans="1:4">
      <c r="A6874" s="2">
        <v>6874</v>
      </c>
      <c r="B6874" s="3" t="s">
        <v>6815</v>
      </c>
      <c r="C6874" s="4" t="s">
        <v>14</v>
      </c>
      <c r="D6874" s="5" t="s">
        <v>2</v>
      </c>
    </row>
    <row r="6875" spans="1:4">
      <c r="A6875" s="2">
        <v>6875</v>
      </c>
      <c r="B6875" s="3" t="s">
        <v>6816</v>
      </c>
      <c r="C6875" s="4" t="s">
        <v>21</v>
      </c>
      <c r="D6875" s="5" t="s">
        <v>10</v>
      </c>
    </row>
    <row r="6876" spans="1:4">
      <c r="A6876" s="2">
        <v>6876</v>
      </c>
      <c r="B6876" s="3" t="s">
        <v>6817</v>
      </c>
      <c r="C6876" s="4" t="s">
        <v>1</v>
      </c>
      <c r="D6876" s="5" t="s">
        <v>2</v>
      </c>
    </row>
    <row r="6877" spans="1:4">
      <c r="A6877" s="2">
        <v>6877</v>
      </c>
      <c r="B6877" s="3" t="s">
        <v>6818</v>
      </c>
      <c r="C6877" s="4" t="s">
        <v>14</v>
      </c>
      <c r="D6877" s="5" t="s">
        <v>10</v>
      </c>
    </row>
    <row r="6878" spans="1:4">
      <c r="A6878" s="2">
        <v>6878</v>
      </c>
      <c r="B6878" s="3" t="s">
        <v>6819</v>
      </c>
      <c r="C6878" s="4" t="s">
        <v>14</v>
      </c>
      <c r="D6878" s="5" t="s">
        <v>2</v>
      </c>
    </row>
    <row r="6879" spans="1:4">
      <c r="A6879" s="2">
        <v>6879</v>
      </c>
      <c r="B6879" s="3" t="s">
        <v>6820</v>
      </c>
      <c r="C6879" s="4" t="s">
        <v>4</v>
      </c>
      <c r="D6879" s="5" t="s">
        <v>2</v>
      </c>
    </row>
    <row r="6880" spans="1:4">
      <c r="A6880" s="2">
        <v>6880</v>
      </c>
      <c r="B6880" s="3" t="s">
        <v>6821</v>
      </c>
      <c r="C6880" s="4" t="s">
        <v>6</v>
      </c>
      <c r="D6880" s="5"/>
    </row>
    <row r="6881" spans="1:4">
      <c r="A6881" s="2">
        <v>6881</v>
      </c>
      <c r="B6881" s="3" t="s">
        <v>6822</v>
      </c>
      <c r="C6881" s="4" t="s">
        <v>1</v>
      </c>
      <c r="D6881" s="5" t="s">
        <v>2</v>
      </c>
    </row>
    <row r="6882" spans="1:4">
      <c r="A6882" s="2">
        <v>6882</v>
      </c>
      <c r="B6882" s="3" t="s">
        <v>6823</v>
      </c>
      <c r="C6882" s="4" t="s">
        <v>4</v>
      </c>
      <c r="D6882" s="5" t="s">
        <v>2</v>
      </c>
    </row>
    <row r="6883" spans="1:4">
      <c r="A6883" s="2">
        <v>6883</v>
      </c>
      <c r="B6883" s="3" t="s">
        <v>6824</v>
      </c>
      <c r="C6883" s="4" t="s">
        <v>1</v>
      </c>
      <c r="D6883" s="5" t="s">
        <v>2</v>
      </c>
    </row>
    <row r="6884" spans="1:4">
      <c r="A6884" s="2">
        <v>6884</v>
      </c>
      <c r="B6884" s="3" t="s">
        <v>6825</v>
      </c>
      <c r="C6884" s="4" t="s">
        <v>14</v>
      </c>
      <c r="D6884" s="5" t="s">
        <v>2</v>
      </c>
    </row>
    <row r="6885" spans="1:4">
      <c r="A6885" s="2">
        <v>6885</v>
      </c>
      <c r="B6885" s="3" t="s">
        <v>6826</v>
      </c>
      <c r="C6885" s="4" t="s">
        <v>1</v>
      </c>
      <c r="D6885" s="5" t="s">
        <v>2</v>
      </c>
    </row>
    <row r="6886" spans="1:4">
      <c r="A6886" s="2">
        <v>6886</v>
      </c>
      <c r="B6886" s="3" t="s">
        <v>6827</v>
      </c>
      <c r="C6886" s="4" t="s">
        <v>14</v>
      </c>
      <c r="D6886" s="5" t="s">
        <v>10</v>
      </c>
    </row>
    <row r="6887" spans="1:4">
      <c r="A6887" s="2">
        <v>6887</v>
      </c>
      <c r="B6887" s="3" t="s">
        <v>6828</v>
      </c>
      <c r="C6887" s="4" t="s">
        <v>6</v>
      </c>
      <c r="D6887" s="5"/>
    </row>
    <row r="6888" spans="1:4">
      <c r="A6888" s="2">
        <v>6888</v>
      </c>
      <c r="B6888" s="3" t="s">
        <v>6829</v>
      </c>
      <c r="C6888" s="4" t="s">
        <v>6</v>
      </c>
      <c r="D6888" s="5"/>
    </row>
    <row r="6889" spans="1:4">
      <c r="A6889" s="2">
        <v>6889</v>
      </c>
      <c r="B6889" s="3" t="s">
        <v>6830</v>
      </c>
      <c r="C6889" s="4" t="s">
        <v>6</v>
      </c>
      <c r="D6889" s="5"/>
    </row>
    <row r="6890" spans="1:4">
      <c r="A6890" s="2">
        <v>6890</v>
      </c>
      <c r="B6890" s="3" t="s">
        <v>6831</v>
      </c>
      <c r="C6890" s="4" t="s">
        <v>1</v>
      </c>
      <c r="D6890" s="5" t="s">
        <v>2</v>
      </c>
    </row>
    <row r="6891" spans="1:4">
      <c r="A6891" s="2">
        <v>6891</v>
      </c>
      <c r="B6891" s="3" t="s">
        <v>6832</v>
      </c>
      <c r="C6891" s="4" t="s">
        <v>14</v>
      </c>
      <c r="D6891" s="5" t="s">
        <v>2</v>
      </c>
    </row>
    <row r="6892" spans="1:4">
      <c r="A6892" s="2">
        <v>6892</v>
      </c>
      <c r="B6892" s="3" t="s">
        <v>6833</v>
      </c>
      <c r="C6892" s="4" t="s">
        <v>1</v>
      </c>
      <c r="D6892" s="5" t="s">
        <v>2</v>
      </c>
    </row>
    <row r="6893" spans="1:4">
      <c r="A6893" s="2">
        <v>6893</v>
      </c>
      <c r="B6893" s="3" t="s">
        <v>6834</v>
      </c>
      <c r="C6893" s="4" t="s">
        <v>4</v>
      </c>
      <c r="D6893" s="5" t="s">
        <v>2</v>
      </c>
    </row>
    <row r="6894" spans="1:4">
      <c r="A6894" s="2">
        <v>6894</v>
      </c>
      <c r="B6894" s="3" t="s">
        <v>6835</v>
      </c>
      <c r="C6894" s="4" t="s">
        <v>1</v>
      </c>
      <c r="D6894" s="5" t="s">
        <v>2</v>
      </c>
    </row>
    <row r="6895" spans="1:4">
      <c r="A6895" s="2">
        <v>6895</v>
      </c>
      <c r="B6895" s="3" t="s">
        <v>6836</v>
      </c>
      <c r="C6895" s="4" t="s">
        <v>1</v>
      </c>
      <c r="D6895" s="5" t="s">
        <v>2</v>
      </c>
    </row>
    <row r="6896" spans="1:4">
      <c r="A6896" s="2">
        <v>6896</v>
      </c>
      <c r="B6896" s="3" t="s">
        <v>6837</v>
      </c>
      <c r="C6896" s="4" t="s">
        <v>14</v>
      </c>
      <c r="D6896" s="5" t="s">
        <v>10</v>
      </c>
    </row>
    <row r="6897" spans="1:4">
      <c r="A6897" s="2">
        <v>6897</v>
      </c>
      <c r="B6897" s="3" t="s">
        <v>6838</v>
      </c>
      <c r="C6897" s="4" t="s">
        <v>21</v>
      </c>
      <c r="D6897" s="5" t="s">
        <v>2</v>
      </c>
    </row>
    <row r="6898" spans="1:4">
      <c r="A6898" s="2">
        <v>6898</v>
      </c>
      <c r="B6898" s="3" t="s">
        <v>6839</v>
      </c>
      <c r="C6898" s="4" t="s">
        <v>4</v>
      </c>
      <c r="D6898" s="5" t="s">
        <v>10</v>
      </c>
    </row>
    <row r="6899" spans="1:4">
      <c r="A6899" s="2">
        <v>6899</v>
      </c>
      <c r="B6899" s="3" t="s">
        <v>6840</v>
      </c>
      <c r="C6899" s="4" t="s">
        <v>6</v>
      </c>
      <c r="D6899" s="5"/>
    </row>
    <row r="6900" spans="1:4">
      <c r="A6900" s="2">
        <v>6900</v>
      </c>
      <c r="B6900" s="3" t="s">
        <v>6841</v>
      </c>
      <c r="C6900" s="4" t="s">
        <v>21</v>
      </c>
      <c r="D6900" s="5" t="s">
        <v>2</v>
      </c>
    </row>
    <row r="6901" spans="1:4">
      <c r="A6901" s="2">
        <v>6901</v>
      </c>
      <c r="B6901" s="3" t="s">
        <v>6842</v>
      </c>
      <c r="C6901" s="4" t="s">
        <v>6</v>
      </c>
      <c r="D6901" s="5"/>
    </row>
    <row r="6902" spans="1:4">
      <c r="A6902" s="2">
        <v>6902</v>
      </c>
      <c r="B6902" s="3" t="s">
        <v>6843</v>
      </c>
      <c r="C6902" s="4" t="s">
        <v>4</v>
      </c>
      <c r="D6902" s="5" t="s">
        <v>2</v>
      </c>
    </row>
    <row r="6903" spans="1:4">
      <c r="A6903" s="2">
        <v>6903</v>
      </c>
      <c r="B6903" s="3" t="s">
        <v>6844</v>
      </c>
      <c r="C6903" s="4" t="s">
        <v>1</v>
      </c>
      <c r="D6903" s="5" t="s">
        <v>2</v>
      </c>
    </row>
    <row r="6904" spans="1:4">
      <c r="A6904" s="2">
        <v>6904</v>
      </c>
      <c r="B6904" s="3" t="s">
        <v>6845</v>
      </c>
      <c r="C6904" s="4" t="s">
        <v>14</v>
      </c>
      <c r="D6904" s="5" t="s">
        <v>10</v>
      </c>
    </row>
    <row r="6905" spans="1:4">
      <c r="A6905" s="2">
        <v>6905</v>
      </c>
      <c r="B6905" s="3" t="s">
        <v>6846</v>
      </c>
      <c r="C6905" s="4" t="s">
        <v>1</v>
      </c>
      <c r="D6905" s="5" t="s">
        <v>2</v>
      </c>
    </row>
    <row r="6906" spans="1:4">
      <c r="A6906" s="2">
        <v>6906</v>
      </c>
      <c r="B6906" s="3" t="s">
        <v>6847</v>
      </c>
      <c r="C6906" s="4" t="s">
        <v>1</v>
      </c>
      <c r="D6906" s="5" t="s">
        <v>10</v>
      </c>
    </row>
    <row r="6907" spans="1:4">
      <c r="A6907" s="2">
        <v>6907</v>
      </c>
      <c r="B6907" s="3" t="s">
        <v>6848</v>
      </c>
      <c r="C6907" s="4" t="s">
        <v>1</v>
      </c>
      <c r="D6907" s="5" t="s">
        <v>2</v>
      </c>
    </row>
    <row r="6908" spans="1:4">
      <c r="A6908" s="2">
        <v>6908</v>
      </c>
      <c r="B6908" s="3" t="s">
        <v>6849</v>
      </c>
      <c r="C6908" s="4" t="s">
        <v>6</v>
      </c>
      <c r="D6908" s="5"/>
    </row>
    <row r="6909" spans="1:4">
      <c r="A6909" s="2">
        <v>6909</v>
      </c>
      <c r="B6909" s="3" t="s">
        <v>6850</v>
      </c>
      <c r="C6909" s="4" t="s">
        <v>1</v>
      </c>
      <c r="D6909" s="5" t="s">
        <v>10</v>
      </c>
    </row>
    <row r="6910" spans="1:4">
      <c r="A6910" s="2">
        <v>6910</v>
      </c>
      <c r="B6910" s="3" t="s">
        <v>6851</v>
      </c>
      <c r="C6910" s="4" t="s">
        <v>6</v>
      </c>
      <c r="D6910" s="5"/>
    </row>
    <row r="6911" spans="1:4">
      <c r="A6911" s="2">
        <v>6911</v>
      </c>
      <c r="B6911" s="3" t="s">
        <v>6852</v>
      </c>
      <c r="C6911" s="4" t="s">
        <v>1</v>
      </c>
      <c r="D6911" s="5" t="s">
        <v>10</v>
      </c>
    </row>
    <row r="6912" spans="1:4">
      <c r="A6912" s="2">
        <v>6912</v>
      </c>
      <c r="B6912" s="3" t="s">
        <v>6853</v>
      </c>
      <c r="C6912" s="4" t="s">
        <v>1</v>
      </c>
      <c r="D6912" s="5" t="s">
        <v>2</v>
      </c>
    </row>
    <row r="6913" spans="1:4">
      <c r="A6913" s="2">
        <v>6913</v>
      </c>
      <c r="B6913" s="3" t="s">
        <v>6854</v>
      </c>
      <c r="C6913" s="4" t="s">
        <v>21</v>
      </c>
      <c r="D6913" s="5" t="s">
        <v>2</v>
      </c>
    </row>
    <row r="6914" spans="1:4">
      <c r="A6914" s="2">
        <v>6914</v>
      </c>
      <c r="B6914" s="3" t="s">
        <v>6855</v>
      </c>
      <c r="C6914" s="4" t="s">
        <v>14</v>
      </c>
      <c r="D6914" s="5" t="s">
        <v>10</v>
      </c>
    </row>
    <row r="6915" spans="1:4">
      <c r="A6915" s="2">
        <v>6915</v>
      </c>
      <c r="B6915" s="3" t="s">
        <v>6856</v>
      </c>
      <c r="C6915" s="4" t="s">
        <v>6</v>
      </c>
      <c r="D6915" s="5"/>
    </row>
    <row r="6916" spans="1:4">
      <c r="A6916" s="2">
        <v>6916</v>
      </c>
      <c r="B6916" s="3" t="s">
        <v>6857</v>
      </c>
      <c r="C6916" s="4" t="s">
        <v>4</v>
      </c>
      <c r="D6916" s="5" t="s">
        <v>2</v>
      </c>
    </row>
    <row r="6917" spans="1:4">
      <c r="A6917" s="2">
        <v>6917</v>
      </c>
      <c r="B6917" s="3" t="s">
        <v>6858</v>
      </c>
      <c r="C6917" s="4" t="s">
        <v>1</v>
      </c>
      <c r="D6917" s="5" t="s">
        <v>10</v>
      </c>
    </row>
    <row r="6918" spans="1:4">
      <c r="A6918" s="2">
        <v>6918</v>
      </c>
      <c r="B6918" s="3" t="s">
        <v>6859</v>
      </c>
      <c r="C6918" s="4" t="s">
        <v>4</v>
      </c>
      <c r="D6918" s="5" t="s">
        <v>2</v>
      </c>
    </row>
    <row r="6919" spans="1:4">
      <c r="A6919" s="2">
        <v>6919</v>
      </c>
      <c r="B6919" s="3" t="s">
        <v>6860</v>
      </c>
      <c r="C6919" s="4" t="s">
        <v>14</v>
      </c>
      <c r="D6919" s="5" t="s">
        <v>2</v>
      </c>
    </row>
    <row r="6920" spans="1:4">
      <c r="A6920" s="2">
        <v>6920</v>
      </c>
      <c r="B6920" s="3" t="s">
        <v>6861</v>
      </c>
      <c r="C6920" s="4" t="s">
        <v>1</v>
      </c>
      <c r="D6920" s="5" t="s">
        <v>2</v>
      </c>
    </row>
    <row r="6921" spans="1:4">
      <c r="A6921" s="2">
        <v>6921</v>
      </c>
      <c r="B6921" s="3" t="s">
        <v>6862</v>
      </c>
      <c r="C6921" s="4" t="s">
        <v>1</v>
      </c>
      <c r="D6921" s="5" t="s">
        <v>2</v>
      </c>
    </row>
    <row r="6922" spans="1:4">
      <c r="A6922" s="2">
        <v>6922</v>
      </c>
      <c r="B6922" s="3" t="s">
        <v>6863</v>
      </c>
      <c r="C6922" s="4" t="s">
        <v>4</v>
      </c>
      <c r="D6922" s="5" t="s">
        <v>2</v>
      </c>
    </row>
    <row r="6923" spans="1:4">
      <c r="A6923" s="2">
        <v>6923</v>
      </c>
      <c r="B6923" s="3" t="s">
        <v>6864</v>
      </c>
      <c r="C6923" s="4" t="s">
        <v>14</v>
      </c>
      <c r="D6923" s="5" t="s">
        <v>10</v>
      </c>
    </row>
    <row r="6924" spans="1:4">
      <c r="A6924" s="2">
        <v>6924</v>
      </c>
      <c r="B6924" s="3" t="s">
        <v>6865</v>
      </c>
      <c r="C6924" s="4" t="s">
        <v>1</v>
      </c>
      <c r="D6924" s="5" t="s">
        <v>2</v>
      </c>
    </row>
    <row r="6925" spans="1:4">
      <c r="A6925" s="2">
        <v>6925</v>
      </c>
      <c r="B6925" s="3" t="s">
        <v>6866</v>
      </c>
      <c r="C6925" s="4" t="s">
        <v>14</v>
      </c>
      <c r="D6925" s="5" t="s">
        <v>10</v>
      </c>
    </row>
    <row r="6926" spans="1:4">
      <c r="A6926" s="2">
        <v>6926</v>
      </c>
      <c r="B6926" s="3" t="s">
        <v>6867</v>
      </c>
      <c r="C6926" s="4" t="s">
        <v>4</v>
      </c>
      <c r="D6926" s="5" t="s">
        <v>2</v>
      </c>
    </row>
    <row r="6927" spans="1:4">
      <c r="A6927" s="2">
        <v>6927</v>
      </c>
      <c r="B6927" s="3" t="s">
        <v>2832</v>
      </c>
      <c r="C6927" s="4" t="s">
        <v>1</v>
      </c>
      <c r="D6927" s="5" t="s">
        <v>2</v>
      </c>
    </row>
    <row r="6928" spans="1:4">
      <c r="A6928" s="2">
        <v>6928</v>
      </c>
      <c r="B6928" s="3" t="s">
        <v>6868</v>
      </c>
      <c r="C6928" s="4" t="s">
        <v>9</v>
      </c>
      <c r="D6928" s="5" t="s">
        <v>2</v>
      </c>
    </row>
    <row r="6929" spans="1:4">
      <c r="A6929" s="2">
        <v>6929</v>
      </c>
      <c r="B6929" s="3" t="s">
        <v>6869</v>
      </c>
      <c r="C6929" s="4" t="s">
        <v>1</v>
      </c>
      <c r="D6929" s="5" t="s">
        <v>10</v>
      </c>
    </row>
    <row r="6930" spans="1:4">
      <c r="A6930" s="2">
        <v>6930</v>
      </c>
      <c r="B6930" s="3" t="s">
        <v>6870</v>
      </c>
      <c r="C6930" s="4" t="s">
        <v>4</v>
      </c>
      <c r="D6930" s="5" t="s">
        <v>2</v>
      </c>
    </row>
    <row r="6931" spans="1:4">
      <c r="A6931" s="2">
        <v>6931</v>
      </c>
      <c r="B6931" s="3" t="s">
        <v>6871</v>
      </c>
      <c r="C6931" s="4" t="s">
        <v>1</v>
      </c>
      <c r="D6931" s="5" t="s">
        <v>2</v>
      </c>
    </row>
    <row r="6932" spans="1:4">
      <c r="A6932" s="2">
        <v>6932</v>
      </c>
      <c r="B6932" s="3" t="s">
        <v>6872</v>
      </c>
      <c r="C6932" s="4" t="s">
        <v>6</v>
      </c>
      <c r="D6932" s="5"/>
    </row>
    <row r="6933" spans="1:4">
      <c r="A6933" s="2">
        <v>6933</v>
      </c>
      <c r="B6933" s="3" t="s">
        <v>6873</v>
      </c>
      <c r="C6933" s="4" t="s">
        <v>1</v>
      </c>
      <c r="D6933" s="5" t="s">
        <v>2</v>
      </c>
    </row>
    <row r="6934" spans="1:4">
      <c r="A6934" s="2">
        <v>6934</v>
      </c>
      <c r="B6934" s="3" t="s">
        <v>6874</v>
      </c>
      <c r="C6934" s="4" t="s">
        <v>21</v>
      </c>
      <c r="D6934" s="5" t="s">
        <v>2</v>
      </c>
    </row>
    <row r="6935" spans="1:4">
      <c r="A6935" s="2">
        <v>6935</v>
      </c>
      <c r="B6935" s="3" t="s">
        <v>6875</v>
      </c>
      <c r="C6935" s="4" t="s">
        <v>14</v>
      </c>
      <c r="D6935" s="5" t="s">
        <v>2</v>
      </c>
    </row>
    <row r="6936" spans="1:4">
      <c r="A6936" s="2">
        <v>6936</v>
      </c>
      <c r="B6936" s="3" t="s">
        <v>6876</v>
      </c>
      <c r="C6936" s="4" t="s">
        <v>6</v>
      </c>
      <c r="D6936" s="5"/>
    </row>
    <row r="6937" spans="1:4">
      <c r="A6937" s="2">
        <v>6937</v>
      </c>
      <c r="B6937" s="3" t="s">
        <v>6877</v>
      </c>
      <c r="C6937" s="4" t="s">
        <v>4</v>
      </c>
      <c r="D6937" s="5" t="s">
        <v>2</v>
      </c>
    </row>
    <row r="6938" spans="1:4">
      <c r="A6938" s="2">
        <v>6938</v>
      </c>
      <c r="B6938" s="3" t="s">
        <v>6878</v>
      </c>
      <c r="C6938" s="4" t="s">
        <v>6</v>
      </c>
      <c r="D6938" s="5"/>
    </row>
    <row r="6939" spans="1:4">
      <c r="A6939" s="2">
        <v>6939</v>
      </c>
      <c r="B6939" s="3" t="s">
        <v>6879</v>
      </c>
      <c r="C6939" s="4" t="s">
        <v>21</v>
      </c>
      <c r="D6939" s="5" t="s">
        <v>2</v>
      </c>
    </row>
    <row r="6940" spans="1:4">
      <c r="A6940" s="2">
        <v>6940</v>
      </c>
      <c r="B6940" s="3" t="s">
        <v>6880</v>
      </c>
      <c r="C6940" s="4" t="s">
        <v>6</v>
      </c>
      <c r="D6940" s="5"/>
    </row>
    <row r="6941" spans="1:4">
      <c r="A6941" s="2">
        <v>6941</v>
      </c>
      <c r="B6941" s="3" t="s">
        <v>6881</v>
      </c>
      <c r="C6941" s="4" t="s">
        <v>1</v>
      </c>
      <c r="D6941" s="5" t="s">
        <v>2</v>
      </c>
    </row>
    <row r="6942" spans="1:4">
      <c r="A6942" s="2">
        <v>6942</v>
      </c>
      <c r="B6942" s="3" t="s">
        <v>6882</v>
      </c>
      <c r="C6942" s="4" t="s">
        <v>14</v>
      </c>
      <c r="D6942" s="5" t="s">
        <v>2</v>
      </c>
    </row>
    <row r="6943" spans="1:4">
      <c r="A6943" s="2">
        <v>6943</v>
      </c>
      <c r="B6943" s="3" t="s">
        <v>6883</v>
      </c>
      <c r="C6943" s="4" t="s">
        <v>9</v>
      </c>
      <c r="D6943" s="5" t="s">
        <v>10</v>
      </c>
    </row>
    <row r="6944" spans="1:4">
      <c r="A6944" s="2">
        <v>6944</v>
      </c>
      <c r="B6944" s="3" t="s">
        <v>6884</v>
      </c>
      <c r="C6944" s="4" t="s">
        <v>4</v>
      </c>
      <c r="D6944" s="5" t="s">
        <v>2</v>
      </c>
    </row>
    <row r="6945" spans="1:4">
      <c r="A6945" s="2">
        <v>6945</v>
      </c>
      <c r="B6945" s="3" t="s">
        <v>6885</v>
      </c>
      <c r="C6945" s="4" t="s">
        <v>6</v>
      </c>
      <c r="D6945" s="5"/>
    </row>
    <row r="6946" spans="1:4">
      <c r="A6946" s="2">
        <v>6946</v>
      </c>
      <c r="B6946" s="3" t="s">
        <v>6886</v>
      </c>
      <c r="C6946" s="4" t="s">
        <v>14</v>
      </c>
      <c r="D6946" s="5" t="s">
        <v>2</v>
      </c>
    </row>
    <row r="6947" spans="1:4">
      <c r="A6947" s="2">
        <v>6947</v>
      </c>
      <c r="B6947" s="3" t="s">
        <v>6887</v>
      </c>
      <c r="C6947" s="4" t="s">
        <v>4</v>
      </c>
      <c r="D6947" s="5" t="s">
        <v>2</v>
      </c>
    </row>
    <row r="6948" spans="1:4">
      <c r="A6948" s="2">
        <v>6948</v>
      </c>
      <c r="B6948" s="3" t="s">
        <v>6888</v>
      </c>
      <c r="C6948" s="4" t="s">
        <v>6</v>
      </c>
      <c r="D6948" s="5"/>
    </row>
    <row r="6949" spans="1:4">
      <c r="A6949" s="2">
        <v>6949</v>
      </c>
      <c r="B6949" s="3" t="s">
        <v>6889</v>
      </c>
      <c r="C6949" s="4" t="s">
        <v>4</v>
      </c>
      <c r="D6949" s="5" t="s">
        <v>2</v>
      </c>
    </row>
    <row r="6950" spans="1:4">
      <c r="A6950" s="2">
        <v>6950</v>
      </c>
      <c r="B6950" s="3" t="s">
        <v>6890</v>
      </c>
      <c r="C6950" s="4" t="s">
        <v>1</v>
      </c>
      <c r="D6950" s="5" t="s">
        <v>2</v>
      </c>
    </row>
    <row r="6951" spans="1:4">
      <c r="A6951" s="2">
        <v>6951</v>
      </c>
      <c r="B6951" s="3" t="s">
        <v>6891</v>
      </c>
      <c r="C6951" s="4" t="s">
        <v>14</v>
      </c>
      <c r="D6951" s="5" t="s">
        <v>2</v>
      </c>
    </row>
    <row r="6952" spans="1:4">
      <c r="A6952" s="2">
        <v>6952</v>
      </c>
      <c r="B6952" s="3" t="s">
        <v>6892</v>
      </c>
      <c r="C6952" s="4" t="s">
        <v>6</v>
      </c>
      <c r="D6952" s="5"/>
    </row>
    <row r="6953" spans="1:4">
      <c r="A6953" s="2">
        <v>6953</v>
      </c>
      <c r="B6953" s="3" t="s">
        <v>6893</v>
      </c>
      <c r="C6953" s="4" t="s">
        <v>6</v>
      </c>
      <c r="D6953" s="5"/>
    </row>
    <row r="6954" spans="1:4">
      <c r="A6954" s="2">
        <v>6954</v>
      </c>
      <c r="B6954" s="3" t="s">
        <v>6894</v>
      </c>
      <c r="C6954" s="4" t="s">
        <v>1</v>
      </c>
      <c r="D6954" s="5" t="s">
        <v>2</v>
      </c>
    </row>
    <row r="6955" spans="1:4">
      <c r="A6955" s="2">
        <v>6955</v>
      </c>
      <c r="B6955" s="3" t="s">
        <v>6895</v>
      </c>
      <c r="C6955" s="4" t="s">
        <v>6</v>
      </c>
      <c r="D6955" s="5"/>
    </row>
    <row r="6956" spans="1:4">
      <c r="A6956" s="2">
        <v>6956</v>
      </c>
      <c r="B6956" s="3" t="s">
        <v>6896</v>
      </c>
      <c r="C6956" s="4" t="s">
        <v>9</v>
      </c>
      <c r="D6956" s="5" t="s">
        <v>2</v>
      </c>
    </row>
    <row r="6957" spans="1:4">
      <c r="A6957" s="2">
        <v>6957</v>
      </c>
      <c r="B6957" s="3" t="s">
        <v>6897</v>
      </c>
      <c r="C6957" s="4" t="s">
        <v>1</v>
      </c>
      <c r="D6957" s="5" t="s">
        <v>2</v>
      </c>
    </row>
    <row r="6958" spans="1:4">
      <c r="A6958" s="2">
        <v>6958</v>
      </c>
      <c r="B6958" s="3" t="s">
        <v>6898</v>
      </c>
      <c r="C6958" s="4" t="s">
        <v>14</v>
      </c>
      <c r="D6958" s="5" t="s">
        <v>2</v>
      </c>
    </row>
    <row r="6959" spans="1:4">
      <c r="A6959" s="2">
        <v>6959</v>
      </c>
      <c r="B6959" s="3" t="s">
        <v>6899</v>
      </c>
      <c r="C6959" s="4" t="s">
        <v>1</v>
      </c>
      <c r="D6959" s="5" t="s">
        <v>2</v>
      </c>
    </row>
    <row r="6960" spans="1:4">
      <c r="A6960" s="2">
        <v>6960</v>
      </c>
      <c r="B6960" s="3" t="s">
        <v>6900</v>
      </c>
      <c r="C6960" s="4" t="s">
        <v>4</v>
      </c>
      <c r="D6960" s="5" t="s">
        <v>2</v>
      </c>
    </row>
    <row r="6961" spans="1:4">
      <c r="A6961" s="2">
        <v>6961</v>
      </c>
      <c r="B6961" s="3" t="s">
        <v>6901</v>
      </c>
      <c r="C6961" s="4" t="s">
        <v>14</v>
      </c>
      <c r="D6961" s="5" t="s">
        <v>10</v>
      </c>
    </row>
    <row r="6962" spans="1:4">
      <c r="A6962" s="2">
        <v>6962</v>
      </c>
      <c r="B6962" s="3" t="s">
        <v>6902</v>
      </c>
      <c r="C6962" s="4" t="s">
        <v>6</v>
      </c>
      <c r="D6962" s="5"/>
    </row>
    <row r="6963" spans="1:4">
      <c r="A6963" s="2">
        <v>6963</v>
      </c>
      <c r="B6963" s="3" t="s">
        <v>6903</v>
      </c>
      <c r="C6963" s="4" t="s">
        <v>1</v>
      </c>
      <c r="D6963" s="5" t="s">
        <v>2</v>
      </c>
    </row>
    <row r="6964" spans="1:4">
      <c r="A6964" s="2">
        <v>6964</v>
      </c>
      <c r="B6964" s="3" t="s">
        <v>6904</v>
      </c>
      <c r="C6964" s="4" t="s">
        <v>14</v>
      </c>
      <c r="D6964" s="5" t="s">
        <v>2</v>
      </c>
    </row>
    <row r="6965" spans="1:4">
      <c r="A6965" s="2">
        <v>6965</v>
      </c>
      <c r="B6965" s="3" t="s">
        <v>6905</v>
      </c>
      <c r="C6965" s="4" t="s">
        <v>1</v>
      </c>
      <c r="D6965" s="5" t="s">
        <v>2</v>
      </c>
    </row>
    <row r="6966" spans="1:4">
      <c r="A6966" s="2">
        <v>6966</v>
      </c>
      <c r="B6966" s="3" t="s">
        <v>6906</v>
      </c>
      <c r="C6966" s="4" t="s">
        <v>9</v>
      </c>
      <c r="D6966" s="5" t="s">
        <v>2</v>
      </c>
    </row>
    <row r="6967" spans="1:4">
      <c r="A6967" s="2">
        <v>6967</v>
      </c>
      <c r="B6967" s="3" t="s">
        <v>6907</v>
      </c>
      <c r="C6967" s="4" t="s">
        <v>9</v>
      </c>
      <c r="D6967" s="5" t="s">
        <v>2</v>
      </c>
    </row>
    <row r="6968" spans="1:4">
      <c r="A6968" s="2">
        <v>6968</v>
      </c>
      <c r="B6968" s="3" t="s">
        <v>6908</v>
      </c>
      <c r="C6968" s="4" t="s">
        <v>1</v>
      </c>
      <c r="D6968" s="5" t="s">
        <v>10</v>
      </c>
    </row>
    <row r="6969" spans="1:4">
      <c r="A6969" s="2">
        <v>6969</v>
      </c>
      <c r="B6969" s="3" t="s">
        <v>6909</v>
      </c>
      <c r="C6969" s="4" t="s">
        <v>4</v>
      </c>
      <c r="D6969" s="5" t="s">
        <v>2</v>
      </c>
    </row>
    <row r="6970" spans="1:4">
      <c r="A6970" s="2">
        <v>6970</v>
      </c>
      <c r="B6970" s="3" t="s">
        <v>6910</v>
      </c>
      <c r="C6970" s="4" t="s">
        <v>6</v>
      </c>
      <c r="D6970" s="5"/>
    </row>
    <row r="6971" spans="1:4">
      <c r="A6971" s="2">
        <v>6971</v>
      </c>
      <c r="B6971" s="3" t="s">
        <v>6911</v>
      </c>
      <c r="C6971" s="4" t="s">
        <v>14</v>
      </c>
      <c r="D6971" s="5" t="s">
        <v>10</v>
      </c>
    </row>
    <row r="6972" spans="1:4">
      <c r="A6972" s="2">
        <v>6972</v>
      </c>
      <c r="B6972" s="3" t="s">
        <v>6912</v>
      </c>
      <c r="C6972" s="4" t="s">
        <v>1</v>
      </c>
      <c r="D6972" s="5" t="s">
        <v>2</v>
      </c>
    </row>
    <row r="6973" spans="1:4">
      <c r="A6973" s="2">
        <v>6973</v>
      </c>
      <c r="B6973" s="3" t="s">
        <v>6913</v>
      </c>
      <c r="C6973" s="4" t="s">
        <v>4</v>
      </c>
      <c r="D6973" s="5" t="s">
        <v>2</v>
      </c>
    </row>
    <row r="6974" spans="1:4">
      <c r="A6974" s="2">
        <v>6974</v>
      </c>
      <c r="B6974" s="3" t="s">
        <v>6914</v>
      </c>
      <c r="C6974" s="4" t="s">
        <v>14</v>
      </c>
      <c r="D6974" s="5" t="s">
        <v>2</v>
      </c>
    </row>
    <row r="6975" spans="1:4">
      <c r="A6975" s="2">
        <v>6975</v>
      </c>
      <c r="B6975" s="3" t="s">
        <v>6915</v>
      </c>
      <c r="C6975" s="4" t="s">
        <v>14</v>
      </c>
      <c r="D6975" s="5" t="s">
        <v>10</v>
      </c>
    </row>
    <row r="6976" spans="1:4">
      <c r="A6976" s="2">
        <v>6976</v>
      </c>
      <c r="B6976" s="3" t="s">
        <v>6916</v>
      </c>
      <c r="C6976" s="4" t="s">
        <v>6</v>
      </c>
      <c r="D6976" s="5"/>
    </row>
    <row r="6977" spans="1:4">
      <c r="A6977" s="2">
        <v>6977</v>
      </c>
      <c r="B6977" s="3" t="s">
        <v>6917</v>
      </c>
      <c r="C6977" s="4" t="s">
        <v>1</v>
      </c>
      <c r="D6977" s="5" t="s">
        <v>10</v>
      </c>
    </row>
    <row r="6978" spans="1:4">
      <c r="A6978" s="2">
        <v>6978</v>
      </c>
      <c r="B6978" s="3" t="s">
        <v>6918</v>
      </c>
      <c r="C6978" s="4" t="s">
        <v>14</v>
      </c>
      <c r="D6978" s="5" t="s">
        <v>10</v>
      </c>
    </row>
    <row r="6979" spans="1:4">
      <c r="A6979" s="2">
        <v>6979</v>
      </c>
      <c r="B6979" s="3" t="s">
        <v>6919</v>
      </c>
      <c r="C6979" s="4" t="s">
        <v>1</v>
      </c>
      <c r="D6979" s="5" t="s">
        <v>2</v>
      </c>
    </row>
    <row r="6980" spans="1:4">
      <c r="A6980" s="2">
        <v>6980</v>
      </c>
      <c r="B6980" s="3" t="s">
        <v>6920</v>
      </c>
      <c r="C6980" s="4" t="s">
        <v>14</v>
      </c>
      <c r="D6980" s="5" t="s">
        <v>10</v>
      </c>
    </row>
    <row r="6981" spans="1:4">
      <c r="A6981" s="2">
        <v>6981</v>
      </c>
      <c r="B6981" s="3" t="s">
        <v>6921</v>
      </c>
      <c r="C6981" s="4" t="s">
        <v>4</v>
      </c>
      <c r="D6981" s="5" t="s">
        <v>2</v>
      </c>
    </row>
    <row r="6982" spans="1:4">
      <c r="A6982" s="2">
        <v>6982</v>
      </c>
      <c r="B6982" s="3" t="s">
        <v>6922</v>
      </c>
      <c r="C6982" s="4" t="s">
        <v>6</v>
      </c>
      <c r="D6982" s="5"/>
    </row>
    <row r="6983" spans="1:4">
      <c r="A6983" s="2">
        <v>6983</v>
      </c>
      <c r="B6983" s="3" t="s">
        <v>6923</v>
      </c>
      <c r="C6983" s="4" t="s">
        <v>6</v>
      </c>
      <c r="D6983" s="5"/>
    </row>
    <row r="6984" spans="1:4">
      <c r="A6984" s="2">
        <v>6984</v>
      </c>
      <c r="B6984" s="3" t="s">
        <v>6924</v>
      </c>
      <c r="C6984" s="4" t="s">
        <v>1</v>
      </c>
      <c r="D6984" s="5" t="s">
        <v>2</v>
      </c>
    </row>
    <row r="6985" spans="1:4">
      <c r="A6985" s="2">
        <v>6985</v>
      </c>
      <c r="B6985" s="3" t="s">
        <v>6925</v>
      </c>
      <c r="C6985" s="4" t="s">
        <v>4</v>
      </c>
      <c r="D6985" s="5" t="s">
        <v>2</v>
      </c>
    </row>
    <row r="6986" spans="1:4">
      <c r="A6986" s="2">
        <v>6986</v>
      </c>
      <c r="B6986" s="3" t="s">
        <v>6926</v>
      </c>
      <c r="C6986" s="4" t="s">
        <v>6</v>
      </c>
      <c r="D6986" s="5"/>
    </row>
    <row r="6987" spans="1:4">
      <c r="A6987" s="2">
        <v>6987</v>
      </c>
      <c r="B6987" s="3" t="s">
        <v>6927</v>
      </c>
      <c r="C6987" s="4" t="s">
        <v>6</v>
      </c>
      <c r="D6987" s="5"/>
    </row>
    <row r="6988" spans="1:4">
      <c r="A6988" s="2">
        <v>6988</v>
      </c>
      <c r="B6988" s="3" t="s">
        <v>6928</v>
      </c>
      <c r="C6988" s="4" t="s">
        <v>6</v>
      </c>
      <c r="D6988" s="5"/>
    </row>
    <row r="6989" spans="1:4">
      <c r="A6989" s="2">
        <v>6989</v>
      </c>
      <c r="B6989" s="3" t="s">
        <v>6929</v>
      </c>
      <c r="C6989" s="4" t="s">
        <v>6</v>
      </c>
      <c r="D6989" s="5"/>
    </row>
    <row r="6990" spans="1:4">
      <c r="A6990" s="2">
        <v>6990</v>
      </c>
      <c r="B6990" s="3" t="s">
        <v>6930</v>
      </c>
      <c r="C6990" s="4" t="s">
        <v>9</v>
      </c>
      <c r="D6990" s="5" t="s">
        <v>10</v>
      </c>
    </row>
    <row r="6991" spans="1:4">
      <c r="A6991" s="2">
        <v>6991</v>
      </c>
      <c r="B6991" s="3" t="s">
        <v>6931</v>
      </c>
      <c r="C6991" s="4" t="s">
        <v>14</v>
      </c>
      <c r="D6991" s="5" t="s">
        <v>2</v>
      </c>
    </row>
    <row r="6992" spans="1:4">
      <c r="A6992" s="2">
        <v>6992</v>
      </c>
      <c r="B6992" s="3" t="s">
        <v>6932</v>
      </c>
      <c r="C6992" s="4" t="s">
        <v>4</v>
      </c>
      <c r="D6992" s="5" t="s">
        <v>2</v>
      </c>
    </row>
    <row r="6993" spans="1:4">
      <c r="A6993" s="2">
        <v>6993</v>
      </c>
      <c r="B6993" s="3" t="s">
        <v>6933</v>
      </c>
      <c r="C6993" s="4" t="s">
        <v>14</v>
      </c>
      <c r="D6993" s="5" t="s">
        <v>2</v>
      </c>
    </row>
    <row r="6994" spans="1:4">
      <c r="A6994" s="2">
        <v>6994</v>
      </c>
      <c r="B6994" s="3" t="s">
        <v>6934</v>
      </c>
      <c r="C6994" s="4" t="s">
        <v>4</v>
      </c>
      <c r="D6994" s="5" t="s">
        <v>10</v>
      </c>
    </row>
    <row r="6995" spans="1:4">
      <c r="A6995" s="2">
        <v>6995</v>
      </c>
      <c r="B6995" s="3" t="s">
        <v>6935</v>
      </c>
      <c r="C6995" s="4" t="s">
        <v>1</v>
      </c>
      <c r="D6995" s="5" t="s">
        <v>10</v>
      </c>
    </row>
    <row r="6996" spans="1:4">
      <c r="A6996" s="2">
        <v>6996</v>
      </c>
      <c r="B6996" s="3" t="s">
        <v>6936</v>
      </c>
      <c r="C6996" s="4" t="s">
        <v>4</v>
      </c>
      <c r="D6996" s="5" t="s">
        <v>2</v>
      </c>
    </row>
    <row r="6997" spans="1:4">
      <c r="A6997" s="2">
        <v>6997</v>
      </c>
      <c r="B6997" s="3" t="s">
        <v>6937</v>
      </c>
      <c r="C6997" s="4" t="s">
        <v>14</v>
      </c>
      <c r="D6997" s="5" t="s">
        <v>2</v>
      </c>
    </row>
    <row r="6998" spans="1:4">
      <c r="A6998" s="2">
        <v>6998</v>
      </c>
      <c r="B6998" s="3" t="s">
        <v>6938</v>
      </c>
      <c r="C6998" s="4" t="s">
        <v>1</v>
      </c>
      <c r="D6998" s="5" t="s">
        <v>2</v>
      </c>
    </row>
    <row r="6999" spans="1:4">
      <c r="A6999" s="2">
        <v>6999</v>
      </c>
      <c r="B6999" s="3" t="s">
        <v>6939</v>
      </c>
      <c r="C6999" s="4" t="s">
        <v>1</v>
      </c>
      <c r="D6999" s="5" t="s">
        <v>10</v>
      </c>
    </row>
    <row r="7000" spans="1:4">
      <c r="A7000" s="2">
        <v>7000</v>
      </c>
      <c r="B7000" s="3" t="s">
        <v>6940</v>
      </c>
      <c r="C7000" s="4" t="s">
        <v>1</v>
      </c>
      <c r="D7000" s="5" t="s">
        <v>2</v>
      </c>
    </row>
    <row r="7001" spans="1:4">
      <c r="A7001" s="2">
        <v>7001</v>
      </c>
      <c r="B7001" s="3" t="s">
        <v>6941</v>
      </c>
      <c r="C7001" s="4" t="s">
        <v>4</v>
      </c>
      <c r="D7001" s="5" t="s">
        <v>2</v>
      </c>
    </row>
    <row r="7002" spans="1:4">
      <c r="A7002" s="2">
        <v>7002</v>
      </c>
      <c r="B7002" s="3" t="s">
        <v>6942</v>
      </c>
      <c r="C7002" s="4" t="s">
        <v>14</v>
      </c>
      <c r="D7002" s="5" t="s">
        <v>2</v>
      </c>
    </row>
    <row r="7003" spans="1:4">
      <c r="A7003" s="2">
        <v>7003</v>
      </c>
      <c r="B7003" s="3" t="s">
        <v>6943</v>
      </c>
      <c r="C7003" s="4" t="s">
        <v>6</v>
      </c>
      <c r="D7003" s="5"/>
    </row>
    <row r="7004" spans="1:4">
      <c r="A7004" s="2">
        <v>7004</v>
      </c>
      <c r="B7004" s="3" t="s">
        <v>6944</v>
      </c>
      <c r="C7004" s="4" t="s">
        <v>6</v>
      </c>
      <c r="D7004" s="5"/>
    </row>
    <row r="7005" spans="1:4">
      <c r="A7005" s="2">
        <v>7005</v>
      </c>
      <c r="B7005" s="3" t="s">
        <v>6945</v>
      </c>
      <c r="C7005" s="4" t="s">
        <v>1</v>
      </c>
      <c r="D7005" s="5" t="s">
        <v>2</v>
      </c>
    </row>
    <row r="7006" spans="1:4">
      <c r="A7006" s="2">
        <v>7006</v>
      </c>
      <c r="B7006" s="3" t="s">
        <v>6946</v>
      </c>
      <c r="C7006" s="4" t="s">
        <v>4</v>
      </c>
      <c r="D7006" s="5" t="s">
        <v>10</v>
      </c>
    </row>
    <row r="7007" spans="1:4">
      <c r="A7007" s="2">
        <v>7007</v>
      </c>
      <c r="B7007" s="3" t="s">
        <v>6947</v>
      </c>
      <c r="C7007" s="4" t="s">
        <v>14</v>
      </c>
      <c r="D7007" s="5" t="s">
        <v>2</v>
      </c>
    </row>
    <row r="7008" spans="1:4">
      <c r="A7008" s="2">
        <v>7008</v>
      </c>
      <c r="B7008" s="3" t="s">
        <v>6948</v>
      </c>
      <c r="C7008" s="4" t="s">
        <v>1</v>
      </c>
      <c r="D7008" s="5" t="s">
        <v>2</v>
      </c>
    </row>
    <row r="7009" spans="1:4">
      <c r="A7009" s="2">
        <v>7009</v>
      </c>
      <c r="B7009" s="3" t="s">
        <v>6949</v>
      </c>
      <c r="C7009" s="4" t="s">
        <v>4</v>
      </c>
      <c r="D7009" s="5" t="s">
        <v>2</v>
      </c>
    </row>
    <row r="7010" spans="1:4">
      <c r="A7010" s="2">
        <v>7010</v>
      </c>
      <c r="B7010" s="3" t="s">
        <v>6950</v>
      </c>
      <c r="C7010" s="4" t="s">
        <v>14</v>
      </c>
      <c r="D7010" s="5" t="s">
        <v>2</v>
      </c>
    </row>
    <row r="7011" spans="1:4">
      <c r="A7011" s="2">
        <v>7011</v>
      </c>
      <c r="B7011" s="3" t="s">
        <v>6951</v>
      </c>
      <c r="C7011" s="4" t="s">
        <v>9</v>
      </c>
      <c r="D7011" s="5" t="s">
        <v>10</v>
      </c>
    </row>
    <row r="7012" spans="1:4">
      <c r="A7012" s="2">
        <v>7012</v>
      </c>
      <c r="B7012" s="3" t="s">
        <v>6952</v>
      </c>
      <c r="C7012" s="4" t="s">
        <v>4</v>
      </c>
      <c r="D7012" s="5" t="s">
        <v>2</v>
      </c>
    </row>
    <row r="7013" spans="1:4">
      <c r="A7013" s="2">
        <v>7013</v>
      </c>
      <c r="B7013" s="3" t="s">
        <v>6953</v>
      </c>
      <c r="C7013" s="4" t="s">
        <v>14</v>
      </c>
      <c r="D7013" s="5" t="s">
        <v>10</v>
      </c>
    </row>
    <row r="7014" spans="1:4">
      <c r="A7014" s="2">
        <v>7014</v>
      </c>
      <c r="B7014" s="3" t="s">
        <v>6954</v>
      </c>
      <c r="C7014" s="4" t="s">
        <v>6</v>
      </c>
      <c r="D7014" s="5"/>
    </row>
    <row r="7015" spans="1:4">
      <c r="A7015" s="2">
        <v>7015</v>
      </c>
      <c r="B7015" s="3" t="s">
        <v>6955</v>
      </c>
      <c r="C7015" s="4" t="s">
        <v>14</v>
      </c>
      <c r="D7015" s="5" t="s">
        <v>2</v>
      </c>
    </row>
    <row r="7016" spans="1:4">
      <c r="A7016" s="2">
        <v>7016</v>
      </c>
      <c r="B7016" s="3" t="s">
        <v>6956</v>
      </c>
      <c r="C7016" s="4" t="s">
        <v>14</v>
      </c>
      <c r="D7016" s="5" t="s">
        <v>10</v>
      </c>
    </row>
    <row r="7017" spans="1:4">
      <c r="A7017" s="2">
        <v>7017</v>
      </c>
      <c r="B7017" s="3" t="s">
        <v>6957</v>
      </c>
      <c r="C7017" s="4" t="s">
        <v>9</v>
      </c>
      <c r="D7017" s="5" t="s">
        <v>2</v>
      </c>
    </row>
    <row r="7018" spans="1:4">
      <c r="A7018" s="2">
        <v>7018</v>
      </c>
      <c r="B7018" s="3" t="s">
        <v>6958</v>
      </c>
      <c r="C7018" s="4" t="s">
        <v>6</v>
      </c>
      <c r="D7018" s="5"/>
    </row>
    <row r="7019" spans="1:4">
      <c r="A7019" s="2">
        <v>7019</v>
      </c>
      <c r="B7019" s="3" t="s">
        <v>6959</v>
      </c>
      <c r="C7019" s="4" t="s">
        <v>9</v>
      </c>
      <c r="D7019" s="5" t="s">
        <v>2</v>
      </c>
    </row>
    <row r="7020" spans="1:4">
      <c r="A7020" s="2">
        <v>7020</v>
      </c>
      <c r="B7020" s="3" t="s">
        <v>6960</v>
      </c>
      <c r="C7020" s="4" t="s">
        <v>6</v>
      </c>
      <c r="D7020" s="5"/>
    </row>
    <row r="7021" spans="1:4">
      <c r="A7021" s="2">
        <v>7021</v>
      </c>
      <c r="B7021" s="3" t="s">
        <v>6961</v>
      </c>
      <c r="C7021" s="4" t="s">
        <v>9</v>
      </c>
      <c r="D7021" s="5" t="s">
        <v>10</v>
      </c>
    </row>
    <row r="7022" spans="1:4">
      <c r="A7022" s="2">
        <v>7022</v>
      </c>
      <c r="B7022" s="3" t="s">
        <v>6962</v>
      </c>
      <c r="C7022" s="4" t="s">
        <v>9</v>
      </c>
      <c r="D7022" s="5" t="s">
        <v>2</v>
      </c>
    </row>
    <row r="7023" spans="1:4">
      <c r="A7023" s="2">
        <v>7023</v>
      </c>
      <c r="B7023" s="3" t="s">
        <v>6963</v>
      </c>
      <c r="C7023" s="4" t="s">
        <v>14</v>
      </c>
      <c r="D7023" s="5" t="s">
        <v>2</v>
      </c>
    </row>
    <row r="7024" spans="1:4">
      <c r="A7024" s="2">
        <v>7024</v>
      </c>
      <c r="B7024" s="3" t="s">
        <v>6964</v>
      </c>
      <c r="C7024" s="4" t="s">
        <v>1</v>
      </c>
      <c r="D7024" s="5" t="s">
        <v>10</v>
      </c>
    </row>
    <row r="7025" spans="1:4">
      <c r="A7025" s="2">
        <v>7025</v>
      </c>
      <c r="B7025" s="3" t="s">
        <v>6965</v>
      </c>
      <c r="C7025" s="4" t="s">
        <v>6</v>
      </c>
      <c r="D7025" s="5"/>
    </row>
    <row r="7026" spans="1:4">
      <c r="A7026" s="2">
        <v>7026</v>
      </c>
      <c r="B7026" s="3" t="s">
        <v>6966</v>
      </c>
      <c r="C7026" s="4" t="s">
        <v>1</v>
      </c>
      <c r="D7026" s="5" t="s">
        <v>2</v>
      </c>
    </row>
    <row r="7027" spans="1:4">
      <c r="A7027" s="2">
        <v>7027</v>
      </c>
      <c r="B7027" s="3" t="s">
        <v>6967</v>
      </c>
      <c r="C7027" s="4" t="s">
        <v>6</v>
      </c>
      <c r="D7027" s="5"/>
    </row>
    <row r="7028" spans="1:4">
      <c r="A7028" s="2">
        <v>7028</v>
      </c>
      <c r="B7028" s="3" t="s">
        <v>1764</v>
      </c>
      <c r="C7028" s="4" t="s">
        <v>1</v>
      </c>
      <c r="D7028" s="5" t="s">
        <v>2</v>
      </c>
    </row>
    <row r="7029" spans="1:4">
      <c r="A7029" s="2">
        <v>7029</v>
      </c>
      <c r="B7029" s="3" t="s">
        <v>6968</v>
      </c>
      <c r="C7029" s="4" t="s">
        <v>4</v>
      </c>
      <c r="D7029" s="5" t="s">
        <v>2</v>
      </c>
    </row>
    <row r="7030" spans="1:4">
      <c r="A7030" s="2">
        <v>7030</v>
      </c>
      <c r="B7030" s="3" t="s">
        <v>6969</v>
      </c>
      <c r="C7030" s="4" t="s">
        <v>4</v>
      </c>
      <c r="D7030" s="5" t="s">
        <v>2</v>
      </c>
    </row>
    <row r="7031" spans="1:4">
      <c r="A7031" s="2">
        <v>7031</v>
      </c>
      <c r="B7031" s="3" t="s">
        <v>6970</v>
      </c>
      <c r="C7031" s="4" t="s">
        <v>1</v>
      </c>
      <c r="D7031" s="5" t="s">
        <v>2</v>
      </c>
    </row>
    <row r="7032" spans="1:4">
      <c r="A7032" s="2">
        <v>7032</v>
      </c>
      <c r="B7032" s="3" t="s">
        <v>6971</v>
      </c>
      <c r="C7032" s="4" t="s">
        <v>1</v>
      </c>
      <c r="D7032" s="5" t="s">
        <v>2</v>
      </c>
    </row>
    <row r="7033" spans="1:4">
      <c r="A7033" s="2">
        <v>7033</v>
      </c>
      <c r="B7033" s="3" t="s">
        <v>6972</v>
      </c>
      <c r="C7033" s="4" t="s">
        <v>4</v>
      </c>
      <c r="D7033" s="5" t="s">
        <v>10</v>
      </c>
    </row>
    <row r="7034" spans="1:4">
      <c r="A7034" s="2">
        <v>7034</v>
      </c>
      <c r="B7034" s="3" t="s">
        <v>6973</v>
      </c>
      <c r="C7034" s="4" t="s">
        <v>1</v>
      </c>
      <c r="D7034" s="5" t="s">
        <v>10</v>
      </c>
    </row>
    <row r="7035" spans="1:4">
      <c r="A7035" s="2">
        <v>7035</v>
      </c>
      <c r="B7035" s="3" t="s">
        <v>6974</v>
      </c>
      <c r="C7035" s="4" t="s">
        <v>6</v>
      </c>
      <c r="D7035" s="5"/>
    </row>
    <row r="7036" spans="1:4">
      <c r="A7036" s="2">
        <v>7036</v>
      </c>
      <c r="B7036" s="3" t="s">
        <v>6975</v>
      </c>
      <c r="C7036" s="4" t="s">
        <v>1</v>
      </c>
      <c r="D7036" s="5" t="s">
        <v>2</v>
      </c>
    </row>
    <row r="7037" spans="1:4">
      <c r="A7037" s="2">
        <v>7037</v>
      </c>
      <c r="B7037" s="3" t="s">
        <v>6976</v>
      </c>
      <c r="C7037" s="4" t="s">
        <v>9</v>
      </c>
      <c r="D7037" s="5" t="s">
        <v>10</v>
      </c>
    </row>
    <row r="7038" spans="1:4">
      <c r="A7038" s="2">
        <v>7038</v>
      </c>
      <c r="B7038" s="3" t="s">
        <v>6977</v>
      </c>
      <c r="C7038" s="4" t="s">
        <v>9</v>
      </c>
      <c r="D7038" s="5" t="s">
        <v>2</v>
      </c>
    </row>
    <row r="7039" spans="1:4">
      <c r="A7039" s="2">
        <v>7039</v>
      </c>
      <c r="B7039" s="3" t="s">
        <v>6978</v>
      </c>
      <c r="C7039" s="4" t="s">
        <v>6</v>
      </c>
      <c r="D7039" s="5"/>
    </row>
    <row r="7040" spans="1:4">
      <c r="A7040" s="2">
        <v>7040</v>
      </c>
      <c r="B7040" s="3" t="s">
        <v>6979</v>
      </c>
      <c r="C7040" s="4" t="s">
        <v>9</v>
      </c>
      <c r="D7040" s="5" t="s">
        <v>2</v>
      </c>
    </row>
    <row r="7041" spans="1:4">
      <c r="A7041" s="2">
        <v>7041</v>
      </c>
      <c r="B7041" s="3" t="s">
        <v>6980</v>
      </c>
      <c r="C7041" s="4" t="s">
        <v>6</v>
      </c>
      <c r="D7041" s="5"/>
    </row>
    <row r="7042" spans="1:4">
      <c r="A7042" s="2">
        <v>7042</v>
      </c>
      <c r="B7042" s="3" t="s">
        <v>6981</v>
      </c>
      <c r="C7042" s="4" t="s">
        <v>6</v>
      </c>
      <c r="D7042" s="5"/>
    </row>
    <row r="7043" spans="1:4">
      <c r="A7043" s="2">
        <v>7043</v>
      </c>
      <c r="B7043" s="3" t="s">
        <v>6982</v>
      </c>
      <c r="C7043" s="4" t="s">
        <v>9</v>
      </c>
      <c r="D7043" s="5" t="s">
        <v>2</v>
      </c>
    </row>
    <row r="7044" spans="1:4">
      <c r="A7044" s="2">
        <v>7044</v>
      </c>
      <c r="B7044" s="3" t="s">
        <v>6983</v>
      </c>
      <c r="C7044" s="4" t="s">
        <v>9</v>
      </c>
      <c r="D7044" s="5" t="s">
        <v>10</v>
      </c>
    </row>
    <row r="7045" spans="1:4">
      <c r="A7045" s="2">
        <v>7045</v>
      </c>
      <c r="B7045" s="3" t="s">
        <v>6984</v>
      </c>
      <c r="C7045" s="4" t="s">
        <v>14</v>
      </c>
      <c r="D7045" s="5" t="s">
        <v>10</v>
      </c>
    </row>
    <row r="7046" spans="1:4">
      <c r="A7046" s="2">
        <v>7046</v>
      </c>
      <c r="B7046" s="3" t="s">
        <v>6985</v>
      </c>
      <c r="C7046" s="4" t="s">
        <v>1</v>
      </c>
      <c r="D7046" s="5" t="s">
        <v>2</v>
      </c>
    </row>
    <row r="7047" spans="1:4">
      <c r="A7047" s="2">
        <v>7047</v>
      </c>
      <c r="B7047" s="3" t="s">
        <v>6986</v>
      </c>
      <c r="C7047" s="4" t="s">
        <v>4</v>
      </c>
      <c r="D7047" s="5" t="s">
        <v>10</v>
      </c>
    </row>
    <row r="7048" spans="1:4">
      <c r="A7048" s="2">
        <v>7048</v>
      </c>
      <c r="B7048" s="3" t="s">
        <v>6987</v>
      </c>
      <c r="C7048" s="4" t="s">
        <v>14</v>
      </c>
      <c r="D7048" s="5" t="s">
        <v>2</v>
      </c>
    </row>
    <row r="7049" spans="1:4">
      <c r="A7049" s="2">
        <v>7049</v>
      </c>
      <c r="B7049" s="3" t="s">
        <v>6988</v>
      </c>
      <c r="C7049" s="4" t="s">
        <v>14</v>
      </c>
      <c r="D7049" s="5" t="s">
        <v>2</v>
      </c>
    </row>
    <row r="7050" spans="1:4">
      <c r="A7050" s="2">
        <v>7050</v>
      </c>
      <c r="B7050" s="3" t="s">
        <v>6989</v>
      </c>
      <c r="C7050" s="4" t="s">
        <v>1</v>
      </c>
      <c r="D7050" s="5" t="s">
        <v>2</v>
      </c>
    </row>
    <row r="7051" spans="1:4">
      <c r="A7051" s="2">
        <v>7051</v>
      </c>
      <c r="B7051" s="3" t="s">
        <v>6990</v>
      </c>
      <c r="C7051" s="4" t="s">
        <v>14</v>
      </c>
      <c r="D7051" s="5" t="s">
        <v>2</v>
      </c>
    </row>
    <row r="7052" spans="1:4">
      <c r="A7052" s="2">
        <v>7052</v>
      </c>
      <c r="B7052" s="3" t="s">
        <v>6991</v>
      </c>
      <c r="C7052" s="4" t="s">
        <v>14</v>
      </c>
      <c r="D7052" s="5" t="s">
        <v>10</v>
      </c>
    </row>
    <row r="7053" spans="1:4">
      <c r="A7053" s="2">
        <v>7053</v>
      </c>
      <c r="B7053" s="3" t="s">
        <v>6992</v>
      </c>
      <c r="C7053" s="4" t="s">
        <v>1</v>
      </c>
      <c r="D7053" s="5" t="s">
        <v>2</v>
      </c>
    </row>
    <row r="7054" spans="1:4">
      <c r="A7054" s="2">
        <v>7054</v>
      </c>
      <c r="B7054" s="3" t="s">
        <v>6993</v>
      </c>
      <c r="C7054" s="4" t="s">
        <v>9</v>
      </c>
      <c r="D7054" s="5" t="s">
        <v>2</v>
      </c>
    </row>
    <row r="7055" spans="1:4">
      <c r="A7055" s="2">
        <v>7055</v>
      </c>
      <c r="B7055" s="3" t="s">
        <v>6994</v>
      </c>
      <c r="C7055" s="4" t="s">
        <v>14</v>
      </c>
      <c r="D7055" s="5" t="s">
        <v>2</v>
      </c>
    </row>
    <row r="7056" spans="1:4">
      <c r="A7056" s="2">
        <v>7056</v>
      </c>
      <c r="B7056" s="3" t="s">
        <v>6995</v>
      </c>
      <c r="C7056" s="4" t="s">
        <v>21</v>
      </c>
      <c r="D7056" s="5" t="s">
        <v>2</v>
      </c>
    </row>
    <row r="7057" spans="1:4">
      <c r="A7057" s="2">
        <v>7057</v>
      </c>
      <c r="B7057" s="3" t="s">
        <v>6996</v>
      </c>
      <c r="C7057" s="4" t="s">
        <v>6</v>
      </c>
      <c r="D7057" s="5"/>
    </row>
    <row r="7058" spans="1:4">
      <c r="A7058" s="2">
        <v>7058</v>
      </c>
      <c r="B7058" s="3" t="s">
        <v>6997</v>
      </c>
      <c r="C7058" s="4" t="s">
        <v>1</v>
      </c>
      <c r="D7058" s="5" t="s">
        <v>2</v>
      </c>
    </row>
    <row r="7059" spans="1:4">
      <c r="A7059" s="2">
        <v>7059</v>
      </c>
      <c r="B7059" s="3" t="s">
        <v>6998</v>
      </c>
      <c r="C7059" s="4" t="s">
        <v>6</v>
      </c>
      <c r="D7059" s="5"/>
    </row>
    <row r="7060" spans="1:4">
      <c r="A7060" s="2">
        <v>7060</v>
      </c>
      <c r="B7060" s="3" t="s">
        <v>6999</v>
      </c>
      <c r="C7060" s="4" t="s">
        <v>14</v>
      </c>
      <c r="D7060" s="5" t="s">
        <v>10</v>
      </c>
    </row>
    <row r="7061" spans="1:4">
      <c r="A7061" s="2">
        <v>7061</v>
      </c>
      <c r="B7061" s="3" t="s">
        <v>7000</v>
      </c>
      <c r="C7061" s="4" t="s">
        <v>21</v>
      </c>
      <c r="D7061" s="5" t="s">
        <v>2</v>
      </c>
    </row>
    <row r="7062" spans="1:4">
      <c r="A7062" s="2">
        <v>7062</v>
      </c>
      <c r="B7062" s="3" t="s">
        <v>7001</v>
      </c>
      <c r="C7062" s="4" t="s">
        <v>6</v>
      </c>
      <c r="D7062" s="5"/>
    </row>
    <row r="7063" spans="1:4">
      <c r="A7063" s="2">
        <v>7063</v>
      </c>
      <c r="B7063" s="3" t="s">
        <v>7002</v>
      </c>
      <c r="C7063" s="4" t="s">
        <v>14</v>
      </c>
      <c r="D7063" s="5" t="s">
        <v>2</v>
      </c>
    </row>
    <row r="7064" spans="1:4">
      <c r="A7064" s="2">
        <v>7064</v>
      </c>
      <c r="B7064" s="3" t="s">
        <v>7003</v>
      </c>
      <c r="C7064" s="4" t="s">
        <v>4</v>
      </c>
      <c r="D7064" s="5" t="s">
        <v>2</v>
      </c>
    </row>
    <row r="7065" spans="1:4">
      <c r="A7065" s="2">
        <v>7065</v>
      </c>
      <c r="B7065" s="3" t="s">
        <v>7004</v>
      </c>
      <c r="C7065" s="4" t="s">
        <v>1</v>
      </c>
      <c r="D7065" s="5" t="s">
        <v>10</v>
      </c>
    </row>
    <row r="7066" spans="1:4">
      <c r="A7066" s="2">
        <v>7066</v>
      </c>
      <c r="B7066" s="3" t="s">
        <v>7005</v>
      </c>
      <c r="C7066" s="4" t="s">
        <v>1</v>
      </c>
      <c r="D7066" s="5" t="s">
        <v>2</v>
      </c>
    </row>
    <row r="7067" spans="1:4">
      <c r="A7067" s="2">
        <v>7067</v>
      </c>
      <c r="B7067" s="3" t="s">
        <v>7006</v>
      </c>
      <c r="C7067" s="4" t="s">
        <v>9</v>
      </c>
      <c r="D7067" s="5" t="s">
        <v>10</v>
      </c>
    </row>
    <row r="7068" spans="1:4">
      <c r="A7068" s="2">
        <v>7068</v>
      </c>
      <c r="B7068" s="3" t="s">
        <v>7007</v>
      </c>
      <c r="C7068" s="4" t="s">
        <v>4</v>
      </c>
      <c r="D7068" s="5" t="s">
        <v>10</v>
      </c>
    </row>
    <row r="7069" spans="1:4">
      <c r="A7069" s="2">
        <v>7069</v>
      </c>
      <c r="B7069" s="3" t="s">
        <v>7008</v>
      </c>
      <c r="C7069" s="4" t="s">
        <v>14</v>
      </c>
      <c r="D7069" s="5" t="s">
        <v>2</v>
      </c>
    </row>
    <row r="7070" spans="1:4">
      <c r="A7070" s="2">
        <v>7070</v>
      </c>
      <c r="B7070" s="3" t="s">
        <v>7009</v>
      </c>
      <c r="C7070" s="4" t="s">
        <v>9</v>
      </c>
      <c r="D7070" s="5" t="s">
        <v>2</v>
      </c>
    </row>
    <row r="7071" spans="1:4">
      <c r="A7071" s="2">
        <v>7071</v>
      </c>
      <c r="B7071" s="3" t="s">
        <v>7010</v>
      </c>
      <c r="C7071" s="4" t="s">
        <v>1</v>
      </c>
      <c r="D7071" s="5" t="s">
        <v>2</v>
      </c>
    </row>
    <row r="7072" spans="1:4">
      <c r="A7072" s="2">
        <v>7072</v>
      </c>
      <c r="B7072" s="3" t="s">
        <v>7011</v>
      </c>
      <c r="C7072" s="4" t="s">
        <v>1</v>
      </c>
      <c r="D7072" s="5" t="s">
        <v>10</v>
      </c>
    </row>
    <row r="7073" spans="1:4">
      <c r="A7073" s="2">
        <v>7073</v>
      </c>
      <c r="B7073" s="3" t="s">
        <v>7012</v>
      </c>
      <c r="C7073" s="4" t="s">
        <v>1</v>
      </c>
      <c r="D7073" s="5" t="s">
        <v>10</v>
      </c>
    </row>
    <row r="7074" spans="1:4">
      <c r="A7074" s="2">
        <v>7074</v>
      </c>
      <c r="B7074" s="3" t="s">
        <v>7013</v>
      </c>
      <c r="C7074" s="4" t="s">
        <v>9</v>
      </c>
      <c r="D7074" s="5" t="s">
        <v>2</v>
      </c>
    </row>
    <row r="7075" spans="1:4">
      <c r="A7075" s="2">
        <v>7075</v>
      </c>
      <c r="B7075" s="3" t="s">
        <v>7014</v>
      </c>
      <c r="C7075" s="4" t="s">
        <v>6</v>
      </c>
      <c r="D7075" s="5"/>
    </row>
    <row r="7076" spans="1:4">
      <c r="A7076" s="2">
        <v>7076</v>
      </c>
      <c r="B7076" s="3" t="s">
        <v>7015</v>
      </c>
      <c r="C7076" s="4" t="s">
        <v>1</v>
      </c>
      <c r="D7076" s="5" t="s">
        <v>2</v>
      </c>
    </row>
    <row r="7077" spans="1:4">
      <c r="A7077" s="2">
        <v>7077</v>
      </c>
      <c r="B7077" s="3" t="s">
        <v>7016</v>
      </c>
      <c r="C7077" s="4" t="s">
        <v>6</v>
      </c>
      <c r="D7077" s="5"/>
    </row>
    <row r="7078" spans="1:4">
      <c r="A7078" s="2">
        <v>7078</v>
      </c>
      <c r="B7078" s="3" t="s">
        <v>7017</v>
      </c>
      <c r="C7078" s="4" t="s">
        <v>6</v>
      </c>
      <c r="D7078" s="5"/>
    </row>
    <row r="7079" spans="1:4">
      <c r="A7079" s="2">
        <v>7079</v>
      </c>
      <c r="B7079" s="3" t="s">
        <v>7018</v>
      </c>
      <c r="C7079" s="4" t="s">
        <v>1</v>
      </c>
      <c r="D7079" s="5" t="s">
        <v>2</v>
      </c>
    </row>
    <row r="7080" spans="1:4">
      <c r="A7080" s="2">
        <v>7080</v>
      </c>
      <c r="B7080" s="3" t="s">
        <v>7019</v>
      </c>
      <c r="C7080" s="4" t="s">
        <v>6</v>
      </c>
      <c r="D7080" s="5"/>
    </row>
    <row r="7081" spans="1:4">
      <c r="A7081" s="2">
        <v>7081</v>
      </c>
      <c r="B7081" s="3" t="s">
        <v>7020</v>
      </c>
      <c r="C7081" s="4" t="s">
        <v>9</v>
      </c>
      <c r="D7081" s="5" t="s">
        <v>10</v>
      </c>
    </row>
    <row r="7082" spans="1:4">
      <c r="A7082" s="2">
        <v>7082</v>
      </c>
      <c r="B7082" s="3" t="s">
        <v>7021</v>
      </c>
      <c r="C7082" s="4" t="s">
        <v>14</v>
      </c>
      <c r="D7082" s="5" t="s">
        <v>10</v>
      </c>
    </row>
    <row r="7083" spans="1:4">
      <c r="A7083" s="2">
        <v>7083</v>
      </c>
      <c r="B7083" s="3" t="s">
        <v>7022</v>
      </c>
      <c r="C7083" s="4" t="s">
        <v>4</v>
      </c>
      <c r="D7083" s="5" t="s">
        <v>2</v>
      </c>
    </row>
    <row r="7084" spans="1:4">
      <c r="A7084" s="2">
        <v>7084</v>
      </c>
      <c r="B7084" s="3" t="s">
        <v>7023</v>
      </c>
      <c r="C7084" s="4" t="s">
        <v>9</v>
      </c>
      <c r="D7084" s="5" t="s">
        <v>10</v>
      </c>
    </row>
    <row r="7085" spans="1:4">
      <c r="A7085" s="2">
        <v>7085</v>
      </c>
      <c r="B7085" s="3" t="s">
        <v>7024</v>
      </c>
      <c r="C7085" s="4" t="s">
        <v>4</v>
      </c>
      <c r="D7085" s="5" t="s">
        <v>10</v>
      </c>
    </row>
    <row r="7086" spans="1:4">
      <c r="A7086" s="2">
        <v>7086</v>
      </c>
      <c r="B7086" s="3" t="s">
        <v>7025</v>
      </c>
      <c r="C7086" s="4" t="s">
        <v>1</v>
      </c>
      <c r="D7086" s="5" t="s">
        <v>10</v>
      </c>
    </row>
    <row r="7087" spans="1:4">
      <c r="A7087" s="2">
        <v>7087</v>
      </c>
      <c r="B7087" s="3" t="s">
        <v>7026</v>
      </c>
      <c r="C7087" s="4" t="s">
        <v>6</v>
      </c>
      <c r="D7087" s="5"/>
    </row>
    <row r="7088" spans="1:4">
      <c r="A7088" s="2">
        <v>7088</v>
      </c>
      <c r="B7088" s="3" t="s">
        <v>7027</v>
      </c>
      <c r="C7088" s="4" t="s">
        <v>1</v>
      </c>
      <c r="D7088" s="5" t="s">
        <v>2</v>
      </c>
    </row>
    <row r="7089" spans="1:4">
      <c r="A7089" s="2">
        <v>7089</v>
      </c>
      <c r="B7089" s="3" t="s">
        <v>7028</v>
      </c>
      <c r="C7089" s="4" t="s">
        <v>6</v>
      </c>
      <c r="D7089" s="5"/>
    </row>
    <row r="7090" spans="1:4">
      <c r="A7090" s="2">
        <v>7090</v>
      </c>
      <c r="B7090" s="3" t="s">
        <v>7029</v>
      </c>
      <c r="C7090" s="4" t="s">
        <v>14</v>
      </c>
      <c r="D7090" s="5" t="s">
        <v>2</v>
      </c>
    </row>
    <row r="7091" spans="1:4">
      <c r="A7091" s="2">
        <v>7091</v>
      </c>
      <c r="B7091" s="3" t="s">
        <v>7030</v>
      </c>
      <c r="C7091" s="4" t="s">
        <v>14</v>
      </c>
      <c r="D7091" s="5" t="s">
        <v>10</v>
      </c>
    </row>
    <row r="7092" spans="1:4">
      <c r="A7092" s="2">
        <v>7092</v>
      </c>
      <c r="B7092" s="3" t="s">
        <v>7031</v>
      </c>
      <c r="C7092" s="4" t="s">
        <v>4</v>
      </c>
      <c r="D7092" s="5" t="s">
        <v>2</v>
      </c>
    </row>
    <row r="7093" spans="1:4">
      <c r="A7093" s="2">
        <v>7093</v>
      </c>
      <c r="B7093" s="3" t="s">
        <v>7032</v>
      </c>
      <c r="C7093" s="4" t="s">
        <v>4</v>
      </c>
      <c r="D7093" s="5" t="s">
        <v>2</v>
      </c>
    </row>
    <row r="7094" spans="1:4">
      <c r="A7094" s="2">
        <v>7094</v>
      </c>
      <c r="B7094" s="3" t="s">
        <v>7033</v>
      </c>
      <c r="C7094" s="4" t="s">
        <v>1</v>
      </c>
      <c r="D7094" s="5" t="s">
        <v>10</v>
      </c>
    </row>
    <row r="7095" spans="1:4">
      <c r="A7095" s="2">
        <v>7095</v>
      </c>
      <c r="B7095" s="3" t="s">
        <v>7034</v>
      </c>
      <c r="C7095" s="4" t="s">
        <v>9</v>
      </c>
      <c r="D7095" s="5" t="s">
        <v>10</v>
      </c>
    </row>
    <row r="7096" spans="1:4">
      <c r="A7096" s="2">
        <v>7096</v>
      </c>
      <c r="B7096" s="3" t="s">
        <v>7035</v>
      </c>
      <c r="C7096" s="4" t="s">
        <v>4</v>
      </c>
      <c r="D7096" s="5" t="s">
        <v>2</v>
      </c>
    </row>
    <row r="7097" spans="1:4">
      <c r="A7097" s="2">
        <v>7097</v>
      </c>
      <c r="B7097" s="3" t="s">
        <v>7036</v>
      </c>
      <c r="C7097" s="4" t="s">
        <v>14</v>
      </c>
      <c r="D7097" s="5" t="s">
        <v>2</v>
      </c>
    </row>
    <row r="7098" spans="1:4">
      <c r="A7098" s="2">
        <v>7098</v>
      </c>
      <c r="B7098" s="3" t="s">
        <v>7037</v>
      </c>
      <c r="C7098" s="4" t="s">
        <v>9</v>
      </c>
      <c r="D7098" s="5" t="s">
        <v>2</v>
      </c>
    </row>
    <row r="7099" spans="1:4">
      <c r="A7099" s="2">
        <v>7099</v>
      </c>
      <c r="B7099" s="3" t="s">
        <v>7038</v>
      </c>
      <c r="C7099" s="4" t="s">
        <v>1</v>
      </c>
      <c r="D7099" s="5" t="s">
        <v>2</v>
      </c>
    </row>
    <row r="7100" spans="1:4">
      <c r="A7100" s="2">
        <v>7100</v>
      </c>
      <c r="B7100" s="3" t="s">
        <v>7039</v>
      </c>
      <c r="C7100" s="4" t="s">
        <v>1</v>
      </c>
      <c r="D7100" s="5" t="s">
        <v>2</v>
      </c>
    </row>
    <row r="7101" spans="1:4">
      <c r="A7101" s="2">
        <v>7101</v>
      </c>
      <c r="B7101" s="3" t="s">
        <v>7040</v>
      </c>
      <c r="C7101" s="4" t="s">
        <v>1</v>
      </c>
      <c r="D7101" s="5" t="s">
        <v>2</v>
      </c>
    </row>
    <row r="7102" spans="1:4">
      <c r="A7102" s="2">
        <v>7102</v>
      </c>
      <c r="B7102" s="3" t="s">
        <v>7041</v>
      </c>
      <c r="C7102" s="4" t="s">
        <v>1</v>
      </c>
      <c r="D7102" s="5" t="s">
        <v>2</v>
      </c>
    </row>
    <row r="7103" spans="1:4">
      <c r="A7103" s="2">
        <v>7103</v>
      </c>
      <c r="B7103" s="3" t="s">
        <v>7042</v>
      </c>
      <c r="C7103" s="4" t="s">
        <v>14</v>
      </c>
      <c r="D7103" s="5" t="s">
        <v>10</v>
      </c>
    </row>
    <row r="7104" spans="1:4">
      <c r="A7104" s="2">
        <v>7104</v>
      </c>
      <c r="B7104" s="3" t="s">
        <v>7043</v>
      </c>
      <c r="C7104" s="4" t="s">
        <v>4</v>
      </c>
      <c r="D7104" s="5" t="s">
        <v>2</v>
      </c>
    </row>
    <row r="7105" spans="1:4">
      <c r="A7105" s="2">
        <v>7105</v>
      </c>
      <c r="B7105" s="3" t="s">
        <v>7044</v>
      </c>
      <c r="C7105" s="4" t="s">
        <v>21</v>
      </c>
      <c r="D7105" s="5" t="s">
        <v>2</v>
      </c>
    </row>
    <row r="7106" spans="1:4">
      <c r="A7106" s="2">
        <v>7106</v>
      </c>
      <c r="B7106" s="3" t="s">
        <v>7045</v>
      </c>
      <c r="C7106" s="4" t="s">
        <v>4</v>
      </c>
      <c r="D7106" s="5" t="s">
        <v>10</v>
      </c>
    </row>
    <row r="7107" spans="1:4">
      <c r="A7107" s="2">
        <v>7107</v>
      </c>
      <c r="B7107" s="3" t="s">
        <v>7046</v>
      </c>
      <c r="C7107" s="4" t="s">
        <v>1</v>
      </c>
      <c r="D7107" s="5" t="s">
        <v>10</v>
      </c>
    </row>
    <row r="7108" spans="1:4">
      <c r="A7108" s="2">
        <v>7108</v>
      </c>
      <c r="B7108" s="3" t="s">
        <v>7047</v>
      </c>
      <c r="C7108" s="4" t="s">
        <v>1</v>
      </c>
      <c r="D7108" s="5" t="s">
        <v>2</v>
      </c>
    </row>
    <row r="7109" spans="1:4">
      <c r="A7109" s="2">
        <v>7109</v>
      </c>
      <c r="B7109" s="3" t="s">
        <v>7048</v>
      </c>
      <c r="C7109" s="4" t="s">
        <v>6</v>
      </c>
      <c r="D7109" s="5"/>
    </row>
    <row r="7110" spans="1:4">
      <c r="A7110" s="2">
        <v>7110</v>
      </c>
      <c r="B7110" s="3" t="s">
        <v>7049</v>
      </c>
      <c r="C7110" s="4" t="s">
        <v>9</v>
      </c>
      <c r="D7110" s="5" t="s">
        <v>10</v>
      </c>
    </row>
    <row r="7111" spans="1:4">
      <c r="A7111" s="2">
        <v>7111</v>
      </c>
      <c r="B7111" s="3" t="s">
        <v>7050</v>
      </c>
      <c r="C7111" s="4" t="s">
        <v>1</v>
      </c>
      <c r="D7111" s="5" t="s">
        <v>10</v>
      </c>
    </row>
    <row r="7112" spans="1:4">
      <c r="A7112" s="2">
        <v>7112</v>
      </c>
      <c r="B7112" s="3" t="s">
        <v>7051</v>
      </c>
      <c r="C7112" s="4" t="s">
        <v>1</v>
      </c>
      <c r="D7112" s="5" t="s">
        <v>2</v>
      </c>
    </row>
    <row r="7113" spans="1:4">
      <c r="A7113" s="2">
        <v>7113</v>
      </c>
      <c r="B7113" s="3" t="s">
        <v>7052</v>
      </c>
      <c r="C7113" s="4" t="s">
        <v>14</v>
      </c>
      <c r="D7113" s="5" t="s">
        <v>10</v>
      </c>
    </row>
    <row r="7114" spans="1:4">
      <c r="A7114" s="2">
        <v>7114</v>
      </c>
      <c r="B7114" s="3" t="s">
        <v>7053</v>
      </c>
      <c r="C7114" s="4" t="s">
        <v>1</v>
      </c>
      <c r="D7114" s="5" t="s">
        <v>2</v>
      </c>
    </row>
    <row r="7115" spans="1:4">
      <c r="A7115" s="2">
        <v>7115</v>
      </c>
      <c r="B7115" s="3" t="s">
        <v>7054</v>
      </c>
      <c r="C7115" s="4" t="s">
        <v>14</v>
      </c>
      <c r="D7115" s="5" t="s">
        <v>10</v>
      </c>
    </row>
    <row r="7116" spans="1:4">
      <c r="A7116" s="2">
        <v>7116</v>
      </c>
      <c r="B7116" s="3" t="s">
        <v>7055</v>
      </c>
      <c r="C7116" s="4" t="s">
        <v>4</v>
      </c>
      <c r="D7116" s="5" t="s">
        <v>2</v>
      </c>
    </row>
    <row r="7117" spans="1:4">
      <c r="A7117" s="2">
        <v>7117</v>
      </c>
      <c r="B7117" s="3" t="s">
        <v>7056</v>
      </c>
      <c r="C7117" s="4" t="s">
        <v>9</v>
      </c>
      <c r="D7117" s="5" t="s">
        <v>10</v>
      </c>
    </row>
    <row r="7118" spans="1:4">
      <c r="A7118" s="2">
        <v>7118</v>
      </c>
      <c r="B7118" s="3" t="s">
        <v>1891</v>
      </c>
      <c r="C7118" s="4" t="s">
        <v>1</v>
      </c>
      <c r="D7118" s="5" t="s">
        <v>2</v>
      </c>
    </row>
    <row r="7119" spans="1:4">
      <c r="A7119" s="2">
        <v>7119</v>
      </c>
      <c r="B7119" s="3" t="s">
        <v>7057</v>
      </c>
      <c r="C7119" s="4" t="s">
        <v>21</v>
      </c>
      <c r="D7119" s="5" t="s">
        <v>2</v>
      </c>
    </row>
    <row r="7120" spans="1:4">
      <c r="A7120" s="2">
        <v>7120</v>
      </c>
      <c r="B7120" s="3" t="s">
        <v>7058</v>
      </c>
      <c r="C7120" s="4" t="s">
        <v>6</v>
      </c>
      <c r="D7120" s="5"/>
    </row>
    <row r="7121" spans="1:4">
      <c r="A7121" s="2">
        <v>7121</v>
      </c>
      <c r="B7121" s="3" t="s">
        <v>2645</v>
      </c>
      <c r="C7121" s="4" t="s">
        <v>1</v>
      </c>
      <c r="D7121" s="5" t="s">
        <v>2</v>
      </c>
    </row>
    <row r="7122" spans="1:4">
      <c r="A7122" s="2">
        <v>7122</v>
      </c>
      <c r="B7122" s="3" t="s">
        <v>7059</v>
      </c>
      <c r="C7122" s="4" t="s">
        <v>14</v>
      </c>
      <c r="D7122" s="5" t="s">
        <v>2</v>
      </c>
    </row>
    <row r="7123" spans="1:4">
      <c r="A7123" s="2">
        <v>7123</v>
      </c>
      <c r="B7123" s="3" t="s">
        <v>7060</v>
      </c>
      <c r="C7123" s="4" t="s">
        <v>14</v>
      </c>
      <c r="D7123" s="5" t="s">
        <v>10</v>
      </c>
    </row>
    <row r="7124" spans="1:4">
      <c r="A7124" s="2">
        <v>7124</v>
      </c>
      <c r="B7124" s="3" t="s">
        <v>7061</v>
      </c>
      <c r="C7124" s="4" t="s">
        <v>6</v>
      </c>
      <c r="D7124" s="5"/>
    </row>
    <row r="7125" spans="1:4">
      <c r="A7125" s="2">
        <v>7125</v>
      </c>
      <c r="B7125" s="3" t="s">
        <v>7062</v>
      </c>
      <c r="C7125" s="4" t="s">
        <v>1</v>
      </c>
      <c r="D7125" s="5" t="s">
        <v>2</v>
      </c>
    </row>
    <row r="7126" spans="1:4">
      <c r="A7126" s="2">
        <v>7126</v>
      </c>
      <c r="B7126" s="3" t="s">
        <v>7063</v>
      </c>
      <c r="C7126" s="4" t="s">
        <v>14</v>
      </c>
      <c r="D7126" s="5" t="s">
        <v>2</v>
      </c>
    </row>
    <row r="7127" spans="1:4">
      <c r="A7127" s="2">
        <v>7127</v>
      </c>
      <c r="B7127" s="3" t="s">
        <v>7064</v>
      </c>
      <c r="C7127" s="4" t="s">
        <v>6</v>
      </c>
      <c r="D7127" s="5"/>
    </row>
    <row r="7128" spans="1:4">
      <c r="A7128" s="2">
        <v>7128</v>
      </c>
      <c r="B7128" s="3" t="s">
        <v>7065</v>
      </c>
      <c r="C7128" s="4" t="s">
        <v>1</v>
      </c>
      <c r="D7128" s="5" t="s">
        <v>2</v>
      </c>
    </row>
    <row r="7129" spans="1:4">
      <c r="A7129" s="2">
        <v>7129</v>
      </c>
      <c r="B7129" s="3" t="s">
        <v>7066</v>
      </c>
      <c r="C7129" s="4" t="s">
        <v>1</v>
      </c>
      <c r="D7129" s="5" t="s">
        <v>10</v>
      </c>
    </row>
    <row r="7130" spans="1:4">
      <c r="A7130" s="2">
        <v>7130</v>
      </c>
      <c r="B7130" s="3" t="s">
        <v>7067</v>
      </c>
      <c r="C7130" s="4" t="s">
        <v>1</v>
      </c>
      <c r="D7130" s="5" t="s">
        <v>2</v>
      </c>
    </row>
    <row r="7131" spans="1:4">
      <c r="A7131" s="2">
        <v>7131</v>
      </c>
      <c r="B7131" s="3" t="s">
        <v>7068</v>
      </c>
      <c r="C7131" s="4" t="s">
        <v>6</v>
      </c>
      <c r="D7131" s="5"/>
    </row>
    <row r="7132" spans="1:4">
      <c r="A7132" s="2">
        <v>7132</v>
      </c>
      <c r="B7132" s="3" t="s">
        <v>7069</v>
      </c>
      <c r="C7132" s="4" t="s">
        <v>21</v>
      </c>
      <c r="D7132" s="5" t="s">
        <v>2</v>
      </c>
    </row>
    <row r="7133" spans="1:4">
      <c r="A7133" s="2">
        <v>7133</v>
      </c>
      <c r="B7133" s="3" t="s">
        <v>7070</v>
      </c>
      <c r="C7133" s="4" t="s">
        <v>1</v>
      </c>
      <c r="D7133" s="5" t="s">
        <v>2</v>
      </c>
    </row>
    <row r="7134" spans="1:4">
      <c r="A7134" s="2">
        <v>7134</v>
      </c>
      <c r="B7134" s="3" t="s">
        <v>7071</v>
      </c>
      <c r="C7134" s="4" t="s">
        <v>6</v>
      </c>
      <c r="D7134" s="5"/>
    </row>
    <row r="7135" spans="1:4">
      <c r="A7135" s="2">
        <v>7135</v>
      </c>
      <c r="B7135" s="3" t="s">
        <v>7072</v>
      </c>
      <c r="C7135" s="4" t="s">
        <v>6</v>
      </c>
      <c r="D7135" s="5"/>
    </row>
    <row r="7136" spans="1:4">
      <c r="A7136" s="2">
        <v>7136</v>
      </c>
      <c r="B7136" s="3" t="s">
        <v>7073</v>
      </c>
      <c r="C7136" s="4" t="s">
        <v>6</v>
      </c>
      <c r="D7136" s="5"/>
    </row>
    <row r="7137" spans="1:4">
      <c r="A7137" s="2">
        <v>7137</v>
      </c>
      <c r="B7137" s="3" t="s">
        <v>7074</v>
      </c>
      <c r="C7137" s="4" t="s">
        <v>4</v>
      </c>
      <c r="D7137" s="5" t="s">
        <v>10</v>
      </c>
    </row>
    <row r="7138" spans="1:4">
      <c r="A7138" s="2">
        <v>7138</v>
      </c>
      <c r="B7138" s="3" t="s">
        <v>7075</v>
      </c>
      <c r="C7138" s="4" t="s">
        <v>4</v>
      </c>
      <c r="D7138" s="5" t="s">
        <v>2</v>
      </c>
    </row>
    <row r="7139" spans="1:4">
      <c r="A7139" s="2">
        <v>7139</v>
      </c>
      <c r="B7139" s="3" t="s">
        <v>7076</v>
      </c>
      <c r="C7139" s="4" t="s">
        <v>1</v>
      </c>
      <c r="D7139" s="5" t="s">
        <v>2</v>
      </c>
    </row>
    <row r="7140" spans="1:4">
      <c r="A7140" s="2">
        <v>7140</v>
      </c>
      <c r="B7140" s="3" t="s">
        <v>7077</v>
      </c>
      <c r="C7140" s="4" t="s">
        <v>1</v>
      </c>
      <c r="D7140" s="5" t="s">
        <v>2</v>
      </c>
    </row>
    <row r="7141" spans="1:4">
      <c r="A7141" s="2">
        <v>7141</v>
      </c>
      <c r="B7141" s="3" t="s">
        <v>7078</v>
      </c>
      <c r="C7141" s="4" t="s">
        <v>9</v>
      </c>
      <c r="D7141" s="5" t="s">
        <v>2</v>
      </c>
    </row>
    <row r="7142" spans="1:4">
      <c r="A7142" s="2">
        <v>7142</v>
      </c>
      <c r="B7142" s="3" t="s">
        <v>7079</v>
      </c>
      <c r="C7142" s="4" t="s">
        <v>6</v>
      </c>
      <c r="D7142" s="5"/>
    </row>
    <row r="7143" spans="1:4">
      <c r="A7143" s="2">
        <v>7143</v>
      </c>
      <c r="B7143" s="3" t="s">
        <v>7080</v>
      </c>
      <c r="C7143" s="4" t="s">
        <v>21</v>
      </c>
      <c r="D7143" s="5" t="s">
        <v>10</v>
      </c>
    </row>
    <row r="7144" spans="1:4">
      <c r="A7144" s="2">
        <v>7144</v>
      </c>
      <c r="B7144" s="3" t="s">
        <v>7081</v>
      </c>
      <c r="C7144" s="4" t="s">
        <v>1</v>
      </c>
      <c r="D7144" s="5" t="s">
        <v>10</v>
      </c>
    </row>
    <row r="7145" spans="1:4">
      <c r="A7145" s="2">
        <v>7145</v>
      </c>
      <c r="B7145" s="3" t="s">
        <v>7082</v>
      </c>
      <c r="C7145" s="4" t="s">
        <v>1</v>
      </c>
      <c r="D7145" s="5" t="s">
        <v>2</v>
      </c>
    </row>
    <row r="7146" spans="1:4">
      <c r="A7146" s="2">
        <v>7146</v>
      </c>
      <c r="B7146" s="3" t="s">
        <v>7083</v>
      </c>
      <c r="C7146" s="4" t="s">
        <v>4</v>
      </c>
      <c r="D7146" s="5" t="s">
        <v>2</v>
      </c>
    </row>
    <row r="7147" spans="1:4">
      <c r="A7147" s="2">
        <v>7147</v>
      </c>
      <c r="B7147" s="3" t="s">
        <v>7084</v>
      </c>
      <c r="C7147" s="4" t="s">
        <v>14</v>
      </c>
      <c r="D7147" s="5" t="s">
        <v>2</v>
      </c>
    </row>
    <row r="7148" spans="1:4">
      <c r="A7148" s="2">
        <v>7148</v>
      </c>
      <c r="B7148" s="3" t="s">
        <v>7085</v>
      </c>
      <c r="C7148" s="4" t="s">
        <v>6</v>
      </c>
      <c r="D7148" s="5"/>
    </row>
    <row r="7149" spans="1:4">
      <c r="A7149" s="2">
        <v>7149</v>
      </c>
      <c r="B7149" s="3" t="s">
        <v>7086</v>
      </c>
      <c r="C7149" s="4" t="s">
        <v>1</v>
      </c>
      <c r="D7149" s="5" t="s">
        <v>2</v>
      </c>
    </row>
    <row r="7150" spans="1:4">
      <c r="A7150" s="2">
        <v>7150</v>
      </c>
      <c r="B7150" s="3" t="s">
        <v>7087</v>
      </c>
      <c r="C7150" s="4" t="s">
        <v>6</v>
      </c>
      <c r="D7150" s="5"/>
    </row>
    <row r="7151" spans="1:4">
      <c r="A7151" s="2">
        <v>7151</v>
      </c>
      <c r="B7151" s="3" t="s">
        <v>7088</v>
      </c>
      <c r="C7151" s="4" t="s">
        <v>4</v>
      </c>
      <c r="D7151" s="5" t="s">
        <v>2</v>
      </c>
    </row>
    <row r="7152" spans="1:4">
      <c r="A7152" s="2">
        <v>7152</v>
      </c>
      <c r="B7152" s="3" t="s">
        <v>7089</v>
      </c>
      <c r="C7152" s="4" t="s">
        <v>1</v>
      </c>
      <c r="D7152" s="5" t="s">
        <v>10</v>
      </c>
    </row>
    <row r="7153" spans="1:4">
      <c r="A7153" s="2">
        <v>7153</v>
      </c>
      <c r="B7153" s="3" t="s">
        <v>7090</v>
      </c>
      <c r="C7153" s="4" t="s">
        <v>6</v>
      </c>
      <c r="D7153" s="5"/>
    </row>
    <row r="7154" spans="1:4">
      <c r="A7154" s="2">
        <v>7154</v>
      </c>
      <c r="B7154" s="3" t="s">
        <v>7091</v>
      </c>
      <c r="C7154" s="4" t="s">
        <v>14</v>
      </c>
      <c r="D7154" s="5" t="s">
        <v>10</v>
      </c>
    </row>
    <row r="7155" spans="1:4">
      <c r="A7155" s="2">
        <v>7155</v>
      </c>
      <c r="B7155" s="3" t="s">
        <v>7092</v>
      </c>
      <c r="C7155" s="4" t="s">
        <v>6</v>
      </c>
      <c r="D7155" s="5"/>
    </row>
    <row r="7156" spans="1:4">
      <c r="A7156" s="2">
        <v>7156</v>
      </c>
      <c r="B7156" s="3" t="s">
        <v>7093</v>
      </c>
      <c r="C7156" s="4" t="s">
        <v>4</v>
      </c>
      <c r="D7156" s="5" t="s">
        <v>2</v>
      </c>
    </row>
    <row r="7157" spans="1:4">
      <c r="A7157" s="2">
        <v>7157</v>
      </c>
      <c r="B7157" s="3" t="s">
        <v>7094</v>
      </c>
      <c r="C7157" s="4" t="s">
        <v>6</v>
      </c>
      <c r="D7157" s="5"/>
    </row>
    <row r="7158" spans="1:4">
      <c r="A7158" s="2">
        <v>7158</v>
      </c>
      <c r="B7158" s="3" t="s">
        <v>7095</v>
      </c>
      <c r="C7158" s="4" t="s">
        <v>4</v>
      </c>
      <c r="D7158" s="5" t="s">
        <v>2</v>
      </c>
    </row>
    <row r="7159" spans="1:4">
      <c r="A7159" s="2">
        <v>7159</v>
      </c>
      <c r="B7159" s="3" t="s">
        <v>7096</v>
      </c>
      <c r="C7159" s="4" t="s">
        <v>4</v>
      </c>
      <c r="D7159" s="5" t="s">
        <v>2</v>
      </c>
    </row>
    <row r="7160" spans="1:4">
      <c r="A7160" s="2">
        <v>7160</v>
      </c>
      <c r="B7160" s="3" t="s">
        <v>7097</v>
      </c>
      <c r="C7160" s="4" t="s">
        <v>21</v>
      </c>
      <c r="D7160" s="5" t="s">
        <v>2</v>
      </c>
    </row>
    <row r="7161" spans="1:4">
      <c r="A7161" s="2">
        <v>7161</v>
      </c>
      <c r="B7161" s="3" t="s">
        <v>7098</v>
      </c>
      <c r="C7161" s="4" t="s">
        <v>1</v>
      </c>
      <c r="D7161" s="5" t="s">
        <v>2</v>
      </c>
    </row>
    <row r="7162" spans="1:4">
      <c r="A7162" s="2">
        <v>7162</v>
      </c>
      <c r="B7162" s="3" t="s">
        <v>7099</v>
      </c>
      <c r="C7162" s="4" t="s">
        <v>9</v>
      </c>
      <c r="D7162" s="5" t="s">
        <v>2</v>
      </c>
    </row>
    <row r="7163" spans="1:4">
      <c r="A7163" s="2">
        <v>7163</v>
      </c>
      <c r="B7163" s="3" t="s">
        <v>7100</v>
      </c>
      <c r="C7163" s="4" t="s">
        <v>1</v>
      </c>
      <c r="D7163" s="5" t="s">
        <v>10</v>
      </c>
    </row>
    <row r="7164" spans="1:4">
      <c r="A7164" s="2">
        <v>7164</v>
      </c>
      <c r="B7164" s="3" t="s">
        <v>7101</v>
      </c>
      <c r="C7164" s="4" t="s">
        <v>4</v>
      </c>
      <c r="D7164" s="5" t="s">
        <v>2</v>
      </c>
    </row>
    <row r="7165" spans="1:4">
      <c r="A7165" s="2">
        <v>7165</v>
      </c>
      <c r="B7165" s="3" t="s">
        <v>7102</v>
      </c>
      <c r="C7165" s="4" t="s">
        <v>14</v>
      </c>
      <c r="D7165" s="5" t="s">
        <v>2</v>
      </c>
    </row>
    <row r="7166" spans="1:4">
      <c r="A7166" s="2">
        <v>7166</v>
      </c>
      <c r="B7166" s="3" t="s">
        <v>7103</v>
      </c>
      <c r="C7166" s="4" t="s">
        <v>4</v>
      </c>
      <c r="D7166" s="5" t="s">
        <v>2</v>
      </c>
    </row>
    <row r="7167" spans="1:4">
      <c r="A7167" s="2">
        <v>7167</v>
      </c>
      <c r="B7167" s="3" t="s">
        <v>7104</v>
      </c>
      <c r="C7167" s="4" t="s">
        <v>21</v>
      </c>
      <c r="D7167" s="5" t="s">
        <v>2</v>
      </c>
    </row>
    <row r="7168" spans="1:4">
      <c r="A7168" s="2">
        <v>7168</v>
      </c>
      <c r="B7168" s="3" t="s">
        <v>7105</v>
      </c>
      <c r="C7168" s="4" t="s">
        <v>4</v>
      </c>
      <c r="D7168" s="5" t="s">
        <v>2</v>
      </c>
    </row>
    <row r="7169" spans="1:4">
      <c r="A7169" s="2">
        <v>7169</v>
      </c>
      <c r="B7169" s="3" t="s">
        <v>7106</v>
      </c>
      <c r="C7169" s="4" t="s">
        <v>1</v>
      </c>
      <c r="D7169" s="5" t="s">
        <v>2</v>
      </c>
    </row>
    <row r="7170" spans="1:4">
      <c r="A7170" s="2">
        <v>7170</v>
      </c>
      <c r="B7170" s="3" t="s">
        <v>7107</v>
      </c>
      <c r="C7170" s="4" t="s">
        <v>14</v>
      </c>
      <c r="D7170" s="5" t="s">
        <v>2</v>
      </c>
    </row>
    <row r="7171" spans="1:4">
      <c r="A7171" s="2">
        <v>7171</v>
      </c>
      <c r="B7171" s="3" t="s">
        <v>7108</v>
      </c>
      <c r="C7171" s="4" t="s">
        <v>1</v>
      </c>
      <c r="D7171" s="5" t="s">
        <v>2</v>
      </c>
    </row>
    <row r="7172" spans="1:4">
      <c r="A7172" s="2">
        <v>7172</v>
      </c>
      <c r="B7172" s="3" t="s">
        <v>7109</v>
      </c>
      <c r="C7172" s="4" t="s">
        <v>6</v>
      </c>
      <c r="D7172" s="5"/>
    </row>
    <row r="7173" spans="1:4">
      <c r="A7173" s="2">
        <v>7173</v>
      </c>
      <c r="B7173" s="3" t="s">
        <v>7110</v>
      </c>
      <c r="C7173" s="4" t="s">
        <v>14</v>
      </c>
      <c r="D7173" s="5" t="s">
        <v>2</v>
      </c>
    </row>
    <row r="7174" spans="1:4">
      <c r="A7174" s="2">
        <v>7174</v>
      </c>
      <c r="B7174" s="3" t="s">
        <v>7111</v>
      </c>
      <c r="C7174" s="4" t="s">
        <v>14</v>
      </c>
      <c r="D7174" s="5" t="s">
        <v>10</v>
      </c>
    </row>
    <row r="7175" spans="1:4">
      <c r="A7175" s="2">
        <v>7175</v>
      </c>
      <c r="B7175" s="3" t="s">
        <v>7112</v>
      </c>
      <c r="C7175" s="4" t="s">
        <v>14</v>
      </c>
      <c r="D7175" s="5" t="s">
        <v>2</v>
      </c>
    </row>
    <row r="7176" spans="1:4">
      <c r="A7176" s="2">
        <v>7176</v>
      </c>
      <c r="B7176" s="3" t="s">
        <v>7113</v>
      </c>
      <c r="C7176" s="4" t="s">
        <v>6</v>
      </c>
      <c r="D7176" s="5"/>
    </row>
    <row r="7177" spans="1:4">
      <c r="A7177" s="2">
        <v>7177</v>
      </c>
      <c r="B7177" s="3" t="s">
        <v>7114</v>
      </c>
      <c r="C7177" s="4" t="s">
        <v>1</v>
      </c>
      <c r="D7177" s="5" t="s">
        <v>2</v>
      </c>
    </row>
    <row r="7178" spans="1:4">
      <c r="A7178" s="2">
        <v>7178</v>
      </c>
      <c r="B7178" s="3" t="s">
        <v>7115</v>
      </c>
      <c r="C7178" s="4" t="s">
        <v>6</v>
      </c>
      <c r="D7178" s="5"/>
    </row>
    <row r="7179" spans="1:4">
      <c r="A7179" s="2">
        <v>7179</v>
      </c>
      <c r="B7179" s="3" t="s">
        <v>7116</v>
      </c>
      <c r="C7179" s="4" t="s">
        <v>14</v>
      </c>
      <c r="D7179" s="5" t="s">
        <v>2</v>
      </c>
    </row>
    <row r="7180" spans="1:4">
      <c r="A7180" s="2">
        <v>7180</v>
      </c>
      <c r="B7180" s="3" t="s">
        <v>7117</v>
      </c>
      <c r="C7180" s="4" t="s">
        <v>14</v>
      </c>
      <c r="D7180" s="5" t="s">
        <v>2</v>
      </c>
    </row>
    <row r="7181" spans="1:4">
      <c r="A7181" s="2">
        <v>7181</v>
      </c>
      <c r="B7181" s="3" t="s">
        <v>7118</v>
      </c>
      <c r="C7181" s="4" t="s">
        <v>9</v>
      </c>
      <c r="D7181" s="5" t="s">
        <v>10</v>
      </c>
    </row>
    <row r="7182" spans="1:4">
      <c r="A7182" s="2">
        <v>7182</v>
      </c>
      <c r="B7182" s="3" t="s">
        <v>7119</v>
      </c>
      <c r="C7182" s="4" t="s">
        <v>4</v>
      </c>
      <c r="D7182" s="5" t="s">
        <v>10</v>
      </c>
    </row>
    <row r="7183" spans="1:4">
      <c r="A7183" s="2">
        <v>7183</v>
      </c>
      <c r="B7183" s="3" t="s">
        <v>7120</v>
      </c>
      <c r="C7183" s="4" t="s">
        <v>1</v>
      </c>
      <c r="D7183" s="5" t="s">
        <v>2</v>
      </c>
    </row>
    <row r="7184" spans="1:4">
      <c r="A7184" s="2">
        <v>7184</v>
      </c>
      <c r="B7184" s="3" t="s">
        <v>7121</v>
      </c>
      <c r="C7184" s="4" t="s">
        <v>1</v>
      </c>
      <c r="D7184" s="5" t="s">
        <v>2</v>
      </c>
    </row>
    <row r="7185" spans="1:4">
      <c r="A7185" s="2">
        <v>7185</v>
      </c>
      <c r="B7185" s="3" t="s">
        <v>7122</v>
      </c>
      <c r="C7185" s="4" t="s">
        <v>9</v>
      </c>
      <c r="D7185" s="5" t="s">
        <v>2</v>
      </c>
    </row>
    <row r="7186" spans="1:4">
      <c r="A7186" s="2">
        <v>7186</v>
      </c>
      <c r="B7186" s="3" t="s">
        <v>7123</v>
      </c>
      <c r="C7186" s="4" t="s">
        <v>14</v>
      </c>
      <c r="D7186" s="5" t="s">
        <v>2</v>
      </c>
    </row>
    <row r="7187" spans="1:4">
      <c r="A7187" s="2">
        <v>7187</v>
      </c>
      <c r="B7187" s="3" t="s">
        <v>7124</v>
      </c>
      <c r="C7187" s="4" t="s">
        <v>9</v>
      </c>
      <c r="D7187" s="5" t="s">
        <v>2</v>
      </c>
    </row>
    <row r="7188" spans="1:4">
      <c r="A7188" s="2">
        <v>7188</v>
      </c>
      <c r="B7188" s="3" t="s">
        <v>7125</v>
      </c>
      <c r="C7188" s="4" t="s">
        <v>4</v>
      </c>
      <c r="D7188" s="5" t="s">
        <v>10</v>
      </c>
    </row>
    <row r="7189" spans="1:4">
      <c r="A7189" s="2">
        <v>7189</v>
      </c>
      <c r="B7189" s="3" t="s">
        <v>7126</v>
      </c>
      <c r="C7189" s="4" t="s">
        <v>14</v>
      </c>
      <c r="D7189" s="5" t="s">
        <v>2</v>
      </c>
    </row>
    <row r="7190" spans="1:4">
      <c r="A7190" s="2">
        <v>7190</v>
      </c>
      <c r="B7190" s="3" t="s">
        <v>7127</v>
      </c>
      <c r="C7190" s="4" t="s">
        <v>1</v>
      </c>
      <c r="D7190" s="5" t="s">
        <v>2</v>
      </c>
    </row>
    <row r="7191" spans="1:4">
      <c r="A7191" s="2">
        <v>7191</v>
      </c>
      <c r="B7191" s="3" t="s">
        <v>7128</v>
      </c>
      <c r="C7191" s="4" t="s">
        <v>6</v>
      </c>
      <c r="D7191" s="5"/>
    </row>
    <row r="7192" spans="1:4">
      <c r="A7192" s="2">
        <v>7192</v>
      </c>
      <c r="B7192" s="3" t="s">
        <v>7129</v>
      </c>
      <c r="C7192" s="4" t="s">
        <v>4</v>
      </c>
      <c r="D7192" s="5" t="s">
        <v>2</v>
      </c>
    </row>
    <row r="7193" spans="1:4">
      <c r="A7193" s="2">
        <v>7193</v>
      </c>
      <c r="B7193" s="3" t="s">
        <v>7130</v>
      </c>
      <c r="C7193" s="4" t="s">
        <v>1</v>
      </c>
      <c r="D7193" s="5" t="s">
        <v>10</v>
      </c>
    </row>
    <row r="7194" spans="1:4">
      <c r="A7194" s="2">
        <v>7194</v>
      </c>
      <c r="B7194" s="3" t="s">
        <v>7131</v>
      </c>
      <c r="C7194" s="4" t="s">
        <v>1</v>
      </c>
      <c r="D7194" s="5" t="s">
        <v>2</v>
      </c>
    </row>
    <row r="7195" spans="1:4">
      <c r="A7195" s="2">
        <v>7195</v>
      </c>
      <c r="B7195" s="3" t="s">
        <v>7132</v>
      </c>
      <c r="C7195" s="4" t="s">
        <v>9</v>
      </c>
      <c r="D7195" s="5" t="s">
        <v>2</v>
      </c>
    </row>
    <row r="7196" spans="1:4">
      <c r="A7196" s="2">
        <v>7196</v>
      </c>
      <c r="B7196" s="3" t="s">
        <v>7133</v>
      </c>
      <c r="C7196" s="4" t="s">
        <v>6</v>
      </c>
      <c r="D7196" s="5"/>
    </row>
    <row r="7197" spans="1:4">
      <c r="A7197" s="2">
        <v>7197</v>
      </c>
      <c r="B7197" s="3" t="s">
        <v>7134</v>
      </c>
      <c r="C7197" s="4" t="s">
        <v>6</v>
      </c>
      <c r="D7197" s="5"/>
    </row>
    <row r="7198" spans="1:4">
      <c r="A7198" s="2">
        <v>7198</v>
      </c>
      <c r="B7198" s="3" t="s">
        <v>7135</v>
      </c>
      <c r="C7198" s="4" t="s">
        <v>14</v>
      </c>
      <c r="D7198" s="5" t="s">
        <v>2</v>
      </c>
    </row>
    <row r="7199" spans="1:4">
      <c r="A7199" s="2">
        <v>7199</v>
      </c>
      <c r="B7199" s="3" t="s">
        <v>7136</v>
      </c>
      <c r="C7199" s="4" t="s">
        <v>4</v>
      </c>
      <c r="D7199" s="5" t="s">
        <v>2</v>
      </c>
    </row>
    <row r="7200" spans="1:4">
      <c r="A7200" s="2">
        <v>7200</v>
      </c>
      <c r="B7200" s="3" t="s">
        <v>7137</v>
      </c>
      <c r="C7200" s="4" t="s">
        <v>6</v>
      </c>
      <c r="D7200" s="5"/>
    </row>
    <row r="7201" spans="1:4">
      <c r="A7201" s="2">
        <v>7201</v>
      </c>
      <c r="B7201" s="3" t="s">
        <v>7138</v>
      </c>
      <c r="C7201" s="4" t="s">
        <v>1</v>
      </c>
      <c r="D7201" s="5" t="s">
        <v>2</v>
      </c>
    </row>
    <row r="7202" spans="1:4">
      <c r="A7202" s="2">
        <v>7202</v>
      </c>
      <c r="B7202" s="3" t="s">
        <v>7139</v>
      </c>
      <c r="C7202" s="4" t="s">
        <v>1</v>
      </c>
      <c r="D7202" s="5" t="s">
        <v>2</v>
      </c>
    </row>
    <row r="7203" spans="1:4">
      <c r="A7203" s="2">
        <v>7203</v>
      </c>
      <c r="B7203" s="3" t="s">
        <v>7140</v>
      </c>
      <c r="C7203" s="4" t="s">
        <v>4</v>
      </c>
      <c r="D7203" s="5" t="s">
        <v>2</v>
      </c>
    </row>
    <row r="7204" spans="1:4">
      <c r="A7204" s="2">
        <v>7204</v>
      </c>
      <c r="B7204" s="3" t="s">
        <v>7141</v>
      </c>
      <c r="C7204" s="4" t="s">
        <v>6</v>
      </c>
      <c r="D7204" s="5"/>
    </row>
    <row r="7205" spans="1:4">
      <c r="A7205" s="2">
        <v>7205</v>
      </c>
      <c r="B7205" s="3" t="s">
        <v>7142</v>
      </c>
      <c r="C7205" s="4" t="s">
        <v>1</v>
      </c>
      <c r="D7205" s="5" t="s">
        <v>10</v>
      </c>
    </row>
    <row r="7206" spans="1:4">
      <c r="A7206" s="2">
        <v>7206</v>
      </c>
      <c r="B7206" s="3" t="s">
        <v>7143</v>
      </c>
      <c r="C7206" s="4" t="s">
        <v>1</v>
      </c>
      <c r="D7206" s="5" t="s">
        <v>2</v>
      </c>
    </row>
    <row r="7207" spans="1:4">
      <c r="A7207" s="2">
        <v>7207</v>
      </c>
      <c r="B7207" s="3" t="s">
        <v>7144</v>
      </c>
      <c r="C7207" s="4" t="s">
        <v>9</v>
      </c>
      <c r="D7207" s="5" t="s">
        <v>2</v>
      </c>
    </row>
    <row r="7208" spans="1:4">
      <c r="A7208" s="2">
        <v>7208</v>
      </c>
      <c r="B7208" s="3" t="s">
        <v>7145</v>
      </c>
      <c r="C7208" s="4" t="s">
        <v>6</v>
      </c>
      <c r="D7208" s="5"/>
    </row>
    <row r="7209" spans="1:4">
      <c r="A7209" s="2">
        <v>7209</v>
      </c>
      <c r="B7209" s="3" t="s">
        <v>7146</v>
      </c>
      <c r="C7209" s="4" t="s">
        <v>6</v>
      </c>
      <c r="D7209" s="5"/>
    </row>
    <row r="7210" spans="1:4">
      <c r="A7210" s="2">
        <v>7210</v>
      </c>
      <c r="B7210" s="3" t="s">
        <v>7147</v>
      </c>
      <c r="C7210" s="4" t="s">
        <v>1</v>
      </c>
      <c r="D7210" s="5" t="s">
        <v>2</v>
      </c>
    </row>
    <row r="7211" spans="1:4">
      <c r="A7211" s="2">
        <v>7211</v>
      </c>
      <c r="B7211" s="3" t="s">
        <v>7148</v>
      </c>
      <c r="C7211" s="4" t="s">
        <v>1</v>
      </c>
      <c r="D7211" s="5" t="s">
        <v>2</v>
      </c>
    </row>
    <row r="7212" spans="1:4">
      <c r="A7212" s="2">
        <v>7212</v>
      </c>
      <c r="B7212" s="3" t="s">
        <v>7149</v>
      </c>
      <c r="C7212" s="4" t="s">
        <v>14</v>
      </c>
      <c r="D7212" s="5" t="s">
        <v>10</v>
      </c>
    </row>
    <row r="7213" spans="1:4">
      <c r="A7213" s="2">
        <v>7213</v>
      </c>
      <c r="B7213" s="3" t="s">
        <v>7150</v>
      </c>
      <c r="C7213" s="4" t="s">
        <v>1</v>
      </c>
      <c r="D7213" s="5" t="s">
        <v>2</v>
      </c>
    </row>
    <row r="7214" spans="1:4">
      <c r="A7214" s="2">
        <v>7214</v>
      </c>
      <c r="B7214" s="3" t="s">
        <v>3434</v>
      </c>
      <c r="C7214" s="4" t="s">
        <v>1</v>
      </c>
      <c r="D7214" s="5" t="s">
        <v>2</v>
      </c>
    </row>
    <row r="7215" spans="1:4">
      <c r="A7215" s="2">
        <v>7215</v>
      </c>
      <c r="B7215" s="3" t="s">
        <v>7151</v>
      </c>
      <c r="C7215" s="4" t="s">
        <v>6</v>
      </c>
      <c r="D7215" s="5"/>
    </row>
    <row r="7216" spans="1:4">
      <c r="A7216" s="2">
        <v>7216</v>
      </c>
      <c r="B7216" s="3" t="s">
        <v>7152</v>
      </c>
      <c r="C7216" s="4" t="s">
        <v>9</v>
      </c>
      <c r="D7216" s="5" t="s">
        <v>10</v>
      </c>
    </row>
    <row r="7217" spans="1:4">
      <c r="A7217" s="2">
        <v>7217</v>
      </c>
      <c r="B7217" s="3" t="s">
        <v>7153</v>
      </c>
      <c r="C7217" s="4" t="s">
        <v>14</v>
      </c>
      <c r="D7217" s="5" t="s">
        <v>2</v>
      </c>
    </row>
    <row r="7218" spans="1:4">
      <c r="A7218" s="2">
        <v>7218</v>
      </c>
      <c r="B7218" s="3" t="s">
        <v>7154</v>
      </c>
      <c r="C7218" s="4" t="s">
        <v>1</v>
      </c>
      <c r="D7218" s="5" t="s">
        <v>2</v>
      </c>
    </row>
    <row r="7219" spans="1:4">
      <c r="A7219" s="2">
        <v>7219</v>
      </c>
      <c r="B7219" s="3" t="s">
        <v>7155</v>
      </c>
      <c r="C7219" s="4" t="s">
        <v>9</v>
      </c>
      <c r="D7219" s="5" t="s">
        <v>10</v>
      </c>
    </row>
    <row r="7220" spans="1:4">
      <c r="A7220" s="2">
        <v>7220</v>
      </c>
      <c r="B7220" s="3" t="s">
        <v>7156</v>
      </c>
      <c r="C7220" s="4" t="s">
        <v>1</v>
      </c>
      <c r="D7220" s="5" t="s">
        <v>10</v>
      </c>
    </row>
    <row r="7221" spans="1:4">
      <c r="A7221" s="2">
        <v>7221</v>
      </c>
      <c r="B7221" s="3" t="s">
        <v>7157</v>
      </c>
      <c r="C7221" s="4" t="s">
        <v>4</v>
      </c>
      <c r="D7221" s="5" t="s">
        <v>2</v>
      </c>
    </row>
    <row r="7222" spans="1:4">
      <c r="A7222" s="2">
        <v>7222</v>
      </c>
      <c r="B7222" s="3" t="s">
        <v>7158</v>
      </c>
      <c r="C7222" s="4" t="s">
        <v>9</v>
      </c>
      <c r="D7222" s="5" t="s">
        <v>2</v>
      </c>
    </row>
    <row r="7223" spans="1:4">
      <c r="A7223" s="2">
        <v>7223</v>
      </c>
      <c r="B7223" s="3" t="s">
        <v>7159</v>
      </c>
      <c r="C7223" s="4" t="s">
        <v>9</v>
      </c>
      <c r="D7223" s="5" t="s">
        <v>10</v>
      </c>
    </row>
    <row r="7224" spans="1:4">
      <c r="A7224" s="2">
        <v>7224</v>
      </c>
      <c r="B7224" s="3" t="s">
        <v>7160</v>
      </c>
      <c r="C7224" s="4" t="s">
        <v>4</v>
      </c>
      <c r="D7224" s="5" t="s">
        <v>2</v>
      </c>
    </row>
    <row r="7225" spans="1:4">
      <c r="A7225" s="2">
        <v>7225</v>
      </c>
      <c r="B7225" s="3" t="s">
        <v>7161</v>
      </c>
      <c r="C7225" s="4" t="s">
        <v>6</v>
      </c>
      <c r="D7225" s="5"/>
    </row>
    <row r="7226" spans="1:4">
      <c r="A7226" s="2">
        <v>7226</v>
      </c>
      <c r="B7226" s="3" t="s">
        <v>7162</v>
      </c>
      <c r="C7226" s="4" t="s">
        <v>1</v>
      </c>
      <c r="D7226" s="5" t="s">
        <v>2</v>
      </c>
    </row>
    <row r="7227" spans="1:4">
      <c r="A7227" s="2">
        <v>7227</v>
      </c>
      <c r="B7227" s="3" t="s">
        <v>7163</v>
      </c>
      <c r="C7227" s="4" t="s">
        <v>9</v>
      </c>
      <c r="D7227" s="5" t="s">
        <v>10</v>
      </c>
    </row>
    <row r="7228" spans="1:4">
      <c r="A7228" s="2">
        <v>7228</v>
      </c>
      <c r="B7228" s="3" t="s">
        <v>7164</v>
      </c>
      <c r="C7228" s="4" t="s">
        <v>14</v>
      </c>
      <c r="D7228" s="5" t="s">
        <v>2</v>
      </c>
    </row>
    <row r="7229" spans="1:4">
      <c r="A7229" s="2">
        <v>7229</v>
      </c>
      <c r="B7229" s="3" t="s">
        <v>7165</v>
      </c>
      <c r="C7229" s="4" t="s">
        <v>9</v>
      </c>
      <c r="D7229" s="5" t="s">
        <v>10</v>
      </c>
    </row>
    <row r="7230" spans="1:4">
      <c r="A7230" s="2">
        <v>7230</v>
      </c>
      <c r="B7230" s="3" t="s">
        <v>7166</v>
      </c>
      <c r="C7230" s="4" t="s">
        <v>1</v>
      </c>
      <c r="D7230" s="5" t="s">
        <v>2</v>
      </c>
    </row>
    <row r="7231" spans="1:4">
      <c r="A7231" s="2">
        <v>7231</v>
      </c>
      <c r="B7231" s="3" t="s">
        <v>7167</v>
      </c>
      <c r="C7231" s="4" t="s">
        <v>21</v>
      </c>
      <c r="D7231" s="5" t="s">
        <v>2</v>
      </c>
    </row>
    <row r="7232" spans="1:4">
      <c r="A7232" s="2">
        <v>7232</v>
      </c>
      <c r="B7232" s="3" t="s">
        <v>7168</v>
      </c>
      <c r="C7232" s="4" t="s">
        <v>1</v>
      </c>
      <c r="D7232" s="5" t="s">
        <v>2</v>
      </c>
    </row>
    <row r="7233" spans="1:4">
      <c r="A7233" s="2">
        <v>7233</v>
      </c>
      <c r="B7233" s="3" t="s">
        <v>7169</v>
      </c>
      <c r="C7233" s="4" t="s">
        <v>1</v>
      </c>
      <c r="D7233" s="5" t="s">
        <v>2</v>
      </c>
    </row>
    <row r="7234" spans="1:4">
      <c r="A7234" s="2">
        <v>7234</v>
      </c>
      <c r="B7234" s="3" t="s">
        <v>7170</v>
      </c>
      <c r="C7234" s="4" t="s">
        <v>1</v>
      </c>
      <c r="D7234" s="5" t="s">
        <v>2</v>
      </c>
    </row>
    <row r="7235" spans="1:4">
      <c r="A7235" s="2">
        <v>7235</v>
      </c>
      <c r="B7235" s="3" t="s">
        <v>4153</v>
      </c>
      <c r="C7235" s="4" t="s">
        <v>9</v>
      </c>
      <c r="D7235" s="5" t="s">
        <v>2</v>
      </c>
    </row>
    <row r="7236" spans="1:4">
      <c r="A7236" s="2">
        <v>7236</v>
      </c>
      <c r="B7236" s="3" t="s">
        <v>7171</v>
      </c>
      <c r="C7236" s="4" t="s">
        <v>1</v>
      </c>
      <c r="D7236" s="5" t="s">
        <v>2</v>
      </c>
    </row>
    <row r="7237" spans="1:4">
      <c r="A7237" s="2">
        <v>7237</v>
      </c>
      <c r="B7237" s="3" t="s">
        <v>7172</v>
      </c>
      <c r="C7237" s="4" t="s">
        <v>1</v>
      </c>
      <c r="D7237" s="5" t="s">
        <v>2</v>
      </c>
    </row>
    <row r="7238" spans="1:4">
      <c r="A7238" s="2">
        <v>7238</v>
      </c>
      <c r="B7238" s="3" t="s">
        <v>7173</v>
      </c>
      <c r="C7238" s="4" t="s">
        <v>9</v>
      </c>
      <c r="D7238" s="5" t="s">
        <v>10</v>
      </c>
    </row>
    <row r="7239" spans="1:4">
      <c r="A7239" s="2">
        <v>7239</v>
      </c>
      <c r="B7239" s="3" t="s">
        <v>7174</v>
      </c>
      <c r="C7239" s="4" t="s">
        <v>14</v>
      </c>
      <c r="D7239" s="5" t="s">
        <v>10</v>
      </c>
    </row>
    <row r="7240" spans="1:4">
      <c r="A7240" s="2">
        <v>7240</v>
      </c>
      <c r="B7240" s="3" t="s">
        <v>7175</v>
      </c>
      <c r="C7240" s="4" t="s">
        <v>21</v>
      </c>
      <c r="D7240" s="5" t="s">
        <v>2</v>
      </c>
    </row>
    <row r="7241" spans="1:4">
      <c r="A7241" s="2">
        <v>7241</v>
      </c>
      <c r="B7241" s="3" t="s">
        <v>7176</v>
      </c>
      <c r="C7241" s="4" t="s">
        <v>1</v>
      </c>
      <c r="D7241" s="5" t="s">
        <v>10</v>
      </c>
    </row>
    <row r="7242" spans="1:4">
      <c r="A7242" s="2">
        <v>7242</v>
      </c>
      <c r="B7242" s="3" t="s">
        <v>7177</v>
      </c>
      <c r="C7242" s="4" t="s">
        <v>1</v>
      </c>
      <c r="D7242" s="5" t="s">
        <v>2</v>
      </c>
    </row>
    <row r="7243" spans="1:4">
      <c r="A7243" s="2">
        <v>7243</v>
      </c>
      <c r="B7243" s="3" t="s">
        <v>7178</v>
      </c>
      <c r="C7243" s="4" t="s">
        <v>9</v>
      </c>
      <c r="D7243" s="5" t="s">
        <v>10</v>
      </c>
    </row>
    <row r="7244" spans="1:4">
      <c r="A7244" s="2">
        <v>7244</v>
      </c>
      <c r="B7244" s="3" t="s">
        <v>7179</v>
      </c>
      <c r="C7244" s="4" t="s">
        <v>1</v>
      </c>
      <c r="D7244" s="5" t="s">
        <v>2</v>
      </c>
    </row>
    <row r="7245" spans="1:4">
      <c r="A7245" s="2">
        <v>7245</v>
      </c>
      <c r="B7245" s="3" t="s">
        <v>7180</v>
      </c>
      <c r="C7245" s="4" t="s">
        <v>6</v>
      </c>
      <c r="D7245" s="5"/>
    </row>
    <row r="7246" spans="1:4">
      <c r="A7246" s="2">
        <v>7246</v>
      </c>
      <c r="B7246" s="3" t="s">
        <v>7181</v>
      </c>
      <c r="C7246" s="4" t="s">
        <v>1</v>
      </c>
      <c r="D7246" s="5" t="s">
        <v>10</v>
      </c>
    </row>
    <row r="7247" spans="1:4">
      <c r="A7247" s="2">
        <v>7247</v>
      </c>
      <c r="B7247" s="3" t="s">
        <v>7182</v>
      </c>
      <c r="C7247" s="4" t="s">
        <v>4</v>
      </c>
      <c r="D7247" s="5" t="s">
        <v>2</v>
      </c>
    </row>
    <row r="7248" spans="1:4">
      <c r="A7248" s="2">
        <v>7248</v>
      </c>
      <c r="B7248" s="3" t="s">
        <v>7183</v>
      </c>
      <c r="C7248" s="4" t="s">
        <v>14</v>
      </c>
      <c r="D7248" s="5" t="s">
        <v>10</v>
      </c>
    </row>
    <row r="7249" spans="1:4">
      <c r="A7249" s="2">
        <v>7249</v>
      </c>
      <c r="B7249" s="3" t="s">
        <v>7184</v>
      </c>
      <c r="C7249" s="4" t="s">
        <v>6</v>
      </c>
      <c r="D7249" s="5"/>
    </row>
    <row r="7250" spans="1:4">
      <c r="A7250" s="2">
        <v>7250</v>
      </c>
      <c r="B7250" s="3" t="s">
        <v>7185</v>
      </c>
      <c r="C7250" s="4" t="s">
        <v>14</v>
      </c>
      <c r="D7250" s="5" t="s">
        <v>10</v>
      </c>
    </row>
    <row r="7251" spans="1:4">
      <c r="A7251" s="2">
        <v>7251</v>
      </c>
      <c r="B7251" s="3" t="s">
        <v>7186</v>
      </c>
      <c r="C7251" s="4" t="s">
        <v>1</v>
      </c>
      <c r="D7251" s="5" t="s">
        <v>10</v>
      </c>
    </row>
    <row r="7252" spans="1:4">
      <c r="A7252" s="2">
        <v>7252</v>
      </c>
      <c r="B7252" s="3" t="s">
        <v>7187</v>
      </c>
      <c r="C7252" s="4" t="s">
        <v>14</v>
      </c>
      <c r="D7252" s="5" t="s">
        <v>10</v>
      </c>
    </row>
    <row r="7253" spans="1:4">
      <c r="A7253" s="2">
        <v>7253</v>
      </c>
      <c r="B7253" s="3" t="s">
        <v>7188</v>
      </c>
      <c r="C7253" s="4" t="s">
        <v>9</v>
      </c>
      <c r="D7253" s="5" t="s">
        <v>10</v>
      </c>
    </row>
    <row r="7254" spans="1:4">
      <c r="A7254" s="2">
        <v>7254</v>
      </c>
      <c r="B7254" s="3" t="s">
        <v>7189</v>
      </c>
      <c r="C7254" s="4" t="s">
        <v>4</v>
      </c>
      <c r="D7254" s="5" t="s">
        <v>2</v>
      </c>
    </row>
    <row r="7255" spans="1:4">
      <c r="A7255" s="2">
        <v>7255</v>
      </c>
      <c r="B7255" s="3" t="s">
        <v>7190</v>
      </c>
      <c r="C7255" s="4" t="s">
        <v>14</v>
      </c>
      <c r="D7255" s="5" t="s">
        <v>10</v>
      </c>
    </row>
    <row r="7256" spans="1:4">
      <c r="A7256" s="2">
        <v>7256</v>
      </c>
      <c r="B7256" s="3" t="s">
        <v>7191</v>
      </c>
      <c r="C7256" s="4" t="s">
        <v>14</v>
      </c>
      <c r="D7256" s="5" t="s">
        <v>10</v>
      </c>
    </row>
    <row r="7257" spans="1:4">
      <c r="A7257" s="2">
        <v>7257</v>
      </c>
      <c r="B7257" s="3" t="s">
        <v>7192</v>
      </c>
      <c r="C7257" s="4" t="s">
        <v>9</v>
      </c>
      <c r="D7257" s="5" t="s">
        <v>10</v>
      </c>
    </row>
    <row r="7258" spans="1:4">
      <c r="A7258" s="2">
        <v>7258</v>
      </c>
      <c r="B7258" s="3" t="s">
        <v>7193</v>
      </c>
      <c r="C7258" s="4" t="s">
        <v>1</v>
      </c>
      <c r="D7258" s="5" t="s">
        <v>10</v>
      </c>
    </row>
    <row r="7259" spans="1:4">
      <c r="A7259" s="2">
        <v>7259</v>
      </c>
      <c r="B7259" s="3" t="s">
        <v>7194</v>
      </c>
      <c r="C7259" s="4" t="s">
        <v>1</v>
      </c>
      <c r="D7259" s="5" t="s">
        <v>2</v>
      </c>
    </row>
    <row r="7260" spans="1:4">
      <c r="A7260" s="2">
        <v>7260</v>
      </c>
      <c r="B7260" s="3" t="s">
        <v>7195</v>
      </c>
      <c r="C7260" s="4" t="s">
        <v>14</v>
      </c>
      <c r="D7260" s="5" t="s">
        <v>2</v>
      </c>
    </row>
    <row r="7261" spans="1:4">
      <c r="A7261" s="2">
        <v>7261</v>
      </c>
      <c r="B7261" s="3" t="s">
        <v>7196</v>
      </c>
      <c r="C7261" s="4" t="s">
        <v>4</v>
      </c>
      <c r="D7261" s="5" t="s">
        <v>10</v>
      </c>
    </row>
    <row r="7262" spans="1:4">
      <c r="A7262" s="2">
        <v>7262</v>
      </c>
      <c r="B7262" s="3" t="s">
        <v>7197</v>
      </c>
      <c r="C7262" s="4" t="s">
        <v>6</v>
      </c>
      <c r="D7262" s="5"/>
    </row>
    <row r="7263" spans="1:4">
      <c r="A7263" s="2">
        <v>7263</v>
      </c>
      <c r="B7263" s="3" t="s">
        <v>7198</v>
      </c>
      <c r="C7263" s="4" t="s">
        <v>14</v>
      </c>
      <c r="D7263" s="5" t="s">
        <v>10</v>
      </c>
    </row>
    <row r="7264" spans="1:4">
      <c r="A7264" s="2">
        <v>7264</v>
      </c>
      <c r="B7264" s="3" t="s">
        <v>7199</v>
      </c>
      <c r="C7264" s="4" t="s">
        <v>6</v>
      </c>
      <c r="D7264" s="5"/>
    </row>
    <row r="7265" spans="1:4">
      <c r="A7265" s="2">
        <v>7265</v>
      </c>
      <c r="B7265" s="3" t="s">
        <v>7200</v>
      </c>
      <c r="C7265" s="4" t="s">
        <v>6</v>
      </c>
      <c r="D7265" s="5"/>
    </row>
    <row r="7266" spans="1:4">
      <c r="A7266" s="2">
        <v>7266</v>
      </c>
      <c r="B7266" s="3" t="s">
        <v>7201</v>
      </c>
      <c r="C7266" s="4" t="s">
        <v>14</v>
      </c>
      <c r="D7266" s="5" t="s">
        <v>10</v>
      </c>
    </row>
    <row r="7267" spans="1:4">
      <c r="A7267" s="2">
        <v>7267</v>
      </c>
      <c r="B7267" s="3" t="s">
        <v>7202</v>
      </c>
      <c r="C7267" s="4" t="s">
        <v>4</v>
      </c>
      <c r="D7267" s="5" t="s">
        <v>10</v>
      </c>
    </row>
    <row r="7268" spans="1:4">
      <c r="A7268" s="2">
        <v>7268</v>
      </c>
      <c r="B7268" s="3" t="s">
        <v>7203</v>
      </c>
      <c r="C7268" s="4" t="s">
        <v>1</v>
      </c>
      <c r="D7268" s="5" t="s">
        <v>10</v>
      </c>
    </row>
    <row r="7269" spans="1:4">
      <c r="A7269" s="2">
        <v>7269</v>
      </c>
      <c r="B7269" s="3" t="s">
        <v>7204</v>
      </c>
      <c r="C7269" s="4" t="s">
        <v>1</v>
      </c>
      <c r="D7269" s="5" t="s">
        <v>10</v>
      </c>
    </row>
    <row r="7270" spans="1:4">
      <c r="A7270" s="2">
        <v>7270</v>
      </c>
      <c r="B7270" s="3" t="s">
        <v>7205</v>
      </c>
      <c r="C7270" s="4" t="s">
        <v>14</v>
      </c>
      <c r="D7270" s="5" t="s">
        <v>10</v>
      </c>
    </row>
    <row r="7271" spans="1:4">
      <c r="A7271" s="2">
        <v>7271</v>
      </c>
      <c r="B7271" s="3" t="s">
        <v>7206</v>
      </c>
      <c r="C7271" s="4" t="s">
        <v>1</v>
      </c>
      <c r="D7271" s="5" t="s">
        <v>10</v>
      </c>
    </row>
    <row r="7272" spans="1:4">
      <c r="A7272" s="2">
        <v>7272</v>
      </c>
      <c r="B7272" s="3" t="s">
        <v>7207</v>
      </c>
      <c r="C7272" s="4" t="s">
        <v>1</v>
      </c>
      <c r="D7272" s="5" t="s">
        <v>10</v>
      </c>
    </row>
    <row r="7273" spans="1:4">
      <c r="A7273" s="2">
        <v>7273</v>
      </c>
      <c r="B7273" s="3" t="s">
        <v>7208</v>
      </c>
      <c r="C7273" s="4" t="s">
        <v>1</v>
      </c>
      <c r="D7273" s="5" t="s">
        <v>10</v>
      </c>
    </row>
    <row r="7274" spans="1:4">
      <c r="A7274" s="2">
        <v>7274</v>
      </c>
      <c r="B7274" s="3" t="s">
        <v>7209</v>
      </c>
      <c r="C7274" s="4" t="s">
        <v>14</v>
      </c>
      <c r="D7274" s="5" t="s">
        <v>2</v>
      </c>
    </row>
    <row r="7275" spans="1:4">
      <c r="A7275" s="2">
        <v>7275</v>
      </c>
      <c r="B7275" s="3" t="s">
        <v>7210</v>
      </c>
      <c r="C7275" s="4" t="s">
        <v>1</v>
      </c>
      <c r="D7275" s="5" t="s">
        <v>2</v>
      </c>
    </row>
    <row r="7276" spans="1:4">
      <c r="A7276" s="2">
        <v>7276</v>
      </c>
      <c r="B7276" s="3" t="s">
        <v>7211</v>
      </c>
      <c r="C7276" s="4" t="s">
        <v>1</v>
      </c>
      <c r="D7276" s="5" t="s">
        <v>2</v>
      </c>
    </row>
    <row r="7277" spans="1:4">
      <c r="A7277" s="2">
        <v>7277</v>
      </c>
      <c r="B7277" s="3" t="s">
        <v>7212</v>
      </c>
      <c r="C7277" s="4" t="s">
        <v>1</v>
      </c>
      <c r="D7277" s="5" t="s">
        <v>2</v>
      </c>
    </row>
    <row r="7278" spans="1:4">
      <c r="A7278" s="2">
        <v>7278</v>
      </c>
      <c r="B7278" s="3" t="s">
        <v>7213</v>
      </c>
      <c r="C7278" s="4" t="s">
        <v>4</v>
      </c>
      <c r="D7278" s="5" t="s">
        <v>2</v>
      </c>
    </row>
    <row r="7279" spans="1:4">
      <c r="A7279" s="2">
        <v>7279</v>
      </c>
      <c r="B7279" s="3" t="s">
        <v>7214</v>
      </c>
      <c r="C7279" s="4" t="s">
        <v>14</v>
      </c>
      <c r="D7279" s="5" t="s">
        <v>2</v>
      </c>
    </row>
    <row r="7280" spans="1:4">
      <c r="A7280" s="2">
        <v>7280</v>
      </c>
      <c r="B7280" s="3" t="s">
        <v>7215</v>
      </c>
      <c r="C7280" s="4" t="s">
        <v>6</v>
      </c>
      <c r="D7280" s="5"/>
    </row>
    <row r="7281" spans="1:4">
      <c r="A7281" s="2">
        <v>7281</v>
      </c>
      <c r="B7281" s="3" t="s">
        <v>7216</v>
      </c>
      <c r="C7281" s="4" t="s">
        <v>9</v>
      </c>
      <c r="D7281" s="5" t="s">
        <v>2</v>
      </c>
    </row>
    <row r="7282" spans="1:4">
      <c r="A7282" s="2">
        <v>7282</v>
      </c>
      <c r="B7282" s="3" t="s">
        <v>7217</v>
      </c>
      <c r="C7282" s="4" t="s">
        <v>14</v>
      </c>
      <c r="D7282" s="5" t="s">
        <v>10</v>
      </c>
    </row>
    <row r="7283" spans="1:4">
      <c r="A7283" s="2">
        <v>7283</v>
      </c>
      <c r="B7283" s="3" t="s">
        <v>7218</v>
      </c>
      <c r="C7283" s="4" t="s">
        <v>1</v>
      </c>
      <c r="D7283" s="5" t="s">
        <v>2</v>
      </c>
    </row>
    <row r="7284" spans="1:4">
      <c r="A7284" s="2">
        <v>7284</v>
      </c>
      <c r="B7284" s="3" t="s">
        <v>7219</v>
      </c>
      <c r="C7284" s="4" t="s">
        <v>14</v>
      </c>
      <c r="D7284" s="5" t="s">
        <v>10</v>
      </c>
    </row>
    <row r="7285" spans="1:4">
      <c r="A7285" s="2">
        <v>7285</v>
      </c>
      <c r="B7285" s="3" t="s">
        <v>7220</v>
      </c>
      <c r="C7285" s="4" t="s">
        <v>6</v>
      </c>
      <c r="D7285" s="5"/>
    </row>
    <row r="7286" spans="1:4">
      <c r="A7286" s="2">
        <v>7286</v>
      </c>
      <c r="B7286" s="3" t="s">
        <v>7221</v>
      </c>
      <c r="C7286" s="4" t="s">
        <v>6</v>
      </c>
      <c r="D7286" s="5"/>
    </row>
    <row r="7287" spans="1:4">
      <c r="A7287" s="2">
        <v>7287</v>
      </c>
      <c r="B7287" s="3" t="s">
        <v>7222</v>
      </c>
      <c r="C7287" s="4" t="s">
        <v>6</v>
      </c>
      <c r="D7287" s="5"/>
    </row>
    <row r="7288" spans="1:4">
      <c r="A7288" s="2">
        <v>7288</v>
      </c>
      <c r="B7288" s="3" t="s">
        <v>7223</v>
      </c>
      <c r="C7288" s="4" t="s">
        <v>1</v>
      </c>
      <c r="D7288" s="5" t="s">
        <v>2</v>
      </c>
    </row>
    <row r="7289" spans="1:4">
      <c r="A7289" s="2">
        <v>7289</v>
      </c>
      <c r="B7289" s="3" t="s">
        <v>7224</v>
      </c>
      <c r="C7289" s="4" t="s">
        <v>1</v>
      </c>
      <c r="D7289" s="5" t="s">
        <v>2</v>
      </c>
    </row>
    <row r="7290" spans="1:4">
      <c r="A7290" s="2">
        <v>7290</v>
      </c>
      <c r="B7290" s="3" t="s">
        <v>7225</v>
      </c>
      <c r="C7290" s="4" t="s">
        <v>14</v>
      </c>
      <c r="D7290" s="5" t="s">
        <v>2</v>
      </c>
    </row>
    <row r="7291" spans="1:4">
      <c r="A7291" s="2">
        <v>7291</v>
      </c>
      <c r="B7291" s="3" t="s">
        <v>4962</v>
      </c>
      <c r="C7291" s="4" t="s">
        <v>21</v>
      </c>
      <c r="D7291" s="5" t="s">
        <v>2</v>
      </c>
    </row>
    <row r="7292" spans="1:4">
      <c r="A7292" s="2">
        <v>7292</v>
      </c>
      <c r="B7292" s="3" t="s">
        <v>7226</v>
      </c>
      <c r="C7292" s="4" t="s">
        <v>14</v>
      </c>
      <c r="D7292" s="5" t="s">
        <v>2</v>
      </c>
    </row>
    <row r="7293" spans="1:4">
      <c r="A7293" s="2">
        <v>7293</v>
      </c>
      <c r="B7293" s="3" t="s">
        <v>7227</v>
      </c>
      <c r="C7293" s="4" t="s">
        <v>14</v>
      </c>
      <c r="D7293" s="5" t="s">
        <v>2</v>
      </c>
    </row>
    <row r="7294" spans="1:4">
      <c r="A7294" s="2">
        <v>7294</v>
      </c>
      <c r="B7294" s="3" t="s">
        <v>7228</v>
      </c>
      <c r="C7294" s="4" t="s">
        <v>1</v>
      </c>
      <c r="D7294" s="5" t="s">
        <v>10</v>
      </c>
    </row>
    <row r="7295" spans="1:4">
      <c r="A7295" s="2">
        <v>7295</v>
      </c>
      <c r="B7295" s="3" t="s">
        <v>7229</v>
      </c>
      <c r="C7295" s="4" t="s">
        <v>1</v>
      </c>
      <c r="D7295" s="5" t="s">
        <v>2</v>
      </c>
    </row>
    <row r="7296" spans="1:4">
      <c r="A7296" s="2">
        <v>7296</v>
      </c>
      <c r="B7296" s="3" t="s">
        <v>7230</v>
      </c>
      <c r="C7296" s="4" t="s">
        <v>1</v>
      </c>
      <c r="D7296" s="5" t="s">
        <v>10</v>
      </c>
    </row>
    <row r="7297" spans="1:4">
      <c r="A7297" s="2">
        <v>7297</v>
      </c>
      <c r="B7297" s="3" t="s">
        <v>7231</v>
      </c>
      <c r="C7297" s="4" t="s">
        <v>14</v>
      </c>
      <c r="D7297" s="5" t="s">
        <v>2</v>
      </c>
    </row>
    <row r="7298" spans="1:4">
      <c r="A7298" s="2">
        <v>7298</v>
      </c>
      <c r="B7298" s="3" t="s">
        <v>7232</v>
      </c>
      <c r="C7298" s="4" t="s">
        <v>1</v>
      </c>
      <c r="D7298" s="5" t="s">
        <v>2</v>
      </c>
    </row>
    <row r="7299" spans="1:4">
      <c r="A7299" s="2">
        <v>7299</v>
      </c>
      <c r="B7299" s="3" t="s">
        <v>7233</v>
      </c>
      <c r="C7299" s="4" t="s">
        <v>6</v>
      </c>
      <c r="D7299" s="5"/>
    </row>
    <row r="7300" spans="1:4">
      <c r="A7300" s="2">
        <v>7300</v>
      </c>
      <c r="B7300" s="3" t="s">
        <v>7234</v>
      </c>
      <c r="C7300" s="4" t="s">
        <v>14</v>
      </c>
      <c r="D7300" s="5" t="s">
        <v>2</v>
      </c>
    </row>
    <row r="7301" spans="1:4">
      <c r="A7301" s="2">
        <v>7301</v>
      </c>
      <c r="B7301" s="3" t="s">
        <v>7235</v>
      </c>
      <c r="C7301" s="4" t="s">
        <v>1</v>
      </c>
      <c r="D7301" s="5" t="s">
        <v>2</v>
      </c>
    </row>
    <row r="7302" spans="1:4">
      <c r="A7302" s="2">
        <v>7302</v>
      </c>
      <c r="B7302" s="3" t="s">
        <v>7236</v>
      </c>
      <c r="C7302" s="4" t="s">
        <v>14</v>
      </c>
      <c r="D7302" s="5" t="s">
        <v>2</v>
      </c>
    </row>
    <row r="7303" spans="1:4">
      <c r="A7303" s="2">
        <v>7303</v>
      </c>
      <c r="B7303" s="3" t="s">
        <v>7237</v>
      </c>
      <c r="C7303" s="4" t="s">
        <v>4</v>
      </c>
      <c r="D7303" s="5" t="s">
        <v>2</v>
      </c>
    </row>
    <row r="7304" spans="1:4">
      <c r="A7304" s="2">
        <v>7304</v>
      </c>
      <c r="B7304" s="3" t="s">
        <v>7238</v>
      </c>
      <c r="C7304" s="4" t="s">
        <v>1</v>
      </c>
      <c r="D7304" s="5" t="s">
        <v>2</v>
      </c>
    </row>
    <row r="7305" spans="1:4">
      <c r="A7305" s="2">
        <v>7305</v>
      </c>
      <c r="B7305" s="3" t="s">
        <v>7239</v>
      </c>
      <c r="C7305" s="4" t="s">
        <v>14</v>
      </c>
      <c r="D7305" s="5" t="s">
        <v>2</v>
      </c>
    </row>
    <row r="7306" spans="1:4">
      <c r="A7306" s="2">
        <v>7306</v>
      </c>
      <c r="B7306" s="3" t="s">
        <v>7240</v>
      </c>
      <c r="C7306" s="4" t="s">
        <v>6</v>
      </c>
      <c r="D7306" s="5"/>
    </row>
    <row r="7307" spans="1:4">
      <c r="A7307" s="2">
        <v>7307</v>
      </c>
      <c r="B7307" s="3" t="s">
        <v>7241</v>
      </c>
      <c r="C7307" s="4" t="s">
        <v>4</v>
      </c>
      <c r="D7307" s="5" t="s">
        <v>10</v>
      </c>
    </row>
    <row r="7308" spans="1:4">
      <c r="A7308" s="2">
        <v>7308</v>
      </c>
      <c r="B7308" s="3" t="s">
        <v>7242</v>
      </c>
      <c r="C7308" s="4" t="s">
        <v>6</v>
      </c>
      <c r="D7308" s="5"/>
    </row>
    <row r="7309" spans="1:4">
      <c r="A7309" s="2">
        <v>7309</v>
      </c>
      <c r="B7309" s="3" t="s">
        <v>514</v>
      </c>
      <c r="C7309" s="4" t="s">
        <v>21</v>
      </c>
      <c r="D7309" s="5" t="s">
        <v>2</v>
      </c>
    </row>
    <row r="7310" spans="1:4">
      <c r="A7310" s="2">
        <v>7310</v>
      </c>
      <c r="B7310" s="3" t="s">
        <v>7243</v>
      </c>
      <c r="C7310" s="4" t="s">
        <v>4</v>
      </c>
      <c r="D7310" s="5" t="s">
        <v>2</v>
      </c>
    </row>
    <row r="7311" spans="1:4">
      <c r="A7311" s="2">
        <v>7311</v>
      </c>
      <c r="B7311" s="3" t="s">
        <v>7244</v>
      </c>
      <c r="C7311" s="4" t="s">
        <v>1</v>
      </c>
      <c r="D7311" s="5" t="s">
        <v>2</v>
      </c>
    </row>
    <row r="7312" spans="1:4">
      <c r="A7312" s="2">
        <v>7312</v>
      </c>
      <c r="B7312" s="3" t="s">
        <v>7245</v>
      </c>
      <c r="C7312" s="4" t="s">
        <v>6</v>
      </c>
      <c r="D7312" s="5"/>
    </row>
    <row r="7313" spans="1:4">
      <c r="A7313" s="2">
        <v>7313</v>
      </c>
      <c r="B7313" s="3" t="s">
        <v>7246</v>
      </c>
      <c r="C7313" s="4" t="s">
        <v>4</v>
      </c>
      <c r="D7313" s="5" t="s">
        <v>2</v>
      </c>
    </row>
    <row r="7314" spans="1:4">
      <c r="A7314" s="2">
        <v>7314</v>
      </c>
      <c r="B7314" s="3" t="s">
        <v>7247</v>
      </c>
      <c r="C7314" s="4" t="s">
        <v>14</v>
      </c>
      <c r="D7314" s="5" t="s">
        <v>2</v>
      </c>
    </row>
    <row r="7315" spans="1:4">
      <c r="A7315" s="2">
        <v>7315</v>
      </c>
      <c r="B7315" s="3" t="s">
        <v>7248</v>
      </c>
      <c r="C7315" s="4" t="s">
        <v>14</v>
      </c>
      <c r="D7315" s="5" t="s">
        <v>2</v>
      </c>
    </row>
    <row r="7316" spans="1:4">
      <c r="A7316" s="2">
        <v>7316</v>
      </c>
      <c r="B7316" s="3" t="s">
        <v>7249</v>
      </c>
      <c r="C7316" s="4" t="s">
        <v>1</v>
      </c>
      <c r="D7316" s="5" t="s">
        <v>10</v>
      </c>
    </row>
    <row r="7317" spans="1:4">
      <c r="A7317" s="2">
        <v>7317</v>
      </c>
      <c r="B7317" s="3" t="s">
        <v>7250</v>
      </c>
      <c r="C7317" s="4" t="s">
        <v>14</v>
      </c>
      <c r="D7317" s="5" t="s">
        <v>10</v>
      </c>
    </row>
    <row r="7318" spans="1:4">
      <c r="A7318" s="2">
        <v>7318</v>
      </c>
      <c r="B7318" s="3" t="s">
        <v>7251</v>
      </c>
      <c r="C7318" s="4" t="s">
        <v>1</v>
      </c>
      <c r="D7318" s="5" t="s">
        <v>2</v>
      </c>
    </row>
    <row r="7319" spans="1:4">
      <c r="A7319" s="2">
        <v>7319</v>
      </c>
      <c r="B7319" s="3" t="s">
        <v>7252</v>
      </c>
      <c r="C7319" s="4" t="s">
        <v>6</v>
      </c>
      <c r="D7319" s="5"/>
    </row>
    <row r="7320" spans="1:4">
      <c r="A7320" s="2">
        <v>7320</v>
      </c>
      <c r="B7320" s="3" t="s">
        <v>7253</v>
      </c>
      <c r="C7320" s="4" t="s">
        <v>1</v>
      </c>
      <c r="D7320" s="5" t="s">
        <v>2</v>
      </c>
    </row>
    <row r="7321" spans="1:4">
      <c r="A7321" s="2">
        <v>7321</v>
      </c>
      <c r="B7321" s="3" t="s">
        <v>7254</v>
      </c>
      <c r="C7321" s="4" t="s">
        <v>1</v>
      </c>
      <c r="D7321" s="5" t="s">
        <v>10</v>
      </c>
    </row>
    <row r="7322" spans="1:4">
      <c r="A7322" s="2">
        <v>7322</v>
      </c>
      <c r="B7322" s="3" t="s">
        <v>7255</v>
      </c>
      <c r="C7322" s="4" t="s">
        <v>1</v>
      </c>
      <c r="D7322" s="5" t="s">
        <v>2</v>
      </c>
    </row>
    <row r="7323" spans="1:4">
      <c r="A7323" s="2">
        <v>7323</v>
      </c>
      <c r="B7323" s="3" t="s">
        <v>7256</v>
      </c>
      <c r="C7323" s="4" t="s">
        <v>1</v>
      </c>
      <c r="D7323" s="5" t="s">
        <v>2</v>
      </c>
    </row>
    <row r="7324" spans="1:4">
      <c r="A7324" s="2">
        <v>7324</v>
      </c>
      <c r="B7324" s="3" t="s">
        <v>7257</v>
      </c>
      <c r="C7324" s="4" t="s">
        <v>1</v>
      </c>
      <c r="D7324" s="5" t="s">
        <v>2</v>
      </c>
    </row>
    <row r="7325" spans="1:4">
      <c r="A7325" s="2">
        <v>7325</v>
      </c>
      <c r="B7325" s="3" t="s">
        <v>7258</v>
      </c>
      <c r="C7325" s="4" t="s">
        <v>1</v>
      </c>
      <c r="D7325" s="5" t="s">
        <v>2</v>
      </c>
    </row>
    <row r="7326" spans="1:4">
      <c r="A7326" s="2">
        <v>7326</v>
      </c>
      <c r="B7326" s="3" t="s">
        <v>7259</v>
      </c>
      <c r="C7326" s="4" t="s">
        <v>1</v>
      </c>
      <c r="D7326" s="5" t="s">
        <v>2</v>
      </c>
    </row>
    <row r="7327" spans="1:4">
      <c r="A7327" s="2">
        <v>7327</v>
      </c>
      <c r="B7327" s="3" t="s">
        <v>7260</v>
      </c>
      <c r="C7327" s="4" t="s">
        <v>4</v>
      </c>
      <c r="D7327" s="5" t="s">
        <v>2</v>
      </c>
    </row>
    <row r="7328" spans="1:4">
      <c r="A7328" s="2">
        <v>7328</v>
      </c>
      <c r="B7328" s="3" t="s">
        <v>7261</v>
      </c>
      <c r="C7328" s="4" t="s">
        <v>6</v>
      </c>
      <c r="D7328" s="5"/>
    </row>
    <row r="7329" spans="1:4">
      <c r="A7329" s="2">
        <v>7329</v>
      </c>
      <c r="B7329" s="3" t="s">
        <v>7262</v>
      </c>
      <c r="C7329" s="4" t="s">
        <v>4</v>
      </c>
      <c r="D7329" s="5" t="s">
        <v>2</v>
      </c>
    </row>
    <row r="7330" spans="1:4">
      <c r="A7330" s="2">
        <v>7330</v>
      </c>
      <c r="B7330" s="3" t="s">
        <v>7263</v>
      </c>
      <c r="C7330" s="4" t="s">
        <v>6</v>
      </c>
      <c r="D7330" s="5"/>
    </row>
    <row r="7331" spans="1:4">
      <c r="A7331" s="2">
        <v>7331</v>
      </c>
      <c r="B7331" s="3" t="s">
        <v>7264</v>
      </c>
      <c r="C7331" s="4" t="s">
        <v>1</v>
      </c>
      <c r="D7331" s="5" t="s">
        <v>2</v>
      </c>
    </row>
    <row r="7332" spans="1:4">
      <c r="A7332" s="2">
        <v>7332</v>
      </c>
      <c r="B7332" s="3" t="s">
        <v>7265</v>
      </c>
      <c r="C7332" s="4" t="s">
        <v>6</v>
      </c>
      <c r="D7332" s="5"/>
    </row>
    <row r="7333" spans="1:4">
      <c r="A7333" s="2">
        <v>7333</v>
      </c>
      <c r="B7333" s="3" t="s">
        <v>7266</v>
      </c>
      <c r="C7333" s="4" t="s">
        <v>21</v>
      </c>
      <c r="D7333" s="5" t="s">
        <v>2</v>
      </c>
    </row>
    <row r="7334" spans="1:4">
      <c r="A7334" s="2">
        <v>7334</v>
      </c>
      <c r="B7334" s="3" t="s">
        <v>7267</v>
      </c>
      <c r="C7334" s="4" t="s">
        <v>6</v>
      </c>
      <c r="D7334" s="5"/>
    </row>
    <row r="7335" spans="1:4">
      <c r="A7335" s="2">
        <v>7335</v>
      </c>
      <c r="B7335" s="3" t="s">
        <v>7268</v>
      </c>
      <c r="C7335" s="4" t="s">
        <v>1</v>
      </c>
      <c r="D7335" s="5" t="s">
        <v>2</v>
      </c>
    </row>
    <row r="7336" spans="1:4">
      <c r="A7336" s="2">
        <v>7336</v>
      </c>
      <c r="B7336" s="3" t="s">
        <v>7269</v>
      </c>
      <c r="C7336" s="4" t="s">
        <v>6</v>
      </c>
      <c r="D7336" s="5"/>
    </row>
    <row r="7337" spans="1:4">
      <c r="A7337" s="2">
        <v>7337</v>
      </c>
      <c r="B7337" s="3" t="s">
        <v>7270</v>
      </c>
      <c r="C7337" s="4" t="s">
        <v>21</v>
      </c>
      <c r="D7337" s="5" t="s">
        <v>2</v>
      </c>
    </row>
    <row r="7338" spans="1:4">
      <c r="A7338" s="2">
        <v>7338</v>
      </c>
      <c r="B7338" s="3" t="s">
        <v>7271</v>
      </c>
      <c r="C7338" s="4" t="s">
        <v>4</v>
      </c>
      <c r="D7338" s="5" t="s">
        <v>2</v>
      </c>
    </row>
    <row r="7339" spans="1:4">
      <c r="A7339" s="2">
        <v>7339</v>
      </c>
      <c r="B7339" s="3" t="s">
        <v>7272</v>
      </c>
      <c r="C7339" s="4" t="s">
        <v>4</v>
      </c>
      <c r="D7339" s="5" t="s">
        <v>2</v>
      </c>
    </row>
    <row r="7340" spans="1:4">
      <c r="A7340" s="2">
        <v>7340</v>
      </c>
      <c r="B7340" s="3" t="s">
        <v>7273</v>
      </c>
      <c r="C7340" s="4" t="s">
        <v>6</v>
      </c>
      <c r="D7340" s="5"/>
    </row>
    <row r="7341" spans="1:4">
      <c r="A7341" s="2">
        <v>7341</v>
      </c>
      <c r="B7341" s="3" t="s">
        <v>7274</v>
      </c>
      <c r="C7341" s="4" t="s">
        <v>9</v>
      </c>
      <c r="D7341" s="5" t="s">
        <v>2</v>
      </c>
    </row>
    <row r="7342" spans="1:4">
      <c r="A7342" s="2">
        <v>7342</v>
      </c>
      <c r="B7342" s="3" t="s">
        <v>7275</v>
      </c>
      <c r="C7342" s="4" t="s">
        <v>4</v>
      </c>
      <c r="D7342" s="5" t="s">
        <v>2</v>
      </c>
    </row>
    <row r="7343" spans="1:4">
      <c r="A7343" s="2">
        <v>7343</v>
      </c>
      <c r="B7343" s="3" t="s">
        <v>7276</v>
      </c>
      <c r="C7343" s="4" t="s">
        <v>6</v>
      </c>
      <c r="D7343" s="5"/>
    </row>
    <row r="7344" spans="1:4">
      <c r="A7344" s="2">
        <v>7344</v>
      </c>
      <c r="B7344" s="3" t="s">
        <v>7277</v>
      </c>
      <c r="C7344" s="4" t="s">
        <v>4</v>
      </c>
      <c r="D7344" s="5" t="s">
        <v>2</v>
      </c>
    </row>
    <row r="7345" spans="1:4">
      <c r="A7345" s="2">
        <v>7345</v>
      </c>
      <c r="B7345" s="3" t="s">
        <v>7278</v>
      </c>
      <c r="C7345" s="4" t="s">
        <v>1</v>
      </c>
      <c r="D7345" s="5" t="s">
        <v>2</v>
      </c>
    </row>
    <row r="7346" spans="1:4">
      <c r="A7346" s="2">
        <v>7346</v>
      </c>
      <c r="B7346" s="3" t="s">
        <v>7279</v>
      </c>
      <c r="C7346" s="4" t="s">
        <v>9</v>
      </c>
      <c r="D7346" s="5" t="s">
        <v>2</v>
      </c>
    </row>
    <row r="7347" spans="1:4">
      <c r="A7347" s="2">
        <v>7347</v>
      </c>
      <c r="B7347" s="3" t="s">
        <v>7280</v>
      </c>
      <c r="C7347" s="4" t="s">
        <v>6</v>
      </c>
      <c r="D7347" s="5"/>
    </row>
    <row r="7348" spans="1:4">
      <c r="A7348" s="2">
        <v>7348</v>
      </c>
      <c r="B7348" s="3" t="s">
        <v>7281</v>
      </c>
      <c r="C7348" s="4" t="s">
        <v>14</v>
      </c>
      <c r="D7348" s="5" t="s">
        <v>2</v>
      </c>
    </row>
    <row r="7349" spans="1:4">
      <c r="A7349" s="2">
        <v>7349</v>
      </c>
      <c r="B7349" s="3" t="s">
        <v>7282</v>
      </c>
      <c r="C7349" s="4" t="s">
        <v>6</v>
      </c>
      <c r="D7349" s="5"/>
    </row>
    <row r="7350" spans="1:4">
      <c r="A7350" s="2">
        <v>7350</v>
      </c>
      <c r="B7350" s="3" t="s">
        <v>7283</v>
      </c>
      <c r="C7350" s="4" t="s">
        <v>1</v>
      </c>
      <c r="D7350" s="5" t="s">
        <v>10</v>
      </c>
    </row>
    <row r="7351" spans="1:4">
      <c r="A7351" s="2">
        <v>7351</v>
      </c>
      <c r="B7351" s="3" t="s">
        <v>7284</v>
      </c>
      <c r="C7351" s="4" t="s">
        <v>9</v>
      </c>
      <c r="D7351" s="5" t="s">
        <v>2</v>
      </c>
    </row>
    <row r="7352" spans="1:4">
      <c r="A7352" s="2">
        <v>7352</v>
      </c>
      <c r="B7352" s="3" t="s">
        <v>7285</v>
      </c>
      <c r="C7352" s="4" t="s">
        <v>9</v>
      </c>
      <c r="D7352" s="5" t="s">
        <v>10</v>
      </c>
    </row>
    <row r="7353" spans="1:4">
      <c r="A7353" s="2">
        <v>7353</v>
      </c>
      <c r="B7353" s="3" t="s">
        <v>7286</v>
      </c>
      <c r="C7353" s="4" t="s">
        <v>14</v>
      </c>
      <c r="D7353" s="5" t="s">
        <v>10</v>
      </c>
    </row>
    <row r="7354" spans="1:4">
      <c r="A7354" s="2">
        <v>7354</v>
      </c>
      <c r="B7354" s="3" t="s">
        <v>7287</v>
      </c>
      <c r="C7354" s="4" t="s">
        <v>6</v>
      </c>
      <c r="D7354" s="5"/>
    </row>
    <row r="7355" spans="1:4">
      <c r="A7355" s="2">
        <v>7355</v>
      </c>
      <c r="B7355" s="3" t="s">
        <v>7288</v>
      </c>
      <c r="C7355" s="4" t="s">
        <v>1</v>
      </c>
      <c r="D7355" s="5" t="s">
        <v>2</v>
      </c>
    </row>
    <row r="7356" spans="1:4">
      <c r="A7356" s="2">
        <v>7356</v>
      </c>
      <c r="B7356" s="3" t="s">
        <v>7289</v>
      </c>
      <c r="C7356" s="4" t="s">
        <v>14</v>
      </c>
      <c r="D7356" s="5" t="s">
        <v>10</v>
      </c>
    </row>
    <row r="7357" spans="1:4">
      <c r="A7357" s="2">
        <v>7357</v>
      </c>
      <c r="B7357" s="3" t="s">
        <v>7290</v>
      </c>
      <c r="C7357" s="4" t="s">
        <v>1</v>
      </c>
      <c r="D7357" s="5" t="s">
        <v>10</v>
      </c>
    </row>
    <row r="7358" spans="1:4">
      <c r="A7358" s="2">
        <v>7358</v>
      </c>
      <c r="B7358" s="3" t="s">
        <v>7291</v>
      </c>
      <c r="C7358" s="4" t="s">
        <v>21</v>
      </c>
      <c r="D7358" s="5" t="s">
        <v>2</v>
      </c>
    </row>
    <row r="7359" spans="1:4">
      <c r="A7359" s="2">
        <v>7359</v>
      </c>
      <c r="B7359" s="3" t="s">
        <v>7292</v>
      </c>
      <c r="C7359" s="4" t="s">
        <v>4</v>
      </c>
      <c r="D7359" s="5" t="s">
        <v>2</v>
      </c>
    </row>
    <row r="7360" spans="1:4">
      <c r="A7360" s="2">
        <v>7360</v>
      </c>
      <c r="B7360" s="3" t="s">
        <v>7293</v>
      </c>
      <c r="C7360" s="4" t="s">
        <v>6</v>
      </c>
      <c r="D7360" s="5"/>
    </row>
    <row r="7361" spans="1:4">
      <c r="A7361" s="2">
        <v>7361</v>
      </c>
      <c r="B7361" s="3" t="s">
        <v>7294</v>
      </c>
      <c r="C7361" s="4" t="s">
        <v>1</v>
      </c>
      <c r="D7361" s="5" t="s">
        <v>2</v>
      </c>
    </row>
    <row r="7362" spans="1:4">
      <c r="A7362" s="2">
        <v>7362</v>
      </c>
      <c r="B7362" s="3" t="s">
        <v>7295</v>
      </c>
      <c r="C7362" s="4" t="s">
        <v>4</v>
      </c>
      <c r="D7362" s="5" t="s">
        <v>2</v>
      </c>
    </row>
    <row r="7363" spans="1:4">
      <c r="A7363" s="2">
        <v>7363</v>
      </c>
      <c r="B7363" s="3" t="s">
        <v>7296</v>
      </c>
      <c r="C7363" s="4" t="s">
        <v>14</v>
      </c>
      <c r="D7363" s="5" t="s">
        <v>2</v>
      </c>
    </row>
    <row r="7364" spans="1:4">
      <c r="A7364" s="2">
        <v>7364</v>
      </c>
      <c r="B7364" s="3" t="s">
        <v>7297</v>
      </c>
      <c r="C7364" s="4" t="s">
        <v>14</v>
      </c>
      <c r="D7364" s="5" t="s">
        <v>2</v>
      </c>
    </row>
    <row r="7365" spans="1:4">
      <c r="A7365" s="2">
        <v>7365</v>
      </c>
      <c r="B7365" s="3" t="s">
        <v>7298</v>
      </c>
      <c r="C7365" s="4" t="s">
        <v>9</v>
      </c>
      <c r="D7365" s="5" t="s">
        <v>10</v>
      </c>
    </row>
    <row r="7366" spans="1:4">
      <c r="A7366" s="2">
        <v>7366</v>
      </c>
      <c r="B7366" s="3" t="s">
        <v>7299</v>
      </c>
      <c r="C7366" s="4" t="s">
        <v>14</v>
      </c>
      <c r="D7366" s="5" t="s">
        <v>2</v>
      </c>
    </row>
    <row r="7367" spans="1:4">
      <c r="A7367" s="2">
        <v>7367</v>
      </c>
      <c r="B7367" s="3" t="s">
        <v>7300</v>
      </c>
      <c r="C7367" s="4" t="s">
        <v>6</v>
      </c>
      <c r="D7367" s="5"/>
    </row>
    <row r="7368" spans="1:4">
      <c r="A7368" s="2">
        <v>7368</v>
      </c>
      <c r="B7368" s="3" t="s">
        <v>7301</v>
      </c>
      <c r="C7368" s="4" t="s">
        <v>9</v>
      </c>
      <c r="D7368" s="5" t="s">
        <v>10</v>
      </c>
    </row>
    <row r="7369" spans="1:4">
      <c r="A7369" s="2">
        <v>7369</v>
      </c>
      <c r="B7369" s="3" t="s">
        <v>7302</v>
      </c>
      <c r="C7369" s="4" t="s">
        <v>6</v>
      </c>
      <c r="D7369" s="5"/>
    </row>
    <row r="7370" spans="1:4">
      <c r="A7370" s="2">
        <v>7370</v>
      </c>
      <c r="B7370" s="3" t="s">
        <v>7303</v>
      </c>
      <c r="C7370" s="4" t="s">
        <v>1</v>
      </c>
      <c r="D7370" s="5" t="s">
        <v>2</v>
      </c>
    </row>
    <row r="7371" spans="1:4">
      <c r="A7371" s="2">
        <v>7371</v>
      </c>
      <c r="B7371" s="3" t="s">
        <v>7304</v>
      </c>
      <c r="C7371" s="4" t="s">
        <v>6</v>
      </c>
      <c r="D7371" s="5"/>
    </row>
    <row r="7372" spans="1:4">
      <c r="A7372" s="2">
        <v>7372</v>
      </c>
      <c r="B7372" s="3" t="s">
        <v>7305</v>
      </c>
      <c r="C7372" s="4" t="s">
        <v>1</v>
      </c>
      <c r="D7372" s="5" t="s">
        <v>10</v>
      </c>
    </row>
    <row r="7373" spans="1:4">
      <c r="A7373" s="2">
        <v>7373</v>
      </c>
      <c r="B7373" s="3" t="s">
        <v>7306</v>
      </c>
      <c r="C7373" s="4" t="s">
        <v>4</v>
      </c>
      <c r="D7373" s="5" t="s">
        <v>2</v>
      </c>
    </row>
    <row r="7374" spans="1:4">
      <c r="A7374" s="2">
        <v>7374</v>
      </c>
      <c r="B7374" s="3" t="s">
        <v>7307</v>
      </c>
      <c r="C7374" s="4" t="s">
        <v>4</v>
      </c>
      <c r="D7374" s="5" t="s">
        <v>10</v>
      </c>
    </row>
    <row r="7375" spans="1:4">
      <c r="A7375" s="2">
        <v>7375</v>
      </c>
      <c r="B7375" s="3" t="s">
        <v>7308</v>
      </c>
      <c r="C7375" s="4" t="s">
        <v>4</v>
      </c>
      <c r="D7375" s="5" t="s">
        <v>2</v>
      </c>
    </row>
    <row r="7376" spans="1:4">
      <c r="A7376" s="2">
        <v>7376</v>
      </c>
      <c r="B7376" s="3" t="s">
        <v>7309</v>
      </c>
      <c r="C7376" s="4" t="s">
        <v>21</v>
      </c>
      <c r="D7376" s="5" t="s">
        <v>10</v>
      </c>
    </row>
    <row r="7377" spans="1:4">
      <c r="A7377" s="2">
        <v>7377</v>
      </c>
      <c r="B7377" s="3" t="s">
        <v>7310</v>
      </c>
      <c r="C7377" s="4" t="s">
        <v>6</v>
      </c>
      <c r="D7377" s="5"/>
    </row>
    <row r="7378" spans="1:4">
      <c r="A7378" s="2">
        <v>7378</v>
      </c>
      <c r="B7378" s="3" t="s">
        <v>7311</v>
      </c>
      <c r="C7378" s="4" t="s">
        <v>14</v>
      </c>
      <c r="D7378" s="5" t="s">
        <v>10</v>
      </c>
    </row>
    <row r="7379" spans="1:4">
      <c r="A7379" s="2">
        <v>7379</v>
      </c>
      <c r="B7379" s="3" t="s">
        <v>7312</v>
      </c>
      <c r="C7379" s="4" t="s">
        <v>14</v>
      </c>
      <c r="D7379" s="5" t="s">
        <v>10</v>
      </c>
    </row>
    <row r="7380" spans="1:4">
      <c r="A7380" s="2">
        <v>7380</v>
      </c>
      <c r="B7380" s="3" t="s">
        <v>7313</v>
      </c>
      <c r="C7380" s="4" t="s">
        <v>4</v>
      </c>
      <c r="D7380" s="5" t="s">
        <v>2</v>
      </c>
    </row>
    <row r="7381" spans="1:4">
      <c r="A7381" s="2">
        <v>7381</v>
      </c>
      <c r="B7381" s="3" t="s">
        <v>7314</v>
      </c>
      <c r="C7381" s="4" t="s">
        <v>6</v>
      </c>
      <c r="D7381" s="5"/>
    </row>
    <row r="7382" spans="1:4">
      <c r="A7382" s="2">
        <v>7382</v>
      </c>
      <c r="B7382" s="3" t="s">
        <v>7315</v>
      </c>
      <c r="C7382" s="4" t="s">
        <v>6</v>
      </c>
      <c r="D7382" s="5"/>
    </row>
    <row r="7383" spans="1:4">
      <c r="A7383" s="2">
        <v>7383</v>
      </c>
      <c r="B7383" s="3" t="s">
        <v>7316</v>
      </c>
      <c r="C7383" s="4" t="s">
        <v>4</v>
      </c>
      <c r="D7383" s="5" t="s">
        <v>2</v>
      </c>
    </row>
    <row r="7384" spans="1:4">
      <c r="A7384" s="2">
        <v>7384</v>
      </c>
      <c r="B7384" s="3" t="s">
        <v>7317</v>
      </c>
      <c r="C7384" s="4" t="s">
        <v>1</v>
      </c>
      <c r="D7384" s="5" t="s">
        <v>2</v>
      </c>
    </row>
    <row r="7385" spans="1:4">
      <c r="A7385" s="2">
        <v>7385</v>
      </c>
      <c r="B7385" s="3" t="s">
        <v>7318</v>
      </c>
      <c r="C7385" s="4" t="s">
        <v>6</v>
      </c>
      <c r="D7385" s="5"/>
    </row>
    <row r="7386" spans="1:4">
      <c r="A7386" s="2">
        <v>7386</v>
      </c>
      <c r="B7386" s="3" t="s">
        <v>7319</v>
      </c>
      <c r="C7386" s="4" t="s">
        <v>4</v>
      </c>
      <c r="D7386" s="5" t="s">
        <v>2</v>
      </c>
    </row>
    <row r="7387" spans="1:4">
      <c r="A7387" s="2">
        <v>7387</v>
      </c>
      <c r="B7387" s="3" t="s">
        <v>7320</v>
      </c>
      <c r="C7387" s="4" t="s">
        <v>9</v>
      </c>
      <c r="D7387" s="5" t="s">
        <v>10</v>
      </c>
    </row>
    <row r="7388" spans="1:4">
      <c r="A7388" s="2">
        <v>7388</v>
      </c>
      <c r="B7388" s="3" t="s">
        <v>7321</v>
      </c>
      <c r="C7388" s="4" t="s">
        <v>1</v>
      </c>
      <c r="D7388" s="5" t="s">
        <v>2</v>
      </c>
    </row>
    <row r="7389" spans="1:4">
      <c r="A7389" s="2">
        <v>7389</v>
      </c>
      <c r="B7389" s="3" t="s">
        <v>7322</v>
      </c>
      <c r="C7389" s="4" t="s">
        <v>14</v>
      </c>
      <c r="D7389" s="5" t="s">
        <v>2</v>
      </c>
    </row>
    <row r="7390" spans="1:4">
      <c r="A7390" s="2">
        <v>7390</v>
      </c>
      <c r="B7390" s="3" t="s">
        <v>7323</v>
      </c>
      <c r="C7390" s="4" t="s">
        <v>6</v>
      </c>
      <c r="D7390" s="5"/>
    </row>
    <row r="7391" spans="1:4">
      <c r="A7391" s="2">
        <v>7391</v>
      </c>
      <c r="B7391" s="3" t="s">
        <v>7324</v>
      </c>
      <c r="C7391" s="4" t="s">
        <v>4</v>
      </c>
      <c r="D7391" s="5" t="s">
        <v>2</v>
      </c>
    </row>
    <row r="7392" spans="1:4">
      <c r="A7392" s="2">
        <v>7392</v>
      </c>
      <c r="B7392" s="3" t="s">
        <v>7325</v>
      </c>
      <c r="C7392" s="4" t="s">
        <v>4</v>
      </c>
      <c r="D7392" s="5" t="s">
        <v>2</v>
      </c>
    </row>
    <row r="7393" spans="1:4">
      <c r="A7393" s="2">
        <v>7393</v>
      </c>
      <c r="B7393" s="3" t="s">
        <v>7326</v>
      </c>
      <c r="C7393" s="4" t="s">
        <v>14</v>
      </c>
      <c r="D7393" s="5" t="s">
        <v>2</v>
      </c>
    </row>
    <row r="7394" spans="1:4">
      <c r="A7394" s="2">
        <v>7394</v>
      </c>
      <c r="B7394" s="3" t="s">
        <v>7327</v>
      </c>
      <c r="C7394" s="4" t="s">
        <v>1</v>
      </c>
      <c r="D7394" s="5" t="s">
        <v>2</v>
      </c>
    </row>
    <row r="7395" spans="1:4">
      <c r="A7395" s="2">
        <v>7395</v>
      </c>
      <c r="B7395" s="3" t="s">
        <v>7328</v>
      </c>
      <c r="C7395" s="4" t="s">
        <v>6</v>
      </c>
      <c r="D7395" s="5"/>
    </row>
    <row r="7396" spans="1:4">
      <c r="A7396" s="2">
        <v>7396</v>
      </c>
      <c r="B7396" s="3" t="s">
        <v>7329</v>
      </c>
      <c r="C7396" s="4" t="s">
        <v>6</v>
      </c>
      <c r="D7396" s="5"/>
    </row>
    <row r="7397" spans="1:4">
      <c r="A7397" s="2">
        <v>7397</v>
      </c>
      <c r="B7397" s="3" t="s">
        <v>7330</v>
      </c>
      <c r="C7397" s="4" t="s">
        <v>6</v>
      </c>
      <c r="D7397" s="5"/>
    </row>
    <row r="7398" spans="1:4">
      <c r="A7398" s="2">
        <v>7398</v>
      </c>
      <c r="B7398" s="3" t="s">
        <v>7331</v>
      </c>
      <c r="C7398" s="4" t="s">
        <v>6</v>
      </c>
      <c r="D7398" s="5"/>
    </row>
    <row r="7399" spans="1:4">
      <c r="A7399" s="2">
        <v>7399</v>
      </c>
      <c r="B7399" s="3" t="s">
        <v>7332</v>
      </c>
      <c r="C7399" s="4" t="s">
        <v>1</v>
      </c>
      <c r="D7399" s="5" t="s">
        <v>2</v>
      </c>
    </row>
    <row r="7400" spans="1:4">
      <c r="A7400" s="2">
        <v>7400</v>
      </c>
      <c r="B7400" s="3" t="s">
        <v>7333</v>
      </c>
      <c r="C7400" s="4" t="s">
        <v>9</v>
      </c>
      <c r="D7400" s="5" t="s">
        <v>2</v>
      </c>
    </row>
    <row r="7401" spans="1:4">
      <c r="A7401" s="2">
        <v>7401</v>
      </c>
      <c r="B7401" s="3" t="s">
        <v>7334</v>
      </c>
      <c r="C7401" s="4" t="s">
        <v>14</v>
      </c>
      <c r="D7401" s="5" t="s">
        <v>2</v>
      </c>
    </row>
    <row r="7402" spans="1:4">
      <c r="A7402" s="2">
        <v>7402</v>
      </c>
      <c r="B7402" s="3" t="s">
        <v>7335</v>
      </c>
      <c r="C7402" s="4" t="s">
        <v>4</v>
      </c>
      <c r="D7402" s="5" t="s">
        <v>2</v>
      </c>
    </row>
    <row r="7403" spans="1:4">
      <c r="A7403" s="2">
        <v>7403</v>
      </c>
      <c r="B7403" s="3" t="s">
        <v>7336</v>
      </c>
      <c r="C7403" s="4" t="s">
        <v>14</v>
      </c>
      <c r="D7403" s="5" t="s">
        <v>10</v>
      </c>
    </row>
    <row r="7404" spans="1:4">
      <c r="A7404" s="2">
        <v>7404</v>
      </c>
      <c r="B7404" s="3" t="s">
        <v>7337</v>
      </c>
      <c r="C7404" s="4" t="s">
        <v>6</v>
      </c>
      <c r="D7404" s="5"/>
    </row>
    <row r="7405" spans="1:4">
      <c r="A7405" s="2">
        <v>7405</v>
      </c>
      <c r="B7405" s="3" t="s">
        <v>7338</v>
      </c>
      <c r="C7405" s="4" t="s">
        <v>1</v>
      </c>
      <c r="D7405" s="5" t="s">
        <v>2</v>
      </c>
    </row>
    <row r="7406" spans="1:4">
      <c r="A7406" s="2">
        <v>7406</v>
      </c>
      <c r="B7406" s="3" t="s">
        <v>7339</v>
      </c>
      <c r="C7406" s="4" t="s">
        <v>1</v>
      </c>
      <c r="D7406" s="5" t="s">
        <v>2</v>
      </c>
    </row>
    <row r="7407" spans="1:4">
      <c r="A7407" s="2">
        <v>7407</v>
      </c>
      <c r="B7407" s="3" t="s">
        <v>7340</v>
      </c>
      <c r="C7407" s="4" t="s">
        <v>14</v>
      </c>
      <c r="D7407" s="5" t="s">
        <v>2</v>
      </c>
    </row>
    <row r="7408" spans="1:4">
      <c r="A7408" s="2">
        <v>7408</v>
      </c>
      <c r="B7408" s="3" t="s">
        <v>7341</v>
      </c>
      <c r="C7408" s="4" t="s">
        <v>6</v>
      </c>
      <c r="D7408" s="5"/>
    </row>
    <row r="7409" spans="1:4">
      <c r="A7409" s="2">
        <v>7409</v>
      </c>
      <c r="B7409" s="3" t="s">
        <v>7342</v>
      </c>
      <c r="C7409" s="4" t="s">
        <v>1</v>
      </c>
      <c r="D7409" s="5" t="s">
        <v>10</v>
      </c>
    </row>
    <row r="7410" spans="1:4">
      <c r="A7410" s="2">
        <v>7410</v>
      </c>
      <c r="B7410" s="3" t="s">
        <v>7343</v>
      </c>
      <c r="C7410" s="4" t="s">
        <v>9</v>
      </c>
      <c r="D7410" s="5" t="s">
        <v>2</v>
      </c>
    </row>
    <row r="7411" spans="1:4">
      <c r="A7411" s="2">
        <v>7411</v>
      </c>
      <c r="B7411" s="3" t="s">
        <v>7344</v>
      </c>
      <c r="C7411" s="4" t="s">
        <v>14</v>
      </c>
      <c r="D7411" s="5" t="s">
        <v>10</v>
      </c>
    </row>
    <row r="7412" spans="1:4">
      <c r="A7412" s="2">
        <v>7412</v>
      </c>
      <c r="B7412" s="3" t="s">
        <v>7345</v>
      </c>
      <c r="C7412" s="4" t="s">
        <v>9</v>
      </c>
      <c r="D7412" s="5" t="s">
        <v>10</v>
      </c>
    </row>
    <row r="7413" spans="1:4">
      <c r="A7413" s="2">
        <v>7413</v>
      </c>
      <c r="B7413" s="3" t="s">
        <v>7346</v>
      </c>
      <c r="C7413" s="4" t="s">
        <v>14</v>
      </c>
      <c r="D7413" s="5" t="s">
        <v>2</v>
      </c>
    </row>
    <row r="7414" spans="1:4">
      <c r="A7414" s="2">
        <v>7414</v>
      </c>
      <c r="B7414" s="3" t="s">
        <v>7347</v>
      </c>
      <c r="C7414" s="4" t="s">
        <v>14</v>
      </c>
      <c r="D7414" s="5" t="s">
        <v>2</v>
      </c>
    </row>
    <row r="7415" spans="1:4">
      <c r="A7415" s="2">
        <v>7415</v>
      </c>
      <c r="B7415" s="3" t="s">
        <v>7348</v>
      </c>
      <c r="C7415" s="4" t="s">
        <v>9</v>
      </c>
      <c r="D7415" s="5" t="s">
        <v>10</v>
      </c>
    </row>
    <row r="7416" spans="1:4">
      <c r="A7416" s="2">
        <v>7416</v>
      </c>
      <c r="B7416" s="3" t="s">
        <v>7349</v>
      </c>
      <c r="C7416" s="4" t="s">
        <v>4</v>
      </c>
      <c r="D7416" s="5" t="s">
        <v>10</v>
      </c>
    </row>
    <row r="7417" spans="1:4">
      <c r="A7417" s="2">
        <v>7417</v>
      </c>
      <c r="B7417" s="3" t="s">
        <v>7350</v>
      </c>
      <c r="C7417" s="4" t="s">
        <v>1</v>
      </c>
      <c r="D7417" s="5" t="s">
        <v>10</v>
      </c>
    </row>
    <row r="7418" spans="1:4">
      <c r="A7418" s="2">
        <v>7418</v>
      </c>
      <c r="B7418" s="3" t="s">
        <v>7351</v>
      </c>
      <c r="C7418" s="4" t="s">
        <v>1</v>
      </c>
      <c r="D7418" s="5" t="s">
        <v>10</v>
      </c>
    </row>
    <row r="7419" spans="1:4">
      <c r="A7419" s="2">
        <v>7419</v>
      </c>
      <c r="B7419" s="3" t="s">
        <v>7352</v>
      </c>
      <c r="C7419" s="4" t="s">
        <v>14</v>
      </c>
      <c r="D7419" s="5" t="s">
        <v>2</v>
      </c>
    </row>
    <row r="7420" spans="1:4">
      <c r="A7420" s="2">
        <v>7420</v>
      </c>
      <c r="B7420" s="3" t="s">
        <v>7353</v>
      </c>
      <c r="C7420" s="4" t="s">
        <v>14</v>
      </c>
      <c r="D7420" s="5" t="s">
        <v>2</v>
      </c>
    </row>
    <row r="7421" spans="1:4">
      <c r="A7421" s="2">
        <v>7421</v>
      </c>
      <c r="B7421" s="3" t="s">
        <v>7354</v>
      </c>
      <c r="C7421" s="4" t="s">
        <v>1</v>
      </c>
      <c r="D7421" s="5" t="s">
        <v>2</v>
      </c>
    </row>
    <row r="7422" spans="1:4">
      <c r="A7422" s="2">
        <v>7422</v>
      </c>
      <c r="B7422" s="3" t="s">
        <v>7355</v>
      </c>
      <c r="C7422" s="4" t="s">
        <v>1</v>
      </c>
      <c r="D7422" s="5" t="s">
        <v>10</v>
      </c>
    </row>
    <row r="7423" spans="1:4">
      <c r="A7423" s="2">
        <v>7423</v>
      </c>
      <c r="B7423" s="3" t="s">
        <v>7356</v>
      </c>
      <c r="C7423" s="4" t="s">
        <v>6</v>
      </c>
      <c r="D7423" s="5"/>
    </row>
    <row r="7424" spans="1:4">
      <c r="A7424" s="2">
        <v>7424</v>
      </c>
      <c r="B7424" s="3" t="s">
        <v>7357</v>
      </c>
      <c r="C7424" s="4" t="s">
        <v>1</v>
      </c>
      <c r="D7424" s="5" t="s">
        <v>2</v>
      </c>
    </row>
    <row r="7425" spans="1:4">
      <c r="A7425" s="2">
        <v>7425</v>
      </c>
      <c r="B7425" s="3" t="s">
        <v>7358</v>
      </c>
      <c r="C7425" s="4" t="s">
        <v>6</v>
      </c>
      <c r="D7425" s="5"/>
    </row>
    <row r="7426" spans="1:4">
      <c r="A7426" s="2">
        <v>7426</v>
      </c>
      <c r="B7426" s="3" t="s">
        <v>7359</v>
      </c>
      <c r="C7426" s="4" t="s">
        <v>14</v>
      </c>
      <c r="D7426" s="5" t="s">
        <v>10</v>
      </c>
    </row>
    <row r="7427" spans="1:4">
      <c r="A7427" s="2">
        <v>7427</v>
      </c>
      <c r="B7427" s="3" t="s">
        <v>7360</v>
      </c>
      <c r="C7427" s="4" t="s">
        <v>4</v>
      </c>
      <c r="D7427" s="5" t="s">
        <v>10</v>
      </c>
    </row>
    <row r="7428" spans="1:4">
      <c r="A7428" s="2">
        <v>7428</v>
      </c>
      <c r="B7428" s="3" t="s">
        <v>7361</v>
      </c>
      <c r="C7428" s="4" t="s">
        <v>4</v>
      </c>
      <c r="D7428" s="5" t="s">
        <v>2</v>
      </c>
    </row>
    <row r="7429" spans="1:4">
      <c r="A7429" s="2">
        <v>7429</v>
      </c>
      <c r="B7429" s="3" t="s">
        <v>7362</v>
      </c>
      <c r="C7429" s="4" t="s">
        <v>1</v>
      </c>
      <c r="D7429" s="5" t="s">
        <v>2</v>
      </c>
    </row>
    <row r="7430" spans="1:4">
      <c r="A7430" s="2">
        <v>7430</v>
      </c>
      <c r="B7430" s="3" t="s">
        <v>7363</v>
      </c>
      <c r="C7430" s="4" t="s">
        <v>4</v>
      </c>
      <c r="D7430" s="5" t="s">
        <v>10</v>
      </c>
    </row>
    <row r="7431" spans="1:4">
      <c r="A7431" s="2">
        <v>7431</v>
      </c>
      <c r="B7431" s="3" t="s">
        <v>7364</v>
      </c>
      <c r="C7431" s="4" t="s">
        <v>6</v>
      </c>
      <c r="D7431" s="5"/>
    </row>
    <row r="7432" spans="1:4">
      <c r="A7432" s="2">
        <v>7432</v>
      </c>
      <c r="B7432" s="3" t="s">
        <v>7365</v>
      </c>
      <c r="C7432" s="4" t="s">
        <v>1</v>
      </c>
      <c r="D7432" s="5" t="s">
        <v>2</v>
      </c>
    </row>
    <row r="7433" spans="1:4">
      <c r="A7433" s="2">
        <v>7433</v>
      </c>
      <c r="B7433" s="3" t="s">
        <v>7366</v>
      </c>
      <c r="C7433" s="4" t="s">
        <v>1</v>
      </c>
      <c r="D7433" s="5" t="s">
        <v>2</v>
      </c>
    </row>
    <row r="7434" spans="1:4">
      <c r="A7434" s="2">
        <v>7434</v>
      </c>
      <c r="B7434" s="3" t="s">
        <v>7367</v>
      </c>
      <c r="C7434" s="4" t="s">
        <v>1</v>
      </c>
      <c r="D7434" s="5" t="s">
        <v>10</v>
      </c>
    </row>
    <row r="7435" spans="1:4">
      <c r="A7435" s="2">
        <v>7435</v>
      </c>
      <c r="B7435" s="3" t="s">
        <v>7368</v>
      </c>
      <c r="C7435" s="4" t="s">
        <v>1</v>
      </c>
      <c r="D7435" s="5" t="s">
        <v>10</v>
      </c>
    </row>
    <row r="7436" spans="1:4">
      <c r="A7436" s="2">
        <v>7436</v>
      </c>
      <c r="B7436" s="3" t="s">
        <v>7369</v>
      </c>
      <c r="C7436" s="4" t="s">
        <v>21</v>
      </c>
      <c r="D7436" s="5" t="s">
        <v>10</v>
      </c>
    </row>
    <row r="7437" spans="1:4">
      <c r="A7437" s="2">
        <v>7437</v>
      </c>
      <c r="B7437" s="3" t="s">
        <v>7370</v>
      </c>
      <c r="C7437" s="4" t="s">
        <v>21</v>
      </c>
      <c r="D7437" s="5" t="s">
        <v>2</v>
      </c>
    </row>
    <row r="7438" spans="1:4">
      <c r="A7438" s="2">
        <v>7438</v>
      </c>
      <c r="B7438" s="3" t="s">
        <v>7371</v>
      </c>
      <c r="C7438" s="4" t="s">
        <v>6</v>
      </c>
      <c r="D7438" s="5"/>
    </row>
    <row r="7439" spans="1:4">
      <c r="A7439" s="2">
        <v>7439</v>
      </c>
      <c r="B7439" s="3" t="s">
        <v>7372</v>
      </c>
      <c r="C7439" s="4" t="s">
        <v>6</v>
      </c>
      <c r="D7439" s="5"/>
    </row>
    <row r="7440" spans="1:4">
      <c r="A7440" s="2">
        <v>7440</v>
      </c>
      <c r="B7440" s="3" t="s">
        <v>7373</v>
      </c>
      <c r="C7440" s="4" t="s">
        <v>6</v>
      </c>
      <c r="D7440" s="5"/>
    </row>
    <row r="7441" spans="1:4">
      <c r="A7441" s="2">
        <v>7441</v>
      </c>
      <c r="B7441" s="3" t="s">
        <v>7374</v>
      </c>
      <c r="C7441" s="4" t="s">
        <v>4</v>
      </c>
      <c r="D7441" s="5" t="s">
        <v>2</v>
      </c>
    </row>
    <row r="7442" spans="1:4">
      <c r="A7442" s="2">
        <v>7442</v>
      </c>
      <c r="B7442" s="3" t="s">
        <v>7375</v>
      </c>
      <c r="C7442" s="4" t="s">
        <v>1</v>
      </c>
      <c r="D7442" s="5" t="s">
        <v>10</v>
      </c>
    </row>
    <row r="7443" spans="1:4">
      <c r="A7443" s="2">
        <v>7443</v>
      </c>
      <c r="B7443" s="3" t="s">
        <v>7376</v>
      </c>
      <c r="C7443" s="4" t="s">
        <v>1</v>
      </c>
      <c r="D7443" s="5" t="s">
        <v>2</v>
      </c>
    </row>
    <row r="7444" spans="1:4">
      <c r="A7444" s="2">
        <v>7444</v>
      </c>
      <c r="B7444" s="3" t="s">
        <v>7377</v>
      </c>
      <c r="C7444" s="4" t="s">
        <v>4</v>
      </c>
      <c r="D7444" s="5" t="s">
        <v>2</v>
      </c>
    </row>
    <row r="7445" spans="1:4">
      <c r="A7445" s="2">
        <v>7445</v>
      </c>
      <c r="B7445" s="3" t="s">
        <v>7378</v>
      </c>
      <c r="C7445" s="4" t="s">
        <v>4</v>
      </c>
      <c r="D7445" s="5" t="s">
        <v>2</v>
      </c>
    </row>
    <row r="7446" spans="1:4">
      <c r="A7446" s="2">
        <v>7446</v>
      </c>
      <c r="B7446" s="3" t="s">
        <v>7379</v>
      </c>
      <c r="C7446" s="4" t="s">
        <v>1</v>
      </c>
      <c r="D7446" s="5" t="s">
        <v>2</v>
      </c>
    </row>
    <row r="7447" spans="1:4">
      <c r="A7447" s="2">
        <v>7447</v>
      </c>
      <c r="B7447" s="3" t="s">
        <v>7380</v>
      </c>
      <c r="C7447" s="4" t="s">
        <v>6</v>
      </c>
      <c r="D7447" s="5"/>
    </row>
    <row r="7448" spans="1:4">
      <c r="A7448" s="2">
        <v>7448</v>
      </c>
      <c r="B7448" s="3" t="s">
        <v>7381</v>
      </c>
      <c r="C7448" s="4" t="s">
        <v>14</v>
      </c>
      <c r="D7448" s="5" t="s">
        <v>2</v>
      </c>
    </row>
    <row r="7449" spans="1:4">
      <c r="A7449" s="2">
        <v>7449</v>
      </c>
      <c r="B7449" s="3" t="s">
        <v>7382</v>
      </c>
      <c r="C7449" s="4" t="s">
        <v>4</v>
      </c>
      <c r="D7449" s="5" t="s">
        <v>2</v>
      </c>
    </row>
    <row r="7450" spans="1:4">
      <c r="A7450" s="2">
        <v>7450</v>
      </c>
      <c r="B7450" s="3" t="s">
        <v>7383</v>
      </c>
      <c r="C7450" s="4" t="s">
        <v>14</v>
      </c>
      <c r="D7450" s="5" t="s">
        <v>2</v>
      </c>
    </row>
    <row r="7451" spans="1:4">
      <c r="A7451" s="2">
        <v>7451</v>
      </c>
      <c r="B7451" s="3" t="s">
        <v>7384</v>
      </c>
      <c r="C7451" s="4" t="s">
        <v>6</v>
      </c>
      <c r="D7451" s="5"/>
    </row>
    <row r="7452" spans="1:4">
      <c r="A7452" s="2">
        <v>7452</v>
      </c>
      <c r="B7452" s="3" t="s">
        <v>7385</v>
      </c>
      <c r="C7452" s="4" t="s">
        <v>21</v>
      </c>
      <c r="D7452" s="5" t="s">
        <v>2</v>
      </c>
    </row>
    <row r="7453" spans="1:4">
      <c r="A7453" s="2">
        <v>7453</v>
      </c>
      <c r="B7453" s="3" t="s">
        <v>7386</v>
      </c>
      <c r="C7453" s="4" t="s">
        <v>1</v>
      </c>
      <c r="D7453" s="5" t="s">
        <v>10</v>
      </c>
    </row>
    <row r="7454" spans="1:4">
      <c r="A7454" s="2">
        <v>7454</v>
      </c>
      <c r="B7454" s="3" t="s">
        <v>7387</v>
      </c>
      <c r="C7454" s="4" t="s">
        <v>4</v>
      </c>
      <c r="D7454" s="5" t="s">
        <v>2</v>
      </c>
    </row>
    <row r="7455" spans="1:4">
      <c r="A7455" s="2">
        <v>7455</v>
      </c>
      <c r="B7455" s="3" t="s">
        <v>7388</v>
      </c>
      <c r="C7455" s="4" t="s">
        <v>14</v>
      </c>
      <c r="D7455" s="5" t="s">
        <v>2</v>
      </c>
    </row>
    <row r="7456" spans="1:4">
      <c r="A7456" s="2">
        <v>7456</v>
      </c>
      <c r="B7456" s="3" t="s">
        <v>7389</v>
      </c>
      <c r="C7456" s="4" t="s">
        <v>21</v>
      </c>
      <c r="D7456" s="5" t="s">
        <v>2</v>
      </c>
    </row>
    <row r="7457" spans="1:4">
      <c r="A7457" s="2">
        <v>7457</v>
      </c>
      <c r="B7457" s="3" t="s">
        <v>7390</v>
      </c>
      <c r="C7457" s="4" t="s">
        <v>14</v>
      </c>
      <c r="D7457" s="5" t="s">
        <v>2</v>
      </c>
    </row>
    <row r="7458" spans="1:4">
      <c r="A7458" s="2">
        <v>7458</v>
      </c>
      <c r="B7458" s="3" t="s">
        <v>7391</v>
      </c>
      <c r="C7458" s="4" t="s">
        <v>1</v>
      </c>
      <c r="D7458" s="5" t="s">
        <v>10</v>
      </c>
    </row>
    <row r="7459" spans="1:4">
      <c r="A7459" s="2">
        <v>7459</v>
      </c>
      <c r="B7459" s="3" t="s">
        <v>7392</v>
      </c>
      <c r="C7459" s="4" t="s">
        <v>4</v>
      </c>
      <c r="D7459" s="5" t="s">
        <v>2</v>
      </c>
    </row>
    <row r="7460" spans="1:4">
      <c r="A7460" s="2">
        <v>7460</v>
      </c>
      <c r="B7460" s="3" t="s">
        <v>7393</v>
      </c>
      <c r="C7460" s="4" t="s">
        <v>21</v>
      </c>
      <c r="D7460" s="5" t="s">
        <v>2</v>
      </c>
    </row>
    <row r="7461" spans="1:4">
      <c r="A7461" s="2">
        <v>7461</v>
      </c>
      <c r="B7461" s="3" t="s">
        <v>7394</v>
      </c>
      <c r="C7461" s="4" t="s">
        <v>1</v>
      </c>
      <c r="D7461" s="5" t="s">
        <v>2</v>
      </c>
    </row>
    <row r="7462" spans="1:4">
      <c r="A7462" s="2">
        <v>7462</v>
      </c>
      <c r="B7462" s="3" t="s">
        <v>7395</v>
      </c>
      <c r="C7462" s="4" t="s">
        <v>9</v>
      </c>
      <c r="D7462" s="5" t="s">
        <v>10</v>
      </c>
    </row>
    <row r="7463" spans="1:4">
      <c r="A7463" s="2">
        <v>7463</v>
      </c>
      <c r="B7463" s="3" t="s">
        <v>7396</v>
      </c>
      <c r="C7463" s="4" t="s">
        <v>1</v>
      </c>
      <c r="D7463" s="5" t="s">
        <v>10</v>
      </c>
    </row>
    <row r="7464" spans="1:4">
      <c r="A7464" s="2">
        <v>7464</v>
      </c>
      <c r="B7464" s="3" t="s">
        <v>7397</v>
      </c>
      <c r="C7464" s="4" t="s">
        <v>4</v>
      </c>
      <c r="D7464" s="5" t="s">
        <v>2</v>
      </c>
    </row>
    <row r="7465" spans="1:4">
      <c r="A7465" s="2">
        <v>7465</v>
      </c>
      <c r="B7465" s="3" t="s">
        <v>7398</v>
      </c>
      <c r="C7465" s="4" t="s">
        <v>1</v>
      </c>
      <c r="D7465" s="5" t="s">
        <v>10</v>
      </c>
    </row>
    <row r="7466" spans="1:4">
      <c r="A7466" s="2">
        <v>7466</v>
      </c>
      <c r="B7466" s="3" t="s">
        <v>7399</v>
      </c>
      <c r="C7466" s="4" t="s">
        <v>6</v>
      </c>
      <c r="D7466" s="5"/>
    </row>
    <row r="7467" spans="1:4">
      <c r="A7467" s="2">
        <v>7467</v>
      </c>
      <c r="B7467" s="3" t="s">
        <v>7400</v>
      </c>
      <c r="C7467" s="4" t="s">
        <v>1</v>
      </c>
      <c r="D7467" s="5" t="s">
        <v>10</v>
      </c>
    </row>
    <row r="7468" spans="1:4">
      <c r="A7468" s="2">
        <v>7468</v>
      </c>
      <c r="B7468" s="3" t="s">
        <v>7401</v>
      </c>
      <c r="C7468" s="4" t="s">
        <v>14</v>
      </c>
      <c r="D7468" s="5" t="s">
        <v>2</v>
      </c>
    </row>
    <row r="7469" spans="1:4">
      <c r="A7469" s="2">
        <v>7469</v>
      </c>
      <c r="B7469" s="3" t="s">
        <v>7402</v>
      </c>
      <c r="C7469" s="4" t="s">
        <v>21</v>
      </c>
      <c r="D7469" s="5" t="s">
        <v>2</v>
      </c>
    </row>
    <row r="7470" spans="1:4">
      <c r="A7470" s="2">
        <v>7470</v>
      </c>
      <c r="B7470" s="3" t="s">
        <v>7403</v>
      </c>
      <c r="C7470" s="4" t="s">
        <v>1</v>
      </c>
      <c r="D7470" s="5" t="s">
        <v>2</v>
      </c>
    </row>
    <row r="7471" spans="1:4">
      <c r="A7471" s="2">
        <v>7471</v>
      </c>
      <c r="B7471" s="3" t="s">
        <v>7404</v>
      </c>
      <c r="C7471" s="4" t="s">
        <v>1</v>
      </c>
      <c r="D7471" s="5" t="s">
        <v>2</v>
      </c>
    </row>
    <row r="7472" spans="1:4">
      <c r="A7472" s="2">
        <v>7472</v>
      </c>
      <c r="B7472" s="3" t="s">
        <v>7405</v>
      </c>
      <c r="C7472" s="4" t="s">
        <v>6</v>
      </c>
      <c r="D7472" s="5"/>
    </row>
    <row r="7473" spans="1:4">
      <c r="A7473" s="2">
        <v>7473</v>
      </c>
      <c r="B7473" s="3" t="s">
        <v>7406</v>
      </c>
      <c r="C7473" s="4" t="s">
        <v>14</v>
      </c>
      <c r="D7473" s="5" t="s">
        <v>2</v>
      </c>
    </row>
    <row r="7474" spans="1:4">
      <c r="A7474" s="2">
        <v>7474</v>
      </c>
      <c r="B7474" s="3" t="s">
        <v>7407</v>
      </c>
      <c r="C7474" s="4" t="s">
        <v>14</v>
      </c>
      <c r="D7474" s="5" t="s">
        <v>2</v>
      </c>
    </row>
    <row r="7475" spans="1:4">
      <c r="A7475" s="2">
        <v>7475</v>
      </c>
      <c r="B7475" s="3" t="s">
        <v>7408</v>
      </c>
      <c r="C7475" s="4" t="s">
        <v>1</v>
      </c>
      <c r="D7475" s="5" t="s">
        <v>2</v>
      </c>
    </row>
    <row r="7476" spans="1:4">
      <c r="A7476" s="2">
        <v>7476</v>
      </c>
      <c r="B7476" s="3" t="s">
        <v>7409</v>
      </c>
      <c r="C7476" s="4" t="s">
        <v>6</v>
      </c>
      <c r="D7476" s="5"/>
    </row>
    <row r="7477" spans="1:4">
      <c r="A7477" s="2">
        <v>7477</v>
      </c>
      <c r="B7477" s="3" t="s">
        <v>7410</v>
      </c>
      <c r="C7477" s="4" t="s">
        <v>6</v>
      </c>
      <c r="D7477" s="5"/>
    </row>
    <row r="7478" spans="1:4">
      <c r="A7478" s="2">
        <v>7478</v>
      </c>
      <c r="B7478" s="3" t="s">
        <v>7411</v>
      </c>
      <c r="C7478" s="4" t="s">
        <v>1</v>
      </c>
      <c r="D7478" s="5" t="s">
        <v>10</v>
      </c>
    </row>
    <row r="7479" spans="1:4">
      <c r="A7479" s="2">
        <v>7479</v>
      </c>
      <c r="B7479" s="3" t="s">
        <v>7412</v>
      </c>
      <c r="C7479" s="4" t="s">
        <v>1</v>
      </c>
      <c r="D7479" s="5" t="s">
        <v>10</v>
      </c>
    </row>
    <row r="7480" spans="1:4">
      <c r="A7480" s="2">
        <v>7480</v>
      </c>
      <c r="B7480" s="3" t="s">
        <v>7413</v>
      </c>
      <c r="C7480" s="4" t="s">
        <v>1</v>
      </c>
      <c r="D7480" s="5" t="s">
        <v>2</v>
      </c>
    </row>
    <row r="7481" spans="1:4">
      <c r="A7481" s="2">
        <v>7481</v>
      </c>
      <c r="B7481" s="3" t="s">
        <v>7414</v>
      </c>
      <c r="C7481" s="4" t="s">
        <v>4</v>
      </c>
      <c r="D7481" s="5" t="s">
        <v>10</v>
      </c>
    </row>
    <row r="7482" spans="1:4">
      <c r="A7482" s="2">
        <v>7482</v>
      </c>
      <c r="B7482" s="3" t="s">
        <v>7415</v>
      </c>
      <c r="C7482" s="4" t="s">
        <v>1</v>
      </c>
      <c r="D7482" s="5" t="s">
        <v>2</v>
      </c>
    </row>
    <row r="7483" spans="1:4">
      <c r="A7483" s="2">
        <v>7483</v>
      </c>
      <c r="B7483" s="3" t="s">
        <v>7416</v>
      </c>
      <c r="C7483" s="4" t="s">
        <v>6</v>
      </c>
      <c r="D7483" s="5"/>
    </row>
    <row r="7484" spans="1:4">
      <c r="A7484" s="2">
        <v>7484</v>
      </c>
      <c r="B7484" s="3" t="s">
        <v>7417</v>
      </c>
      <c r="C7484" s="4" t="s">
        <v>6</v>
      </c>
      <c r="D7484" s="5"/>
    </row>
    <row r="7485" spans="1:4">
      <c r="A7485" s="2">
        <v>7485</v>
      </c>
      <c r="B7485" s="3" t="s">
        <v>7418</v>
      </c>
      <c r="C7485" s="4" t="s">
        <v>1</v>
      </c>
      <c r="D7485" s="5" t="s">
        <v>2</v>
      </c>
    </row>
    <row r="7486" spans="1:4">
      <c r="A7486" s="2">
        <v>7486</v>
      </c>
      <c r="B7486" s="3" t="s">
        <v>7419</v>
      </c>
      <c r="C7486" s="4" t="s">
        <v>1</v>
      </c>
      <c r="D7486" s="5" t="s">
        <v>10</v>
      </c>
    </row>
    <row r="7487" spans="1:4">
      <c r="A7487" s="2">
        <v>7487</v>
      </c>
      <c r="B7487" s="3" t="s">
        <v>7420</v>
      </c>
      <c r="C7487" s="4" t="s">
        <v>6</v>
      </c>
      <c r="D7487" s="5"/>
    </row>
    <row r="7488" spans="1:4">
      <c r="A7488" s="2">
        <v>7488</v>
      </c>
      <c r="B7488" s="3" t="s">
        <v>7421</v>
      </c>
      <c r="C7488" s="4" t="s">
        <v>1</v>
      </c>
      <c r="D7488" s="5" t="s">
        <v>2</v>
      </c>
    </row>
    <row r="7489" spans="1:4">
      <c r="A7489" s="2">
        <v>7489</v>
      </c>
      <c r="B7489" s="3" t="s">
        <v>7422</v>
      </c>
      <c r="C7489" s="4" t="s">
        <v>14</v>
      </c>
      <c r="D7489" s="5" t="s">
        <v>10</v>
      </c>
    </row>
    <row r="7490" spans="1:4">
      <c r="A7490" s="2">
        <v>7490</v>
      </c>
      <c r="B7490" s="3" t="s">
        <v>7423</v>
      </c>
      <c r="C7490" s="4" t="s">
        <v>6</v>
      </c>
      <c r="D7490" s="5"/>
    </row>
    <row r="7491" spans="1:4">
      <c r="A7491" s="2">
        <v>7491</v>
      </c>
      <c r="B7491" s="3" t="s">
        <v>7424</v>
      </c>
      <c r="C7491" s="4" t="s">
        <v>9</v>
      </c>
      <c r="D7491" s="5" t="s">
        <v>2</v>
      </c>
    </row>
    <row r="7492" spans="1:4">
      <c r="A7492" s="2">
        <v>7492</v>
      </c>
      <c r="B7492" s="3" t="s">
        <v>7425</v>
      </c>
      <c r="C7492" s="4" t="s">
        <v>1</v>
      </c>
      <c r="D7492" s="5" t="s">
        <v>10</v>
      </c>
    </row>
    <row r="7493" spans="1:4">
      <c r="A7493" s="2">
        <v>7493</v>
      </c>
      <c r="B7493" s="3" t="s">
        <v>7426</v>
      </c>
      <c r="C7493" s="4" t="s">
        <v>6</v>
      </c>
      <c r="D7493" s="5"/>
    </row>
    <row r="7494" spans="1:4">
      <c r="A7494" s="2">
        <v>7494</v>
      </c>
      <c r="B7494" s="3" t="s">
        <v>7427</v>
      </c>
      <c r="C7494" s="4" t="s">
        <v>6</v>
      </c>
      <c r="D7494" s="5"/>
    </row>
    <row r="7495" spans="1:4">
      <c r="A7495" s="2">
        <v>7495</v>
      </c>
      <c r="B7495" s="3" t="s">
        <v>7428</v>
      </c>
      <c r="C7495" s="4" t="s">
        <v>1</v>
      </c>
      <c r="D7495" s="5" t="s">
        <v>10</v>
      </c>
    </row>
    <row r="7496" spans="1:4">
      <c r="A7496" s="2">
        <v>7496</v>
      </c>
      <c r="B7496" s="3" t="s">
        <v>7429</v>
      </c>
      <c r="C7496" s="4" t="s">
        <v>14</v>
      </c>
      <c r="D7496" s="5" t="s">
        <v>10</v>
      </c>
    </row>
    <row r="7497" spans="1:4">
      <c r="A7497" s="2">
        <v>7497</v>
      </c>
      <c r="B7497" s="3" t="s">
        <v>7430</v>
      </c>
      <c r="C7497" s="4" t="s">
        <v>4</v>
      </c>
      <c r="D7497" s="5" t="s">
        <v>2</v>
      </c>
    </row>
    <row r="7498" spans="1:4">
      <c r="A7498" s="2">
        <v>7498</v>
      </c>
      <c r="B7498" s="3" t="s">
        <v>7431</v>
      </c>
      <c r="C7498" s="4" t="s">
        <v>4</v>
      </c>
      <c r="D7498" s="5" t="s">
        <v>2</v>
      </c>
    </row>
    <row r="7499" spans="1:4">
      <c r="A7499" s="2">
        <v>7499</v>
      </c>
      <c r="B7499" s="3" t="s">
        <v>7432</v>
      </c>
      <c r="C7499" s="4" t="s">
        <v>1</v>
      </c>
      <c r="D7499" s="5" t="s">
        <v>2</v>
      </c>
    </row>
    <row r="7500" spans="1:4">
      <c r="A7500" s="2">
        <v>7500</v>
      </c>
      <c r="B7500" s="3" t="s">
        <v>7433</v>
      </c>
      <c r="C7500" s="4" t="s">
        <v>4</v>
      </c>
      <c r="D7500" s="5" t="s">
        <v>10</v>
      </c>
    </row>
    <row r="7501" spans="1:4">
      <c r="A7501" s="2">
        <v>7501</v>
      </c>
      <c r="B7501" s="3" t="s">
        <v>7434</v>
      </c>
      <c r="C7501" s="4" t="s">
        <v>21</v>
      </c>
      <c r="D7501" s="5" t="s">
        <v>2</v>
      </c>
    </row>
    <row r="7502" spans="1:4">
      <c r="A7502" s="2">
        <v>7502</v>
      </c>
      <c r="B7502" s="3" t="s">
        <v>7435</v>
      </c>
      <c r="C7502" s="4" t="s">
        <v>1</v>
      </c>
      <c r="D7502" s="5" t="s">
        <v>10</v>
      </c>
    </row>
    <row r="7503" spans="1:4">
      <c r="A7503" s="2">
        <v>7503</v>
      </c>
      <c r="B7503" s="3" t="s">
        <v>7436</v>
      </c>
      <c r="C7503" s="4" t="s">
        <v>6</v>
      </c>
      <c r="D7503" s="5"/>
    </row>
    <row r="7504" spans="1:4">
      <c r="A7504" s="2">
        <v>7504</v>
      </c>
      <c r="B7504" s="3" t="s">
        <v>7437</v>
      </c>
      <c r="C7504" s="4" t="s">
        <v>1</v>
      </c>
      <c r="D7504" s="5" t="s">
        <v>2</v>
      </c>
    </row>
    <row r="7505" spans="1:4">
      <c r="A7505" s="2">
        <v>7505</v>
      </c>
      <c r="B7505" s="3" t="s">
        <v>7438</v>
      </c>
      <c r="C7505" s="4" t="s">
        <v>1</v>
      </c>
      <c r="D7505" s="5" t="s">
        <v>2</v>
      </c>
    </row>
    <row r="7506" spans="1:4">
      <c r="A7506" s="2">
        <v>7506</v>
      </c>
      <c r="B7506" s="3" t="s">
        <v>7439</v>
      </c>
      <c r="C7506" s="4" t="s">
        <v>1</v>
      </c>
      <c r="D7506" s="5" t="s">
        <v>2</v>
      </c>
    </row>
    <row r="7507" spans="1:4">
      <c r="A7507" s="2">
        <v>7507</v>
      </c>
      <c r="B7507" s="3" t="s">
        <v>7440</v>
      </c>
      <c r="C7507" s="4" t="s">
        <v>1</v>
      </c>
      <c r="D7507" s="5" t="s">
        <v>10</v>
      </c>
    </row>
    <row r="7508" spans="1:4">
      <c r="A7508" s="2">
        <v>7508</v>
      </c>
      <c r="B7508" s="3" t="s">
        <v>7441</v>
      </c>
      <c r="C7508" s="4" t="s">
        <v>6</v>
      </c>
      <c r="D7508" s="5"/>
    </row>
    <row r="7509" spans="1:4">
      <c r="A7509" s="2">
        <v>7509</v>
      </c>
      <c r="B7509" s="3" t="s">
        <v>7442</v>
      </c>
      <c r="C7509" s="4" t="s">
        <v>6</v>
      </c>
      <c r="D7509" s="5"/>
    </row>
    <row r="7510" spans="1:4">
      <c r="A7510" s="2">
        <v>7510</v>
      </c>
      <c r="B7510" s="3" t="s">
        <v>7443</v>
      </c>
      <c r="C7510" s="4" t="s">
        <v>4</v>
      </c>
      <c r="D7510" s="5" t="s">
        <v>2</v>
      </c>
    </row>
    <row r="7511" spans="1:4">
      <c r="A7511" s="2">
        <v>7511</v>
      </c>
      <c r="B7511" s="3" t="s">
        <v>7444</v>
      </c>
      <c r="C7511" s="4" t="s">
        <v>6</v>
      </c>
      <c r="D7511" s="5"/>
    </row>
    <row r="7512" spans="1:4">
      <c r="A7512" s="2">
        <v>7512</v>
      </c>
      <c r="B7512" s="3" t="s">
        <v>7445</v>
      </c>
      <c r="C7512" s="4" t="s">
        <v>4</v>
      </c>
      <c r="D7512" s="5" t="s">
        <v>2</v>
      </c>
    </row>
    <row r="7513" spans="1:4">
      <c r="A7513" s="2">
        <v>7513</v>
      </c>
      <c r="B7513" s="3" t="s">
        <v>7446</v>
      </c>
      <c r="C7513" s="4" t="s">
        <v>6</v>
      </c>
      <c r="D7513" s="5"/>
    </row>
    <row r="7514" spans="1:4">
      <c r="A7514" s="2">
        <v>7514</v>
      </c>
      <c r="B7514" s="3" t="s">
        <v>7447</v>
      </c>
      <c r="C7514" s="4" t="s">
        <v>4</v>
      </c>
      <c r="D7514" s="5" t="s">
        <v>2</v>
      </c>
    </row>
    <row r="7515" spans="1:4">
      <c r="A7515" s="2">
        <v>7515</v>
      </c>
      <c r="B7515" s="3" t="s">
        <v>7448</v>
      </c>
      <c r="C7515" s="4" t="s">
        <v>1</v>
      </c>
      <c r="D7515" s="5" t="s">
        <v>2</v>
      </c>
    </row>
    <row r="7516" spans="1:4">
      <c r="A7516" s="2">
        <v>7516</v>
      </c>
      <c r="B7516" s="3" t="s">
        <v>7449</v>
      </c>
      <c r="C7516" s="4" t="s">
        <v>1</v>
      </c>
      <c r="D7516" s="5" t="s">
        <v>2</v>
      </c>
    </row>
    <row r="7517" spans="1:4">
      <c r="A7517" s="2">
        <v>7517</v>
      </c>
      <c r="B7517" s="3" t="s">
        <v>7450</v>
      </c>
      <c r="C7517" s="4" t="s">
        <v>6</v>
      </c>
      <c r="D7517" s="5"/>
    </row>
    <row r="7518" spans="1:4">
      <c r="A7518" s="2">
        <v>7518</v>
      </c>
      <c r="B7518" s="3" t="s">
        <v>7451</v>
      </c>
      <c r="C7518" s="4" t="s">
        <v>1</v>
      </c>
      <c r="D7518" s="5" t="s">
        <v>2</v>
      </c>
    </row>
    <row r="7519" spans="1:4">
      <c r="A7519" s="2">
        <v>7519</v>
      </c>
      <c r="B7519" s="3" t="s">
        <v>7452</v>
      </c>
      <c r="C7519" s="4" t="s">
        <v>6</v>
      </c>
      <c r="D7519" s="5"/>
    </row>
    <row r="7520" spans="1:4">
      <c r="A7520" s="2">
        <v>7520</v>
      </c>
      <c r="B7520" s="3" t="s">
        <v>7453</v>
      </c>
      <c r="C7520" s="4" t="s">
        <v>14</v>
      </c>
      <c r="D7520" s="5" t="s">
        <v>2</v>
      </c>
    </row>
    <row r="7521" spans="1:4">
      <c r="A7521" s="2">
        <v>7521</v>
      </c>
      <c r="B7521" s="3" t="s">
        <v>7454</v>
      </c>
      <c r="C7521" s="4" t="s">
        <v>4</v>
      </c>
      <c r="D7521" s="5" t="s">
        <v>2</v>
      </c>
    </row>
    <row r="7522" spans="1:4">
      <c r="A7522" s="2">
        <v>7522</v>
      </c>
      <c r="B7522" s="3" t="s">
        <v>7455</v>
      </c>
      <c r="C7522" s="4" t="s">
        <v>6</v>
      </c>
      <c r="D7522" s="5"/>
    </row>
    <row r="7523" spans="1:4">
      <c r="A7523" s="2">
        <v>7523</v>
      </c>
      <c r="B7523" s="3" t="s">
        <v>7456</v>
      </c>
      <c r="C7523" s="4" t="s">
        <v>9</v>
      </c>
      <c r="D7523" s="5" t="s">
        <v>10</v>
      </c>
    </row>
    <row r="7524" spans="1:4">
      <c r="A7524" s="2">
        <v>7524</v>
      </c>
      <c r="B7524" s="3" t="s">
        <v>7457</v>
      </c>
      <c r="C7524" s="4" t="s">
        <v>21</v>
      </c>
      <c r="D7524" s="5" t="s">
        <v>2</v>
      </c>
    </row>
    <row r="7525" spans="1:4">
      <c r="A7525" s="2">
        <v>7525</v>
      </c>
      <c r="B7525" s="3" t="s">
        <v>7458</v>
      </c>
      <c r="C7525" s="4" t="s">
        <v>21</v>
      </c>
      <c r="D7525" s="5" t="s">
        <v>2</v>
      </c>
    </row>
    <row r="7526" spans="1:4">
      <c r="A7526" s="2">
        <v>7526</v>
      </c>
      <c r="B7526" s="3" t="s">
        <v>7459</v>
      </c>
      <c r="C7526" s="4" t="s">
        <v>4</v>
      </c>
      <c r="D7526" s="5" t="s">
        <v>2</v>
      </c>
    </row>
    <row r="7527" spans="1:4">
      <c r="A7527" s="2">
        <v>7527</v>
      </c>
      <c r="B7527" s="3" t="s">
        <v>7460</v>
      </c>
      <c r="C7527" s="4" t="s">
        <v>1</v>
      </c>
      <c r="D7527" s="5" t="s">
        <v>2</v>
      </c>
    </row>
    <row r="7528" spans="1:4">
      <c r="A7528" s="2">
        <v>7528</v>
      </c>
      <c r="B7528" s="3" t="s">
        <v>7461</v>
      </c>
      <c r="C7528" s="4" t="s">
        <v>1</v>
      </c>
      <c r="D7528" s="5" t="s">
        <v>2</v>
      </c>
    </row>
    <row r="7529" spans="1:4">
      <c r="A7529" s="2">
        <v>7529</v>
      </c>
      <c r="B7529" s="3" t="s">
        <v>7462</v>
      </c>
      <c r="C7529" s="4" t="s">
        <v>6</v>
      </c>
      <c r="D7529" s="5"/>
    </row>
    <row r="7530" spans="1:4">
      <c r="A7530" s="2">
        <v>7530</v>
      </c>
      <c r="B7530" s="3" t="s">
        <v>7463</v>
      </c>
      <c r="C7530" s="4" t="s">
        <v>14</v>
      </c>
      <c r="D7530" s="5" t="s">
        <v>2</v>
      </c>
    </row>
    <row r="7531" spans="1:4">
      <c r="A7531" s="2">
        <v>7531</v>
      </c>
      <c r="B7531" s="3" t="s">
        <v>7464</v>
      </c>
      <c r="C7531" s="4" t="s">
        <v>4</v>
      </c>
      <c r="D7531" s="5" t="s">
        <v>10</v>
      </c>
    </row>
    <row r="7532" spans="1:4">
      <c r="A7532" s="2">
        <v>7532</v>
      </c>
      <c r="B7532" s="3" t="s">
        <v>2242</v>
      </c>
      <c r="C7532" s="4" t="s">
        <v>1</v>
      </c>
      <c r="D7532" s="5" t="s">
        <v>2</v>
      </c>
    </row>
    <row r="7533" spans="1:4">
      <c r="A7533" s="2">
        <v>7533</v>
      </c>
      <c r="B7533" s="3" t="s">
        <v>7465</v>
      </c>
      <c r="C7533" s="4" t="s">
        <v>6</v>
      </c>
      <c r="D7533" s="5"/>
    </row>
    <row r="7534" spans="1:4">
      <c r="A7534" s="2">
        <v>7534</v>
      </c>
      <c r="B7534" s="3" t="s">
        <v>7466</v>
      </c>
      <c r="C7534" s="4" t="s">
        <v>4</v>
      </c>
      <c r="D7534" s="5" t="s">
        <v>2</v>
      </c>
    </row>
    <row r="7535" spans="1:4">
      <c r="A7535" s="2">
        <v>7535</v>
      </c>
      <c r="B7535" s="3" t="s">
        <v>7467</v>
      </c>
      <c r="C7535" s="4" t="s">
        <v>14</v>
      </c>
      <c r="D7535" s="5" t="s">
        <v>2</v>
      </c>
    </row>
    <row r="7536" spans="1:4">
      <c r="A7536" s="2">
        <v>7536</v>
      </c>
      <c r="B7536" s="3" t="s">
        <v>7468</v>
      </c>
      <c r="C7536" s="4" t="s">
        <v>14</v>
      </c>
      <c r="D7536" s="5" t="s">
        <v>2</v>
      </c>
    </row>
    <row r="7537" spans="1:4">
      <c r="A7537" s="2">
        <v>7537</v>
      </c>
      <c r="B7537" s="3" t="s">
        <v>7469</v>
      </c>
      <c r="C7537" s="4" t="s">
        <v>4</v>
      </c>
      <c r="D7537" s="5" t="s">
        <v>10</v>
      </c>
    </row>
    <row r="7538" spans="1:4">
      <c r="A7538" s="2">
        <v>7538</v>
      </c>
      <c r="B7538" s="3" t="s">
        <v>7470</v>
      </c>
      <c r="C7538" s="4" t="s">
        <v>4</v>
      </c>
      <c r="D7538" s="5" t="s">
        <v>2</v>
      </c>
    </row>
    <row r="7539" spans="1:4">
      <c r="A7539" s="2">
        <v>7539</v>
      </c>
      <c r="B7539" s="3" t="s">
        <v>7471</v>
      </c>
      <c r="C7539" s="4" t="s">
        <v>4</v>
      </c>
      <c r="D7539" s="5" t="s">
        <v>2</v>
      </c>
    </row>
    <row r="7540" spans="1:4">
      <c r="A7540" s="2">
        <v>7540</v>
      </c>
      <c r="B7540" s="3" t="s">
        <v>7472</v>
      </c>
      <c r="C7540" s="4" t="s">
        <v>4</v>
      </c>
      <c r="D7540" s="5" t="s">
        <v>2</v>
      </c>
    </row>
    <row r="7541" spans="1:4">
      <c r="A7541" s="2">
        <v>7541</v>
      </c>
      <c r="B7541" s="3" t="s">
        <v>7473</v>
      </c>
      <c r="C7541" s="4" t="s">
        <v>1</v>
      </c>
      <c r="D7541" s="5" t="s">
        <v>2</v>
      </c>
    </row>
    <row r="7542" spans="1:4">
      <c r="A7542" s="2">
        <v>7542</v>
      </c>
      <c r="B7542" s="3" t="s">
        <v>7474</v>
      </c>
      <c r="C7542" s="4" t="s">
        <v>4</v>
      </c>
      <c r="D7542" s="5" t="s">
        <v>2</v>
      </c>
    </row>
    <row r="7543" spans="1:4">
      <c r="A7543" s="2">
        <v>7543</v>
      </c>
      <c r="B7543" s="3" t="s">
        <v>7475</v>
      </c>
      <c r="C7543" s="4" t="s">
        <v>14</v>
      </c>
      <c r="D7543" s="5" t="s">
        <v>2</v>
      </c>
    </row>
    <row r="7544" spans="1:4">
      <c r="A7544" s="2">
        <v>7544</v>
      </c>
      <c r="B7544" s="3" t="s">
        <v>7476</v>
      </c>
      <c r="C7544" s="4" t="s">
        <v>1</v>
      </c>
      <c r="D7544" s="5" t="s">
        <v>2</v>
      </c>
    </row>
    <row r="7545" spans="1:4">
      <c r="A7545" s="2">
        <v>7545</v>
      </c>
      <c r="B7545" s="3" t="s">
        <v>7477</v>
      </c>
      <c r="C7545" s="4" t="s">
        <v>1</v>
      </c>
      <c r="D7545" s="5" t="s">
        <v>2</v>
      </c>
    </row>
    <row r="7546" spans="1:4">
      <c r="A7546" s="2">
        <v>7546</v>
      </c>
      <c r="B7546" s="3" t="s">
        <v>7478</v>
      </c>
      <c r="C7546" s="4" t="s">
        <v>1</v>
      </c>
      <c r="D7546" s="5" t="s">
        <v>2</v>
      </c>
    </row>
    <row r="7547" spans="1:4">
      <c r="A7547" s="2">
        <v>7547</v>
      </c>
      <c r="B7547" s="3" t="s">
        <v>7479</v>
      </c>
      <c r="C7547" s="4" t="s">
        <v>1</v>
      </c>
      <c r="D7547" s="5" t="s">
        <v>10</v>
      </c>
    </row>
    <row r="7548" spans="1:4">
      <c r="A7548" s="2">
        <v>7548</v>
      </c>
      <c r="B7548" s="3" t="s">
        <v>7480</v>
      </c>
      <c r="C7548" s="4" t="s">
        <v>6</v>
      </c>
      <c r="D7548" s="5"/>
    </row>
    <row r="7549" spans="1:4">
      <c r="A7549" s="2">
        <v>7549</v>
      </c>
      <c r="B7549" s="3" t="s">
        <v>7481</v>
      </c>
      <c r="C7549" s="4" t="s">
        <v>1</v>
      </c>
      <c r="D7549" s="5" t="s">
        <v>2</v>
      </c>
    </row>
    <row r="7550" spans="1:4">
      <c r="A7550" s="2">
        <v>7550</v>
      </c>
      <c r="B7550" s="3" t="s">
        <v>7482</v>
      </c>
      <c r="C7550" s="4" t="s">
        <v>4</v>
      </c>
      <c r="D7550" s="5" t="s">
        <v>2</v>
      </c>
    </row>
    <row r="7551" spans="1:4">
      <c r="A7551" s="2">
        <v>7551</v>
      </c>
      <c r="B7551" s="3" t="s">
        <v>7483</v>
      </c>
      <c r="C7551" s="4" t="s">
        <v>14</v>
      </c>
      <c r="D7551" s="5" t="s">
        <v>2</v>
      </c>
    </row>
    <row r="7552" spans="1:4">
      <c r="A7552" s="2">
        <v>7552</v>
      </c>
      <c r="B7552" s="3" t="s">
        <v>7484</v>
      </c>
      <c r="C7552" s="4" t="s">
        <v>1</v>
      </c>
      <c r="D7552" s="5" t="s">
        <v>2</v>
      </c>
    </row>
    <row r="7553" spans="1:4">
      <c r="A7553" s="2">
        <v>7553</v>
      </c>
      <c r="B7553" s="3" t="s">
        <v>7485</v>
      </c>
      <c r="C7553" s="4" t="s">
        <v>1</v>
      </c>
      <c r="D7553" s="5" t="s">
        <v>2</v>
      </c>
    </row>
    <row r="7554" spans="1:4">
      <c r="A7554" s="2">
        <v>7554</v>
      </c>
      <c r="B7554" s="3" t="s">
        <v>7486</v>
      </c>
      <c r="C7554" s="4" t="s">
        <v>14</v>
      </c>
      <c r="D7554" s="5" t="s">
        <v>2</v>
      </c>
    </row>
    <row r="7555" spans="1:4">
      <c r="A7555" s="2">
        <v>7555</v>
      </c>
      <c r="B7555" s="3" t="s">
        <v>7487</v>
      </c>
      <c r="C7555" s="4" t="s">
        <v>6</v>
      </c>
      <c r="D7555" s="5"/>
    </row>
    <row r="7556" spans="1:4">
      <c r="A7556" s="2">
        <v>7556</v>
      </c>
      <c r="B7556" s="3" t="s">
        <v>7488</v>
      </c>
      <c r="C7556" s="4" t="s">
        <v>1</v>
      </c>
      <c r="D7556" s="5" t="s">
        <v>2</v>
      </c>
    </row>
    <row r="7557" spans="1:4">
      <c r="A7557" s="2">
        <v>7557</v>
      </c>
      <c r="B7557" s="3" t="s">
        <v>7489</v>
      </c>
      <c r="C7557" s="4" t="s">
        <v>1</v>
      </c>
      <c r="D7557" s="5" t="s">
        <v>2</v>
      </c>
    </row>
    <row r="7558" spans="1:4">
      <c r="A7558" s="2">
        <v>7558</v>
      </c>
      <c r="B7558" s="3" t="s">
        <v>7490</v>
      </c>
      <c r="C7558" s="4" t="s">
        <v>1</v>
      </c>
      <c r="D7558" s="5" t="s">
        <v>2</v>
      </c>
    </row>
    <row r="7559" spans="1:4">
      <c r="A7559" s="2">
        <v>7559</v>
      </c>
      <c r="B7559" s="3" t="s">
        <v>7491</v>
      </c>
      <c r="C7559" s="4" t="s">
        <v>4</v>
      </c>
      <c r="D7559" s="5" t="s">
        <v>2</v>
      </c>
    </row>
    <row r="7560" spans="1:4">
      <c r="A7560" s="2">
        <v>7560</v>
      </c>
      <c r="B7560" s="3" t="s">
        <v>2885</v>
      </c>
      <c r="C7560" s="4" t="s">
        <v>1</v>
      </c>
      <c r="D7560" s="5" t="s">
        <v>2</v>
      </c>
    </row>
    <row r="7561" spans="1:4">
      <c r="A7561" s="2">
        <v>7561</v>
      </c>
      <c r="B7561" s="3" t="s">
        <v>7492</v>
      </c>
      <c r="C7561" s="4" t="s">
        <v>14</v>
      </c>
      <c r="D7561" s="5" t="s">
        <v>2</v>
      </c>
    </row>
    <row r="7562" spans="1:4">
      <c r="A7562" s="2">
        <v>7562</v>
      </c>
      <c r="B7562" s="3" t="s">
        <v>7493</v>
      </c>
      <c r="C7562" s="4" t="s">
        <v>4</v>
      </c>
      <c r="D7562" s="5" t="s">
        <v>2</v>
      </c>
    </row>
    <row r="7563" spans="1:4">
      <c r="A7563" s="2">
        <v>7563</v>
      </c>
      <c r="B7563" s="3" t="s">
        <v>7494</v>
      </c>
      <c r="C7563" s="4" t="s">
        <v>1</v>
      </c>
      <c r="D7563" s="5" t="s">
        <v>10</v>
      </c>
    </row>
    <row r="7564" spans="1:4">
      <c r="A7564" s="2">
        <v>7564</v>
      </c>
      <c r="B7564" s="3" t="s">
        <v>7495</v>
      </c>
      <c r="C7564" s="4" t="s">
        <v>1</v>
      </c>
      <c r="D7564" s="5" t="s">
        <v>2</v>
      </c>
    </row>
    <row r="7565" spans="1:4">
      <c r="A7565" s="2">
        <v>7565</v>
      </c>
      <c r="B7565" s="3" t="s">
        <v>7496</v>
      </c>
      <c r="C7565" s="4" t="s">
        <v>6</v>
      </c>
      <c r="D7565" s="5"/>
    </row>
    <row r="7566" spans="1:4">
      <c r="A7566" s="2">
        <v>7566</v>
      </c>
      <c r="B7566" s="3" t="s">
        <v>7497</v>
      </c>
      <c r="C7566" s="4" t="s">
        <v>1</v>
      </c>
      <c r="D7566" s="5" t="s">
        <v>10</v>
      </c>
    </row>
    <row r="7567" spans="1:4">
      <c r="A7567" s="2">
        <v>7567</v>
      </c>
      <c r="B7567" s="3" t="s">
        <v>7498</v>
      </c>
      <c r="C7567" s="4" t="s">
        <v>6</v>
      </c>
      <c r="D7567" s="5"/>
    </row>
    <row r="7568" spans="1:4">
      <c r="A7568" s="2">
        <v>7568</v>
      </c>
      <c r="B7568" s="3" t="s">
        <v>7499</v>
      </c>
      <c r="C7568" s="4" t="s">
        <v>14</v>
      </c>
      <c r="D7568" s="5" t="s">
        <v>2</v>
      </c>
    </row>
    <row r="7569" spans="1:4">
      <c r="A7569" s="2">
        <v>7569</v>
      </c>
      <c r="B7569" s="3" t="s">
        <v>7500</v>
      </c>
      <c r="C7569" s="4" t="s">
        <v>1</v>
      </c>
      <c r="D7569" s="5" t="s">
        <v>10</v>
      </c>
    </row>
    <row r="7570" spans="1:4">
      <c r="A7570" s="2">
        <v>7570</v>
      </c>
      <c r="B7570" s="3" t="s">
        <v>7501</v>
      </c>
      <c r="C7570" s="4" t="s">
        <v>6</v>
      </c>
      <c r="D7570" s="5"/>
    </row>
    <row r="7571" spans="1:4">
      <c r="A7571" s="2">
        <v>7571</v>
      </c>
      <c r="B7571" s="3" t="s">
        <v>7502</v>
      </c>
      <c r="C7571" s="4" t="s">
        <v>21</v>
      </c>
      <c r="D7571" s="5" t="s">
        <v>2</v>
      </c>
    </row>
    <row r="7572" spans="1:4">
      <c r="A7572" s="2">
        <v>7572</v>
      </c>
      <c r="B7572" s="3" t="s">
        <v>7503</v>
      </c>
      <c r="C7572" s="4" t="s">
        <v>14</v>
      </c>
      <c r="D7572" s="5" t="s">
        <v>2</v>
      </c>
    </row>
    <row r="7573" spans="1:4">
      <c r="A7573" s="2">
        <v>7573</v>
      </c>
      <c r="B7573" s="3" t="s">
        <v>7504</v>
      </c>
      <c r="C7573" s="4" t="s">
        <v>14</v>
      </c>
      <c r="D7573" s="5" t="s">
        <v>2</v>
      </c>
    </row>
    <row r="7574" spans="1:4">
      <c r="A7574" s="2">
        <v>7574</v>
      </c>
      <c r="B7574" s="3" t="s">
        <v>7505</v>
      </c>
      <c r="C7574" s="4" t="s">
        <v>6</v>
      </c>
      <c r="D7574" s="5"/>
    </row>
    <row r="7575" spans="1:4">
      <c r="A7575" s="2">
        <v>7575</v>
      </c>
      <c r="B7575" s="3" t="s">
        <v>7506</v>
      </c>
      <c r="C7575" s="4" t="s">
        <v>14</v>
      </c>
      <c r="D7575" s="5" t="s">
        <v>2</v>
      </c>
    </row>
    <row r="7576" spans="1:4">
      <c r="A7576" s="2">
        <v>7576</v>
      </c>
      <c r="B7576" s="3" t="s">
        <v>7507</v>
      </c>
      <c r="C7576" s="4" t="s">
        <v>6</v>
      </c>
      <c r="D7576" s="5"/>
    </row>
    <row r="7577" spans="1:4">
      <c r="A7577" s="2">
        <v>7577</v>
      </c>
      <c r="B7577" s="3" t="s">
        <v>7508</v>
      </c>
      <c r="C7577" s="4" t="s">
        <v>14</v>
      </c>
      <c r="D7577" s="5" t="s">
        <v>10</v>
      </c>
    </row>
    <row r="7578" spans="1:4">
      <c r="A7578" s="2">
        <v>7578</v>
      </c>
      <c r="B7578" s="3" t="s">
        <v>7509</v>
      </c>
      <c r="C7578" s="4" t="s">
        <v>1</v>
      </c>
      <c r="D7578" s="5" t="s">
        <v>2</v>
      </c>
    </row>
    <row r="7579" spans="1:4">
      <c r="A7579" s="2">
        <v>7579</v>
      </c>
      <c r="B7579" s="3" t="s">
        <v>7510</v>
      </c>
      <c r="C7579" s="4" t="s">
        <v>6</v>
      </c>
      <c r="D7579" s="5"/>
    </row>
    <row r="7580" spans="1:4">
      <c r="A7580" s="2">
        <v>7580</v>
      </c>
      <c r="B7580" s="3" t="s">
        <v>7511</v>
      </c>
      <c r="C7580" s="4" t="s">
        <v>6</v>
      </c>
      <c r="D7580" s="5"/>
    </row>
    <row r="7581" spans="1:4">
      <c r="A7581" s="2">
        <v>7581</v>
      </c>
      <c r="B7581" s="3" t="s">
        <v>7512</v>
      </c>
      <c r="C7581" s="4" t="s">
        <v>14</v>
      </c>
      <c r="D7581" s="5" t="s">
        <v>10</v>
      </c>
    </row>
    <row r="7582" spans="1:4">
      <c r="A7582" s="2">
        <v>7582</v>
      </c>
      <c r="B7582" s="3" t="s">
        <v>7513</v>
      </c>
      <c r="C7582" s="4" t="s">
        <v>6</v>
      </c>
      <c r="D7582" s="5"/>
    </row>
    <row r="7583" spans="1:4">
      <c r="A7583" s="2">
        <v>7583</v>
      </c>
      <c r="B7583" s="3" t="s">
        <v>7514</v>
      </c>
      <c r="C7583" s="4" t="s">
        <v>6</v>
      </c>
      <c r="D7583" s="5"/>
    </row>
    <row r="7584" spans="1:4">
      <c r="A7584" s="2">
        <v>7584</v>
      </c>
      <c r="B7584" s="3" t="s">
        <v>3234</v>
      </c>
      <c r="C7584" s="4" t="s">
        <v>1</v>
      </c>
      <c r="D7584" s="5" t="s">
        <v>2</v>
      </c>
    </row>
    <row r="7585" spans="1:4">
      <c r="A7585" s="2">
        <v>7585</v>
      </c>
      <c r="B7585" s="3" t="s">
        <v>7515</v>
      </c>
      <c r="C7585" s="4" t="s">
        <v>9</v>
      </c>
      <c r="D7585" s="5" t="s">
        <v>10</v>
      </c>
    </row>
    <row r="7586" spans="1:4">
      <c r="A7586" s="2">
        <v>7586</v>
      </c>
      <c r="B7586" s="3" t="s">
        <v>7516</v>
      </c>
      <c r="C7586" s="4" t="s">
        <v>14</v>
      </c>
      <c r="D7586" s="5" t="s">
        <v>2</v>
      </c>
    </row>
    <row r="7587" spans="1:4">
      <c r="A7587" s="2">
        <v>7587</v>
      </c>
      <c r="B7587" s="3" t="s">
        <v>7517</v>
      </c>
      <c r="C7587" s="4" t="s">
        <v>4</v>
      </c>
      <c r="D7587" s="5" t="s">
        <v>2</v>
      </c>
    </row>
    <row r="7588" spans="1:4">
      <c r="A7588" s="2">
        <v>7588</v>
      </c>
      <c r="B7588" s="3" t="s">
        <v>7518</v>
      </c>
      <c r="C7588" s="4" t="s">
        <v>4</v>
      </c>
      <c r="D7588" s="5" t="s">
        <v>2</v>
      </c>
    </row>
    <row r="7589" spans="1:4">
      <c r="A7589" s="2">
        <v>7589</v>
      </c>
      <c r="B7589" s="3" t="s">
        <v>7519</v>
      </c>
      <c r="C7589" s="4" t="s">
        <v>14</v>
      </c>
      <c r="D7589" s="5" t="s">
        <v>10</v>
      </c>
    </row>
    <row r="7590" spans="1:4">
      <c r="A7590" s="2">
        <v>7590</v>
      </c>
      <c r="B7590" s="3" t="s">
        <v>7520</v>
      </c>
      <c r="C7590" s="4" t="s">
        <v>4</v>
      </c>
      <c r="D7590" s="5" t="s">
        <v>2</v>
      </c>
    </row>
    <row r="7591" spans="1:4">
      <c r="A7591" s="2">
        <v>7591</v>
      </c>
      <c r="B7591" s="3" t="s">
        <v>7521</v>
      </c>
      <c r="C7591" s="4" t="s">
        <v>14</v>
      </c>
      <c r="D7591" s="5" t="s">
        <v>2</v>
      </c>
    </row>
    <row r="7592" spans="1:4">
      <c r="A7592" s="2">
        <v>7592</v>
      </c>
      <c r="B7592" s="3" t="s">
        <v>7522</v>
      </c>
      <c r="C7592" s="4" t="s">
        <v>6</v>
      </c>
      <c r="D7592" s="5"/>
    </row>
    <row r="7593" spans="1:4">
      <c r="A7593" s="2">
        <v>7593</v>
      </c>
      <c r="B7593" s="3" t="s">
        <v>7523</v>
      </c>
      <c r="C7593" s="4" t="s">
        <v>14</v>
      </c>
      <c r="D7593" s="5" t="s">
        <v>2</v>
      </c>
    </row>
    <row r="7594" spans="1:4">
      <c r="A7594" s="2">
        <v>7594</v>
      </c>
      <c r="B7594" s="3" t="s">
        <v>7524</v>
      </c>
      <c r="C7594" s="4" t="s">
        <v>1</v>
      </c>
      <c r="D7594" s="5" t="s">
        <v>10</v>
      </c>
    </row>
    <row r="7595" spans="1:4">
      <c r="A7595" s="2">
        <v>7595</v>
      </c>
      <c r="B7595" s="3" t="s">
        <v>7525</v>
      </c>
      <c r="C7595" s="4" t="s">
        <v>4</v>
      </c>
      <c r="D7595" s="5" t="s">
        <v>10</v>
      </c>
    </row>
    <row r="7596" spans="1:4">
      <c r="A7596" s="2">
        <v>7596</v>
      </c>
      <c r="B7596" s="3" t="s">
        <v>7526</v>
      </c>
      <c r="C7596" s="4" t="s">
        <v>21</v>
      </c>
      <c r="D7596" s="5" t="s">
        <v>2</v>
      </c>
    </row>
    <row r="7597" spans="1:4">
      <c r="A7597" s="2">
        <v>7597</v>
      </c>
      <c r="B7597" s="3" t="s">
        <v>7527</v>
      </c>
      <c r="C7597" s="4" t="s">
        <v>1</v>
      </c>
      <c r="D7597" s="5" t="s">
        <v>10</v>
      </c>
    </row>
    <row r="7598" spans="1:4">
      <c r="A7598" s="2">
        <v>7598</v>
      </c>
      <c r="B7598" s="3" t="s">
        <v>7528</v>
      </c>
      <c r="C7598" s="4" t="s">
        <v>9</v>
      </c>
      <c r="D7598" s="5" t="s">
        <v>2</v>
      </c>
    </row>
    <row r="7599" spans="1:4">
      <c r="A7599" s="2">
        <v>7599</v>
      </c>
      <c r="B7599" s="3" t="s">
        <v>7529</v>
      </c>
      <c r="C7599" s="4" t="s">
        <v>14</v>
      </c>
      <c r="D7599" s="5" t="s">
        <v>2</v>
      </c>
    </row>
    <row r="7600" spans="1:4">
      <c r="A7600" s="2">
        <v>7600</v>
      </c>
      <c r="B7600" s="3" t="s">
        <v>7530</v>
      </c>
      <c r="C7600" s="4" t="s">
        <v>6</v>
      </c>
      <c r="D7600" s="5"/>
    </row>
    <row r="7601" spans="1:4">
      <c r="A7601" s="2">
        <v>7601</v>
      </c>
      <c r="B7601" s="3" t="s">
        <v>7531</v>
      </c>
      <c r="C7601" s="4" t="s">
        <v>1</v>
      </c>
      <c r="D7601" s="5" t="s">
        <v>2</v>
      </c>
    </row>
    <row r="7602" spans="1:4">
      <c r="A7602" s="2">
        <v>7602</v>
      </c>
      <c r="B7602" s="3" t="s">
        <v>7532</v>
      </c>
      <c r="C7602" s="4" t="s">
        <v>6</v>
      </c>
      <c r="D7602" s="5"/>
    </row>
    <row r="7603" spans="1:4">
      <c r="A7603" s="2">
        <v>7603</v>
      </c>
      <c r="B7603" s="3" t="s">
        <v>7533</v>
      </c>
      <c r="C7603" s="4" t="s">
        <v>14</v>
      </c>
      <c r="D7603" s="5" t="s">
        <v>10</v>
      </c>
    </row>
    <row r="7604" spans="1:4">
      <c r="A7604" s="2">
        <v>7604</v>
      </c>
      <c r="B7604" s="3" t="s">
        <v>7534</v>
      </c>
      <c r="C7604" s="4" t="s">
        <v>1</v>
      </c>
      <c r="D7604" s="5" t="s">
        <v>10</v>
      </c>
    </row>
    <row r="7605" spans="1:4">
      <c r="A7605" s="2">
        <v>7605</v>
      </c>
      <c r="B7605" s="3" t="s">
        <v>7535</v>
      </c>
      <c r="C7605" s="4" t="s">
        <v>14</v>
      </c>
      <c r="D7605" s="5" t="s">
        <v>2</v>
      </c>
    </row>
    <row r="7606" spans="1:4">
      <c r="A7606" s="2">
        <v>7606</v>
      </c>
      <c r="B7606" s="3" t="s">
        <v>7536</v>
      </c>
      <c r="C7606" s="4" t="s">
        <v>4</v>
      </c>
      <c r="D7606" s="5" t="s">
        <v>2</v>
      </c>
    </row>
    <row r="7607" spans="1:4">
      <c r="A7607" s="2">
        <v>7607</v>
      </c>
      <c r="B7607" s="3" t="s">
        <v>7537</v>
      </c>
      <c r="C7607" s="4" t="s">
        <v>14</v>
      </c>
      <c r="D7607" s="5" t="s">
        <v>10</v>
      </c>
    </row>
    <row r="7608" spans="1:4">
      <c r="A7608" s="2">
        <v>7608</v>
      </c>
      <c r="B7608" s="3" t="s">
        <v>7538</v>
      </c>
      <c r="C7608" s="4" t="s">
        <v>9</v>
      </c>
      <c r="D7608" s="5" t="s">
        <v>10</v>
      </c>
    </row>
    <row r="7609" spans="1:4">
      <c r="A7609" s="2">
        <v>7609</v>
      </c>
      <c r="B7609" s="3" t="s">
        <v>7539</v>
      </c>
      <c r="C7609" s="4" t="s">
        <v>6</v>
      </c>
      <c r="D7609" s="5"/>
    </row>
    <row r="7610" spans="1:4">
      <c r="A7610" s="2">
        <v>7610</v>
      </c>
      <c r="B7610" s="3" t="s">
        <v>7540</v>
      </c>
      <c r="C7610" s="4" t="s">
        <v>14</v>
      </c>
      <c r="D7610" s="5" t="s">
        <v>2</v>
      </c>
    </row>
    <row r="7611" spans="1:4">
      <c r="A7611" s="2">
        <v>7611</v>
      </c>
      <c r="B7611" s="3" t="s">
        <v>7541</v>
      </c>
      <c r="C7611" s="4" t="s">
        <v>1</v>
      </c>
      <c r="D7611" s="5" t="s">
        <v>2</v>
      </c>
    </row>
    <row r="7612" spans="1:4">
      <c r="A7612" s="2">
        <v>7612</v>
      </c>
      <c r="B7612" s="3" t="s">
        <v>7542</v>
      </c>
      <c r="C7612" s="4" t="s">
        <v>1</v>
      </c>
      <c r="D7612" s="5" t="s">
        <v>2</v>
      </c>
    </row>
    <row r="7613" spans="1:4">
      <c r="A7613" s="2">
        <v>7613</v>
      </c>
      <c r="B7613" s="3" t="s">
        <v>7543</v>
      </c>
      <c r="C7613" s="4" t="s">
        <v>6</v>
      </c>
      <c r="D7613" s="5"/>
    </row>
    <row r="7614" spans="1:4">
      <c r="A7614" s="2">
        <v>7614</v>
      </c>
      <c r="B7614" s="3" t="s">
        <v>7544</v>
      </c>
      <c r="C7614" s="4" t="s">
        <v>4</v>
      </c>
      <c r="D7614" s="5" t="s">
        <v>2</v>
      </c>
    </row>
    <row r="7615" spans="1:4">
      <c r="A7615" s="2">
        <v>7615</v>
      </c>
      <c r="B7615" s="3" t="s">
        <v>7545</v>
      </c>
      <c r="C7615" s="4" t="s">
        <v>14</v>
      </c>
      <c r="D7615" s="5" t="s">
        <v>2</v>
      </c>
    </row>
    <row r="7616" spans="1:4">
      <c r="A7616" s="2">
        <v>7616</v>
      </c>
      <c r="B7616" s="3" t="s">
        <v>7546</v>
      </c>
      <c r="C7616" s="4" t="s">
        <v>1</v>
      </c>
      <c r="D7616" s="5" t="s">
        <v>2</v>
      </c>
    </row>
    <row r="7617" spans="1:4">
      <c r="A7617" s="2">
        <v>7617</v>
      </c>
      <c r="B7617" s="3" t="s">
        <v>7547</v>
      </c>
      <c r="C7617" s="4" t="s">
        <v>1</v>
      </c>
      <c r="D7617" s="5" t="s">
        <v>2</v>
      </c>
    </row>
    <row r="7618" spans="1:4">
      <c r="A7618" s="2">
        <v>7618</v>
      </c>
      <c r="B7618" s="3" t="s">
        <v>7548</v>
      </c>
      <c r="C7618" s="4" t="s">
        <v>21</v>
      </c>
      <c r="D7618" s="5" t="s">
        <v>2</v>
      </c>
    </row>
    <row r="7619" spans="1:4">
      <c r="A7619" s="2">
        <v>7619</v>
      </c>
      <c r="B7619" s="3" t="s">
        <v>7549</v>
      </c>
      <c r="C7619" s="4" t="s">
        <v>1</v>
      </c>
      <c r="D7619" s="5" t="s">
        <v>10</v>
      </c>
    </row>
    <row r="7620" spans="1:4">
      <c r="A7620" s="2">
        <v>7620</v>
      </c>
      <c r="B7620" s="3" t="s">
        <v>7550</v>
      </c>
      <c r="C7620" s="4" t="s">
        <v>14</v>
      </c>
      <c r="D7620" s="5" t="s">
        <v>10</v>
      </c>
    </row>
    <row r="7621" spans="1:4">
      <c r="A7621" s="2">
        <v>7621</v>
      </c>
      <c r="B7621" s="3" t="s">
        <v>7551</v>
      </c>
      <c r="C7621" s="4" t="s">
        <v>6</v>
      </c>
      <c r="D7621" s="5"/>
    </row>
    <row r="7622" spans="1:4">
      <c r="A7622" s="2">
        <v>7622</v>
      </c>
      <c r="B7622" s="3" t="s">
        <v>7552</v>
      </c>
      <c r="C7622" s="4" t="s">
        <v>1</v>
      </c>
      <c r="D7622" s="5" t="s">
        <v>2</v>
      </c>
    </row>
    <row r="7623" spans="1:4">
      <c r="A7623" s="2">
        <v>7623</v>
      </c>
      <c r="B7623" s="3" t="s">
        <v>7553</v>
      </c>
      <c r="C7623" s="4" t="s">
        <v>21</v>
      </c>
      <c r="D7623" s="5" t="s">
        <v>2</v>
      </c>
    </row>
    <row r="7624" spans="1:4">
      <c r="A7624" s="2">
        <v>7624</v>
      </c>
      <c r="B7624" s="3" t="s">
        <v>7554</v>
      </c>
      <c r="C7624" s="4" t="s">
        <v>1</v>
      </c>
      <c r="D7624" s="5" t="s">
        <v>2</v>
      </c>
    </row>
    <row r="7625" spans="1:4">
      <c r="A7625" s="2">
        <v>7625</v>
      </c>
      <c r="B7625" s="3" t="s">
        <v>7555</v>
      </c>
      <c r="C7625" s="4" t="s">
        <v>6</v>
      </c>
      <c r="D7625" s="5"/>
    </row>
    <row r="7626" spans="1:4">
      <c r="A7626" s="2">
        <v>7626</v>
      </c>
      <c r="B7626" s="3" t="s">
        <v>7556</v>
      </c>
      <c r="C7626" s="4" t="s">
        <v>4</v>
      </c>
      <c r="D7626" s="5" t="s">
        <v>10</v>
      </c>
    </row>
    <row r="7627" spans="1:4">
      <c r="A7627" s="2">
        <v>7627</v>
      </c>
      <c r="B7627" s="3" t="s">
        <v>7557</v>
      </c>
      <c r="C7627" s="4" t="s">
        <v>1</v>
      </c>
      <c r="D7627" s="5" t="s">
        <v>2</v>
      </c>
    </row>
    <row r="7628" spans="1:4">
      <c r="A7628" s="2">
        <v>7628</v>
      </c>
      <c r="B7628" s="3" t="s">
        <v>7558</v>
      </c>
      <c r="C7628" s="4" t="s">
        <v>4</v>
      </c>
      <c r="D7628" s="5" t="s">
        <v>2</v>
      </c>
    </row>
    <row r="7629" spans="1:4">
      <c r="A7629" s="2">
        <v>7629</v>
      </c>
      <c r="B7629" s="3" t="s">
        <v>7559</v>
      </c>
      <c r="C7629" s="4" t="s">
        <v>14</v>
      </c>
      <c r="D7629" s="5" t="s">
        <v>2</v>
      </c>
    </row>
    <row r="7630" spans="1:4">
      <c r="A7630" s="2">
        <v>7630</v>
      </c>
      <c r="B7630" s="3" t="s">
        <v>7560</v>
      </c>
      <c r="C7630" s="4" t="s">
        <v>1</v>
      </c>
      <c r="D7630" s="5" t="s">
        <v>2</v>
      </c>
    </row>
    <row r="7631" spans="1:4">
      <c r="A7631" s="2">
        <v>7631</v>
      </c>
      <c r="B7631" s="3" t="s">
        <v>7561</v>
      </c>
      <c r="C7631" s="4" t="s">
        <v>4</v>
      </c>
      <c r="D7631" s="5" t="s">
        <v>2</v>
      </c>
    </row>
    <row r="7632" spans="1:4">
      <c r="A7632" s="2">
        <v>7632</v>
      </c>
      <c r="B7632" s="3" t="s">
        <v>7562</v>
      </c>
      <c r="C7632" s="4" t="s">
        <v>6</v>
      </c>
      <c r="D7632" s="5"/>
    </row>
    <row r="7633" spans="1:4">
      <c r="A7633" s="2">
        <v>7633</v>
      </c>
      <c r="B7633" s="3" t="s">
        <v>7563</v>
      </c>
      <c r="C7633" s="4" t="s">
        <v>6</v>
      </c>
      <c r="D7633" s="5"/>
    </row>
    <row r="7634" spans="1:4">
      <c r="A7634" s="2">
        <v>7634</v>
      </c>
      <c r="B7634" s="3" t="s">
        <v>7564</v>
      </c>
      <c r="C7634" s="4" t="s">
        <v>14</v>
      </c>
      <c r="D7634" s="5" t="s">
        <v>10</v>
      </c>
    </row>
    <row r="7635" spans="1:4">
      <c r="A7635" s="2">
        <v>7635</v>
      </c>
      <c r="B7635" s="3" t="s">
        <v>7565</v>
      </c>
      <c r="C7635" s="4" t="s">
        <v>6</v>
      </c>
      <c r="D7635" s="5"/>
    </row>
    <row r="7636" spans="1:4">
      <c r="A7636" s="2">
        <v>7636</v>
      </c>
      <c r="B7636" s="3" t="s">
        <v>7566</v>
      </c>
      <c r="C7636" s="4" t="s">
        <v>21</v>
      </c>
      <c r="D7636" s="5" t="s">
        <v>10</v>
      </c>
    </row>
    <row r="7637" spans="1:4">
      <c r="A7637" s="2">
        <v>7637</v>
      </c>
      <c r="B7637" s="3" t="s">
        <v>7567</v>
      </c>
      <c r="C7637" s="4" t="s">
        <v>4</v>
      </c>
      <c r="D7637" s="5" t="s">
        <v>10</v>
      </c>
    </row>
    <row r="7638" spans="1:4">
      <c r="A7638" s="2">
        <v>7638</v>
      </c>
      <c r="B7638" s="3" t="s">
        <v>7568</v>
      </c>
      <c r="C7638" s="4" t="s">
        <v>14</v>
      </c>
      <c r="D7638" s="5" t="s">
        <v>10</v>
      </c>
    </row>
    <row r="7639" spans="1:4">
      <c r="A7639" s="2">
        <v>7639</v>
      </c>
      <c r="B7639" s="3" t="s">
        <v>7569</v>
      </c>
      <c r="C7639" s="4" t="s">
        <v>1</v>
      </c>
      <c r="D7639" s="5" t="s">
        <v>10</v>
      </c>
    </row>
    <row r="7640" spans="1:4">
      <c r="A7640" s="2">
        <v>7640</v>
      </c>
      <c r="B7640" s="3" t="s">
        <v>7570</v>
      </c>
      <c r="C7640" s="4" t="s">
        <v>1</v>
      </c>
      <c r="D7640" s="5" t="s">
        <v>2</v>
      </c>
    </row>
    <row r="7641" spans="1:4">
      <c r="A7641" s="2">
        <v>7641</v>
      </c>
      <c r="B7641" s="3" t="s">
        <v>7571</v>
      </c>
      <c r="C7641" s="4" t="s">
        <v>14</v>
      </c>
      <c r="D7641" s="5" t="s">
        <v>2</v>
      </c>
    </row>
    <row r="7642" spans="1:4">
      <c r="A7642" s="2">
        <v>7642</v>
      </c>
      <c r="B7642" s="3" t="s">
        <v>7572</v>
      </c>
      <c r="C7642" s="4" t="s">
        <v>1</v>
      </c>
      <c r="D7642" s="5" t="s">
        <v>2</v>
      </c>
    </row>
    <row r="7643" spans="1:4">
      <c r="A7643" s="2">
        <v>7643</v>
      </c>
      <c r="B7643" s="3" t="s">
        <v>7573</v>
      </c>
      <c r="C7643" s="4" t="s">
        <v>1</v>
      </c>
      <c r="D7643" s="5" t="s">
        <v>10</v>
      </c>
    </row>
    <row r="7644" spans="1:4">
      <c r="A7644" s="2">
        <v>7644</v>
      </c>
      <c r="B7644" s="3" t="s">
        <v>7574</v>
      </c>
      <c r="C7644" s="4" t="s">
        <v>1</v>
      </c>
      <c r="D7644" s="5" t="s">
        <v>2</v>
      </c>
    </row>
    <row r="7645" spans="1:4">
      <c r="A7645" s="2">
        <v>7645</v>
      </c>
      <c r="B7645" s="3" t="s">
        <v>7575</v>
      </c>
      <c r="C7645" s="4" t="s">
        <v>4</v>
      </c>
      <c r="D7645" s="5" t="s">
        <v>2</v>
      </c>
    </row>
    <row r="7646" spans="1:4">
      <c r="A7646" s="2">
        <v>7646</v>
      </c>
      <c r="B7646" s="3" t="s">
        <v>7576</v>
      </c>
      <c r="C7646" s="4" t="s">
        <v>4</v>
      </c>
      <c r="D7646" s="5" t="s">
        <v>2</v>
      </c>
    </row>
    <row r="7647" spans="1:4">
      <c r="A7647" s="2">
        <v>7647</v>
      </c>
      <c r="B7647" s="3" t="s">
        <v>7577</v>
      </c>
      <c r="C7647" s="4" t="s">
        <v>4</v>
      </c>
      <c r="D7647" s="5" t="s">
        <v>2</v>
      </c>
    </row>
    <row r="7648" spans="1:4">
      <c r="A7648" s="2">
        <v>7648</v>
      </c>
      <c r="B7648" s="3" t="s">
        <v>7578</v>
      </c>
      <c r="C7648" s="4" t="s">
        <v>1</v>
      </c>
      <c r="D7648" s="5" t="s">
        <v>2</v>
      </c>
    </row>
    <row r="7649" spans="1:4">
      <c r="A7649" s="2">
        <v>7649</v>
      </c>
      <c r="B7649" s="3" t="s">
        <v>7579</v>
      </c>
      <c r="C7649" s="4" t="s">
        <v>21</v>
      </c>
      <c r="D7649" s="5" t="s">
        <v>2</v>
      </c>
    </row>
    <row r="7650" spans="1:4">
      <c r="A7650" s="2">
        <v>7650</v>
      </c>
      <c r="B7650" s="3" t="s">
        <v>7580</v>
      </c>
      <c r="C7650" s="4" t="s">
        <v>1</v>
      </c>
      <c r="D7650" s="5" t="s">
        <v>10</v>
      </c>
    </row>
    <row r="7651" spans="1:4">
      <c r="A7651" s="2">
        <v>7651</v>
      </c>
      <c r="B7651" s="3" t="s">
        <v>7581</v>
      </c>
      <c r="C7651" s="4" t="s">
        <v>6</v>
      </c>
      <c r="D7651" s="5"/>
    </row>
    <row r="7652" spans="1:4">
      <c r="A7652" s="2">
        <v>7652</v>
      </c>
      <c r="B7652" s="3" t="s">
        <v>7582</v>
      </c>
      <c r="C7652" s="4" t="s">
        <v>6</v>
      </c>
      <c r="D7652" s="5"/>
    </row>
    <row r="7653" spans="1:4">
      <c r="A7653" s="2">
        <v>7653</v>
      </c>
      <c r="B7653" s="3" t="s">
        <v>7583</v>
      </c>
      <c r="C7653" s="4" t="s">
        <v>14</v>
      </c>
      <c r="D7653" s="5" t="s">
        <v>10</v>
      </c>
    </row>
    <row r="7654" spans="1:4">
      <c r="A7654" s="2">
        <v>7654</v>
      </c>
      <c r="B7654" s="3" t="s">
        <v>7584</v>
      </c>
      <c r="C7654" s="4" t="s">
        <v>14</v>
      </c>
      <c r="D7654" s="5" t="s">
        <v>2</v>
      </c>
    </row>
    <row r="7655" spans="1:4">
      <c r="A7655" s="2">
        <v>7655</v>
      </c>
      <c r="B7655" s="3" t="s">
        <v>7585</v>
      </c>
      <c r="C7655" s="4" t="s">
        <v>6</v>
      </c>
      <c r="D7655" s="5"/>
    </row>
    <row r="7656" spans="1:4">
      <c r="A7656" s="2">
        <v>7656</v>
      </c>
      <c r="B7656" s="3" t="s">
        <v>7586</v>
      </c>
      <c r="C7656" s="4" t="s">
        <v>1</v>
      </c>
      <c r="D7656" s="5" t="s">
        <v>2</v>
      </c>
    </row>
    <row r="7657" spans="1:4">
      <c r="A7657" s="2">
        <v>7657</v>
      </c>
      <c r="B7657" s="3" t="s">
        <v>7587</v>
      </c>
      <c r="C7657" s="4" t="s">
        <v>4</v>
      </c>
      <c r="D7657" s="5" t="s">
        <v>2</v>
      </c>
    </row>
    <row r="7658" spans="1:4">
      <c r="A7658" s="2">
        <v>7658</v>
      </c>
      <c r="B7658" s="3" t="s">
        <v>776</v>
      </c>
      <c r="C7658" s="4" t="s">
        <v>21</v>
      </c>
      <c r="D7658" s="5" t="s">
        <v>2</v>
      </c>
    </row>
    <row r="7659" spans="1:4">
      <c r="A7659" s="2">
        <v>7659</v>
      </c>
      <c r="B7659" s="3" t="s">
        <v>7588</v>
      </c>
      <c r="C7659" s="4" t="s">
        <v>14</v>
      </c>
      <c r="D7659" s="5" t="s">
        <v>2</v>
      </c>
    </row>
    <row r="7660" spans="1:4">
      <c r="A7660" s="2">
        <v>7660</v>
      </c>
      <c r="B7660" s="3" t="s">
        <v>7589</v>
      </c>
      <c r="C7660" s="4" t="s">
        <v>1</v>
      </c>
      <c r="D7660" s="5" t="s">
        <v>2</v>
      </c>
    </row>
    <row r="7661" spans="1:4">
      <c r="A7661" s="2">
        <v>7661</v>
      </c>
      <c r="B7661" s="3" t="s">
        <v>7590</v>
      </c>
      <c r="C7661" s="4" t="s">
        <v>14</v>
      </c>
      <c r="D7661" s="5" t="s">
        <v>2</v>
      </c>
    </row>
    <row r="7662" spans="1:4">
      <c r="A7662" s="2">
        <v>7662</v>
      </c>
      <c r="B7662" s="3" t="s">
        <v>7591</v>
      </c>
      <c r="C7662" s="4" t="s">
        <v>9</v>
      </c>
      <c r="D7662" s="5" t="s">
        <v>10</v>
      </c>
    </row>
    <row r="7663" spans="1:4">
      <c r="A7663" s="2">
        <v>7663</v>
      </c>
      <c r="B7663" s="3" t="s">
        <v>7592</v>
      </c>
      <c r="C7663" s="4" t="s">
        <v>4</v>
      </c>
      <c r="D7663" s="5" t="s">
        <v>10</v>
      </c>
    </row>
    <row r="7664" spans="1:4">
      <c r="A7664" s="2">
        <v>7664</v>
      </c>
      <c r="B7664" s="3" t="s">
        <v>7593</v>
      </c>
      <c r="C7664" s="4" t="s">
        <v>14</v>
      </c>
      <c r="D7664" s="5" t="s">
        <v>2</v>
      </c>
    </row>
    <row r="7665" spans="1:4">
      <c r="A7665" s="2">
        <v>7665</v>
      </c>
      <c r="B7665" s="3" t="s">
        <v>7594</v>
      </c>
      <c r="C7665" s="4" t="s">
        <v>4</v>
      </c>
      <c r="D7665" s="5" t="s">
        <v>2</v>
      </c>
    </row>
    <row r="7666" spans="1:4">
      <c r="A7666" s="2">
        <v>7666</v>
      </c>
      <c r="B7666" s="3" t="s">
        <v>7595</v>
      </c>
      <c r="C7666" s="4" t="s">
        <v>1</v>
      </c>
      <c r="D7666" s="5" t="s">
        <v>2</v>
      </c>
    </row>
    <row r="7667" spans="1:4">
      <c r="A7667" s="2">
        <v>7667</v>
      </c>
      <c r="B7667" s="3" t="s">
        <v>7596</v>
      </c>
      <c r="C7667" s="4" t="s">
        <v>14</v>
      </c>
      <c r="D7667" s="5" t="s">
        <v>2</v>
      </c>
    </row>
    <row r="7668" spans="1:4">
      <c r="A7668" s="2">
        <v>7668</v>
      </c>
      <c r="B7668" s="3" t="s">
        <v>7597</v>
      </c>
      <c r="C7668" s="4" t="s">
        <v>4</v>
      </c>
      <c r="D7668" s="5" t="s">
        <v>2</v>
      </c>
    </row>
    <row r="7669" spans="1:4">
      <c r="A7669" s="2">
        <v>7669</v>
      </c>
      <c r="B7669" s="3" t="s">
        <v>7598</v>
      </c>
      <c r="C7669" s="4" t="s">
        <v>1</v>
      </c>
      <c r="D7669" s="5" t="s">
        <v>2</v>
      </c>
    </row>
    <row r="7670" spans="1:4">
      <c r="A7670" s="2">
        <v>7670</v>
      </c>
      <c r="B7670" s="3" t="s">
        <v>7599</v>
      </c>
      <c r="C7670" s="4" t="s">
        <v>1</v>
      </c>
      <c r="D7670" s="5" t="s">
        <v>10</v>
      </c>
    </row>
    <row r="7671" spans="1:4">
      <c r="A7671" s="2">
        <v>7671</v>
      </c>
      <c r="B7671" s="3" t="s">
        <v>7600</v>
      </c>
      <c r="C7671" s="4" t="s">
        <v>6</v>
      </c>
      <c r="D7671" s="5"/>
    </row>
    <row r="7672" spans="1:4">
      <c r="A7672" s="2">
        <v>7672</v>
      </c>
      <c r="B7672" s="3" t="s">
        <v>7601</v>
      </c>
      <c r="C7672" s="4" t="s">
        <v>1</v>
      </c>
      <c r="D7672" s="5" t="s">
        <v>2</v>
      </c>
    </row>
    <row r="7673" spans="1:4">
      <c r="A7673" s="2">
        <v>7673</v>
      </c>
      <c r="B7673" s="3" t="s">
        <v>7602</v>
      </c>
      <c r="C7673" s="4" t="s">
        <v>4</v>
      </c>
      <c r="D7673" s="5" t="s">
        <v>10</v>
      </c>
    </row>
    <row r="7674" spans="1:4">
      <c r="A7674" s="2">
        <v>7674</v>
      </c>
      <c r="B7674" s="3" t="s">
        <v>7603</v>
      </c>
      <c r="C7674" s="4" t="s">
        <v>4</v>
      </c>
      <c r="D7674" s="5" t="s">
        <v>10</v>
      </c>
    </row>
    <row r="7675" spans="1:4">
      <c r="A7675" s="2">
        <v>7675</v>
      </c>
      <c r="B7675" s="3" t="s">
        <v>7604</v>
      </c>
      <c r="C7675" s="4" t="s">
        <v>6</v>
      </c>
      <c r="D7675" s="5"/>
    </row>
    <row r="7676" spans="1:4">
      <c r="A7676" s="2">
        <v>7676</v>
      </c>
      <c r="B7676" s="3" t="s">
        <v>7605</v>
      </c>
      <c r="C7676" s="4" t="s">
        <v>4</v>
      </c>
      <c r="D7676" s="5" t="s">
        <v>2</v>
      </c>
    </row>
    <row r="7677" spans="1:4">
      <c r="A7677" s="2">
        <v>7677</v>
      </c>
      <c r="B7677" s="3" t="s">
        <v>7606</v>
      </c>
      <c r="C7677" s="4" t="s">
        <v>1</v>
      </c>
      <c r="D7677" s="5" t="s">
        <v>2</v>
      </c>
    </row>
    <row r="7678" spans="1:4">
      <c r="A7678" s="2">
        <v>7678</v>
      </c>
      <c r="B7678" s="3" t="s">
        <v>7607</v>
      </c>
      <c r="C7678" s="4" t="s">
        <v>6</v>
      </c>
      <c r="D7678" s="5"/>
    </row>
    <row r="7679" spans="1:4">
      <c r="A7679" s="2">
        <v>7679</v>
      </c>
      <c r="B7679" s="3" t="s">
        <v>7608</v>
      </c>
      <c r="C7679" s="4" t="s">
        <v>1</v>
      </c>
      <c r="D7679" s="5" t="s">
        <v>2</v>
      </c>
    </row>
    <row r="7680" spans="1:4">
      <c r="A7680" s="2">
        <v>7680</v>
      </c>
      <c r="B7680" s="3" t="s">
        <v>7609</v>
      </c>
      <c r="C7680" s="4" t="s">
        <v>1</v>
      </c>
      <c r="D7680" s="5" t="s">
        <v>10</v>
      </c>
    </row>
    <row r="7681" spans="1:4">
      <c r="A7681" s="2">
        <v>7681</v>
      </c>
      <c r="B7681" s="3" t="s">
        <v>7610</v>
      </c>
      <c r="C7681" s="4" t="s">
        <v>1</v>
      </c>
      <c r="D7681" s="5" t="s">
        <v>2</v>
      </c>
    </row>
    <row r="7682" spans="1:4">
      <c r="A7682" s="2">
        <v>7682</v>
      </c>
      <c r="B7682" s="3" t="s">
        <v>7611</v>
      </c>
      <c r="C7682" s="4" t="s">
        <v>4</v>
      </c>
      <c r="D7682" s="5" t="s">
        <v>2</v>
      </c>
    </row>
    <row r="7683" spans="1:4">
      <c r="A7683" s="2">
        <v>7683</v>
      </c>
      <c r="B7683" s="3" t="s">
        <v>7612</v>
      </c>
      <c r="C7683" s="4" t="s">
        <v>14</v>
      </c>
      <c r="D7683" s="5" t="s">
        <v>2</v>
      </c>
    </row>
    <row r="7684" spans="1:4">
      <c r="A7684" s="2">
        <v>7684</v>
      </c>
      <c r="B7684" s="3" t="s">
        <v>7613</v>
      </c>
      <c r="C7684" s="4" t="s">
        <v>6</v>
      </c>
      <c r="D7684" s="5"/>
    </row>
    <row r="7685" spans="1:4">
      <c r="A7685" s="2">
        <v>7685</v>
      </c>
      <c r="B7685" s="3" t="s">
        <v>7614</v>
      </c>
      <c r="C7685" s="4" t="s">
        <v>6</v>
      </c>
      <c r="D7685" s="5"/>
    </row>
    <row r="7686" spans="1:4">
      <c r="A7686" s="2">
        <v>7686</v>
      </c>
      <c r="B7686" s="3" t="s">
        <v>7615</v>
      </c>
      <c r="C7686" s="4" t="s">
        <v>4</v>
      </c>
      <c r="D7686" s="5" t="s">
        <v>2</v>
      </c>
    </row>
    <row r="7687" spans="1:4">
      <c r="A7687" s="2">
        <v>7687</v>
      </c>
      <c r="B7687" s="3" t="s">
        <v>7616</v>
      </c>
      <c r="C7687" s="4" t="s">
        <v>1</v>
      </c>
      <c r="D7687" s="5" t="s">
        <v>2</v>
      </c>
    </row>
    <row r="7688" spans="1:4">
      <c r="A7688" s="2">
        <v>7688</v>
      </c>
      <c r="B7688" s="3" t="s">
        <v>7617</v>
      </c>
      <c r="C7688" s="4" t="s">
        <v>14</v>
      </c>
      <c r="D7688" s="5" t="s">
        <v>10</v>
      </c>
    </row>
    <row r="7689" spans="1:4">
      <c r="A7689" s="2">
        <v>7689</v>
      </c>
      <c r="B7689" s="3" t="s">
        <v>7618</v>
      </c>
      <c r="C7689" s="4" t="s">
        <v>14</v>
      </c>
      <c r="D7689" s="5" t="s">
        <v>2</v>
      </c>
    </row>
    <row r="7690" spans="1:4">
      <c r="A7690" s="2">
        <v>7690</v>
      </c>
      <c r="B7690" s="3" t="s">
        <v>7619</v>
      </c>
      <c r="C7690" s="4" t="s">
        <v>1</v>
      </c>
      <c r="D7690" s="5" t="s">
        <v>10</v>
      </c>
    </row>
    <row r="7691" spans="1:4">
      <c r="A7691" s="2">
        <v>7691</v>
      </c>
      <c r="B7691" s="3" t="s">
        <v>7620</v>
      </c>
      <c r="C7691" s="4" t="s">
        <v>1</v>
      </c>
      <c r="D7691" s="5" t="s">
        <v>10</v>
      </c>
    </row>
    <row r="7692" spans="1:4">
      <c r="A7692" s="2">
        <v>7692</v>
      </c>
      <c r="B7692" s="3" t="s">
        <v>7621</v>
      </c>
      <c r="C7692" s="4" t="s">
        <v>1</v>
      </c>
      <c r="D7692" s="5" t="s">
        <v>2</v>
      </c>
    </row>
    <row r="7693" spans="1:4">
      <c r="A7693" s="2">
        <v>7693</v>
      </c>
      <c r="B7693" s="3" t="s">
        <v>7622</v>
      </c>
      <c r="C7693" s="4" t="s">
        <v>6</v>
      </c>
      <c r="D7693" s="5"/>
    </row>
    <row r="7694" spans="1:4">
      <c r="A7694" s="2">
        <v>7694</v>
      </c>
      <c r="B7694" s="3" t="s">
        <v>7623</v>
      </c>
      <c r="C7694" s="4" t="s">
        <v>1</v>
      </c>
      <c r="D7694" s="5" t="s">
        <v>2</v>
      </c>
    </row>
    <row r="7695" spans="1:4">
      <c r="A7695" s="2">
        <v>7695</v>
      </c>
      <c r="B7695" s="3" t="s">
        <v>7624</v>
      </c>
      <c r="C7695" s="4" t="s">
        <v>14</v>
      </c>
      <c r="D7695" s="5" t="s">
        <v>10</v>
      </c>
    </row>
    <row r="7696" spans="1:4">
      <c r="A7696" s="2">
        <v>7696</v>
      </c>
      <c r="B7696" s="3" t="s">
        <v>7625</v>
      </c>
      <c r="C7696" s="4" t="s">
        <v>6</v>
      </c>
      <c r="D7696" s="5"/>
    </row>
    <row r="7697" spans="1:4">
      <c r="A7697" s="2">
        <v>7697</v>
      </c>
      <c r="B7697" s="3" t="s">
        <v>5508</v>
      </c>
      <c r="C7697" s="4" t="s">
        <v>1</v>
      </c>
      <c r="D7697" s="5" t="s">
        <v>2</v>
      </c>
    </row>
    <row r="7698" spans="1:4">
      <c r="A7698" s="2">
        <v>7698</v>
      </c>
      <c r="B7698" s="3" t="s">
        <v>7626</v>
      </c>
      <c r="C7698" s="4" t="s">
        <v>14</v>
      </c>
      <c r="D7698" s="5" t="s">
        <v>2</v>
      </c>
    </row>
    <row r="7699" spans="1:4">
      <c r="A7699" s="2">
        <v>7699</v>
      </c>
      <c r="B7699" s="3" t="s">
        <v>7627</v>
      </c>
      <c r="C7699" s="4" t="s">
        <v>1</v>
      </c>
      <c r="D7699" s="5" t="s">
        <v>2</v>
      </c>
    </row>
    <row r="7700" spans="1:4">
      <c r="A7700" s="2">
        <v>7700</v>
      </c>
      <c r="B7700" s="3" t="s">
        <v>7628</v>
      </c>
      <c r="C7700" s="4" t="s">
        <v>1</v>
      </c>
      <c r="D7700" s="5" t="s">
        <v>2</v>
      </c>
    </row>
    <row r="7701" spans="1:4">
      <c r="A7701" s="2">
        <v>7701</v>
      </c>
      <c r="B7701" s="3" t="s">
        <v>7629</v>
      </c>
      <c r="C7701" s="4" t="s">
        <v>4</v>
      </c>
      <c r="D7701" s="5" t="s">
        <v>10</v>
      </c>
    </row>
    <row r="7702" spans="1:4">
      <c r="A7702" s="2">
        <v>7702</v>
      </c>
      <c r="B7702" s="3" t="s">
        <v>7630</v>
      </c>
      <c r="C7702" s="4" t="s">
        <v>14</v>
      </c>
      <c r="D7702" s="5" t="s">
        <v>2</v>
      </c>
    </row>
    <row r="7703" spans="1:4">
      <c r="A7703" s="2">
        <v>7703</v>
      </c>
      <c r="B7703" s="3" t="s">
        <v>7631</v>
      </c>
      <c r="C7703" s="4" t="s">
        <v>4</v>
      </c>
      <c r="D7703" s="5" t="s">
        <v>2</v>
      </c>
    </row>
    <row r="7704" spans="1:4">
      <c r="A7704" s="2">
        <v>7704</v>
      </c>
      <c r="B7704" s="3" t="s">
        <v>7632</v>
      </c>
      <c r="C7704" s="4" t="s">
        <v>6</v>
      </c>
      <c r="D7704" s="5"/>
    </row>
    <row r="7705" spans="1:4">
      <c r="A7705" s="2">
        <v>7705</v>
      </c>
      <c r="B7705" s="3" t="s">
        <v>7633</v>
      </c>
      <c r="C7705" s="4" t="s">
        <v>6</v>
      </c>
      <c r="D7705" s="5"/>
    </row>
    <row r="7706" spans="1:4">
      <c r="A7706" s="2">
        <v>7706</v>
      </c>
      <c r="B7706" s="3" t="s">
        <v>7634</v>
      </c>
      <c r="C7706" s="4" t="s">
        <v>1</v>
      </c>
      <c r="D7706" s="5" t="s">
        <v>2</v>
      </c>
    </row>
    <row r="7707" spans="1:4">
      <c r="A7707" s="2">
        <v>7707</v>
      </c>
      <c r="B7707" s="3" t="s">
        <v>7635</v>
      </c>
      <c r="C7707" s="4" t="s">
        <v>1</v>
      </c>
      <c r="D7707" s="5" t="s">
        <v>10</v>
      </c>
    </row>
    <row r="7708" spans="1:4">
      <c r="A7708" s="2">
        <v>7708</v>
      </c>
      <c r="B7708" s="3" t="s">
        <v>7636</v>
      </c>
      <c r="C7708" s="4" t="s">
        <v>1</v>
      </c>
      <c r="D7708" s="5" t="s">
        <v>2</v>
      </c>
    </row>
    <row r="7709" spans="1:4">
      <c r="A7709" s="2">
        <v>7709</v>
      </c>
      <c r="B7709" s="3" t="s">
        <v>7637</v>
      </c>
      <c r="C7709" s="4" t="s">
        <v>14</v>
      </c>
      <c r="D7709" s="5" t="s">
        <v>2</v>
      </c>
    </row>
    <row r="7710" spans="1:4">
      <c r="A7710" s="2">
        <v>7710</v>
      </c>
      <c r="B7710" s="3" t="s">
        <v>7638</v>
      </c>
      <c r="C7710" s="4" t="s">
        <v>6</v>
      </c>
      <c r="D7710" s="5"/>
    </row>
    <row r="7711" spans="1:4">
      <c r="A7711" s="2">
        <v>7711</v>
      </c>
      <c r="B7711" s="3" t="s">
        <v>7639</v>
      </c>
      <c r="C7711" s="4" t="s">
        <v>1</v>
      </c>
      <c r="D7711" s="5" t="s">
        <v>10</v>
      </c>
    </row>
    <row r="7712" spans="1:4">
      <c r="A7712" s="2">
        <v>7712</v>
      </c>
      <c r="B7712" s="3" t="s">
        <v>7640</v>
      </c>
      <c r="C7712" s="4" t="s">
        <v>14</v>
      </c>
      <c r="D7712" s="5" t="s">
        <v>10</v>
      </c>
    </row>
    <row r="7713" spans="1:4">
      <c r="A7713" s="2">
        <v>7713</v>
      </c>
      <c r="B7713" s="3" t="s">
        <v>7641</v>
      </c>
      <c r="C7713" s="4" t="s">
        <v>1</v>
      </c>
      <c r="D7713" s="5" t="s">
        <v>2</v>
      </c>
    </row>
    <row r="7714" spans="1:4">
      <c r="A7714" s="2">
        <v>7714</v>
      </c>
      <c r="B7714" s="3" t="s">
        <v>7642</v>
      </c>
      <c r="C7714" s="4" t="s">
        <v>6</v>
      </c>
      <c r="D7714" s="5"/>
    </row>
    <row r="7715" spans="1:4">
      <c r="A7715" s="2">
        <v>7715</v>
      </c>
      <c r="B7715" s="3" t="s">
        <v>998</v>
      </c>
      <c r="C7715" s="4" t="s">
        <v>1</v>
      </c>
      <c r="D7715" s="5" t="s">
        <v>2</v>
      </c>
    </row>
    <row r="7716" spans="1:4">
      <c r="A7716" s="2">
        <v>7716</v>
      </c>
      <c r="B7716" s="3" t="s">
        <v>7643</v>
      </c>
      <c r="C7716" s="4" t="s">
        <v>1</v>
      </c>
      <c r="D7716" s="5" t="s">
        <v>2</v>
      </c>
    </row>
    <row r="7717" spans="1:4">
      <c r="A7717" s="2">
        <v>7717</v>
      </c>
      <c r="B7717" s="3" t="s">
        <v>7644</v>
      </c>
      <c r="C7717" s="4" t="s">
        <v>1</v>
      </c>
      <c r="D7717" s="5" t="s">
        <v>2</v>
      </c>
    </row>
    <row r="7718" spans="1:4">
      <c r="A7718" s="2">
        <v>7718</v>
      </c>
      <c r="B7718" s="3" t="s">
        <v>7645</v>
      </c>
      <c r="C7718" s="4" t="s">
        <v>14</v>
      </c>
      <c r="D7718" s="5" t="s">
        <v>2</v>
      </c>
    </row>
    <row r="7719" spans="1:4">
      <c r="A7719" s="2">
        <v>7719</v>
      </c>
      <c r="B7719" s="3" t="s">
        <v>7646</v>
      </c>
      <c r="C7719" s="4" t="s">
        <v>14</v>
      </c>
      <c r="D7719" s="5" t="s">
        <v>10</v>
      </c>
    </row>
    <row r="7720" spans="1:4">
      <c r="A7720" s="2">
        <v>7720</v>
      </c>
      <c r="B7720" s="3" t="s">
        <v>7647</v>
      </c>
      <c r="C7720" s="4" t="s">
        <v>1</v>
      </c>
      <c r="D7720" s="5" t="s">
        <v>2</v>
      </c>
    </row>
    <row r="7721" spans="1:4">
      <c r="A7721" s="2">
        <v>7721</v>
      </c>
      <c r="B7721" s="3" t="s">
        <v>7648</v>
      </c>
      <c r="C7721" s="4" t="s">
        <v>9</v>
      </c>
      <c r="D7721" s="5" t="s">
        <v>10</v>
      </c>
    </row>
    <row r="7722" spans="1:4">
      <c r="A7722" s="2">
        <v>7722</v>
      </c>
      <c r="B7722" s="3" t="s">
        <v>7649</v>
      </c>
      <c r="C7722" s="4" t="s">
        <v>14</v>
      </c>
      <c r="D7722" s="5" t="s">
        <v>2</v>
      </c>
    </row>
    <row r="7723" spans="1:4">
      <c r="A7723" s="2">
        <v>7723</v>
      </c>
      <c r="B7723" s="3" t="s">
        <v>7650</v>
      </c>
      <c r="C7723" s="4" t="s">
        <v>4</v>
      </c>
      <c r="D7723" s="5" t="s">
        <v>2</v>
      </c>
    </row>
    <row r="7724" spans="1:4">
      <c r="A7724" s="2">
        <v>7724</v>
      </c>
      <c r="B7724" s="3" t="s">
        <v>7651</v>
      </c>
      <c r="C7724" s="4" t="s">
        <v>1</v>
      </c>
      <c r="D7724" s="5" t="s">
        <v>2</v>
      </c>
    </row>
    <row r="7725" spans="1:4">
      <c r="A7725" s="2">
        <v>7725</v>
      </c>
      <c r="B7725" s="3" t="s">
        <v>7652</v>
      </c>
      <c r="C7725" s="4" t="s">
        <v>1</v>
      </c>
      <c r="D7725" s="5" t="s">
        <v>2</v>
      </c>
    </row>
    <row r="7726" spans="1:4">
      <c r="A7726" s="2">
        <v>7726</v>
      </c>
      <c r="B7726" s="3" t="s">
        <v>7653</v>
      </c>
      <c r="C7726" s="4" t="s">
        <v>14</v>
      </c>
      <c r="D7726" s="5" t="s">
        <v>10</v>
      </c>
    </row>
    <row r="7727" spans="1:4">
      <c r="A7727" s="2">
        <v>7727</v>
      </c>
      <c r="B7727" s="3" t="s">
        <v>7654</v>
      </c>
      <c r="C7727" s="4" t="s">
        <v>1</v>
      </c>
      <c r="D7727" s="5" t="s">
        <v>2</v>
      </c>
    </row>
    <row r="7728" spans="1:4">
      <c r="A7728" s="2">
        <v>7728</v>
      </c>
      <c r="B7728" s="3" t="s">
        <v>7655</v>
      </c>
      <c r="C7728" s="4" t="s">
        <v>6</v>
      </c>
      <c r="D7728" s="5"/>
    </row>
    <row r="7729" spans="1:4">
      <c r="A7729" s="2">
        <v>7729</v>
      </c>
      <c r="B7729" s="3" t="s">
        <v>7656</v>
      </c>
      <c r="C7729" s="4" t="s">
        <v>1</v>
      </c>
      <c r="D7729" s="5" t="s">
        <v>2</v>
      </c>
    </row>
    <row r="7730" spans="1:4">
      <c r="A7730" s="2">
        <v>7730</v>
      </c>
      <c r="B7730" s="3" t="s">
        <v>7657</v>
      </c>
      <c r="C7730" s="4" t="s">
        <v>6</v>
      </c>
      <c r="D7730" s="5"/>
    </row>
    <row r="7731" spans="1:4">
      <c r="A7731" s="2">
        <v>7731</v>
      </c>
      <c r="B7731" s="3" t="s">
        <v>7658</v>
      </c>
      <c r="C7731" s="4" t="s">
        <v>14</v>
      </c>
      <c r="D7731" s="5" t="s">
        <v>2</v>
      </c>
    </row>
    <row r="7732" spans="1:4">
      <c r="A7732" s="2">
        <v>7732</v>
      </c>
      <c r="B7732" s="3" t="s">
        <v>7659</v>
      </c>
      <c r="C7732" s="4" t="s">
        <v>9</v>
      </c>
      <c r="D7732" s="5" t="s">
        <v>10</v>
      </c>
    </row>
    <row r="7733" spans="1:4">
      <c r="A7733" s="2">
        <v>7733</v>
      </c>
      <c r="B7733" s="3" t="s">
        <v>7660</v>
      </c>
      <c r="C7733" s="4" t="s">
        <v>14</v>
      </c>
      <c r="D7733" s="5" t="s">
        <v>2</v>
      </c>
    </row>
    <row r="7734" spans="1:4">
      <c r="A7734" s="2">
        <v>7734</v>
      </c>
      <c r="B7734" s="3" t="s">
        <v>7661</v>
      </c>
      <c r="C7734" s="4" t="s">
        <v>1</v>
      </c>
      <c r="D7734" s="5" t="s">
        <v>2</v>
      </c>
    </row>
    <row r="7735" spans="1:4">
      <c r="A7735" s="2">
        <v>7735</v>
      </c>
      <c r="B7735" s="3" t="s">
        <v>7662</v>
      </c>
      <c r="C7735" s="4" t="s">
        <v>6</v>
      </c>
      <c r="D7735" s="5"/>
    </row>
    <row r="7736" spans="1:4">
      <c r="A7736" s="2">
        <v>7736</v>
      </c>
      <c r="B7736" s="3" t="s">
        <v>7663</v>
      </c>
      <c r="C7736" s="4" t="s">
        <v>14</v>
      </c>
      <c r="D7736" s="5" t="s">
        <v>2</v>
      </c>
    </row>
    <row r="7737" spans="1:4">
      <c r="A7737" s="2">
        <v>7737</v>
      </c>
      <c r="B7737" s="3" t="s">
        <v>7664</v>
      </c>
      <c r="C7737" s="4" t="s">
        <v>14</v>
      </c>
      <c r="D7737" s="5" t="s">
        <v>10</v>
      </c>
    </row>
    <row r="7738" spans="1:4">
      <c r="A7738" s="2">
        <v>7738</v>
      </c>
      <c r="B7738" s="3" t="s">
        <v>7665</v>
      </c>
      <c r="C7738" s="4" t="s">
        <v>4</v>
      </c>
      <c r="D7738" s="5" t="s">
        <v>10</v>
      </c>
    </row>
    <row r="7739" spans="1:4">
      <c r="A7739" s="2">
        <v>7739</v>
      </c>
      <c r="B7739" s="3" t="s">
        <v>7666</v>
      </c>
      <c r="C7739" s="4" t="s">
        <v>1</v>
      </c>
      <c r="D7739" s="5" t="s">
        <v>10</v>
      </c>
    </row>
    <row r="7740" spans="1:4">
      <c r="A7740" s="2">
        <v>7740</v>
      </c>
      <c r="B7740" s="3" t="s">
        <v>7667</v>
      </c>
      <c r="C7740" s="4" t="s">
        <v>4</v>
      </c>
      <c r="D7740" s="5" t="s">
        <v>2</v>
      </c>
    </row>
    <row r="7741" spans="1:4">
      <c r="A7741" s="2">
        <v>7741</v>
      </c>
      <c r="B7741" s="3" t="s">
        <v>7668</v>
      </c>
      <c r="C7741" s="4" t="s">
        <v>6</v>
      </c>
      <c r="D7741" s="5"/>
    </row>
    <row r="7742" spans="1:4">
      <c r="A7742" s="2">
        <v>7742</v>
      </c>
      <c r="B7742" s="3" t="s">
        <v>7669</v>
      </c>
      <c r="C7742" s="4" t="s">
        <v>6</v>
      </c>
      <c r="D7742" s="5"/>
    </row>
    <row r="7743" spans="1:4">
      <c r="A7743" s="2">
        <v>7743</v>
      </c>
      <c r="B7743" s="3" t="s">
        <v>7670</v>
      </c>
      <c r="C7743" s="4" t="s">
        <v>14</v>
      </c>
      <c r="D7743" s="5" t="s">
        <v>2</v>
      </c>
    </row>
    <row r="7744" spans="1:4">
      <c r="A7744" s="2">
        <v>7744</v>
      </c>
      <c r="B7744" s="3" t="s">
        <v>7671</v>
      </c>
      <c r="C7744" s="4" t="s">
        <v>6</v>
      </c>
      <c r="D7744" s="5"/>
    </row>
    <row r="7745" spans="1:4">
      <c r="A7745" s="2">
        <v>7745</v>
      </c>
      <c r="B7745" s="3" t="s">
        <v>7672</v>
      </c>
      <c r="C7745" s="4" t="s">
        <v>14</v>
      </c>
      <c r="D7745" s="5" t="s">
        <v>2</v>
      </c>
    </row>
    <row r="7746" spans="1:4">
      <c r="A7746" s="2">
        <v>7746</v>
      </c>
      <c r="B7746" s="3" t="s">
        <v>7673</v>
      </c>
      <c r="C7746" s="4" t="s">
        <v>4</v>
      </c>
      <c r="D7746" s="5" t="s">
        <v>2</v>
      </c>
    </row>
    <row r="7747" spans="1:4">
      <c r="A7747" s="2">
        <v>7747</v>
      </c>
      <c r="B7747" s="3" t="s">
        <v>7674</v>
      </c>
      <c r="C7747" s="4" t="s">
        <v>14</v>
      </c>
      <c r="D7747" s="5" t="s">
        <v>2</v>
      </c>
    </row>
    <row r="7748" spans="1:4">
      <c r="A7748" s="2">
        <v>7748</v>
      </c>
      <c r="B7748" s="3" t="s">
        <v>7675</v>
      </c>
      <c r="C7748" s="4" t="s">
        <v>4</v>
      </c>
      <c r="D7748" s="5" t="s">
        <v>10</v>
      </c>
    </row>
    <row r="7749" spans="1:4">
      <c r="A7749" s="2">
        <v>7749</v>
      </c>
      <c r="B7749" s="3" t="s">
        <v>7676</v>
      </c>
      <c r="C7749" s="4" t="s">
        <v>14</v>
      </c>
      <c r="D7749" s="5" t="s">
        <v>10</v>
      </c>
    </row>
    <row r="7750" spans="1:4">
      <c r="A7750" s="2">
        <v>7750</v>
      </c>
      <c r="B7750" s="3" t="s">
        <v>7677</v>
      </c>
      <c r="C7750" s="4" t="s">
        <v>4</v>
      </c>
      <c r="D7750" s="5" t="s">
        <v>2</v>
      </c>
    </row>
    <row r="7751" spans="1:4">
      <c r="A7751" s="2">
        <v>7751</v>
      </c>
      <c r="B7751" s="3" t="s">
        <v>7678</v>
      </c>
      <c r="C7751" s="4" t="s">
        <v>6</v>
      </c>
      <c r="D7751" s="5"/>
    </row>
    <row r="7752" spans="1:4">
      <c r="A7752" s="2">
        <v>7752</v>
      </c>
      <c r="B7752" s="3" t="s">
        <v>7679</v>
      </c>
      <c r="C7752" s="4" t="s">
        <v>9</v>
      </c>
      <c r="D7752" s="5" t="s">
        <v>10</v>
      </c>
    </row>
    <row r="7753" spans="1:4">
      <c r="A7753" s="2">
        <v>7753</v>
      </c>
      <c r="B7753" s="3" t="s">
        <v>7680</v>
      </c>
      <c r="C7753" s="4" t="s">
        <v>1</v>
      </c>
      <c r="D7753" s="5" t="s">
        <v>10</v>
      </c>
    </row>
    <row r="7754" spans="1:4">
      <c r="A7754" s="2">
        <v>7754</v>
      </c>
      <c r="B7754" s="3" t="s">
        <v>7681</v>
      </c>
      <c r="C7754" s="4" t="s">
        <v>1</v>
      </c>
      <c r="D7754" s="5" t="s">
        <v>2</v>
      </c>
    </row>
    <row r="7755" spans="1:4">
      <c r="A7755" s="2">
        <v>7755</v>
      </c>
      <c r="B7755" s="3" t="s">
        <v>7682</v>
      </c>
      <c r="C7755" s="4" t="s">
        <v>14</v>
      </c>
      <c r="D7755" s="5" t="s">
        <v>10</v>
      </c>
    </row>
    <row r="7756" spans="1:4">
      <c r="A7756" s="2">
        <v>7756</v>
      </c>
      <c r="B7756" s="3" t="s">
        <v>7683</v>
      </c>
      <c r="C7756" s="4" t="s">
        <v>6</v>
      </c>
      <c r="D7756" s="5"/>
    </row>
    <row r="7757" spans="1:4">
      <c r="A7757" s="2">
        <v>7757</v>
      </c>
      <c r="B7757" s="3" t="s">
        <v>7684</v>
      </c>
      <c r="C7757" s="4" t="s">
        <v>4</v>
      </c>
      <c r="D7757" s="5" t="s">
        <v>2</v>
      </c>
    </row>
    <row r="7758" spans="1:4">
      <c r="A7758" s="2">
        <v>7758</v>
      </c>
      <c r="B7758" s="3" t="s">
        <v>7685</v>
      </c>
      <c r="C7758" s="4" t="s">
        <v>4</v>
      </c>
      <c r="D7758" s="5" t="s">
        <v>2</v>
      </c>
    </row>
    <row r="7759" spans="1:4">
      <c r="A7759" s="2">
        <v>7759</v>
      </c>
      <c r="B7759" s="3" t="s">
        <v>7686</v>
      </c>
      <c r="C7759" s="4" t="s">
        <v>4</v>
      </c>
      <c r="D7759" s="5" t="s">
        <v>2</v>
      </c>
    </row>
    <row r="7760" spans="1:4">
      <c r="A7760" s="2">
        <v>7760</v>
      </c>
      <c r="B7760" s="3" t="s">
        <v>7687</v>
      </c>
      <c r="C7760" s="4" t="s">
        <v>6</v>
      </c>
      <c r="D7760" s="5"/>
    </row>
    <row r="7761" spans="1:4">
      <c r="A7761" s="2">
        <v>7761</v>
      </c>
      <c r="B7761" s="3" t="s">
        <v>7688</v>
      </c>
      <c r="C7761" s="4" t="s">
        <v>4</v>
      </c>
      <c r="D7761" s="5" t="s">
        <v>2</v>
      </c>
    </row>
    <row r="7762" spans="1:4">
      <c r="A7762" s="2">
        <v>7762</v>
      </c>
      <c r="B7762" s="3" t="s">
        <v>7689</v>
      </c>
      <c r="C7762" s="4" t="s">
        <v>6</v>
      </c>
      <c r="D7762" s="5"/>
    </row>
    <row r="7763" spans="1:4">
      <c r="A7763" s="2">
        <v>7763</v>
      </c>
      <c r="B7763" s="3" t="s">
        <v>7690</v>
      </c>
      <c r="C7763" s="4" t="s">
        <v>21</v>
      </c>
      <c r="D7763" s="5" t="s">
        <v>2</v>
      </c>
    </row>
    <row r="7764" spans="1:4">
      <c r="A7764" s="2">
        <v>7764</v>
      </c>
      <c r="B7764" s="3" t="s">
        <v>7691</v>
      </c>
      <c r="C7764" s="4" t="s">
        <v>1</v>
      </c>
      <c r="D7764" s="5" t="s">
        <v>10</v>
      </c>
    </row>
    <row r="7765" spans="1:4">
      <c r="A7765" s="2">
        <v>7765</v>
      </c>
      <c r="B7765" s="3" t="s">
        <v>7692</v>
      </c>
      <c r="C7765" s="4" t="s">
        <v>4</v>
      </c>
      <c r="D7765" s="5" t="s">
        <v>10</v>
      </c>
    </row>
    <row r="7766" spans="1:4">
      <c r="A7766" s="2">
        <v>7766</v>
      </c>
      <c r="B7766" s="3" t="s">
        <v>7693</v>
      </c>
      <c r="C7766" s="4" t="s">
        <v>6</v>
      </c>
      <c r="D7766" s="5"/>
    </row>
    <row r="7767" spans="1:4">
      <c r="A7767" s="2">
        <v>7767</v>
      </c>
      <c r="B7767" s="3" t="s">
        <v>7694</v>
      </c>
      <c r="C7767" s="4" t="s">
        <v>4</v>
      </c>
      <c r="D7767" s="5" t="s">
        <v>2</v>
      </c>
    </row>
    <row r="7768" spans="1:4">
      <c r="A7768" s="2">
        <v>7768</v>
      </c>
      <c r="B7768" s="3" t="s">
        <v>7695</v>
      </c>
      <c r="C7768" s="4" t="s">
        <v>21</v>
      </c>
      <c r="D7768" s="5" t="s">
        <v>2</v>
      </c>
    </row>
    <row r="7769" spans="1:4">
      <c r="A7769" s="2">
        <v>7769</v>
      </c>
      <c r="B7769" s="3" t="s">
        <v>4858</v>
      </c>
      <c r="C7769" s="4" t="s">
        <v>6</v>
      </c>
      <c r="D7769" s="5"/>
    </row>
    <row r="7770" spans="1:4">
      <c r="A7770" s="2">
        <v>7770</v>
      </c>
      <c r="B7770" s="3" t="s">
        <v>7696</v>
      </c>
      <c r="C7770" s="4" t="s">
        <v>14</v>
      </c>
      <c r="D7770" s="5" t="s">
        <v>2</v>
      </c>
    </row>
    <row r="7771" spans="1:4">
      <c r="A7771" s="2">
        <v>7771</v>
      </c>
      <c r="B7771" s="3" t="s">
        <v>7697</v>
      </c>
      <c r="C7771" s="4" t="s">
        <v>6</v>
      </c>
      <c r="D7771" s="5"/>
    </row>
    <row r="7772" spans="1:4">
      <c r="A7772" s="2">
        <v>7772</v>
      </c>
      <c r="B7772" s="3" t="s">
        <v>7698</v>
      </c>
      <c r="C7772" s="4" t="s">
        <v>14</v>
      </c>
      <c r="D7772" s="5" t="s">
        <v>2</v>
      </c>
    </row>
    <row r="7773" spans="1:4">
      <c r="A7773" s="2">
        <v>7773</v>
      </c>
      <c r="B7773" s="3" t="s">
        <v>7699</v>
      </c>
      <c r="C7773" s="4" t="s">
        <v>14</v>
      </c>
      <c r="D7773" s="5" t="s">
        <v>2</v>
      </c>
    </row>
    <row r="7774" spans="1:4">
      <c r="A7774" s="2">
        <v>7774</v>
      </c>
      <c r="B7774" s="3" t="s">
        <v>7700</v>
      </c>
      <c r="C7774" s="4" t="s">
        <v>6</v>
      </c>
      <c r="D7774" s="5"/>
    </row>
    <row r="7775" spans="1:4">
      <c r="A7775" s="2">
        <v>7775</v>
      </c>
      <c r="B7775" s="3" t="s">
        <v>7701</v>
      </c>
      <c r="C7775" s="4" t="s">
        <v>6</v>
      </c>
      <c r="D7775" s="5"/>
    </row>
    <row r="7776" spans="1:4">
      <c r="A7776" s="2">
        <v>7776</v>
      </c>
      <c r="B7776" s="3" t="s">
        <v>7702</v>
      </c>
      <c r="C7776" s="4" t="s">
        <v>14</v>
      </c>
      <c r="D7776" s="5" t="s">
        <v>2</v>
      </c>
    </row>
    <row r="7777" spans="1:4">
      <c r="A7777" s="2">
        <v>7777</v>
      </c>
      <c r="B7777" s="3" t="s">
        <v>7703</v>
      </c>
      <c r="C7777" s="4" t="s">
        <v>6</v>
      </c>
      <c r="D7777" s="5"/>
    </row>
    <row r="7778" spans="1:4">
      <c r="A7778" s="2">
        <v>7778</v>
      </c>
      <c r="B7778" s="3" t="s">
        <v>7704</v>
      </c>
      <c r="C7778" s="4" t="s">
        <v>6</v>
      </c>
      <c r="D7778" s="5"/>
    </row>
    <row r="7779" spans="1:4">
      <c r="A7779" s="2">
        <v>7779</v>
      </c>
      <c r="B7779" s="3" t="s">
        <v>7705</v>
      </c>
      <c r="C7779" s="4" t="s">
        <v>1</v>
      </c>
      <c r="D7779" s="5" t="s">
        <v>10</v>
      </c>
    </row>
    <row r="7780" spans="1:4">
      <c r="A7780" s="2">
        <v>7780</v>
      </c>
      <c r="B7780" s="3" t="s">
        <v>7706</v>
      </c>
      <c r="C7780" s="4" t="s">
        <v>4</v>
      </c>
      <c r="D7780" s="5" t="s">
        <v>2</v>
      </c>
    </row>
    <row r="7781" spans="1:4">
      <c r="A7781" s="2">
        <v>7781</v>
      </c>
      <c r="B7781" s="3" t="s">
        <v>7707</v>
      </c>
      <c r="C7781" s="4" t="s">
        <v>1</v>
      </c>
      <c r="D7781" s="5" t="s">
        <v>2</v>
      </c>
    </row>
    <row r="7782" spans="1:4">
      <c r="A7782" s="2">
        <v>7782</v>
      </c>
      <c r="B7782" s="3" t="s">
        <v>7708</v>
      </c>
      <c r="C7782" s="4" t="s">
        <v>4</v>
      </c>
      <c r="D7782" s="5" t="s">
        <v>10</v>
      </c>
    </row>
    <row r="7783" spans="1:4">
      <c r="A7783" s="2">
        <v>7783</v>
      </c>
      <c r="B7783" s="3" t="s">
        <v>7709</v>
      </c>
      <c r="C7783" s="4" t="s">
        <v>6</v>
      </c>
      <c r="D7783" s="5"/>
    </row>
    <row r="7784" spans="1:4">
      <c r="A7784" s="2">
        <v>7784</v>
      </c>
      <c r="B7784" s="3" t="s">
        <v>7710</v>
      </c>
      <c r="C7784" s="4" t="s">
        <v>6</v>
      </c>
      <c r="D7784" s="5"/>
    </row>
    <row r="7785" spans="1:4">
      <c r="A7785" s="2">
        <v>7785</v>
      </c>
      <c r="B7785" s="3" t="s">
        <v>7711</v>
      </c>
      <c r="C7785" s="4" t="s">
        <v>14</v>
      </c>
      <c r="D7785" s="5" t="s">
        <v>2</v>
      </c>
    </row>
    <row r="7786" spans="1:4">
      <c r="A7786" s="2">
        <v>7786</v>
      </c>
      <c r="B7786" s="3" t="s">
        <v>7712</v>
      </c>
      <c r="C7786" s="4" t="s">
        <v>9</v>
      </c>
      <c r="D7786" s="5" t="s">
        <v>10</v>
      </c>
    </row>
    <row r="7787" spans="1:4">
      <c r="A7787" s="2">
        <v>7787</v>
      </c>
      <c r="B7787" s="3" t="s">
        <v>7713</v>
      </c>
      <c r="C7787" s="4" t="s">
        <v>4</v>
      </c>
      <c r="D7787" s="5" t="s">
        <v>2</v>
      </c>
    </row>
    <row r="7788" spans="1:4">
      <c r="A7788" s="2">
        <v>7788</v>
      </c>
      <c r="B7788" s="3" t="s">
        <v>7714</v>
      </c>
      <c r="C7788" s="4" t="s">
        <v>6</v>
      </c>
      <c r="D7788" s="5"/>
    </row>
    <row r="7789" spans="1:4">
      <c r="A7789" s="2">
        <v>7789</v>
      </c>
      <c r="B7789" s="3" t="s">
        <v>7715</v>
      </c>
      <c r="C7789" s="4" t="s">
        <v>6</v>
      </c>
      <c r="D7789" s="5"/>
    </row>
    <row r="7790" spans="1:4">
      <c r="A7790" s="2">
        <v>7790</v>
      </c>
      <c r="B7790" s="3" t="s">
        <v>7716</v>
      </c>
      <c r="C7790" s="4" t="s">
        <v>4</v>
      </c>
      <c r="D7790" s="5" t="s">
        <v>10</v>
      </c>
    </row>
    <row r="7791" spans="1:4">
      <c r="A7791" s="2">
        <v>7791</v>
      </c>
      <c r="B7791" s="3" t="s">
        <v>7717</v>
      </c>
      <c r="C7791" s="4" t="s">
        <v>6</v>
      </c>
      <c r="D7791" s="5"/>
    </row>
    <row r="7792" spans="1:4">
      <c r="A7792" s="2">
        <v>7792</v>
      </c>
      <c r="B7792" s="3" t="s">
        <v>7718</v>
      </c>
      <c r="C7792" s="4" t="s">
        <v>4</v>
      </c>
      <c r="D7792" s="5" t="s">
        <v>2</v>
      </c>
    </row>
    <row r="7793" spans="1:4">
      <c r="A7793" s="2">
        <v>7793</v>
      </c>
      <c r="B7793" s="3" t="s">
        <v>7719</v>
      </c>
      <c r="C7793" s="4" t="s">
        <v>1</v>
      </c>
      <c r="D7793" s="5" t="s">
        <v>2</v>
      </c>
    </row>
    <row r="7794" spans="1:4">
      <c r="A7794" s="2">
        <v>7794</v>
      </c>
      <c r="B7794" s="3" t="s">
        <v>7720</v>
      </c>
      <c r="C7794" s="4" t="s">
        <v>6</v>
      </c>
      <c r="D7794" s="5"/>
    </row>
    <row r="7795" spans="1:4">
      <c r="A7795" s="2">
        <v>7795</v>
      </c>
      <c r="B7795" s="3" t="s">
        <v>7721</v>
      </c>
      <c r="C7795" s="4" t="s">
        <v>1</v>
      </c>
      <c r="D7795" s="5" t="s">
        <v>2</v>
      </c>
    </row>
    <row r="7796" spans="1:4">
      <c r="A7796" s="2">
        <v>7796</v>
      </c>
      <c r="B7796" s="3" t="s">
        <v>7722</v>
      </c>
      <c r="C7796" s="4" t="s">
        <v>1</v>
      </c>
      <c r="D7796" s="5" t="s">
        <v>2</v>
      </c>
    </row>
    <row r="7797" spans="1:4">
      <c r="A7797" s="2">
        <v>7797</v>
      </c>
      <c r="B7797" s="3" t="s">
        <v>7723</v>
      </c>
      <c r="C7797" s="4" t="s">
        <v>14</v>
      </c>
      <c r="D7797" s="5" t="s">
        <v>10</v>
      </c>
    </row>
    <row r="7798" spans="1:4">
      <c r="A7798" s="2">
        <v>7798</v>
      </c>
      <c r="B7798" s="3" t="s">
        <v>7724</v>
      </c>
      <c r="C7798" s="4" t="s">
        <v>1</v>
      </c>
      <c r="D7798" s="5" t="s">
        <v>2</v>
      </c>
    </row>
    <row r="7799" spans="1:4">
      <c r="A7799" s="2">
        <v>7799</v>
      </c>
      <c r="B7799" s="3" t="s">
        <v>7725</v>
      </c>
      <c r="C7799" s="4" t="s">
        <v>6</v>
      </c>
      <c r="D7799" s="5"/>
    </row>
    <row r="7800" spans="1:4">
      <c r="A7800" s="2">
        <v>7800</v>
      </c>
      <c r="B7800" s="3" t="s">
        <v>7726</v>
      </c>
      <c r="C7800" s="4" t="s">
        <v>1</v>
      </c>
      <c r="D7800" s="5" t="s">
        <v>10</v>
      </c>
    </row>
    <row r="7801" spans="1:4">
      <c r="A7801" s="2">
        <v>7801</v>
      </c>
      <c r="B7801" s="3" t="s">
        <v>5534</v>
      </c>
      <c r="C7801" s="4" t="s">
        <v>1</v>
      </c>
      <c r="D7801" s="5" t="s">
        <v>2</v>
      </c>
    </row>
    <row r="7802" spans="1:4">
      <c r="A7802" s="2">
        <v>7802</v>
      </c>
      <c r="B7802" s="3" t="s">
        <v>7727</v>
      </c>
      <c r="C7802" s="4" t="s">
        <v>9</v>
      </c>
      <c r="D7802" s="5" t="s">
        <v>10</v>
      </c>
    </row>
    <row r="7803" spans="1:4">
      <c r="A7803" s="2">
        <v>7803</v>
      </c>
      <c r="B7803" s="3" t="s">
        <v>7728</v>
      </c>
      <c r="C7803" s="4" t="s">
        <v>4</v>
      </c>
      <c r="D7803" s="5" t="s">
        <v>2</v>
      </c>
    </row>
    <row r="7804" spans="1:4">
      <c r="A7804" s="2">
        <v>7804</v>
      </c>
      <c r="B7804" s="3" t="s">
        <v>7729</v>
      </c>
      <c r="C7804" s="4" t="s">
        <v>6</v>
      </c>
      <c r="D7804" s="5"/>
    </row>
    <row r="7805" spans="1:4">
      <c r="A7805" s="2">
        <v>7805</v>
      </c>
      <c r="B7805" s="3" t="s">
        <v>7730</v>
      </c>
      <c r="C7805" s="4" t="s">
        <v>6</v>
      </c>
      <c r="D7805" s="5"/>
    </row>
    <row r="7806" spans="1:4">
      <c r="A7806" s="2">
        <v>7806</v>
      </c>
      <c r="B7806" s="3" t="s">
        <v>7731</v>
      </c>
      <c r="C7806" s="4" t="s">
        <v>6</v>
      </c>
      <c r="D7806" s="5"/>
    </row>
    <row r="7807" spans="1:4">
      <c r="A7807" s="2">
        <v>7807</v>
      </c>
      <c r="B7807" s="3" t="s">
        <v>7732</v>
      </c>
      <c r="C7807" s="4" t="s">
        <v>14</v>
      </c>
      <c r="D7807" s="5" t="s">
        <v>10</v>
      </c>
    </row>
    <row r="7808" spans="1:4">
      <c r="A7808" s="2">
        <v>7808</v>
      </c>
      <c r="B7808" s="3" t="s">
        <v>7733</v>
      </c>
      <c r="C7808" s="4" t="s">
        <v>1</v>
      </c>
      <c r="D7808" s="5" t="s">
        <v>2</v>
      </c>
    </row>
    <row r="7809" spans="1:4">
      <c r="A7809" s="2">
        <v>7809</v>
      </c>
      <c r="B7809" s="3" t="s">
        <v>7734</v>
      </c>
      <c r="C7809" s="4" t="s">
        <v>9</v>
      </c>
      <c r="D7809" s="5" t="s">
        <v>10</v>
      </c>
    </row>
    <row r="7810" spans="1:4">
      <c r="A7810" s="2">
        <v>7810</v>
      </c>
      <c r="B7810" s="3" t="s">
        <v>7735</v>
      </c>
      <c r="C7810" s="4" t="s">
        <v>6</v>
      </c>
      <c r="D7810" s="5"/>
    </row>
    <row r="7811" spans="1:4">
      <c r="A7811" s="2">
        <v>7811</v>
      </c>
      <c r="B7811" s="3" t="s">
        <v>7736</v>
      </c>
      <c r="C7811" s="4" t="s">
        <v>1</v>
      </c>
      <c r="D7811" s="5" t="s">
        <v>2</v>
      </c>
    </row>
    <row r="7812" spans="1:4">
      <c r="A7812" s="2">
        <v>7812</v>
      </c>
      <c r="B7812" s="3" t="s">
        <v>7737</v>
      </c>
      <c r="C7812" s="4" t="s">
        <v>1</v>
      </c>
      <c r="D7812" s="5" t="s">
        <v>2</v>
      </c>
    </row>
    <row r="7813" spans="1:4">
      <c r="A7813" s="2">
        <v>7813</v>
      </c>
      <c r="B7813" s="3" t="s">
        <v>7738</v>
      </c>
      <c r="C7813" s="4" t="s">
        <v>14</v>
      </c>
      <c r="D7813" s="5" t="s">
        <v>2</v>
      </c>
    </row>
    <row r="7814" spans="1:4">
      <c r="A7814" s="2">
        <v>7814</v>
      </c>
      <c r="B7814" s="3" t="s">
        <v>7739</v>
      </c>
      <c r="C7814" s="4" t="s">
        <v>14</v>
      </c>
      <c r="D7814" s="5" t="s">
        <v>2</v>
      </c>
    </row>
    <row r="7815" spans="1:4">
      <c r="A7815" s="2">
        <v>7815</v>
      </c>
      <c r="B7815" s="3" t="s">
        <v>7740</v>
      </c>
      <c r="C7815" s="4" t="s">
        <v>9</v>
      </c>
      <c r="D7815" s="5" t="s">
        <v>10</v>
      </c>
    </row>
    <row r="7816" spans="1:4">
      <c r="A7816" s="2">
        <v>7816</v>
      </c>
      <c r="B7816" s="3" t="s">
        <v>7741</v>
      </c>
      <c r="C7816" s="4" t="s">
        <v>14</v>
      </c>
      <c r="D7816" s="5" t="s">
        <v>2</v>
      </c>
    </row>
    <row r="7817" spans="1:4">
      <c r="A7817" s="2">
        <v>7817</v>
      </c>
      <c r="B7817" s="3" t="s">
        <v>7742</v>
      </c>
      <c r="C7817" s="4" t="s">
        <v>9</v>
      </c>
      <c r="D7817" s="5" t="s">
        <v>10</v>
      </c>
    </row>
    <row r="7818" spans="1:4">
      <c r="A7818" s="2">
        <v>7818</v>
      </c>
      <c r="B7818" s="3" t="s">
        <v>7743</v>
      </c>
      <c r="C7818" s="4" t="s">
        <v>1</v>
      </c>
      <c r="D7818" s="5" t="s">
        <v>10</v>
      </c>
    </row>
    <row r="7819" spans="1:4">
      <c r="A7819" s="2">
        <v>7819</v>
      </c>
      <c r="B7819" s="3" t="s">
        <v>7744</v>
      </c>
      <c r="C7819" s="4" t="s">
        <v>4</v>
      </c>
      <c r="D7819" s="5" t="s">
        <v>2</v>
      </c>
    </row>
    <row r="7820" spans="1:4">
      <c r="A7820" s="2">
        <v>7820</v>
      </c>
      <c r="B7820" s="3" t="s">
        <v>7745</v>
      </c>
      <c r="C7820" s="4" t="s">
        <v>4</v>
      </c>
      <c r="D7820" s="5" t="s">
        <v>2</v>
      </c>
    </row>
    <row r="7821" spans="1:4">
      <c r="A7821" s="2">
        <v>7821</v>
      </c>
      <c r="B7821" s="3" t="s">
        <v>7746</v>
      </c>
      <c r="C7821" s="4" t="s">
        <v>21</v>
      </c>
      <c r="D7821" s="5" t="s">
        <v>2</v>
      </c>
    </row>
    <row r="7822" spans="1:4">
      <c r="A7822" s="2">
        <v>7822</v>
      </c>
      <c r="B7822" s="3" t="s">
        <v>7747</v>
      </c>
      <c r="C7822" s="4" t="s">
        <v>1</v>
      </c>
      <c r="D7822" s="5" t="s">
        <v>2</v>
      </c>
    </row>
    <row r="7823" spans="1:4">
      <c r="A7823" s="2">
        <v>7823</v>
      </c>
      <c r="B7823" s="3" t="s">
        <v>7748</v>
      </c>
      <c r="C7823" s="4" t="s">
        <v>6</v>
      </c>
      <c r="D7823" s="5"/>
    </row>
    <row r="7824" spans="1:4">
      <c r="A7824" s="2">
        <v>7824</v>
      </c>
      <c r="B7824" s="3" t="s">
        <v>7749</v>
      </c>
      <c r="C7824" s="4" t="s">
        <v>9</v>
      </c>
      <c r="D7824" s="5" t="s">
        <v>10</v>
      </c>
    </row>
    <row r="7825" spans="1:4">
      <c r="A7825" s="2">
        <v>7825</v>
      </c>
      <c r="B7825" s="3" t="s">
        <v>7750</v>
      </c>
      <c r="C7825" s="4" t="s">
        <v>6</v>
      </c>
      <c r="D7825" s="5"/>
    </row>
    <row r="7826" spans="1:4">
      <c r="A7826" s="2">
        <v>7826</v>
      </c>
      <c r="B7826" s="3" t="s">
        <v>3509</v>
      </c>
      <c r="C7826" s="4" t="s">
        <v>1</v>
      </c>
      <c r="D7826" s="5" t="s">
        <v>2</v>
      </c>
    </row>
    <row r="7827" spans="1:4">
      <c r="A7827" s="2">
        <v>7827</v>
      </c>
      <c r="B7827" s="3" t="s">
        <v>7751</v>
      </c>
      <c r="C7827" s="4" t="s">
        <v>21</v>
      </c>
      <c r="D7827" s="5" t="s">
        <v>2</v>
      </c>
    </row>
    <row r="7828" spans="1:4">
      <c r="A7828" s="2">
        <v>7828</v>
      </c>
      <c r="B7828" s="3" t="s">
        <v>7752</v>
      </c>
      <c r="C7828" s="4" t="s">
        <v>9</v>
      </c>
      <c r="D7828" s="5" t="s">
        <v>10</v>
      </c>
    </row>
    <row r="7829" spans="1:4">
      <c r="A7829" s="2">
        <v>7829</v>
      </c>
      <c r="B7829" s="3" t="s">
        <v>7753</v>
      </c>
      <c r="C7829" s="4" t="s">
        <v>4</v>
      </c>
      <c r="D7829" s="5" t="s">
        <v>2</v>
      </c>
    </row>
    <row r="7830" spans="1:4">
      <c r="A7830" s="2">
        <v>7830</v>
      </c>
      <c r="B7830" s="3" t="s">
        <v>7754</v>
      </c>
      <c r="C7830" s="4" t="s">
        <v>14</v>
      </c>
      <c r="D7830" s="5" t="s">
        <v>10</v>
      </c>
    </row>
    <row r="7831" spans="1:4">
      <c r="A7831" s="2">
        <v>7831</v>
      </c>
      <c r="B7831" s="3" t="s">
        <v>7755</v>
      </c>
      <c r="C7831" s="4" t="s">
        <v>1</v>
      </c>
      <c r="D7831" s="5" t="s">
        <v>2</v>
      </c>
    </row>
    <row r="7832" spans="1:4">
      <c r="A7832" s="2">
        <v>7832</v>
      </c>
      <c r="B7832" s="3" t="s">
        <v>7756</v>
      </c>
      <c r="C7832" s="4" t="s">
        <v>1</v>
      </c>
      <c r="D7832" s="5" t="s">
        <v>2</v>
      </c>
    </row>
    <row r="7833" spans="1:4">
      <c r="A7833" s="2">
        <v>7833</v>
      </c>
      <c r="B7833" s="3" t="s">
        <v>7757</v>
      </c>
      <c r="C7833" s="4" t="s">
        <v>6</v>
      </c>
      <c r="D7833" s="5"/>
    </row>
    <row r="7834" spans="1:4">
      <c r="A7834" s="2">
        <v>7834</v>
      </c>
      <c r="B7834" s="3" t="s">
        <v>7758</v>
      </c>
      <c r="C7834" s="4" t="s">
        <v>1</v>
      </c>
      <c r="D7834" s="5" t="s">
        <v>10</v>
      </c>
    </row>
    <row r="7835" spans="1:4">
      <c r="A7835" s="2">
        <v>7835</v>
      </c>
      <c r="B7835" s="3" t="s">
        <v>7759</v>
      </c>
      <c r="C7835" s="4" t="s">
        <v>6</v>
      </c>
      <c r="D7835" s="5"/>
    </row>
    <row r="7836" spans="1:4">
      <c r="A7836" s="2">
        <v>7836</v>
      </c>
      <c r="B7836" s="3" t="s">
        <v>7760</v>
      </c>
      <c r="C7836" s="4" t="s">
        <v>9</v>
      </c>
      <c r="D7836" s="5" t="s">
        <v>2</v>
      </c>
    </row>
    <row r="7837" spans="1:4">
      <c r="A7837" s="2">
        <v>7837</v>
      </c>
      <c r="B7837" s="3" t="s">
        <v>7761</v>
      </c>
      <c r="C7837" s="4" t="s">
        <v>1</v>
      </c>
      <c r="D7837" s="5" t="s">
        <v>2</v>
      </c>
    </row>
    <row r="7838" spans="1:4">
      <c r="A7838" s="2">
        <v>7838</v>
      </c>
      <c r="B7838" s="3" t="s">
        <v>7762</v>
      </c>
      <c r="C7838" s="4" t="s">
        <v>14</v>
      </c>
      <c r="D7838" s="5" t="s">
        <v>2</v>
      </c>
    </row>
    <row r="7839" spans="1:4">
      <c r="A7839" s="2">
        <v>7839</v>
      </c>
      <c r="B7839" s="3" t="s">
        <v>7763</v>
      </c>
      <c r="C7839" s="4" t="s">
        <v>6</v>
      </c>
      <c r="D7839" s="5"/>
    </row>
    <row r="7840" spans="1:4">
      <c r="A7840" s="2">
        <v>7840</v>
      </c>
      <c r="B7840" s="3" t="s">
        <v>3268</v>
      </c>
      <c r="C7840" s="4" t="s">
        <v>1</v>
      </c>
      <c r="D7840" s="5" t="s">
        <v>10</v>
      </c>
    </row>
    <row r="7841" spans="1:4">
      <c r="A7841" s="2">
        <v>7841</v>
      </c>
      <c r="B7841" s="3" t="s">
        <v>7764</v>
      </c>
      <c r="C7841" s="4" t="s">
        <v>14</v>
      </c>
      <c r="D7841" s="5" t="s">
        <v>10</v>
      </c>
    </row>
    <row r="7842" spans="1:4">
      <c r="A7842" s="2">
        <v>7842</v>
      </c>
      <c r="B7842" s="3" t="s">
        <v>7765</v>
      </c>
      <c r="C7842" s="4" t="s">
        <v>6</v>
      </c>
      <c r="D7842" s="5"/>
    </row>
    <row r="7843" spans="1:4">
      <c r="A7843" s="2">
        <v>7843</v>
      </c>
      <c r="B7843" s="3" t="s">
        <v>7766</v>
      </c>
      <c r="C7843" s="4" t="s">
        <v>1</v>
      </c>
      <c r="D7843" s="5" t="s">
        <v>10</v>
      </c>
    </row>
    <row r="7844" spans="1:4">
      <c r="A7844" s="2">
        <v>7844</v>
      </c>
      <c r="B7844" s="3" t="s">
        <v>7767</v>
      </c>
      <c r="C7844" s="4" t="s">
        <v>9</v>
      </c>
      <c r="D7844" s="5" t="s">
        <v>10</v>
      </c>
    </row>
    <row r="7845" spans="1:4">
      <c r="A7845" s="2">
        <v>7845</v>
      </c>
      <c r="B7845" s="3" t="s">
        <v>7768</v>
      </c>
      <c r="C7845" s="4" t="s">
        <v>14</v>
      </c>
      <c r="D7845" s="5" t="s">
        <v>2</v>
      </c>
    </row>
    <row r="7846" spans="1:4">
      <c r="A7846" s="2">
        <v>7846</v>
      </c>
      <c r="B7846" s="3" t="s">
        <v>7769</v>
      </c>
      <c r="C7846" s="4" t="s">
        <v>1</v>
      </c>
      <c r="D7846" s="5" t="s">
        <v>2</v>
      </c>
    </row>
    <row r="7847" spans="1:4">
      <c r="A7847" s="2">
        <v>7847</v>
      </c>
      <c r="B7847" s="3" t="s">
        <v>7770</v>
      </c>
      <c r="C7847" s="4" t="s">
        <v>1</v>
      </c>
      <c r="D7847" s="5" t="s">
        <v>2</v>
      </c>
    </row>
    <row r="7848" spans="1:4">
      <c r="A7848" s="2">
        <v>7848</v>
      </c>
      <c r="B7848" s="3" t="s">
        <v>7771</v>
      </c>
      <c r="C7848" s="4" t="s">
        <v>21</v>
      </c>
      <c r="D7848" s="5" t="s">
        <v>2</v>
      </c>
    </row>
    <row r="7849" spans="1:4">
      <c r="A7849" s="2">
        <v>7849</v>
      </c>
      <c r="B7849" s="3" t="s">
        <v>7772</v>
      </c>
      <c r="C7849" s="4" t="s">
        <v>14</v>
      </c>
      <c r="D7849" s="5" t="s">
        <v>2</v>
      </c>
    </row>
    <row r="7850" spans="1:4">
      <c r="A7850" s="2">
        <v>7850</v>
      </c>
      <c r="B7850" s="3" t="s">
        <v>7773</v>
      </c>
      <c r="C7850" s="4" t="s">
        <v>6</v>
      </c>
      <c r="D7850" s="5"/>
    </row>
    <row r="7851" spans="1:4">
      <c r="A7851" s="2">
        <v>7851</v>
      </c>
      <c r="B7851" s="3" t="s">
        <v>7774</v>
      </c>
      <c r="C7851" s="4" t="s">
        <v>1</v>
      </c>
      <c r="D7851" s="5" t="s">
        <v>10</v>
      </c>
    </row>
    <row r="7852" spans="1:4">
      <c r="A7852" s="2">
        <v>7852</v>
      </c>
      <c r="B7852" s="3" t="s">
        <v>7775</v>
      </c>
      <c r="C7852" s="4" t="s">
        <v>9</v>
      </c>
      <c r="D7852" s="5" t="s">
        <v>10</v>
      </c>
    </row>
    <row r="7853" spans="1:4">
      <c r="A7853" s="2">
        <v>7853</v>
      </c>
      <c r="B7853" s="3" t="s">
        <v>7776</v>
      </c>
      <c r="C7853" s="4" t="s">
        <v>6</v>
      </c>
      <c r="D7853" s="5"/>
    </row>
    <row r="7854" spans="1:4">
      <c r="A7854" s="2">
        <v>7854</v>
      </c>
      <c r="B7854" s="3" t="s">
        <v>7777</v>
      </c>
      <c r="C7854" s="4" t="s">
        <v>4</v>
      </c>
      <c r="D7854" s="5" t="s">
        <v>2</v>
      </c>
    </row>
    <row r="7855" spans="1:4">
      <c r="A7855" s="2">
        <v>7855</v>
      </c>
      <c r="B7855" s="3" t="s">
        <v>7778</v>
      </c>
      <c r="C7855" s="4" t="s">
        <v>14</v>
      </c>
      <c r="D7855" s="5" t="s">
        <v>2</v>
      </c>
    </row>
    <row r="7856" spans="1:4">
      <c r="A7856" s="2">
        <v>7856</v>
      </c>
      <c r="B7856" s="3" t="s">
        <v>7779</v>
      </c>
      <c r="C7856" s="4" t="s">
        <v>14</v>
      </c>
      <c r="D7856" s="5" t="s">
        <v>10</v>
      </c>
    </row>
    <row r="7857" spans="1:4">
      <c r="A7857" s="2">
        <v>7857</v>
      </c>
      <c r="B7857" s="3" t="s">
        <v>7780</v>
      </c>
      <c r="C7857" s="4" t="s">
        <v>21</v>
      </c>
      <c r="D7857" s="5" t="s">
        <v>2</v>
      </c>
    </row>
    <row r="7858" spans="1:4">
      <c r="A7858" s="2">
        <v>7858</v>
      </c>
      <c r="B7858" s="3" t="s">
        <v>7781</v>
      </c>
      <c r="C7858" s="4" t="s">
        <v>14</v>
      </c>
      <c r="D7858" s="5" t="s">
        <v>2</v>
      </c>
    </row>
    <row r="7859" spans="1:4">
      <c r="A7859" s="2">
        <v>7859</v>
      </c>
      <c r="B7859" s="3" t="s">
        <v>7782</v>
      </c>
      <c r="C7859" s="4" t="s">
        <v>21</v>
      </c>
      <c r="D7859" s="5" t="s">
        <v>2</v>
      </c>
    </row>
    <row r="7860" spans="1:4">
      <c r="A7860" s="2">
        <v>7860</v>
      </c>
      <c r="B7860" s="3" t="s">
        <v>7783</v>
      </c>
      <c r="C7860" s="4" t="s">
        <v>6</v>
      </c>
      <c r="D7860" s="5"/>
    </row>
    <row r="7861" spans="1:4">
      <c r="A7861" s="2">
        <v>7861</v>
      </c>
      <c r="B7861" s="3" t="s">
        <v>7784</v>
      </c>
      <c r="C7861" s="4" t="s">
        <v>4</v>
      </c>
      <c r="D7861" s="5" t="s">
        <v>2</v>
      </c>
    </row>
    <row r="7862" spans="1:4">
      <c r="A7862" s="2">
        <v>7862</v>
      </c>
      <c r="B7862" s="3" t="s">
        <v>7785</v>
      </c>
      <c r="C7862" s="4" t="s">
        <v>14</v>
      </c>
      <c r="D7862" s="5" t="s">
        <v>2</v>
      </c>
    </row>
    <row r="7863" spans="1:4">
      <c r="A7863" s="2">
        <v>7863</v>
      </c>
      <c r="B7863" s="3" t="s">
        <v>7786</v>
      </c>
      <c r="C7863" s="4" t="s">
        <v>1</v>
      </c>
      <c r="D7863" s="5" t="s">
        <v>2</v>
      </c>
    </row>
    <row r="7864" spans="1:4">
      <c r="A7864" s="2">
        <v>7864</v>
      </c>
      <c r="B7864" s="3" t="s">
        <v>7787</v>
      </c>
      <c r="C7864" s="4" t="s">
        <v>1</v>
      </c>
      <c r="D7864" s="5" t="s">
        <v>10</v>
      </c>
    </row>
    <row r="7865" spans="1:4">
      <c r="A7865" s="2">
        <v>7865</v>
      </c>
      <c r="B7865" s="3" t="s">
        <v>7788</v>
      </c>
      <c r="C7865" s="4" t="s">
        <v>6</v>
      </c>
      <c r="D7865" s="5"/>
    </row>
    <row r="7866" spans="1:4">
      <c r="A7866" s="2">
        <v>7866</v>
      </c>
      <c r="B7866" s="3" t="s">
        <v>7789</v>
      </c>
      <c r="C7866" s="4" t="s">
        <v>4</v>
      </c>
      <c r="D7866" s="5" t="s">
        <v>2</v>
      </c>
    </row>
    <row r="7867" spans="1:4">
      <c r="A7867" s="2">
        <v>7867</v>
      </c>
      <c r="B7867" s="3" t="s">
        <v>7790</v>
      </c>
      <c r="C7867" s="4" t="s">
        <v>14</v>
      </c>
      <c r="D7867" s="5" t="s">
        <v>2</v>
      </c>
    </row>
    <row r="7868" spans="1:4">
      <c r="A7868" s="2">
        <v>7868</v>
      </c>
      <c r="B7868" s="3" t="s">
        <v>7791</v>
      </c>
      <c r="C7868" s="4" t="s">
        <v>6</v>
      </c>
      <c r="D7868" s="5"/>
    </row>
    <row r="7869" spans="1:4">
      <c r="A7869" s="2">
        <v>7869</v>
      </c>
      <c r="B7869" s="3" t="s">
        <v>7792</v>
      </c>
      <c r="C7869" s="4" t="s">
        <v>1</v>
      </c>
      <c r="D7869" s="5" t="s">
        <v>2</v>
      </c>
    </row>
    <row r="7870" spans="1:4">
      <c r="A7870" s="2">
        <v>7870</v>
      </c>
      <c r="B7870" s="3" t="s">
        <v>7793</v>
      </c>
      <c r="C7870" s="4" t="s">
        <v>4</v>
      </c>
      <c r="D7870" s="5" t="s">
        <v>2</v>
      </c>
    </row>
    <row r="7871" spans="1:4">
      <c r="A7871" s="2">
        <v>7871</v>
      </c>
      <c r="B7871" s="3" t="s">
        <v>7794</v>
      </c>
      <c r="C7871" s="4" t="s">
        <v>1</v>
      </c>
      <c r="D7871" s="5" t="s">
        <v>2</v>
      </c>
    </row>
    <row r="7872" spans="1:4">
      <c r="A7872" s="2">
        <v>7872</v>
      </c>
      <c r="B7872" s="3" t="s">
        <v>7795</v>
      </c>
      <c r="C7872" s="4" t="s">
        <v>6</v>
      </c>
      <c r="D7872" s="5"/>
    </row>
    <row r="7873" spans="1:4">
      <c r="A7873" s="2">
        <v>7873</v>
      </c>
      <c r="B7873" s="3" t="s">
        <v>7796</v>
      </c>
      <c r="C7873" s="4" t="s">
        <v>1</v>
      </c>
      <c r="D7873" s="5" t="s">
        <v>10</v>
      </c>
    </row>
    <row r="7874" spans="1:4">
      <c r="A7874" s="2">
        <v>7874</v>
      </c>
      <c r="B7874" s="3" t="s">
        <v>7797</v>
      </c>
      <c r="C7874" s="4" t="s">
        <v>4</v>
      </c>
      <c r="D7874" s="5" t="s">
        <v>2</v>
      </c>
    </row>
    <row r="7875" spans="1:4">
      <c r="A7875" s="2">
        <v>7875</v>
      </c>
      <c r="B7875" s="3" t="s">
        <v>7798</v>
      </c>
      <c r="C7875" s="4" t="s">
        <v>1</v>
      </c>
      <c r="D7875" s="5" t="s">
        <v>2</v>
      </c>
    </row>
    <row r="7876" spans="1:4">
      <c r="A7876" s="2">
        <v>7876</v>
      </c>
      <c r="B7876" s="3" t="s">
        <v>7799</v>
      </c>
      <c r="C7876" s="4" t="s">
        <v>6</v>
      </c>
      <c r="D7876" s="5"/>
    </row>
    <row r="7877" spans="1:4">
      <c r="A7877" s="2">
        <v>7877</v>
      </c>
      <c r="B7877" s="3" t="s">
        <v>7800</v>
      </c>
      <c r="C7877" s="4" t="s">
        <v>4</v>
      </c>
      <c r="D7877" s="5" t="s">
        <v>2</v>
      </c>
    </row>
    <row r="7878" spans="1:4">
      <c r="A7878" s="2">
        <v>7878</v>
      </c>
      <c r="B7878" s="3" t="s">
        <v>7801</v>
      </c>
      <c r="C7878" s="4" t="s">
        <v>1</v>
      </c>
      <c r="D7878" s="5" t="s">
        <v>10</v>
      </c>
    </row>
    <row r="7879" spans="1:4">
      <c r="A7879" s="2">
        <v>7879</v>
      </c>
      <c r="B7879" s="3" t="s">
        <v>7802</v>
      </c>
      <c r="C7879" s="4" t="s">
        <v>6</v>
      </c>
      <c r="D7879" s="5"/>
    </row>
    <row r="7880" spans="1:4">
      <c r="A7880" s="2">
        <v>7880</v>
      </c>
      <c r="B7880" s="3" t="s">
        <v>7803</v>
      </c>
      <c r="C7880" s="4" t="s">
        <v>6</v>
      </c>
      <c r="D7880" s="5"/>
    </row>
    <row r="7881" spans="1:4">
      <c r="A7881" s="2">
        <v>7881</v>
      </c>
      <c r="B7881" s="3" t="s">
        <v>7804</v>
      </c>
      <c r="C7881" s="4" t="s">
        <v>1</v>
      </c>
      <c r="D7881" s="5" t="s">
        <v>2</v>
      </c>
    </row>
    <row r="7882" spans="1:4">
      <c r="A7882" s="2">
        <v>7882</v>
      </c>
      <c r="B7882" s="3" t="s">
        <v>7805</v>
      </c>
      <c r="C7882" s="4" t="s">
        <v>4</v>
      </c>
      <c r="D7882" s="5" t="s">
        <v>2</v>
      </c>
    </row>
    <row r="7883" spans="1:4">
      <c r="A7883" s="2">
        <v>7883</v>
      </c>
      <c r="B7883" s="3" t="s">
        <v>7806</v>
      </c>
      <c r="C7883" s="4" t="s">
        <v>14</v>
      </c>
      <c r="D7883" s="5" t="s">
        <v>2</v>
      </c>
    </row>
    <row r="7884" spans="1:4">
      <c r="A7884" s="2">
        <v>7884</v>
      </c>
      <c r="B7884" s="3" t="s">
        <v>7807</v>
      </c>
      <c r="C7884" s="4" t="s">
        <v>6</v>
      </c>
      <c r="D7884" s="5"/>
    </row>
    <row r="7885" spans="1:4">
      <c r="A7885" s="2">
        <v>7885</v>
      </c>
      <c r="B7885" s="3" t="s">
        <v>7808</v>
      </c>
      <c r="C7885" s="4" t="s">
        <v>6</v>
      </c>
      <c r="D7885" s="5"/>
    </row>
    <row r="7886" spans="1:4">
      <c r="A7886" s="2">
        <v>7886</v>
      </c>
      <c r="B7886" s="3" t="s">
        <v>7809</v>
      </c>
      <c r="C7886" s="4" t="s">
        <v>4</v>
      </c>
      <c r="D7886" s="5" t="s">
        <v>2</v>
      </c>
    </row>
    <row r="7887" spans="1:4">
      <c r="A7887" s="2">
        <v>7887</v>
      </c>
      <c r="B7887" s="3" t="s">
        <v>7810</v>
      </c>
      <c r="C7887" s="4" t="s">
        <v>6</v>
      </c>
      <c r="D7887" s="5"/>
    </row>
    <row r="7888" spans="1:4">
      <c r="A7888" s="2">
        <v>7888</v>
      </c>
      <c r="B7888" s="3" t="s">
        <v>7811</v>
      </c>
      <c r="C7888" s="4" t="s">
        <v>1</v>
      </c>
      <c r="D7888" s="5" t="s">
        <v>2</v>
      </c>
    </row>
    <row r="7889" spans="1:4">
      <c r="A7889" s="2">
        <v>7889</v>
      </c>
      <c r="B7889" s="3" t="s">
        <v>7812</v>
      </c>
      <c r="C7889" s="4" t="s">
        <v>1</v>
      </c>
      <c r="D7889" s="5" t="s">
        <v>2</v>
      </c>
    </row>
    <row r="7890" spans="1:4">
      <c r="A7890" s="2">
        <v>7890</v>
      </c>
      <c r="B7890" s="3" t="s">
        <v>7813</v>
      </c>
      <c r="C7890" s="4" t="s">
        <v>14</v>
      </c>
      <c r="D7890" s="5" t="s">
        <v>10</v>
      </c>
    </row>
    <row r="7891" spans="1:4">
      <c r="A7891" s="2">
        <v>7891</v>
      </c>
      <c r="B7891" s="3" t="s">
        <v>7814</v>
      </c>
      <c r="C7891" s="4" t="s">
        <v>4</v>
      </c>
      <c r="D7891" s="5" t="s">
        <v>10</v>
      </c>
    </row>
    <row r="7892" spans="1:4">
      <c r="A7892" s="2">
        <v>7892</v>
      </c>
      <c r="B7892" s="3" t="s">
        <v>7815</v>
      </c>
      <c r="C7892" s="4" t="s">
        <v>1</v>
      </c>
      <c r="D7892" s="5" t="s">
        <v>10</v>
      </c>
    </row>
    <row r="7893" spans="1:4">
      <c r="A7893" s="2">
        <v>7893</v>
      </c>
      <c r="B7893" s="3" t="s">
        <v>7816</v>
      </c>
      <c r="C7893" s="4" t="s">
        <v>4</v>
      </c>
      <c r="D7893" s="5" t="s">
        <v>10</v>
      </c>
    </row>
    <row r="7894" spans="1:4">
      <c r="A7894" s="2">
        <v>7894</v>
      </c>
      <c r="B7894" s="3" t="s">
        <v>7817</v>
      </c>
      <c r="C7894" s="4" t="s">
        <v>1</v>
      </c>
      <c r="D7894" s="5" t="s">
        <v>2</v>
      </c>
    </row>
    <row r="7895" spans="1:4">
      <c r="A7895" s="2">
        <v>7895</v>
      </c>
      <c r="B7895" s="3" t="s">
        <v>7818</v>
      </c>
      <c r="C7895" s="4" t="s">
        <v>4</v>
      </c>
      <c r="D7895" s="5" t="s">
        <v>2</v>
      </c>
    </row>
    <row r="7896" spans="1:4">
      <c r="A7896" s="2">
        <v>7896</v>
      </c>
      <c r="B7896" s="3" t="s">
        <v>7819</v>
      </c>
      <c r="C7896" s="4" t="s">
        <v>14</v>
      </c>
      <c r="D7896" s="5" t="s">
        <v>10</v>
      </c>
    </row>
    <row r="7897" spans="1:4">
      <c r="A7897" s="2">
        <v>7897</v>
      </c>
      <c r="B7897" s="3" t="s">
        <v>7820</v>
      </c>
      <c r="C7897" s="4" t="s">
        <v>1</v>
      </c>
      <c r="D7897" s="5" t="s">
        <v>2</v>
      </c>
    </row>
    <row r="7898" spans="1:4">
      <c r="A7898" s="2">
        <v>7898</v>
      </c>
      <c r="B7898" s="3" t="s">
        <v>7821</v>
      </c>
      <c r="C7898" s="4" t="s">
        <v>1</v>
      </c>
      <c r="D7898" s="5" t="s">
        <v>2</v>
      </c>
    </row>
    <row r="7899" spans="1:4">
      <c r="A7899" s="2">
        <v>7899</v>
      </c>
      <c r="B7899" s="3" t="s">
        <v>7822</v>
      </c>
      <c r="C7899" s="4" t="s">
        <v>21</v>
      </c>
      <c r="D7899" s="5" t="s">
        <v>2</v>
      </c>
    </row>
    <row r="7900" spans="1:4">
      <c r="A7900" s="2">
        <v>7900</v>
      </c>
      <c r="B7900" s="3" t="s">
        <v>7823</v>
      </c>
      <c r="C7900" s="4" t="s">
        <v>1</v>
      </c>
      <c r="D7900" s="5" t="s">
        <v>2</v>
      </c>
    </row>
    <row r="7901" spans="1:4">
      <c r="A7901" s="2">
        <v>7901</v>
      </c>
      <c r="B7901" s="3" t="s">
        <v>7824</v>
      </c>
      <c r="C7901" s="4" t="s">
        <v>14</v>
      </c>
      <c r="D7901" s="5" t="s">
        <v>2</v>
      </c>
    </row>
    <row r="7902" spans="1:4">
      <c r="A7902" s="2">
        <v>7902</v>
      </c>
      <c r="B7902" s="3" t="s">
        <v>7825</v>
      </c>
      <c r="C7902" s="4" t="s">
        <v>14</v>
      </c>
      <c r="D7902" s="5" t="s">
        <v>2</v>
      </c>
    </row>
    <row r="7903" spans="1:4">
      <c r="A7903" s="2">
        <v>7903</v>
      </c>
      <c r="B7903" s="3" t="s">
        <v>1312</v>
      </c>
      <c r="C7903" s="4" t="s">
        <v>1</v>
      </c>
      <c r="D7903" s="5" t="s">
        <v>2</v>
      </c>
    </row>
    <row r="7904" spans="1:4">
      <c r="A7904" s="2">
        <v>7904</v>
      </c>
      <c r="B7904" s="3" t="s">
        <v>7826</v>
      </c>
      <c r="C7904" s="4" t="s">
        <v>1</v>
      </c>
      <c r="D7904" s="5" t="s">
        <v>2</v>
      </c>
    </row>
    <row r="7905" spans="1:4">
      <c r="A7905" s="2">
        <v>7905</v>
      </c>
      <c r="B7905" s="3" t="s">
        <v>7827</v>
      </c>
      <c r="C7905" s="4" t="s">
        <v>14</v>
      </c>
      <c r="D7905" s="5" t="s">
        <v>2</v>
      </c>
    </row>
    <row r="7906" spans="1:4">
      <c r="A7906" s="2">
        <v>7906</v>
      </c>
      <c r="B7906" s="3" t="s">
        <v>7828</v>
      </c>
      <c r="C7906" s="4" t="s">
        <v>9</v>
      </c>
      <c r="D7906" s="5" t="s">
        <v>2</v>
      </c>
    </row>
    <row r="7907" spans="1:4">
      <c r="A7907" s="2">
        <v>7907</v>
      </c>
      <c r="B7907" s="3" t="s">
        <v>7829</v>
      </c>
      <c r="C7907" s="4" t="s">
        <v>1</v>
      </c>
      <c r="D7907" s="5" t="s">
        <v>2</v>
      </c>
    </row>
    <row r="7908" spans="1:4">
      <c r="A7908" s="2">
        <v>7908</v>
      </c>
      <c r="B7908" s="3" t="s">
        <v>7830</v>
      </c>
      <c r="C7908" s="4" t="s">
        <v>6</v>
      </c>
      <c r="D7908" s="5"/>
    </row>
    <row r="7909" spans="1:4">
      <c r="A7909" s="2">
        <v>7909</v>
      </c>
      <c r="B7909" s="3" t="s">
        <v>7831</v>
      </c>
      <c r="C7909" s="4" t="s">
        <v>1</v>
      </c>
      <c r="D7909" s="5" t="s">
        <v>2</v>
      </c>
    </row>
    <row r="7910" spans="1:4">
      <c r="A7910" s="2">
        <v>7910</v>
      </c>
      <c r="B7910" s="3" t="s">
        <v>7832</v>
      </c>
      <c r="C7910" s="4" t="s">
        <v>1</v>
      </c>
      <c r="D7910" s="5" t="s">
        <v>2</v>
      </c>
    </row>
    <row r="7911" spans="1:4">
      <c r="A7911" s="2">
        <v>7911</v>
      </c>
      <c r="B7911" s="3" t="s">
        <v>7833</v>
      </c>
      <c r="C7911" s="4" t="s">
        <v>21</v>
      </c>
      <c r="D7911" s="5" t="s">
        <v>2</v>
      </c>
    </row>
    <row r="7912" spans="1:4">
      <c r="A7912" s="2">
        <v>7912</v>
      </c>
      <c r="B7912" s="3" t="s">
        <v>7834</v>
      </c>
      <c r="C7912" s="4" t="s">
        <v>1</v>
      </c>
      <c r="D7912" s="5" t="s">
        <v>10</v>
      </c>
    </row>
    <row r="7913" spans="1:4">
      <c r="A7913" s="2">
        <v>7913</v>
      </c>
      <c r="B7913" s="3" t="s">
        <v>7835</v>
      </c>
      <c r="C7913" s="4" t="s">
        <v>4</v>
      </c>
      <c r="D7913" s="5" t="s">
        <v>10</v>
      </c>
    </row>
    <row r="7914" spans="1:4">
      <c r="A7914" s="2">
        <v>7914</v>
      </c>
      <c r="B7914" s="3" t="s">
        <v>7836</v>
      </c>
      <c r="C7914" s="4" t="s">
        <v>6</v>
      </c>
      <c r="D7914" s="5"/>
    </row>
    <row r="7915" spans="1:4">
      <c r="A7915" s="2">
        <v>7915</v>
      </c>
      <c r="B7915" s="3" t="s">
        <v>7837</v>
      </c>
      <c r="C7915" s="4" t="s">
        <v>4</v>
      </c>
      <c r="D7915" s="5" t="s">
        <v>10</v>
      </c>
    </row>
    <row r="7916" spans="1:4">
      <c r="A7916" s="2">
        <v>7916</v>
      </c>
      <c r="B7916" s="3" t="s">
        <v>7838</v>
      </c>
      <c r="C7916" s="4" t="s">
        <v>1</v>
      </c>
      <c r="D7916" s="5" t="s">
        <v>2</v>
      </c>
    </row>
    <row r="7917" spans="1:4">
      <c r="A7917" s="2">
        <v>7917</v>
      </c>
      <c r="B7917" s="3" t="s">
        <v>7839</v>
      </c>
      <c r="C7917" s="4" t="s">
        <v>1</v>
      </c>
      <c r="D7917" s="5" t="s">
        <v>2</v>
      </c>
    </row>
    <row r="7918" spans="1:4">
      <c r="A7918" s="2">
        <v>7918</v>
      </c>
      <c r="B7918" s="3" t="s">
        <v>7840</v>
      </c>
      <c r="C7918" s="4" t="s">
        <v>4</v>
      </c>
      <c r="D7918" s="5" t="s">
        <v>2</v>
      </c>
    </row>
    <row r="7919" spans="1:4">
      <c r="A7919" s="2">
        <v>7919</v>
      </c>
      <c r="B7919" s="3" t="s">
        <v>7841</v>
      </c>
      <c r="C7919" s="4" t="s">
        <v>1</v>
      </c>
      <c r="D7919" s="5" t="s">
        <v>10</v>
      </c>
    </row>
    <row r="7920" spans="1:4">
      <c r="A7920" s="2">
        <v>7920</v>
      </c>
      <c r="B7920" s="3" t="s">
        <v>7842</v>
      </c>
      <c r="C7920" s="4" t="s">
        <v>1</v>
      </c>
      <c r="D7920" s="5" t="s">
        <v>10</v>
      </c>
    </row>
    <row r="7921" spans="1:4">
      <c r="A7921" s="2">
        <v>7921</v>
      </c>
      <c r="B7921" s="3" t="s">
        <v>7843</v>
      </c>
      <c r="C7921" s="4" t="s">
        <v>4</v>
      </c>
      <c r="D7921" s="5" t="s">
        <v>2</v>
      </c>
    </row>
    <row r="7922" spans="1:4">
      <c r="A7922" s="2">
        <v>7922</v>
      </c>
      <c r="B7922" s="3" t="s">
        <v>7844</v>
      </c>
      <c r="C7922" s="4" t="s">
        <v>1</v>
      </c>
      <c r="D7922" s="5" t="s">
        <v>10</v>
      </c>
    </row>
    <row r="7923" spans="1:4">
      <c r="A7923" s="2">
        <v>7923</v>
      </c>
      <c r="B7923" s="3" t="s">
        <v>7845</v>
      </c>
      <c r="C7923" s="4" t="s">
        <v>6</v>
      </c>
      <c r="D7923" s="5"/>
    </row>
    <row r="7924" spans="1:4">
      <c r="A7924" s="2">
        <v>7924</v>
      </c>
      <c r="B7924" s="3" t="s">
        <v>7846</v>
      </c>
      <c r="C7924" s="4" t="s">
        <v>21</v>
      </c>
      <c r="D7924" s="5" t="s">
        <v>10</v>
      </c>
    </row>
    <row r="7925" spans="1:4">
      <c r="A7925" s="2">
        <v>7925</v>
      </c>
      <c r="B7925" s="3" t="s">
        <v>7847</v>
      </c>
      <c r="C7925" s="4" t="s">
        <v>6</v>
      </c>
      <c r="D7925" s="5"/>
    </row>
    <row r="7926" spans="1:4">
      <c r="A7926" s="2">
        <v>7926</v>
      </c>
      <c r="B7926" s="3" t="s">
        <v>7848</v>
      </c>
      <c r="C7926" s="4" t="s">
        <v>14</v>
      </c>
      <c r="D7926" s="5" t="s">
        <v>2</v>
      </c>
    </row>
    <row r="7927" spans="1:4">
      <c r="A7927" s="2">
        <v>7927</v>
      </c>
      <c r="B7927" s="3" t="s">
        <v>2783</v>
      </c>
      <c r="C7927" s="4" t="s">
        <v>1</v>
      </c>
      <c r="D7927" s="5" t="s">
        <v>2</v>
      </c>
    </row>
    <row r="7928" spans="1:4">
      <c r="A7928" s="2">
        <v>7928</v>
      </c>
      <c r="B7928" s="3" t="s">
        <v>7849</v>
      </c>
      <c r="C7928" s="4" t="s">
        <v>4</v>
      </c>
      <c r="D7928" s="5" t="s">
        <v>10</v>
      </c>
    </row>
    <row r="7929" spans="1:4">
      <c r="A7929" s="2">
        <v>7929</v>
      </c>
      <c r="B7929" s="3" t="s">
        <v>7850</v>
      </c>
      <c r="C7929" s="4" t="s">
        <v>6</v>
      </c>
      <c r="D7929" s="5"/>
    </row>
    <row r="7930" spans="1:4">
      <c r="A7930" s="2">
        <v>7930</v>
      </c>
      <c r="B7930" s="3" t="s">
        <v>7851</v>
      </c>
      <c r="C7930" s="4" t="s">
        <v>9</v>
      </c>
      <c r="D7930" s="5" t="s">
        <v>2</v>
      </c>
    </row>
    <row r="7931" spans="1:4">
      <c r="A7931" s="2">
        <v>7931</v>
      </c>
      <c r="B7931" s="3" t="s">
        <v>7852</v>
      </c>
      <c r="C7931" s="4" t="s">
        <v>4</v>
      </c>
      <c r="D7931" s="5" t="s">
        <v>10</v>
      </c>
    </row>
    <row r="7932" spans="1:4">
      <c r="A7932" s="2">
        <v>7932</v>
      </c>
      <c r="B7932" s="3" t="s">
        <v>7853</v>
      </c>
      <c r="C7932" s="4" t="s">
        <v>6</v>
      </c>
      <c r="D7932" s="5"/>
    </row>
    <row r="7933" spans="1:4">
      <c r="A7933" s="2">
        <v>7933</v>
      </c>
      <c r="B7933" s="3" t="s">
        <v>7854</v>
      </c>
      <c r="C7933" s="4" t="s">
        <v>1</v>
      </c>
      <c r="D7933" s="5" t="s">
        <v>10</v>
      </c>
    </row>
    <row r="7934" spans="1:4">
      <c r="A7934" s="2">
        <v>7934</v>
      </c>
      <c r="B7934" s="3" t="s">
        <v>7855</v>
      </c>
      <c r="C7934" s="4" t="s">
        <v>6</v>
      </c>
      <c r="D7934" s="5"/>
    </row>
    <row r="7935" spans="1:4">
      <c r="A7935" s="2">
        <v>7935</v>
      </c>
      <c r="B7935" s="3" t="s">
        <v>7856</v>
      </c>
      <c r="C7935" s="4" t="s">
        <v>4</v>
      </c>
      <c r="D7935" s="5" t="s">
        <v>10</v>
      </c>
    </row>
    <row r="7936" spans="1:4">
      <c r="A7936" s="2">
        <v>7936</v>
      </c>
      <c r="B7936" s="3" t="s">
        <v>7857</v>
      </c>
      <c r="C7936" s="4" t="s">
        <v>4</v>
      </c>
      <c r="D7936" s="5" t="s">
        <v>2</v>
      </c>
    </row>
    <row r="7937" spans="1:4">
      <c r="A7937" s="2">
        <v>7937</v>
      </c>
      <c r="B7937" s="3" t="s">
        <v>498</v>
      </c>
      <c r="C7937" s="4" t="s">
        <v>1</v>
      </c>
      <c r="D7937" s="5" t="s">
        <v>10</v>
      </c>
    </row>
    <row r="7938" spans="1:4">
      <c r="A7938" s="2">
        <v>7938</v>
      </c>
      <c r="B7938" s="3" t="s">
        <v>7858</v>
      </c>
      <c r="C7938" s="4" t="s">
        <v>1</v>
      </c>
      <c r="D7938" s="5" t="s">
        <v>2</v>
      </c>
    </row>
    <row r="7939" spans="1:4">
      <c r="A7939" s="2">
        <v>7939</v>
      </c>
      <c r="B7939" s="3" t="s">
        <v>7859</v>
      </c>
      <c r="C7939" s="4" t="s">
        <v>6</v>
      </c>
      <c r="D7939" s="5"/>
    </row>
    <row r="7940" spans="1:4">
      <c r="A7940" s="2">
        <v>7940</v>
      </c>
      <c r="B7940" s="3" t="s">
        <v>7860</v>
      </c>
      <c r="C7940" s="4" t="s">
        <v>4</v>
      </c>
      <c r="D7940" s="5" t="s">
        <v>10</v>
      </c>
    </row>
    <row r="7941" spans="1:4">
      <c r="A7941" s="2">
        <v>7941</v>
      </c>
      <c r="B7941" s="3" t="s">
        <v>7861</v>
      </c>
      <c r="C7941" s="4" t="s">
        <v>14</v>
      </c>
      <c r="D7941" s="5" t="s">
        <v>2</v>
      </c>
    </row>
    <row r="7942" spans="1:4">
      <c r="A7942" s="2">
        <v>7942</v>
      </c>
      <c r="B7942" s="3" t="s">
        <v>7862</v>
      </c>
      <c r="C7942" s="4" t="s">
        <v>1</v>
      </c>
      <c r="D7942" s="5" t="s">
        <v>10</v>
      </c>
    </row>
    <row r="7943" spans="1:4">
      <c r="A7943" s="2">
        <v>7943</v>
      </c>
      <c r="B7943" s="3" t="s">
        <v>7863</v>
      </c>
      <c r="C7943" s="4" t="s">
        <v>1</v>
      </c>
      <c r="D7943" s="5" t="s">
        <v>2</v>
      </c>
    </row>
    <row r="7944" spans="1:4">
      <c r="A7944" s="2">
        <v>7944</v>
      </c>
      <c r="B7944" s="3" t="s">
        <v>7864</v>
      </c>
      <c r="C7944" s="4" t="s">
        <v>1</v>
      </c>
      <c r="D7944" s="5" t="s">
        <v>10</v>
      </c>
    </row>
    <row r="7945" spans="1:4">
      <c r="A7945" s="2">
        <v>7945</v>
      </c>
      <c r="B7945" s="3" t="s">
        <v>7865</v>
      </c>
      <c r="C7945" s="4" t="s">
        <v>14</v>
      </c>
      <c r="D7945" s="5" t="s">
        <v>10</v>
      </c>
    </row>
    <row r="7946" spans="1:4">
      <c r="A7946" s="2">
        <v>7946</v>
      </c>
      <c r="B7946" s="3" t="s">
        <v>7866</v>
      </c>
      <c r="C7946" s="4" t="s">
        <v>1</v>
      </c>
      <c r="D7946" s="5" t="s">
        <v>2</v>
      </c>
    </row>
    <row r="7947" spans="1:4">
      <c r="A7947" s="2">
        <v>7947</v>
      </c>
      <c r="B7947" s="3" t="s">
        <v>7867</v>
      </c>
      <c r="C7947" s="4" t="s">
        <v>6</v>
      </c>
      <c r="D7947" s="5"/>
    </row>
    <row r="7948" spans="1:4">
      <c r="A7948" s="2">
        <v>7948</v>
      </c>
      <c r="B7948" s="3" t="s">
        <v>7868</v>
      </c>
      <c r="C7948" s="4" t="s">
        <v>1</v>
      </c>
      <c r="D7948" s="5" t="s">
        <v>2</v>
      </c>
    </row>
    <row r="7949" spans="1:4">
      <c r="A7949" s="2">
        <v>7949</v>
      </c>
      <c r="B7949" s="3" t="s">
        <v>7869</v>
      </c>
      <c r="C7949" s="4" t="s">
        <v>14</v>
      </c>
      <c r="D7949" s="5" t="s">
        <v>10</v>
      </c>
    </row>
    <row r="7950" spans="1:4">
      <c r="A7950" s="2">
        <v>7950</v>
      </c>
      <c r="B7950" s="3" t="s">
        <v>7870</v>
      </c>
      <c r="C7950" s="4" t="s">
        <v>4</v>
      </c>
      <c r="D7950" s="5" t="s">
        <v>2</v>
      </c>
    </row>
    <row r="7951" spans="1:4">
      <c r="A7951" s="2">
        <v>7951</v>
      </c>
      <c r="B7951" s="3" t="s">
        <v>7871</v>
      </c>
      <c r="C7951" s="4" t="s">
        <v>1</v>
      </c>
      <c r="D7951" s="5" t="s">
        <v>10</v>
      </c>
    </row>
    <row r="7952" spans="1:4">
      <c r="A7952" s="2">
        <v>7952</v>
      </c>
      <c r="B7952" s="3" t="s">
        <v>7872</v>
      </c>
      <c r="C7952" s="4" t="s">
        <v>1</v>
      </c>
      <c r="D7952" s="5" t="s">
        <v>2</v>
      </c>
    </row>
    <row r="7953" spans="1:4">
      <c r="A7953" s="2">
        <v>7953</v>
      </c>
      <c r="B7953" s="3" t="s">
        <v>7873</v>
      </c>
      <c r="C7953" s="4" t="s">
        <v>1</v>
      </c>
      <c r="D7953" s="5" t="s">
        <v>2</v>
      </c>
    </row>
    <row r="7954" spans="1:4">
      <c r="A7954" s="2">
        <v>7954</v>
      </c>
      <c r="B7954" s="3" t="s">
        <v>7874</v>
      </c>
      <c r="C7954" s="4" t="s">
        <v>14</v>
      </c>
      <c r="D7954" s="5" t="s">
        <v>10</v>
      </c>
    </row>
    <row r="7955" spans="1:4">
      <c r="A7955" s="2">
        <v>7955</v>
      </c>
      <c r="B7955" s="3" t="s">
        <v>7875</v>
      </c>
      <c r="C7955" s="4" t="s">
        <v>14</v>
      </c>
      <c r="D7955" s="5" t="s">
        <v>10</v>
      </c>
    </row>
    <row r="7956" spans="1:4">
      <c r="A7956" s="2">
        <v>7956</v>
      </c>
      <c r="B7956" s="3" t="s">
        <v>7876</v>
      </c>
      <c r="C7956" s="4" t="s">
        <v>14</v>
      </c>
      <c r="D7956" s="5" t="s">
        <v>10</v>
      </c>
    </row>
    <row r="7957" spans="1:4">
      <c r="A7957" s="2">
        <v>7957</v>
      </c>
      <c r="B7957" s="3" t="s">
        <v>7877</v>
      </c>
      <c r="C7957" s="4" t="s">
        <v>6</v>
      </c>
      <c r="D7957" s="5"/>
    </row>
    <row r="7958" spans="1:4">
      <c r="A7958" s="2">
        <v>7958</v>
      </c>
      <c r="B7958" s="3" t="s">
        <v>7878</v>
      </c>
      <c r="C7958" s="4" t="s">
        <v>4</v>
      </c>
      <c r="D7958" s="5" t="s">
        <v>2</v>
      </c>
    </row>
    <row r="7959" spans="1:4">
      <c r="A7959" s="2">
        <v>7959</v>
      </c>
      <c r="B7959" s="3" t="s">
        <v>7879</v>
      </c>
      <c r="C7959" s="4" t="s">
        <v>6</v>
      </c>
      <c r="D7959" s="5"/>
    </row>
    <row r="7960" spans="1:4">
      <c r="A7960" s="2">
        <v>7960</v>
      </c>
      <c r="B7960" s="3" t="s">
        <v>7880</v>
      </c>
      <c r="C7960" s="4" t="s">
        <v>9</v>
      </c>
      <c r="D7960" s="5" t="s">
        <v>2</v>
      </c>
    </row>
    <row r="7961" spans="1:4">
      <c r="A7961" s="2">
        <v>7961</v>
      </c>
      <c r="B7961" s="3" t="s">
        <v>7881</v>
      </c>
      <c r="C7961" s="4" t="s">
        <v>1</v>
      </c>
      <c r="D7961" s="5" t="s">
        <v>2</v>
      </c>
    </row>
    <row r="7962" spans="1:4">
      <c r="A7962" s="2">
        <v>7962</v>
      </c>
      <c r="B7962" s="3" t="s">
        <v>7882</v>
      </c>
      <c r="C7962" s="4" t="s">
        <v>1</v>
      </c>
      <c r="D7962" s="5" t="s">
        <v>2</v>
      </c>
    </row>
    <row r="7963" spans="1:4">
      <c r="A7963" s="2">
        <v>7963</v>
      </c>
      <c r="B7963" s="3" t="s">
        <v>7883</v>
      </c>
      <c r="C7963" s="4" t="s">
        <v>14</v>
      </c>
      <c r="D7963" s="5" t="s">
        <v>2</v>
      </c>
    </row>
    <row r="7964" spans="1:4">
      <c r="A7964" s="2">
        <v>7964</v>
      </c>
      <c r="B7964" s="3" t="s">
        <v>7884</v>
      </c>
      <c r="C7964" s="4" t="s">
        <v>1</v>
      </c>
      <c r="D7964" s="5" t="s">
        <v>10</v>
      </c>
    </row>
    <row r="7965" spans="1:4">
      <c r="A7965" s="2">
        <v>7965</v>
      </c>
      <c r="B7965" s="3" t="s">
        <v>7885</v>
      </c>
      <c r="C7965" s="4" t="s">
        <v>1</v>
      </c>
      <c r="D7965" s="5" t="s">
        <v>2</v>
      </c>
    </row>
    <row r="7966" spans="1:4">
      <c r="A7966" s="2">
        <v>7966</v>
      </c>
      <c r="B7966" s="3" t="s">
        <v>7886</v>
      </c>
      <c r="C7966" s="4" t="s">
        <v>14</v>
      </c>
      <c r="D7966" s="5" t="s">
        <v>2</v>
      </c>
    </row>
    <row r="7967" spans="1:4">
      <c r="A7967" s="2">
        <v>7967</v>
      </c>
      <c r="B7967" s="3" t="s">
        <v>7887</v>
      </c>
      <c r="C7967" s="4" t="s">
        <v>6</v>
      </c>
      <c r="D7967" s="5"/>
    </row>
    <row r="7968" spans="1:4">
      <c r="A7968" s="2">
        <v>7968</v>
      </c>
      <c r="B7968" s="3" t="s">
        <v>7888</v>
      </c>
      <c r="C7968" s="4" t="s">
        <v>1</v>
      </c>
      <c r="D7968" s="5" t="s">
        <v>10</v>
      </c>
    </row>
    <row r="7969" spans="1:4">
      <c r="A7969" s="2">
        <v>7969</v>
      </c>
      <c r="B7969" s="3" t="s">
        <v>7889</v>
      </c>
      <c r="C7969" s="4" t="s">
        <v>14</v>
      </c>
      <c r="D7969" s="5" t="s">
        <v>2</v>
      </c>
    </row>
    <row r="7970" spans="1:4">
      <c r="A7970" s="2">
        <v>7970</v>
      </c>
      <c r="B7970" s="3" t="s">
        <v>7890</v>
      </c>
      <c r="C7970" s="4" t="s">
        <v>4</v>
      </c>
      <c r="D7970" s="5" t="s">
        <v>10</v>
      </c>
    </row>
    <row r="7971" spans="1:4">
      <c r="A7971" s="2">
        <v>7971</v>
      </c>
      <c r="B7971" s="3" t="s">
        <v>7891</v>
      </c>
      <c r="C7971" s="4" t="s">
        <v>6</v>
      </c>
      <c r="D7971" s="5"/>
    </row>
    <row r="7972" spans="1:4">
      <c r="A7972" s="2">
        <v>7972</v>
      </c>
      <c r="B7972" s="3" t="s">
        <v>7892</v>
      </c>
      <c r="C7972" s="4" t="s">
        <v>1</v>
      </c>
      <c r="D7972" s="5" t="s">
        <v>2</v>
      </c>
    </row>
    <row r="7973" spans="1:4">
      <c r="A7973" s="2">
        <v>7973</v>
      </c>
      <c r="B7973" s="3" t="s">
        <v>7893</v>
      </c>
      <c r="C7973" s="4" t="s">
        <v>1</v>
      </c>
      <c r="D7973" s="5" t="s">
        <v>10</v>
      </c>
    </row>
    <row r="7974" spans="1:4">
      <c r="A7974" s="2">
        <v>7974</v>
      </c>
      <c r="B7974" s="3" t="s">
        <v>7894</v>
      </c>
      <c r="C7974" s="4" t="s">
        <v>14</v>
      </c>
      <c r="D7974" s="5" t="s">
        <v>2</v>
      </c>
    </row>
    <row r="7975" spans="1:4">
      <c r="A7975" s="2">
        <v>7975</v>
      </c>
      <c r="B7975" s="3" t="s">
        <v>7895</v>
      </c>
      <c r="C7975" s="4" t="s">
        <v>6</v>
      </c>
      <c r="D7975" s="5"/>
    </row>
    <row r="7976" spans="1:4">
      <c r="A7976" s="2">
        <v>7976</v>
      </c>
      <c r="B7976" s="3" t="s">
        <v>7896</v>
      </c>
      <c r="C7976" s="4" t="s">
        <v>6</v>
      </c>
      <c r="D7976" s="5"/>
    </row>
    <row r="7977" spans="1:4">
      <c r="A7977" s="2">
        <v>7977</v>
      </c>
      <c r="B7977" s="3" t="s">
        <v>7897</v>
      </c>
      <c r="C7977" s="4" t="s">
        <v>1</v>
      </c>
      <c r="D7977" s="5" t="s">
        <v>2</v>
      </c>
    </row>
    <row r="7978" spans="1:4">
      <c r="A7978" s="2">
        <v>7978</v>
      </c>
      <c r="B7978" s="3" t="s">
        <v>7898</v>
      </c>
      <c r="C7978" s="4" t="s">
        <v>14</v>
      </c>
      <c r="D7978" s="5" t="s">
        <v>2</v>
      </c>
    </row>
    <row r="7979" spans="1:4">
      <c r="A7979" s="2">
        <v>7979</v>
      </c>
      <c r="B7979" s="3" t="s">
        <v>7899</v>
      </c>
      <c r="C7979" s="4" t="s">
        <v>14</v>
      </c>
      <c r="D7979" s="5" t="s">
        <v>10</v>
      </c>
    </row>
    <row r="7980" spans="1:4">
      <c r="A7980" s="2">
        <v>7980</v>
      </c>
      <c r="B7980" s="3" t="s">
        <v>7900</v>
      </c>
      <c r="C7980" s="4" t="s">
        <v>6</v>
      </c>
      <c r="D7980" s="5"/>
    </row>
    <row r="7981" spans="1:4">
      <c r="A7981" s="2">
        <v>7981</v>
      </c>
      <c r="B7981" s="3" t="s">
        <v>7901</v>
      </c>
      <c r="C7981" s="4" t="s">
        <v>14</v>
      </c>
      <c r="D7981" s="5" t="s">
        <v>10</v>
      </c>
    </row>
    <row r="7982" spans="1:4">
      <c r="A7982" s="2">
        <v>7982</v>
      </c>
      <c r="B7982" s="3" t="s">
        <v>7902</v>
      </c>
      <c r="C7982" s="4" t="s">
        <v>4</v>
      </c>
      <c r="D7982" s="5" t="s">
        <v>2</v>
      </c>
    </row>
    <row r="7983" spans="1:4">
      <c r="A7983" s="2">
        <v>7983</v>
      </c>
      <c r="B7983" s="3" t="s">
        <v>7903</v>
      </c>
      <c r="C7983" s="4" t="s">
        <v>14</v>
      </c>
      <c r="D7983" s="5" t="s">
        <v>2</v>
      </c>
    </row>
    <row r="7984" spans="1:4">
      <c r="A7984" s="2">
        <v>7984</v>
      </c>
      <c r="B7984" s="3" t="s">
        <v>7904</v>
      </c>
      <c r="C7984" s="4" t="s">
        <v>1</v>
      </c>
      <c r="D7984" s="5" t="s">
        <v>2</v>
      </c>
    </row>
    <row r="7985" spans="1:4">
      <c r="A7985" s="2">
        <v>7985</v>
      </c>
      <c r="B7985" s="3" t="s">
        <v>7905</v>
      </c>
      <c r="C7985" s="4" t="s">
        <v>1</v>
      </c>
      <c r="D7985" s="5" t="s">
        <v>10</v>
      </c>
    </row>
    <row r="7986" spans="1:4">
      <c r="A7986" s="2">
        <v>7986</v>
      </c>
      <c r="B7986" s="3" t="s">
        <v>7906</v>
      </c>
      <c r="C7986" s="4" t="s">
        <v>1</v>
      </c>
      <c r="D7986" s="5" t="s">
        <v>2</v>
      </c>
    </row>
    <row r="7987" spans="1:4">
      <c r="A7987" s="2">
        <v>7987</v>
      </c>
      <c r="B7987" s="3" t="s">
        <v>7907</v>
      </c>
      <c r="C7987" s="4" t="s">
        <v>1</v>
      </c>
      <c r="D7987" s="5" t="s">
        <v>2</v>
      </c>
    </row>
    <row r="7988" spans="1:4">
      <c r="A7988" s="2">
        <v>7988</v>
      </c>
      <c r="B7988" s="3" t="s">
        <v>7908</v>
      </c>
      <c r="C7988" s="4" t="s">
        <v>4</v>
      </c>
      <c r="D7988" s="5" t="s">
        <v>2</v>
      </c>
    </row>
    <row r="7989" spans="1:4">
      <c r="A7989" s="2">
        <v>7989</v>
      </c>
      <c r="B7989" s="3" t="s">
        <v>7909</v>
      </c>
      <c r="C7989" s="4" t="s">
        <v>1</v>
      </c>
      <c r="D7989" s="5" t="s">
        <v>10</v>
      </c>
    </row>
    <row r="7990" spans="1:4">
      <c r="A7990" s="2">
        <v>7990</v>
      </c>
      <c r="B7990" s="3" t="s">
        <v>7910</v>
      </c>
      <c r="C7990" s="4" t="s">
        <v>6</v>
      </c>
      <c r="D7990" s="5"/>
    </row>
    <row r="7991" spans="1:4">
      <c r="A7991" s="2">
        <v>7991</v>
      </c>
      <c r="B7991" s="3" t="s">
        <v>7911</v>
      </c>
      <c r="C7991" s="4" t="s">
        <v>1</v>
      </c>
      <c r="D7991" s="5" t="s">
        <v>10</v>
      </c>
    </row>
    <row r="7992" spans="1:4">
      <c r="A7992" s="2">
        <v>7992</v>
      </c>
      <c r="B7992" s="3" t="s">
        <v>7912</v>
      </c>
      <c r="C7992" s="4" t="s">
        <v>4</v>
      </c>
      <c r="D7992" s="5" t="s">
        <v>2</v>
      </c>
    </row>
    <row r="7993" spans="1:4">
      <c r="A7993" s="2">
        <v>7993</v>
      </c>
      <c r="B7993" s="3" t="s">
        <v>7913</v>
      </c>
      <c r="C7993" s="4" t="s">
        <v>6</v>
      </c>
      <c r="D7993" s="5"/>
    </row>
    <row r="7994" spans="1:4">
      <c r="A7994" s="2">
        <v>7994</v>
      </c>
      <c r="B7994" s="3" t="s">
        <v>7914</v>
      </c>
      <c r="C7994" s="4" t="s">
        <v>1</v>
      </c>
      <c r="D7994" s="5" t="s">
        <v>10</v>
      </c>
    </row>
    <row r="7995" spans="1:4">
      <c r="A7995" s="2">
        <v>7995</v>
      </c>
      <c r="B7995" s="3" t="s">
        <v>7915</v>
      </c>
      <c r="C7995" s="4" t="s">
        <v>6</v>
      </c>
      <c r="D7995" s="5"/>
    </row>
    <row r="7996" spans="1:4">
      <c r="A7996" s="2">
        <v>7996</v>
      </c>
      <c r="B7996" s="3" t="s">
        <v>7916</v>
      </c>
      <c r="C7996" s="4" t="s">
        <v>4</v>
      </c>
      <c r="D7996" s="5" t="s">
        <v>2</v>
      </c>
    </row>
    <row r="7997" spans="1:4">
      <c r="A7997" s="2">
        <v>7997</v>
      </c>
      <c r="B7997" s="3" t="s">
        <v>7917</v>
      </c>
      <c r="C7997" s="4" t="s">
        <v>9</v>
      </c>
      <c r="D7997" s="5" t="s">
        <v>10</v>
      </c>
    </row>
    <row r="7998" spans="1:4">
      <c r="A7998" s="2">
        <v>7998</v>
      </c>
      <c r="B7998" s="3" t="s">
        <v>7918</v>
      </c>
      <c r="C7998" s="4" t="s">
        <v>4</v>
      </c>
      <c r="D7998" s="5" t="s">
        <v>2</v>
      </c>
    </row>
    <row r="7999" spans="1:4">
      <c r="A7999" s="2">
        <v>7999</v>
      </c>
      <c r="B7999" s="3" t="s">
        <v>7919</v>
      </c>
      <c r="C7999" s="4" t="s">
        <v>14</v>
      </c>
      <c r="D7999" s="5" t="s">
        <v>2</v>
      </c>
    </row>
    <row r="8000" spans="1:4">
      <c r="A8000" s="2">
        <v>8000</v>
      </c>
      <c r="B8000" s="3" t="s">
        <v>7920</v>
      </c>
      <c r="C8000" s="4" t="s">
        <v>6</v>
      </c>
      <c r="D8000" s="5"/>
    </row>
    <row r="8001" spans="1:4">
      <c r="A8001" s="2">
        <v>8001</v>
      </c>
      <c r="B8001" s="3" t="s">
        <v>7921</v>
      </c>
      <c r="C8001" s="4" t="s">
        <v>1</v>
      </c>
      <c r="D8001" s="5" t="s">
        <v>2</v>
      </c>
    </row>
    <row r="8002" spans="1:4">
      <c r="A8002" s="2">
        <v>8002</v>
      </c>
      <c r="B8002" s="3" t="s">
        <v>7922</v>
      </c>
      <c r="C8002" s="4" t="s">
        <v>4</v>
      </c>
      <c r="D8002" s="5" t="s">
        <v>2</v>
      </c>
    </row>
    <row r="8003" spans="1:4">
      <c r="A8003" s="2">
        <v>8003</v>
      </c>
      <c r="B8003" s="3" t="s">
        <v>7923</v>
      </c>
      <c r="C8003" s="4" t="s">
        <v>1</v>
      </c>
      <c r="D8003" s="5" t="s">
        <v>2</v>
      </c>
    </row>
    <row r="8004" spans="1:4">
      <c r="A8004" s="2">
        <v>8004</v>
      </c>
      <c r="B8004" s="3" t="s">
        <v>7924</v>
      </c>
      <c r="C8004" s="4" t="s">
        <v>14</v>
      </c>
      <c r="D8004" s="5" t="s">
        <v>10</v>
      </c>
    </row>
    <row r="8005" spans="1:4">
      <c r="A8005" s="2">
        <v>8005</v>
      </c>
      <c r="B8005" s="3" t="s">
        <v>7925</v>
      </c>
      <c r="C8005" s="4" t="s">
        <v>4</v>
      </c>
      <c r="D8005" s="5" t="s">
        <v>2</v>
      </c>
    </row>
    <row r="8006" spans="1:4">
      <c r="A8006" s="2">
        <v>8006</v>
      </c>
      <c r="B8006" s="3" t="s">
        <v>7926</v>
      </c>
      <c r="C8006" s="4" t="s">
        <v>4</v>
      </c>
      <c r="D8006" s="5" t="s">
        <v>10</v>
      </c>
    </row>
    <row r="8007" spans="1:4">
      <c r="A8007" s="2">
        <v>8007</v>
      </c>
      <c r="B8007" s="3" t="s">
        <v>7927</v>
      </c>
      <c r="C8007" s="4" t="s">
        <v>1</v>
      </c>
      <c r="D8007" s="5" t="s">
        <v>2</v>
      </c>
    </row>
    <row r="8008" spans="1:4">
      <c r="A8008" s="2">
        <v>8008</v>
      </c>
      <c r="B8008" s="3" t="s">
        <v>7928</v>
      </c>
      <c r="C8008" s="4" t="s">
        <v>4</v>
      </c>
      <c r="D8008" s="5" t="s">
        <v>2</v>
      </c>
    </row>
    <row r="8009" spans="1:4">
      <c r="A8009" s="2">
        <v>8009</v>
      </c>
      <c r="B8009" s="3" t="s">
        <v>7929</v>
      </c>
      <c r="C8009" s="4" t="s">
        <v>6</v>
      </c>
      <c r="D8009" s="5"/>
    </row>
    <row r="8010" spans="1:4">
      <c r="A8010" s="2">
        <v>8010</v>
      </c>
      <c r="B8010" s="3" t="s">
        <v>7930</v>
      </c>
      <c r="C8010" s="4" t="s">
        <v>6</v>
      </c>
      <c r="D8010" s="5"/>
    </row>
    <row r="8011" spans="1:4">
      <c r="A8011" s="2">
        <v>8011</v>
      </c>
      <c r="B8011" s="3" t="s">
        <v>7931</v>
      </c>
      <c r="C8011" s="4" t="s">
        <v>14</v>
      </c>
      <c r="D8011" s="5" t="s">
        <v>2</v>
      </c>
    </row>
    <row r="8012" spans="1:4">
      <c r="A8012" s="2">
        <v>8012</v>
      </c>
      <c r="B8012" s="3" t="s">
        <v>7932</v>
      </c>
      <c r="C8012" s="4" t="s">
        <v>6</v>
      </c>
      <c r="D8012" s="5"/>
    </row>
    <row r="8013" spans="1:4">
      <c r="A8013" s="2">
        <v>8013</v>
      </c>
      <c r="B8013" s="3" t="s">
        <v>7933</v>
      </c>
      <c r="C8013" s="4" t="s">
        <v>14</v>
      </c>
      <c r="D8013" s="5" t="s">
        <v>2</v>
      </c>
    </row>
    <row r="8014" spans="1:4">
      <c r="A8014" s="2">
        <v>8014</v>
      </c>
      <c r="B8014" s="3" t="s">
        <v>7934</v>
      </c>
      <c r="C8014" s="4" t="s">
        <v>1</v>
      </c>
      <c r="D8014" s="5" t="s">
        <v>2</v>
      </c>
    </row>
    <row r="8015" spans="1:4">
      <c r="A8015" s="2">
        <v>8015</v>
      </c>
      <c r="B8015" s="3" t="s">
        <v>7935</v>
      </c>
      <c r="C8015" s="4" t="s">
        <v>1</v>
      </c>
      <c r="D8015" s="5" t="s">
        <v>10</v>
      </c>
    </row>
    <row r="8016" spans="1:4">
      <c r="A8016" s="2">
        <v>8016</v>
      </c>
      <c r="B8016" s="3" t="s">
        <v>7936</v>
      </c>
      <c r="C8016" s="4" t="s">
        <v>6</v>
      </c>
      <c r="D8016" s="5"/>
    </row>
    <row r="8017" spans="1:4">
      <c r="A8017" s="2">
        <v>8017</v>
      </c>
      <c r="B8017" s="3" t="s">
        <v>7937</v>
      </c>
      <c r="C8017" s="4" t="s">
        <v>6</v>
      </c>
      <c r="D8017" s="5"/>
    </row>
    <row r="8018" spans="1:4">
      <c r="A8018" s="2">
        <v>8018</v>
      </c>
      <c r="B8018" s="3" t="s">
        <v>7938</v>
      </c>
      <c r="C8018" s="4" t="s">
        <v>1</v>
      </c>
      <c r="D8018" s="5" t="s">
        <v>10</v>
      </c>
    </row>
    <row r="8019" spans="1:4">
      <c r="A8019" s="2">
        <v>8019</v>
      </c>
      <c r="B8019" s="3" t="s">
        <v>7939</v>
      </c>
      <c r="C8019" s="4" t="s">
        <v>6</v>
      </c>
      <c r="D8019" s="5"/>
    </row>
    <row r="8020" spans="1:4">
      <c r="A8020" s="2">
        <v>8020</v>
      </c>
      <c r="B8020" s="3" t="s">
        <v>7940</v>
      </c>
      <c r="C8020" s="4" t="s">
        <v>1</v>
      </c>
      <c r="D8020" s="5" t="s">
        <v>2</v>
      </c>
    </row>
    <row r="8021" spans="1:4">
      <c r="A8021" s="2">
        <v>8021</v>
      </c>
      <c r="B8021" s="3" t="s">
        <v>7941</v>
      </c>
      <c r="C8021" s="4" t="s">
        <v>14</v>
      </c>
      <c r="D8021" s="5" t="s">
        <v>2</v>
      </c>
    </row>
    <row r="8022" spans="1:4">
      <c r="A8022" s="2">
        <v>8022</v>
      </c>
      <c r="B8022" s="3" t="s">
        <v>7942</v>
      </c>
      <c r="C8022" s="4" t="s">
        <v>9</v>
      </c>
      <c r="D8022" s="5" t="s">
        <v>2</v>
      </c>
    </row>
    <row r="8023" spans="1:4">
      <c r="A8023" s="2">
        <v>8023</v>
      </c>
      <c r="B8023" s="3" t="s">
        <v>7943</v>
      </c>
      <c r="C8023" s="4" t="s">
        <v>6</v>
      </c>
      <c r="D8023" s="5"/>
    </row>
    <row r="8024" spans="1:4">
      <c r="A8024" s="2">
        <v>8024</v>
      </c>
      <c r="B8024" s="3" t="s">
        <v>7944</v>
      </c>
      <c r="C8024" s="4" t="s">
        <v>6</v>
      </c>
      <c r="D8024" s="5"/>
    </row>
    <row r="8025" spans="1:4">
      <c r="A8025" s="2">
        <v>8025</v>
      </c>
      <c r="B8025" s="3" t="s">
        <v>7945</v>
      </c>
      <c r="C8025" s="4" t="s">
        <v>6</v>
      </c>
      <c r="D8025" s="5"/>
    </row>
    <row r="8026" spans="1:4">
      <c r="A8026" s="2">
        <v>8026</v>
      </c>
      <c r="B8026" s="3" t="s">
        <v>7946</v>
      </c>
      <c r="C8026" s="4" t="s">
        <v>6</v>
      </c>
      <c r="D8026" s="5"/>
    </row>
    <row r="8027" spans="1:4">
      <c r="A8027" s="2">
        <v>8027</v>
      </c>
      <c r="B8027" s="3" t="s">
        <v>7947</v>
      </c>
      <c r="C8027" s="4" t="s">
        <v>14</v>
      </c>
      <c r="D8027" s="5" t="s">
        <v>10</v>
      </c>
    </row>
    <row r="8028" spans="1:4">
      <c r="A8028" s="2">
        <v>8028</v>
      </c>
      <c r="B8028" s="3" t="s">
        <v>7948</v>
      </c>
      <c r="C8028" s="4" t="s">
        <v>6</v>
      </c>
      <c r="D8028" s="5"/>
    </row>
    <row r="8029" spans="1:4">
      <c r="A8029" s="2">
        <v>8029</v>
      </c>
      <c r="B8029" s="3" t="s">
        <v>7949</v>
      </c>
      <c r="C8029" s="4" t="s">
        <v>6</v>
      </c>
      <c r="D8029" s="5"/>
    </row>
    <row r="8030" spans="1:4">
      <c r="A8030" s="2">
        <v>8030</v>
      </c>
      <c r="B8030" s="3" t="s">
        <v>7950</v>
      </c>
      <c r="C8030" s="4" t="s">
        <v>6</v>
      </c>
      <c r="D8030" s="5"/>
    </row>
    <row r="8031" spans="1:4">
      <c r="A8031" s="2">
        <v>8031</v>
      </c>
      <c r="B8031" s="3" t="s">
        <v>7951</v>
      </c>
      <c r="C8031" s="4" t="s">
        <v>4</v>
      </c>
      <c r="D8031" s="5" t="s">
        <v>2</v>
      </c>
    </row>
    <row r="8032" spans="1:4">
      <c r="A8032" s="2">
        <v>8032</v>
      </c>
      <c r="B8032" s="3" t="s">
        <v>7952</v>
      </c>
      <c r="C8032" s="4" t="s">
        <v>4</v>
      </c>
      <c r="D8032" s="5" t="s">
        <v>2</v>
      </c>
    </row>
    <row r="8033" spans="1:4">
      <c r="A8033" s="2">
        <v>8033</v>
      </c>
      <c r="B8033" s="3" t="s">
        <v>7953</v>
      </c>
      <c r="C8033" s="4" t="s">
        <v>6</v>
      </c>
      <c r="D8033" s="5"/>
    </row>
    <row r="8034" spans="1:4">
      <c r="A8034" s="2">
        <v>8034</v>
      </c>
      <c r="B8034" s="3" t="s">
        <v>7954</v>
      </c>
      <c r="C8034" s="4" t="s">
        <v>9</v>
      </c>
      <c r="D8034" s="5" t="s">
        <v>2</v>
      </c>
    </row>
    <row r="8035" spans="1:4">
      <c r="A8035" s="2">
        <v>8035</v>
      </c>
      <c r="B8035" s="3" t="s">
        <v>7955</v>
      </c>
      <c r="C8035" s="4" t="s">
        <v>1</v>
      </c>
      <c r="D8035" s="5" t="s">
        <v>10</v>
      </c>
    </row>
    <row r="8036" spans="1:4">
      <c r="A8036" s="2">
        <v>8036</v>
      </c>
      <c r="B8036" s="3" t="s">
        <v>7956</v>
      </c>
      <c r="C8036" s="4" t="s">
        <v>14</v>
      </c>
      <c r="D8036" s="5" t="s">
        <v>10</v>
      </c>
    </row>
    <row r="8037" spans="1:4">
      <c r="A8037" s="2">
        <v>8037</v>
      </c>
      <c r="B8037" s="3" t="s">
        <v>7957</v>
      </c>
      <c r="C8037" s="4" t="s">
        <v>9</v>
      </c>
      <c r="D8037" s="5" t="s">
        <v>2</v>
      </c>
    </row>
    <row r="8038" spans="1:4">
      <c r="A8038" s="2">
        <v>8038</v>
      </c>
      <c r="B8038" s="3" t="s">
        <v>7958</v>
      </c>
      <c r="C8038" s="4" t="s">
        <v>1</v>
      </c>
      <c r="D8038" s="5" t="s">
        <v>10</v>
      </c>
    </row>
    <row r="8039" spans="1:4">
      <c r="A8039" s="2">
        <v>8039</v>
      </c>
      <c r="B8039" s="3" t="s">
        <v>7959</v>
      </c>
      <c r="C8039" s="4" t="s">
        <v>6</v>
      </c>
      <c r="D8039" s="5"/>
    </row>
    <row r="8040" spans="1:4">
      <c r="A8040" s="2">
        <v>8040</v>
      </c>
      <c r="B8040" s="3" t="s">
        <v>7960</v>
      </c>
      <c r="C8040" s="4" t="s">
        <v>14</v>
      </c>
      <c r="D8040" s="5" t="s">
        <v>2</v>
      </c>
    </row>
    <row r="8041" spans="1:4">
      <c r="A8041" s="2">
        <v>8041</v>
      </c>
      <c r="B8041" s="3" t="s">
        <v>7961</v>
      </c>
      <c r="C8041" s="4" t="s">
        <v>6</v>
      </c>
      <c r="D8041" s="5"/>
    </row>
    <row r="8042" spans="1:4">
      <c r="A8042" s="2">
        <v>8042</v>
      </c>
      <c r="B8042" s="3" t="s">
        <v>7962</v>
      </c>
      <c r="C8042" s="4" t="s">
        <v>1</v>
      </c>
      <c r="D8042" s="5" t="s">
        <v>10</v>
      </c>
    </row>
    <row r="8043" spans="1:4">
      <c r="A8043" s="2">
        <v>8043</v>
      </c>
      <c r="B8043" s="3" t="s">
        <v>7963</v>
      </c>
      <c r="C8043" s="4" t="s">
        <v>9</v>
      </c>
      <c r="D8043" s="5" t="s">
        <v>10</v>
      </c>
    </row>
    <row r="8044" spans="1:4">
      <c r="A8044" s="2">
        <v>8044</v>
      </c>
      <c r="B8044" s="3" t="s">
        <v>7964</v>
      </c>
      <c r="C8044" s="4" t="s">
        <v>1</v>
      </c>
      <c r="D8044" s="5" t="s">
        <v>2</v>
      </c>
    </row>
    <row r="8045" spans="1:4">
      <c r="A8045" s="2">
        <v>8045</v>
      </c>
      <c r="B8045" s="3" t="s">
        <v>7965</v>
      </c>
      <c r="C8045" s="4" t="s">
        <v>1</v>
      </c>
      <c r="D8045" s="5" t="s">
        <v>2</v>
      </c>
    </row>
    <row r="8046" spans="1:4">
      <c r="A8046" s="2">
        <v>8046</v>
      </c>
      <c r="B8046" s="3" t="s">
        <v>7966</v>
      </c>
      <c r="C8046" s="4" t="s">
        <v>1</v>
      </c>
      <c r="D8046" s="5" t="s">
        <v>10</v>
      </c>
    </row>
    <row r="8047" spans="1:4">
      <c r="A8047" s="2">
        <v>8047</v>
      </c>
      <c r="B8047" s="3" t="s">
        <v>7967</v>
      </c>
      <c r="C8047" s="4" t="s">
        <v>9</v>
      </c>
      <c r="D8047" s="5" t="s">
        <v>10</v>
      </c>
    </row>
    <row r="8048" spans="1:4">
      <c r="A8048" s="2">
        <v>8048</v>
      </c>
      <c r="B8048" s="3" t="s">
        <v>7968</v>
      </c>
      <c r="C8048" s="4" t="s">
        <v>4</v>
      </c>
      <c r="D8048" s="5" t="s">
        <v>2</v>
      </c>
    </row>
    <row r="8049" spans="1:4">
      <c r="A8049" s="2">
        <v>8049</v>
      </c>
      <c r="B8049" s="3" t="s">
        <v>7969</v>
      </c>
      <c r="C8049" s="4" t="s">
        <v>6</v>
      </c>
      <c r="D8049" s="5"/>
    </row>
    <row r="8050" spans="1:4">
      <c r="A8050" s="2">
        <v>8050</v>
      </c>
      <c r="B8050" s="3" t="s">
        <v>7970</v>
      </c>
      <c r="C8050" s="4" t="s">
        <v>6</v>
      </c>
      <c r="D8050" s="5"/>
    </row>
    <row r="8051" spans="1:4">
      <c r="A8051" s="2">
        <v>8051</v>
      </c>
      <c r="B8051" s="3" t="s">
        <v>7971</v>
      </c>
      <c r="C8051" s="4" t="s">
        <v>21</v>
      </c>
      <c r="D8051" s="5" t="s">
        <v>2</v>
      </c>
    </row>
    <row r="8052" spans="1:4">
      <c r="A8052" s="2">
        <v>8052</v>
      </c>
      <c r="B8052" s="3" t="s">
        <v>7972</v>
      </c>
      <c r="C8052" s="4" t="s">
        <v>4</v>
      </c>
      <c r="D8052" s="5" t="s">
        <v>10</v>
      </c>
    </row>
    <row r="8053" spans="1:4">
      <c r="A8053" s="2">
        <v>8053</v>
      </c>
      <c r="B8053" s="3" t="s">
        <v>7973</v>
      </c>
      <c r="C8053" s="4" t="s">
        <v>14</v>
      </c>
      <c r="D8053" s="5" t="s">
        <v>10</v>
      </c>
    </row>
    <row r="8054" spans="1:4">
      <c r="A8054" s="2">
        <v>8054</v>
      </c>
      <c r="B8054" s="3" t="s">
        <v>7974</v>
      </c>
      <c r="C8054" s="4" t="s">
        <v>9</v>
      </c>
      <c r="D8054" s="5" t="s">
        <v>10</v>
      </c>
    </row>
    <row r="8055" spans="1:4">
      <c r="A8055" s="2">
        <v>8055</v>
      </c>
      <c r="B8055" s="3" t="s">
        <v>7975</v>
      </c>
      <c r="C8055" s="4" t="s">
        <v>1</v>
      </c>
      <c r="D8055" s="5" t="s">
        <v>2</v>
      </c>
    </row>
    <row r="8056" spans="1:4">
      <c r="A8056" s="2">
        <v>8056</v>
      </c>
      <c r="B8056" s="3" t="s">
        <v>7976</v>
      </c>
      <c r="C8056" s="4" t="s">
        <v>6</v>
      </c>
      <c r="D8056" s="5"/>
    </row>
    <row r="8057" spans="1:4">
      <c r="A8057" s="2">
        <v>8057</v>
      </c>
      <c r="B8057" s="3" t="s">
        <v>7977</v>
      </c>
      <c r="C8057" s="4" t="s">
        <v>1</v>
      </c>
      <c r="D8057" s="5" t="s">
        <v>10</v>
      </c>
    </row>
    <row r="8058" spans="1:4">
      <c r="A8058" s="2">
        <v>8058</v>
      </c>
      <c r="B8058" s="3" t="s">
        <v>7978</v>
      </c>
      <c r="C8058" s="4" t="s">
        <v>6</v>
      </c>
      <c r="D8058" s="5"/>
    </row>
    <row r="8059" spans="1:4">
      <c r="A8059" s="2">
        <v>8059</v>
      </c>
      <c r="B8059" s="3" t="s">
        <v>7979</v>
      </c>
      <c r="C8059" s="4" t="s">
        <v>14</v>
      </c>
      <c r="D8059" s="5" t="s">
        <v>2</v>
      </c>
    </row>
    <row r="8060" spans="1:4">
      <c r="A8060" s="2">
        <v>8060</v>
      </c>
      <c r="B8060" s="3" t="s">
        <v>7980</v>
      </c>
      <c r="C8060" s="4" t="s">
        <v>14</v>
      </c>
      <c r="D8060" s="5" t="s">
        <v>10</v>
      </c>
    </row>
    <row r="8061" spans="1:4">
      <c r="A8061" s="2">
        <v>8061</v>
      </c>
      <c r="B8061" s="3" t="s">
        <v>7981</v>
      </c>
      <c r="C8061" s="4" t="s">
        <v>1</v>
      </c>
      <c r="D8061" s="5" t="s">
        <v>2</v>
      </c>
    </row>
    <row r="8062" spans="1:4">
      <c r="A8062" s="2">
        <v>8062</v>
      </c>
      <c r="B8062" s="3" t="s">
        <v>7982</v>
      </c>
      <c r="C8062" s="4" t="s">
        <v>9</v>
      </c>
      <c r="D8062" s="5" t="s">
        <v>2</v>
      </c>
    </row>
    <row r="8063" spans="1:4">
      <c r="A8063" s="2">
        <v>8063</v>
      </c>
      <c r="B8063" s="3" t="s">
        <v>7983</v>
      </c>
      <c r="C8063" s="4" t="s">
        <v>1</v>
      </c>
      <c r="D8063" s="5" t="s">
        <v>10</v>
      </c>
    </row>
    <row r="8064" spans="1:4">
      <c r="A8064" s="2">
        <v>8064</v>
      </c>
      <c r="B8064" s="3" t="s">
        <v>7984</v>
      </c>
      <c r="C8064" s="4" t="s">
        <v>14</v>
      </c>
      <c r="D8064" s="5" t="s">
        <v>10</v>
      </c>
    </row>
    <row r="8065" spans="1:4">
      <c r="A8065" s="2">
        <v>8065</v>
      </c>
      <c r="B8065" s="3" t="s">
        <v>7481</v>
      </c>
      <c r="C8065" s="4" t="s">
        <v>1</v>
      </c>
      <c r="D8065" s="5" t="s">
        <v>2</v>
      </c>
    </row>
    <row r="8066" spans="1:4">
      <c r="A8066" s="2">
        <v>8066</v>
      </c>
      <c r="B8066" s="3" t="s">
        <v>7985</v>
      </c>
      <c r="C8066" s="4" t="s">
        <v>1</v>
      </c>
      <c r="D8066" s="5" t="s">
        <v>2</v>
      </c>
    </row>
    <row r="8067" spans="1:4">
      <c r="A8067" s="2">
        <v>8067</v>
      </c>
      <c r="B8067" s="3" t="s">
        <v>7986</v>
      </c>
      <c r="C8067" s="4" t="s">
        <v>6</v>
      </c>
      <c r="D8067" s="5"/>
    </row>
    <row r="8068" spans="1:4">
      <c r="A8068" s="2">
        <v>8068</v>
      </c>
      <c r="B8068" s="3" t="s">
        <v>7987</v>
      </c>
      <c r="C8068" s="4" t="s">
        <v>14</v>
      </c>
      <c r="D8068" s="5" t="s">
        <v>2</v>
      </c>
    </row>
    <row r="8069" spans="1:4">
      <c r="A8069" s="2">
        <v>8069</v>
      </c>
      <c r="B8069" s="3" t="s">
        <v>7988</v>
      </c>
      <c r="C8069" s="4" t="s">
        <v>21</v>
      </c>
      <c r="D8069" s="5" t="s">
        <v>2</v>
      </c>
    </row>
    <row r="8070" spans="1:4">
      <c r="A8070" s="2">
        <v>8070</v>
      </c>
      <c r="B8070" s="3" t="s">
        <v>7989</v>
      </c>
      <c r="C8070" s="4" t="s">
        <v>6</v>
      </c>
      <c r="D8070" s="5"/>
    </row>
    <row r="8071" spans="1:4">
      <c r="A8071" s="2">
        <v>8071</v>
      </c>
      <c r="B8071" s="3" t="s">
        <v>7990</v>
      </c>
      <c r="C8071" s="4" t="s">
        <v>14</v>
      </c>
      <c r="D8071" s="5" t="s">
        <v>2</v>
      </c>
    </row>
    <row r="8072" spans="1:4">
      <c r="A8072" s="2">
        <v>8072</v>
      </c>
      <c r="B8072" s="3" t="s">
        <v>7991</v>
      </c>
      <c r="C8072" s="4" t="s">
        <v>6</v>
      </c>
      <c r="D8072" s="5"/>
    </row>
    <row r="8073" spans="1:4">
      <c r="A8073" s="2">
        <v>8073</v>
      </c>
      <c r="B8073" s="3" t="s">
        <v>7992</v>
      </c>
      <c r="C8073" s="4" t="s">
        <v>1</v>
      </c>
      <c r="D8073" s="5" t="s">
        <v>10</v>
      </c>
    </row>
    <row r="8074" spans="1:4">
      <c r="A8074" s="2">
        <v>8074</v>
      </c>
      <c r="B8074" s="3" t="s">
        <v>7993</v>
      </c>
      <c r="C8074" s="4" t="s">
        <v>21</v>
      </c>
      <c r="D8074" s="5" t="s">
        <v>2</v>
      </c>
    </row>
    <row r="8075" spans="1:4">
      <c r="A8075" s="2">
        <v>8075</v>
      </c>
      <c r="B8075" s="3" t="s">
        <v>7994</v>
      </c>
      <c r="C8075" s="4" t="s">
        <v>21</v>
      </c>
      <c r="D8075" s="5" t="s">
        <v>2</v>
      </c>
    </row>
    <row r="8076" spans="1:4">
      <c r="A8076" s="2">
        <v>8076</v>
      </c>
      <c r="B8076" s="3" t="s">
        <v>7995</v>
      </c>
      <c r="C8076" s="4" t="s">
        <v>14</v>
      </c>
      <c r="D8076" s="5" t="s">
        <v>2</v>
      </c>
    </row>
    <row r="8077" spans="1:4">
      <c r="A8077" s="2">
        <v>8077</v>
      </c>
      <c r="B8077" s="3" t="s">
        <v>6370</v>
      </c>
      <c r="C8077" s="4" t="s">
        <v>9</v>
      </c>
      <c r="D8077" s="5" t="s">
        <v>10</v>
      </c>
    </row>
    <row r="8078" spans="1:4">
      <c r="A8078" s="2">
        <v>8078</v>
      </c>
      <c r="B8078" s="3" t="s">
        <v>7996</v>
      </c>
      <c r="C8078" s="4" t="s">
        <v>4</v>
      </c>
      <c r="D8078" s="5" t="s">
        <v>2</v>
      </c>
    </row>
    <row r="8079" spans="1:4">
      <c r="A8079" s="2">
        <v>8079</v>
      </c>
      <c r="B8079" s="3" t="s">
        <v>7997</v>
      </c>
      <c r="C8079" s="4" t="s">
        <v>4</v>
      </c>
      <c r="D8079" s="5" t="s">
        <v>2</v>
      </c>
    </row>
    <row r="8080" spans="1:4">
      <c r="A8080" s="2">
        <v>8080</v>
      </c>
      <c r="B8080" s="3" t="s">
        <v>7998</v>
      </c>
      <c r="C8080" s="4" t="s">
        <v>1</v>
      </c>
      <c r="D8080" s="5" t="s">
        <v>2</v>
      </c>
    </row>
    <row r="8081" spans="1:4">
      <c r="A8081" s="2">
        <v>8081</v>
      </c>
      <c r="B8081" s="3" t="s">
        <v>7999</v>
      </c>
      <c r="C8081" s="4" t="s">
        <v>1</v>
      </c>
      <c r="D8081" s="5" t="s">
        <v>10</v>
      </c>
    </row>
    <row r="8082" spans="1:4">
      <c r="A8082" s="2">
        <v>8082</v>
      </c>
      <c r="B8082" s="3" t="s">
        <v>8000</v>
      </c>
      <c r="C8082" s="4" t="s">
        <v>14</v>
      </c>
      <c r="D8082" s="5" t="s">
        <v>2</v>
      </c>
    </row>
    <row r="8083" spans="1:4">
      <c r="A8083" s="2">
        <v>8083</v>
      </c>
      <c r="B8083" s="3" t="s">
        <v>8001</v>
      </c>
      <c r="C8083" s="4" t="s">
        <v>4</v>
      </c>
      <c r="D8083" s="5" t="s">
        <v>10</v>
      </c>
    </row>
    <row r="8084" spans="1:4">
      <c r="A8084" s="2">
        <v>8084</v>
      </c>
      <c r="B8084" s="3" t="s">
        <v>8002</v>
      </c>
      <c r="C8084" s="4" t="s">
        <v>6</v>
      </c>
      <c r="D8084" s="5"/>
    </row>
    <row r="8085" spans="1:4">
      <c r="A8085" s="2">
        <v>8085</v>
      </c>
      <c r="B8085" s="3" t="s">
        <v>8003</v>
      </c>
      <c r="C8085" s="4" t="s">
        <v>14</v>
      </c>
      <c r="D8085" s="5" t="s">
        <v>2</v>
      </c>
    </row>
    <row r="8086" spans="1:4">
      <c r="A8086" s="2">
        <v>8086</v>
      </c>
      <c r="B8086" s="3" t="s">
        <v>8004</v>
      </c>
      <c r="C8086" s="4" t="s">
        <v>9</v>
      </c>
      <c r="D8086" s="5" t="s">
        <v>2</v>
      </c>
    </row>
    <row r="8087" spans="1:4">
      <c r="A8087" s="2">
        <v>8087</v>
      </c>
      <c r="B8087" s="3" t="s">
        <v>8005</v>
      </c>
      <c r="C8087" s="4" t="s">
        <v>9</v>
      </c>
      <c r="D8087" s="5" t="s">
        <v>10</v>
      </c>
    </row>
    <row r="8088" spans="1:4">
      <c r="A8088" s="2">
        <v>8088</v>
      </c>
      <c r="B8088" s="3" t="s">
        <v>8006</v>
      </c>
      <c r="C8088" s="4" t="s">
        <v>6</v>
      </c>
      <c r="D8088" s="5"/>
    </row>
    <row r="8089" spans="1:4">
      <c r="A8089" s="2">
        <v>8089</v>
      </c>
      <c r="B8089" s="3" t="s">
        <v>8007</v>
      </c>
      <c r="C8089" s="4" t="s">
        <v>14</v>
      </c>
      <c r="D8089" s="5" t="s">
        <v>2</v>
      </c>
    </row>
    <row r="8090" spans="1:4">
      <c r="A8090" s="2">
        <v>8090</v>
      </c>
      <c r="B8090" s="3" t="s">
        <v>8008</v>
      </c>
      <c r="C8090" s="4" t="s">
        <v>1</v>
      </c>
      <c r="D8090" s="5" t="s">
        <v>2</v>
      </c>
    </row>
    <row r="8091" spans="1:4">
      <c r="A8091" s="2">
        <v>8091</v>
      </c>
      <c r="B8091" s="3" t="s">
        <v>8009</v>
      </c>
      <c r="C8091" s="4" t="s">
        <v>1</v>
      </c>
      <c r="D8091" s="5" t="s">
        <v>2</v>
      </c>
    </row>
    <row r="8092" spans="1:4">
      <c r="A8092" s="2">
        <v>8092</v>
      </c>
      <c r="B8092" s="3" t="s">
        <v>542</v>
      </c>
      <c r="C8092" s="4" t="s">
        <v>1</v>
      </c>
      <c r="D8092" s="5" t="s">
        <v>2</v>
      </c>
    </row>
    <row r="8093" spans="1:4">
      <c r="A8093" s="2">
        <v>8093</v>
      </c>
      <c r="B8093" s="3" t="s">
        <v>8010</v>
      </c>
      <c r="C8093" s="4" t="s">
        <v>14</v>
      </c>
      <c r="D8093" s="5" t="s">
        <v>10</v>
      </c>
    </row>
    <row r="8094" spans="1:4">
      <c r="A8094" s="2">
        <v>8094</v>
      </c>
      <c r="B8094" s="3" t="s">
        <v>8011</v>
      </c>
      <c r="C8094" s="4" t="s">
        <v>1</v>
      </c>
      <c r="D8094" s="5" t="s">
        <v>2</v>
      </c>
    </row>
    <row r="8095" spans="1:4">
      <c r="A8095" s="2">
        <v>8095</v>
      </c>
      <c r="B8095" s="3" t="s">
        <v>8012</v>
      </c>
      <c r="C8095" s="4" t="s">
        <v>6</v>
      </c>
      <c r="D8095" s="5"/>
    </row>
    <row r="8096" spans="1:4">
      <c r="A8096" s="2">
        <v>8096</v>
      </c>
      <c r="B8096" s="3" t="s">
        <v>8013</v>
      </c>
      <c r="C8096" s="4" t="s">
        <v>4</v>
      </c>
      <c r="D8096" s="5" t="s">
        <v>2</v>
      </c>
    </row>
    <row r="8097" spans="1:4">
      <c r="A8097" s="2">
        <v>8097</v>
      </c>
      <c r="B8097" s="3" t="s">
        <v>8014</v>
      </c>
      <c r="C8097" s="4" t="s">
        <v>21</v>
      </c>
      <c r="D8097" s="5" t="s">
        <v>2</v>
      </c>
    </row>
    <row r="8098" spans="1:4">
      <c r="A8098" s="2">
        <v>8098</v>
      </c>
      <c r="B8098" s="3" t="s">
        <v>8015</v>
      </c>
      <c r="C8098" s="4" t="s">
        <v>6</v>
      </c>
      <c r="D8098" s="5"/>
    </row>
    <row r="8099" spans="1:4">
      <c r="A8099" s="2">
        <v>8099</v>
      </c>
      <c r="B8099" s="3" t="s">
        <v>8016</v>
      </c>
      <c r="C8099" s="4" t="s">
        <v>14</v>
      </c>
      <c r="D8099" s="5" t="s">
        <v>2</v>
      </c>
    </row>
    <row r="8100" spans="1:4">
      <c r="A8100" s="2">
        <v>8100</v>
      </c>
      <c r="B8100" s="3" t="s">
        <v>8017</v>
      </c>
      <c r="C8100" s="4" t="s">
        <v>21</v>
      </c>
      <c r="D8100" s="5" t="s">
        <v>2</v>
      </c>
    </row>
    <row r="8101" spans="1:4">
      <c r="A8101" s="2">
        <v>8101</v>
      </c>
      <c r="B8101" s="3" t="s">
        <v>8018</v>
      </c>
      <c r="C8101" s="4" t="s">
        <v>14</v>
      </c>
      <c r="D8101" s="5" t="s">
        <v>2</v>
      </c>
    </row>
    <row r="8102" spans="1:4">
      <c r="A8102" s="2">
        <v>8102</v>
      </c>
      <c r="B8102" s="3" t="s">
        <v>8019</v>
      </c>
      <c r="C8102" s="4" t="s">
        <v>1</v>
      </c>
      <c r="D8102" s="5" t="s">
        <v>2</v>
      </c>
    </row>
    <row r="8103" spans="1:4">
      <c r="A8103" s="2">
        <v>8103</v>
      </c>
      <c r="B8103" s="3" t="s">
        <v>8020</v>
      </c>
      <c r="C8103" s="4" t="s">
        <v>14</v>
      </c>
      <c r="D8103" s="5" t="s">
        <v>2</v>
      </c>
    </row>
    <row r="8104" spans="1:4">
      <c r="A8104" s="2">
        <v>8104</v>
      </c>
      <c r="B8104" s="3" t="s">
        <v>8021</v>
      </c>
      <c r="C8104" s="4" t="s">
        <v>14</v>
      </c>
      <c r="D8104" s="5" t="s">
        <v>2</v>
      </c>
    </row>
    <row r="8105" spans="1:4">
      <c r="A8105" s="2">
        <v>8105</v>
      </c>
      <c r="B8105" s="3" t="s">
        <v>8022</v>
      </c>
      <c r="C8105" s="4" t="s">
        <v>6</v>
      </c>
      <c r="D8105" s="5"/>
    </row>
    <row r="8106" spans="1:4">
      <c r="A8106" s="2">
        <v>8106</v>
      </c>
      <c r="B8106" s="3" t="s">
        <v>8023</v>
      </c>
      <c r="C8106" s="4" t="s">
        <v>1</v>
      </c>
      <c r="D8106" s="5" t="s">
        <v>2</v>
      </c>
    </row>
    <row r="8107" spans="1:4">
      <c r="A8107" s="2">
        <v>8107</v>
      </c>
      <c r="B8107" s="3" t="s">
        <v>8024</v>
      </c>
      <c r="C8107" s="4" t="s">
        <v>1</v>
      </c>
      <c r="D8107" s="5" t="s">
        <v>2</v>
      </c>
    </row>
    <row r="8108" spans="1:4">
      <c r="A8108" s="2">
        <v>8108</v>
      </c>
      <c r="B8108" s="3" t="s">
        <v>8025</v>
      </c>
      <c r="C8108" s="4" t="s">
        <v>4</v>
      </c>
      <c r="D8108" s="5" t="s">
        <v>2</v>
      </c>
    </row>
    <row r="8109" spans="1:4">
      <c r="A8109" s="2">
        <v>8109</v>
      </c>
      <c r="B8109" s="3" t="s">
        <v>8026</v>
      </c>
      <c r="C8109" s="4" t="s">
        <v>6</v>
      </c>
      <c r="D8109" s="5"/>
    </row>
    <row r="8110" spans="1:4">
      <c r="A8110" s="2">
        <v>8110</v>
      </c>
      <c r="B8110" s="3" t="s">
        <v>8027</v>
      </c>
      <c r="C8110" s="4" t="s">
        <v>1</v>
      </c>
      <c r="D8110" s="5" t="s">
        <v>2</v>
      </c>
    </row>
    <row r="8111" spans="1:4">
      <c r="A8111" s="2">
        <v>8111</v>
      </c>
      <c r="B8111" s="3" t="s">
        <v>8028</v>
      </c>
      <c r="C8111" s="4" t="s">
        <v>1</v>
      </c>
      <c r="D8111" s="5" t="s">
        <v>2</v>
      </c>
    </row>
    <row r="8112" spans="1:4">
      <c r="A8112" s="2">
        <v>8112</v>
      </c>
      <c r="B8112" s="3" t="s">
        <v>8029</v>
      </c>
      <c r="C8112" s="4" t="s">
        <v>1</v>
      </c>
      <c r="D8112" s="5" t="s">
        <v>2</v>
      </c>
    </row>
    <row r="8113" spans="1:4">
      <c r="A8113" s="2">
        <v>8113</v>
      </c>
      <c r="B8113" s="3" t="s">
        <v>8030</v>
      </c>
      <c r="C8113" s="4" t="s">
        <v>4</v>
      </c>
      <c r="D8113" s="5" t="s">
        <v>2</v>
      </c>
    </row>
    <row r="8114" spans="1:4">
      <c r="A8114" s="2">
        <v>8114</v>
      </c>
      <c r="B8114" s="3" t="s">
        <v>8031</v>
      </c>
      <c r="C8114" s="4" t="s">
        <v>9</v>
      </c>
      <c r="D8114" s="5" t="s">
        <v>2</v>
      </c>
    </row>
    <row r="8115" spans="1:4">
      <c r="A8115" s="2">
        <v>8115</v>
      </c>
      <c r="B8115" s="3" t="s">
        <v>8032</v>
      </c>
      <c r="C8115" s="4" t="s">
        <v>9</v>
      </c>
      <c r="D8115" s="5" t="s">
        <v>10</v>
      </c>
    </row>
    <row r="8116" spans="1:4">
      <c r="A8116" s="2">
        <v>8116</v>
      </c>
      <c r="B8116" s="3" t="s">
        <v>8033</v>
      </c>
      <c r="C8116" s="4" t="s">
        <v>1</v>
      </c>
      <c r="D8116" s="5" t="s">
        <v>2</v>
      </c>
    </row>
    <row r="8117" spans="1:4">
      <c r="A8117" s="2">
        <v>8117</v>
      </c>
      <c r="B8117" s="3" t="s">
        <v>8034</v>
      </c>
      <c r="C8117" s="4" t="s">
        <v>6</v>
      </c>
      <c r="D8117" s="5"/>
    </row>
    <row r="8118" spans="1:4">
      <c r="A8118" s="2">
        <v>8118</v>
      </c>
      <c r="B8118" s="3" t="s">
        <v>8035</v>
      </c>
      <c r="C8118" s="4" t="s">
        <v>6</v>
      </c>
      <c r="D8118" s="5"/>
    </row>
    <row r="8119" spans="1:4">
      <c r="A8119" s="2">
        <v>8119</v>
      </c>
      <c r="B8119" s="3" t="s">
        <v>8036</v>
      </c>
      <c r="C8119" s="4" t="s">
        <v>4</v>
      </c>
      <c r="D8119" s="5" t="s">
        <v>2</v>
      </c>
    </row>
    <row r="8120" spans="1:4">
      <c r="A8120" s="2">
        <v>8120</v>
      </c>
      <c r="B8120" s="3" t="s">
        <v>8037</v>
      </c>
      <c r="C8120" s="4" t="s">
        <v>14</v>
      </c>
      <c r="D8120" s="5" t="s">
        <v>2</v>
      </c>
    </row>
    <row r="8121" spans="1:4">
      <c r="A8121" s="2">
        <v>8121</v>
      </c>
      <c r="B8121" s="3" t="s">
        <v>2941</v>
      </c>
      <c r="C8121" s="4" t="s">
        <v>21</v>
      </c>
      <c r="D8121" s="5" t="s">
        <v>2</v>
      </c>
    </row>
    <row r="8122" spans="1:4">
      <c r="A8122" s="2">
        <v>8122</v>
      </c>
      <c r="B8122" s="3" t="s">
        <v>8038</v>
      </c>
      <c r="C8122" s="4" t="s">
        <v>9</v>
      </c>
      <c r="D8122" s="5" t="s">
        <v>10</v>
      </c>
    </row>
    <row r="8123" spans="1:4">
      <c r="A8123" s="2">
        <v>8123</v>
      </c>
      <c r="B8123" s="3" t="s">
        <v>8039</v>
      </c>
      <c r="C8123" s="4" t="s">
        <v>1</v>
      </c>
      <c r="D8123" s="5" t="s">
        <v>10</v>
      </c>
    </row>
    <row r="8124" spans="1:4">
      <c r="A8124" s="2">
        <v>8124</v>
      </c>
      <c r="B8124" s="3" t="s">
        <v>8040</v>
      </c>
      <c r="C8124" s="4" t="s">
        <v>4</v>
      </c>
      <c r="D8124" s="5" t="s">
        <v>2</v>
      </c>
    </row>
    <row r="8125" spans="1:4">
      <c r="A8125" s="2">
        <v>8125</v>
      </c>
      <c r="B8125" s="3" t="s">
        <v>8041</v>
      </c>
      <c r="C8125" s="4" t="s">
        <v>1</v>
      </c>
      <c r="D8125" s="5" t="s">
        <v>2</v>
      </c>
    </row>
    <row r="8126" spans="1:4">
      <c r="A8126" s="2">
        <v>8126</v>
      </c>
      <c r="B8126" s="3" t="s">
        <v>8042</v>
      </c>
      <c r="C8126" s="4" t="s">
        <v>6</v>
      </c>
      <c r="D8126" s="5"/>
    </row>
    <row r="8127" spans="1:4">
      <c r="A8127" s="2">
        <v>8127</v>
      </c>
      <c r="B8127" s="3" t="s">
        <v>8043</v>
      </c>
      <c r="C8127" s="4" t="s">
        <v>1</v>
      </c>
      <c r="D8127" s="5" t="s">
        <v>10</v>
      </c>
    </row>
    <row r="8128" spans="1:4">
      <c r="A8128" s="2">
        <v>8128</v>
      </c>
      <c r="B8128" s="3" t="s">
        <v>8044</v>
      </c>
      <c r="C8128" s="4" t="s">
        <v>1</v>
      </c>
      <c r="D8128" s="5" t="s">
        <v>2</v>
      </c>
    </row>
    <row r="8129" spans="1:4">
      <c r="A8129" s="2">
        <v>8129</v>
      </c>
      <c r="B8129" s="3" t="s">
        <v>8045</v>
      </c>
      <c r="C8129" s="4" t="s">
        <v>14</v>
      </c>
      <c r="D8129" s="5" t="s">
        <v>10</v>
      </c>
    </row>
    <row r="8130" spans="1:4">
      <c r="A8130" s="2">
        <v>8130</v>
      </c>
      <c r="B8130" s="3" t="s">
        <v>8046</v>
      </c>
      <c r="C8130" s="4" t="s">
        <v>9</v>
      </c>
      <c r="D8130" s="5" t="s">
        <v>2</v>
      </c>
    </row>
    <row r="8131" spans="1:4">
      <c r="A8131" s="2">
        <v>8131</v>
      </c>
      <c r="B8131" s="3" t="s">
        <v>8047</v>
      </c>
      <c r="C8131" s="4" t="s">
        <v>1</v>
      </c>
      <c r="D8131" s="5" t="s">
        <v>10</v>
      </c>
    </row>
    <row r="8132" spans="1:4">
      <c r="A8132" s="2">
        <v>8132</v>
      </c>
      <c r="B8132" s="3" t="s">
        <v>8048</v>
      </c>
      <c r="C8132" s="4" t="s">
        <v>14</v>
      </c>
      <c r="D8132" s="5" t="s">
        <v>10</v>
      </c>
    </row>
    <row r="8133" spans="1:4">
      <c r="A8133" s="2">
        <v>8133</v>
      </c>
      <c r="B8133" s="3" t="s">
        <v>8049</v>
      </c>
      <c r="C8133" s="4" t="s">
        <v>6</v>
      </c>
      <c r="D8133" s="5"/>
    </row>
    <row r="8134" spans="1:4">
      <c r="A8134" s="2">
        <v>8134</v>
      </c>
      <c r="B8134" s="3" t="s">
        <v>8050</v>
      </c>
      <c r="C8134" s="4" t="s">
        <v>6</v>
      </c>
      <c r="D8134" s="5"/>
    </row>
    <row r="8135" spans="1:4">
      <c r="A8135" s="2">
        <v>8135</v>
      </c>
      <c r="B8135" s="3" t="s">
        <v>8051</v>
      </c>
      <c r="C8135" s="4" t="s">
        <v>6</v>
      </c>
      <c r="D8135" s="5"/>
    </row>
    <row r="8136" spans="1:4">
      <c r="A8136" s="2">
        <v>8136</v>
      </c>
      <c r="B8136" s="3" t="s">
        <v>8052</v>
      </c>
      <c r="C8136" s="4" t="s">
        <v>14</v>
      </c>
      <c r="D8136" s="5" t="s">
        <v>2</v>
      </c>
    </row>
    <row r="8137" spans="1:4">
      <c r="A8137" s="2">
        <v>8137</v>
      </c>
      <c r="B8137" s="3" t="s">
        <v>8053</v>
      </c>
      <c r="C8137" s="4" t="s">
        <v>1</v>
      </c>
      <c r="D8137" s="5" t="s">
        <v>10</v>
      </c>
    </row>
    <row r="8138" spans="1:4">
      <c r="A8138" s="2">
        <v>8138</v>
      </c>
      <c r="B8138" s="3" t="s">
        <v>8054</v>
      </c>
      <c r="C8138" s="4" t="s">
        <v>1</v>
      </c>
      <c r="D8138" s="5" t="s">
        <v>10</v>
      </c>
    </row>
    <row r="8139" spans="1:4">
      <c r="A8139" s="2">
        <v>8139</v>
      </c>
      <c r="B8139" s="3" t="s">
        <v>8055</v>
      </c>
      <c r="C8139" s="4" t="s">
        <v>1</v>
      </c>
      <c r="D8139" s="5" t="s">
        <v>10</v>
      </c>
    </row>
    <row r="8140" spans="1:4">
      <c r="A8140" s="2">
        <v>8140</v>
      </c>
      <c r="B8140" s="3" t="s">
        <v>8056</v>
      </c>
      <c r="C8140" s="4" t="s">
        <v>1</v>
      </c>
      <c r="D8140" s="5" t="s">
        <v>2</v>
      </c>
    </row>
    <row r="8141" spans="1:4">
      <c r="A8141" s="2">
        <v>8141</v>
      </c>
      <c r="B8141" s="3" t="s">
        <v>8057</v>
      </c>
      <c r="C8141" s="4" t="s">
        <v>14</v>
      </c>
      <c r="D8141" s="5" t="s">
        <v>2</v>
      </c>
    </row>
    <row r="8142" spans="1:4">
      <c r="A8142" s="2">
        <v>8142</v>
      </c>
      <c r="B8142" s="3" t="s">
        <v>8058</v>
      </c>
      <c r="C8142" s="4" t="s">
        <v>1</v>
      </c>
      <c r="D8142" s="5" t="s">
        <v>2</v>
      </c>
    </row>
    <row r="8143" spans="1:4">
      <c r="A8143" s="2">
        <v>8143</v>
      </c>
      <c r="B8143" s="3" t="s">
        <v>8059</v>
      </c>
      <c r="C8143" s="4" t="s">
        <v>6</v>
      </c>
      <c r="D8143" s="5"/>
    </row>
    <row r="8144" spans="1:4">
      <c r="A8144" s="2">
        <v>8144</v>
      </c>
      <c r="B8144" s="3" t="s">
        <v>8060</v>
      </c>
      <c r="C8144" s="4" t="s">
        <v>4</v>
      </c>
      <c r="D8144" s="5" t="s">
        <v>2</v>
      </c>
    </row>
    <row r="8145" spans="1:4">
      <c r="A8145" s="2">
        <v>8145</v>
      </c>
      <c r="B8145" s="3" t="s">
        <v>8061</v>
      </c>
      <c r="C8145" s="4" t="s">
        <v>1</v>
      </c>
      <c r="D8145" s="5" t="s">
        <v>2</v>
      </c>
    </row>
    <row r="8146" spans="1:4">
      <c r="A8146" s="2">
        <v>8146</v>
      </c>
      <c r="B8146" s="3" t="s">
        <v>8062</v>
      </c>
      <c r="C8146" s="4" t="s">
        <v>1</v>
      </c>
      <c r="D8146" s="5" t="s">
        <v>2</v>
      </c>
    </row>
    <row r="8147" spans="1:4">
      <c r="A8147" s="2">
        <v>8147</v>
      </c>
      <c r="B8147" s="3" t="s">
        <v>8063</v>
      </c>
      <c r="C8147" s="4" t="s">
        <v>1</v>
      </c>
      <c r="D8147" s="5" t="s">
        <v>10</v>
      </c>
    </row>
    <row r="8148" spans="1:4">
      <c r="A8148" s="2">
        <v>8148</v>
      </c>
      <c r="B8148" s="3" t="s">
        <v>8064</v>
      </c>
      <c r="C8148" s="4" t="s">
        <v>4</v>
      </c>
      <c r="D8148" s="5" t="s">
        <v>2</v>
      </c>
    </row>
    <row r="8149" spans="1:4">
      <c r="A8149" s="2">
        <v>8149</v>
      </c>
      <c r="B8149" s="3" t="s">
        <v>8065</v>
      </c>
      <c r="C8149" s="4" t="s">
        <v>6</v>
      </c>
      <c r="D8149" s="5"/>
    </row>
    <row r="8150" spans="1:4">
      <c r="A8150" s="2">
        <v>8150</v>
      </c>
      <c r="B8150" s="3" t="s">
        <v>8066</v>
      </c>
      <c r="C8150" s="4" t="s">
        <v>14</v>
      </c>
      <c r="D8150" s="5" t="s">
        <v>2</v>
      </c>
    </row>
    <row r="8151" spans="1:4">
      <c r="A8151" s="2">
        <v>8151</v>
      </c>
      <c r="B8151" s="3" t="s">
        <v>8067</v>
      </c>
      <c r="C8151" s="4" t="s">
        <v>1</v>
      </c>
      <c r="D8151" s="5" t="s">
        <v>10</v>
      </c>
    </row>
    <row r="8152" spans="1:4">
      <c r="A8152" s="2">
        <v>8152</v>
      </c>
      <c r="B8152" s="3" t="s">
        <v>8068</v>
      </c>
      <c r="C8152" s="4" t="s">
        <v>1</v>
      </c>
      <c r="D8152" s="5" t="s">
        <v>10</v>
      </c>
    </row>
    <row r="8153" spans="1:4">
      <c r="A8153" s="2">
        <v>8153</v>
      </c>
      <c r="B8153" s="3" t="s">
        <v>8069</v>
      </c>
      <c r="C8153" s="4" t="s">
        <v>6</v>
      </c>
      <c r="D8153" s="5"/>
    </row>
    <row r="8154" spans="1:4">
      <c r="A8154" s="2">
        <v>8154</v>
      </c>
      <c r="B8154" s="3" t="s">
        <v>8070</v>
      </c>
      <c r="C8154" s="4" t="s">
        <v>1</v>
      </c>
      <c r="D8154" s="5" t="s">
        <v>2</v>
      </c>
    </row>
    <row r="8155" spans="1:4">
      <c r="A8155" s="2">
        <v>8155</v>
      </c>
      <c r="B8155" s="3" t="s">
        <v>8071</v>
      </c>
      <c r="C8155" s="4" t="s">
        <v>4</v>
      </c>
      <c r="D8155" s="5" t="s">
        <v>2</v>
      </c>
    </row>
    <row r="8156" spans="1:4">
      <c r="A8156" s="2">
        <v>8156</v>
      </c>
      <c r="B8156" s="3" t="s">
        <v>8072</v>
      </c>
      <c r="C8156" s="4" t="s">
        <v>6</v>
      </c>
      <c r="D8156" s="5"/>
    </row>
    <row r="8157" spans="1:4">
      <c r="A8157" s="2">
        <v>8157</v>
      </c>
      <c r="B8157" s="3" t="s">
        <v>8073</v>
      </c>
      <c r="C8157" s="4" t="s">
        <v>4</v>
      </c>
      <c r="D8157" s="5" t="s">
        <v>10</v>
      </c>
    </row>
    <row r="8158" spans="1:4">
      <c r="A8158" s="2">
        <v>8158</v>
      </c>
      <c r="B8158" s="3" t="s">
        <v>8074</v>
      </c>
      <c r="C8158" s="4" t="s">
        <v>14</v>
      </c>
      <c r="D8158" s="5" t="s">
        <v>10</v>
      </c>
    </row>
    <row r="8159" spans="1:4">
      <c r="A8159" s="2">
        <v>8159</v>
      </c>
      <c r="B8159" s="3" t="s">
        <v>8075</v>
      </c>
      <c r="C8159" s="4" t="s">
        <v>21</v>
      </c>
      <c r="D8159" s="5" t="s">
        <v>2</v>
      </c>
    </row>
    <row r="8160" spans="1:4">
      <c r="A8160" s="2">
        <v>8160</v>
      </c>
      <c r="B8160" s="3" t="s">
        <v>4664</v>
      </c>
      <c r="C8160" s="4" t="s">
        <v>1</v>
      </c>
      <c r="D8160" s="5" t="s">
        <v>2</v>
      </c>
    </row>
    <row r="8161" spans="1:4">
      <c r="A8161" s="2">
        <v>8161</v>
      </c>
      <c r="B8161" s="3" t="s">
        <v>8076</v>
      </c>
      <c r="C8161" s="4" t="s">
        <v>21</v>
      </c>
      <c r="D8161" s="5" t="s">
        <v>2</v>
      </c>
    </row>
    <row r="8162" spans="1:4">
      <c r="A8162" s="2">
        <v>8162</v>
      </c>
      <c r="B8162" s="3" t="s">
        <v>8077</v>
      </c>
      <c r="C8162" s="4" t="s">
        <v>1</v>
      </c>
      <c r="D8162" s="5" t="s">
        <v>2</v>
      </c>
    </row>
    <row r="8163" spans="1:4">
      <c r="A8163" s="2">
        <v>8163</v>
      </c>
      <c r="B8163" s="3" t="s">
        <v>8078</v>
      </c>
      <c r="C8163" s="4" t="s">
        <v>14</v>
      </c>
      <c r="D8163" s="5" t="s">
        <v>2</v>
      </c>
    </row>
    <row r="8164" spans="1:4">
      <c r="A8164" s="2">
        <v>8164</v>
      </c>
      <c r="B8164" s="3" t="s">
        <v>8079</v>
      </c>
      <c r="C8164" s="4" t="s">
        <v>4</v>
      </c>
      <c r="D8164" s="5" t="s">
        <v>2</v>
      </c>
    </row>
    <row r="8165" spans="1:4">
      <c r="A8165" s="2">
        <v>8165</v>
      </c>
      <c r="B8165" s="3" t="s">
        <v>8080</v>
      </c>
      <c r="C8165" s="4" t="s">
        <v>4</v>
      </c>
      <c r="D8165" s="5" t="s">
        <v>10</v>
      </c>
    </row>
    <row r="8166" spans="1:4">
      <c r="A8166" s="2">
        <v>8166</v>
      </c>
      <c r="B8166" s="3" t="s">
        <v>8081</v>
      </c>
      <c r="C8166" s="4" t="s">
        <v>14</v>
      </c>
      <c r="D8166" s="5" t="s">
        <v>10</v>
      </c>
    </row>
    <row r="8167" spans="1:4">
      <c r="A8167" s="2">
        <v>8167</v>
      </c>
      <c r="B8167" s="3" t="s">
        <v>8082</v>
      </c>
      <c r="C8167" s="4" t="s">
        <v>4</v>
      </c>
      <c r="D8167" s="5" t="s">
        <v>2</v>
      </c>
    </row>
    <row r="8168" spans="1:4">
      <c r="A8168" s="2">
        <v>8168</v>
      </c>
      <c r="B8168" s="3" t="s">
        <v>8083</v>
      </c>
      <c r="C8168" s="4" t="s">
        <v>1</v>
      </c>
      <c r="D8168" s="5" t="s">
        <v>10</v>
      </c>
    </row>
    <row r="8169" spans="1:4">
      <c r="A8169" s="2">
        <v>8169</v>
      </c>
      <c r="B8169" s="3" t="s">
        <v>8084</v>
      </c>
      <c r="C8169" s="4" t="s">
        <v>14</v>
      </c>
      <c r="D8169" s="5" t="s">
        <v>2</v>
      </c>
    </row>
    <row r="8170" spans="1:4">
      <c r="A8170" s="2">
        <v>8170</v>
      </c>
      <c r="B8170" s="3" t="s">
        <v>8085</v>
      </c>
      <c r="C8170" s="4" t="s">
        <v>4</v>
      </c>
      <c r="D8170" s="5" t="s">
        <v>10</v>
      </c>
    </row>
    <row r="8171" spans="1:4">
      <c r="A8171" s="2">
        <v>8171</v>
      </c>
      <c r="B8171" s="3" t="s">
        <v>8086</v>
      </c>
      <c r="C8171" s="4" t="s">
        <v>1</v>
      </c>
      <c r="D8171" s="5" t="s">
        <v>10</v>
      </c>
    </row>
    <row r="8172" spans="1:4">
      <c r="A8172" s="2">
        <v>8172</v>
      </c>
      <c r="B8172" s="3" t="s">
        <v>8087</v>
      </c>
      <c r="C8172" s="4" t="s">
        <v>1</v>
      </c>
      <c r="D8172" s="5" t="s">
        <v>10</v>
      </c>
    </row>
    <row r="8173" spans="1:4">
      <c r="A8173" s="2">
        <v>8173</v>
      </c>
      <c r="B8173" s="3" t="s">
        <v>8088</v>
      </c>
      <c r="C8173" s="4" t="s">
        <v>1</v>
      </c>
      <c r="D8173" s="5" t="s">
        <v>2</v>
      </c>
    </row>
    <row r="8174" spans="1:4">
      <c r="A8174" s="2">
        <v>8174</v>
      </c>
      <c r="B8174" s="3" t="s">
        <v>8089</v>
      </c>
      <c r="C8174" s="4" t="s">
        <v>4</v>
      </c>
      <c r="D8174" s="5" t="s">
        <v>2</v>
      </c>
    </row>
    <row r="8175" spans="1:4">
      <c r="A8175" s="2">
        <v>8175</v>
      </c>
      <c r="B8175" s="3" t="s">
        <v>8090</v>
      </c>
      <c r="C8175" s="4" t="s">
        <v>1</v>
      </c>
      <c r="D8175" s="5" t="s">
        <v>10</v>
      </c>
    </row>
    <row r="8176" spans="1:4">
      <c r="A8176" s="2">
        <v>8176</v>
      </c>
      <c r="B8176" s="3" t="s">
        <v>8091</v>
      </c>
      <c r="C8176" s="4" t="s">
        <v>6</v>
      </c>
      <c r="D8176" s="5"/>
    </row>
    <row r="8177" spans="1:4">
      <c r="A8177" s="2">
        <v>8177</v>
      </c>
      <c r="B8177" s="3" t="s">
        <v>8092</v>
      </c>
      <c r="C8177" s="4" t="s">
        <v>1</v>
      </c>
      <c r="D8177" s="5" t="s">
        <v>2</v>
      </c>
    </row>
    <row r="8178" spans="1:4">
      <c r="A8178" s="2">
        <v>8178</v>
      </c>
      <c r="B8178" s="3" t="s">
        <v>8093</v>
      </c>
      <c r="C8178" s="4" t="s">
        <v>14</v>
      </c>
      <c r="D8178" s="5" t="s">
        <v>10</v>
      </c>
    </row>
    <row r="8179" spans="1:4">
      <c r="A8179" s="2">
        <v>8179</v>
      </c>
      <c r="B8179" s="3" t="s">
        <v>8094</v>
      </c>
      <c r="C8179" s="4" t="s">
        <v>6</v>
      </c>
      <c r="D8179" s="5"/>
    </row>
    <row r="8180" spans="1:4">
      <c r="A8180" s="2">
        <v>8180</v>
      </c>
      <c r="B8180" s="3" t="s">
        <v>8095</v>
      </c>
      <c r="C8180" s="4" t="s">
        <v>4</v>
      </c>
      <c r="D8180" s="5" t="s">
        <v>2</v>
      </c>
    </row>
    <row r="8181" spans="1:4">
      <c r="A8181" s="2">
        <v>8181</v>
      </c>
      <c r="B8181" s="3" t="s">
        <v>8096</v>
      </c>
      <c r="C8181" s="4" t="s">
        <v>6</v>
      </c>
      <c r="D8181" s="5"/>
    </row>
    <row r="8182" spans="1:4">
      <c r="A8182" s="2">
        <v>8182</v>
      </c>
      <c r="B8182" s="3" t="s">
        <v>8097</v>
      </c>
      <c r="C8182" s="4" t="s">
        <v>1</v>
      </c>
      <c r="D8182" s="5" t="s">
        <v>2</v>
      </c>
    </row>
    <row r="8183" spans="1:4">
      <c r="A8183" s="2">
        <v>8183</v>
      </c>
      <c r="B8183" s="3" t="s">
        <v>8098</v>
      </c>
      <c r="C8183" s="4" t="s">
        <v>6</v>
      </c>
      <c r="D8183" s="5"/>
    </row>
    <row r="8184" spans="1:4">
      <c r="A8184" s="2">
        <v>8184</v>
      </c>
      <c r="B8184" s="3" t="s">
        <v>8099</v>
      </c>
      <c r="C8184" s="4" t="s">
        <v>6</v>
      </c>
      <c r="D8184" s="5"/>
    </row>
    <row r="8185" spans="1:4">
      <c r="A8185" s="2">
        <v>8185</v>
      </c>
      <c r="B8185" s="3" t="s">
        <v>8100</v>
      </c>
      <c r="C8185" s="4" t="s">
        <v>1</v>
      </c>
      <c r="D8185" s="5" t="s">
        <v>10</v>
      </c>
    </row>
    <row r="8186" spans="1:4">
      <c r="A8186" s="2">
        <v>8186</v>
      </c>
      <c r="B8186" s="3" t="s">
        <v>8101</v>
      </c>
      <c r="C8186" s="4" t="s">
        <v>9</v>
      </c>
      <c r="D8186" s="5" t="s">
        <v>10</v>
      </c>
    </row>
    <row r="8187" spans="1:4">
      <c r="A8187" s="2">
        <v>8187</v>
      </c>
      <c r="B8187" s="3" t="s">
        <v>8102</v>
      </c>
      <c r="C8187" s="4" t="s">
        <v>14</v>
      </c>
      <c r="D8187" s="5" t="s">
        <v>10</v>
      </c>
    </row>
    <row r="8188" spans="1:4">
      <c r="A8188" s="2">
        <v>8188</v>
      </c>
      <c r="B8188" s="3" t="s">
        <v>8103</v>
      </c>
      <c r="C8188" s="4" t="s">
        <v>14</v>
      </c>
      <c r="D8188" s="5" t="s">
        <v>10</v>
      </c>
    </row>
    <row r="8189" spans="1:4">
      <c r="A8189" s="2">
        <v>8189</v>
      </c>
      <c r="B8189" s="3" t="s">
        <v>8104</v>
      </c>
      <c r="C8189" s="4" t="s">
        <v>1</v>
      </c>
      <c r="D8189" s="5" t="s">
        <v>2</v>
      </c>
    </row>
    <row r="8190" spans="1:4">
      <c r="A8190" s="2">
        <v>8190</v>
      </c>
      <c r="B8190" s="3" t="s">
        <v>8105</v>
      </c>
      <c r="C8190" s="4" t="s">
        <v>6</v>
      </c>
      <c r="D8190" s="5"/>
    </row>
    <row r="8191" spans="1:4">
      <c r="A8191" s="2">
        <v>8191</v>
      </c>
      <c r="B8191" s="3" t="s">
        <v>8106</v>
      </c>
      <c r="C8191" s="4" t="s">
        <v>1</v>
      </c>
      <c r="D8191" s="5" t="s">
        <v>2</v>
      </c>
    </row>
    <row r="8192" spans="1:4">
      <c r="A8192" s="2">
        <v>8192</v>
      </c>
      <c r="B8192" s="3" t="s">
        <v>8107</v>
      </c>
      <c r="C8192" s="4" t="s">
        <v>1</v>
      </c>
      <c r="D8192" s="5" t="s">
        <v>10</v>
      </c>
    </row>
    <row r="8193" spans="1:4">
      <c r="A8193" s="2">
        <v>8193</v>
      </c>
      <c r="B8193" s="3" t="s">
        <v>8108</v>
      </c>
      <c r="C8193" s="4" t="s">
        <v>14</v>
      </c>
      <c r="D8193" s="5" t="s">
        <v>10</v>
      </c>
    </row>
    <row r="8194" spans="1:4">
      <c r="A8194" s="2">
        <v>8194</v>
      </c>
      <c r="B8194" s="3" t="s">
        <v>8109</v>
      </c>
      <c r="C8194" s="4" t="s">
        <v>1</v>
      </c>
      <c r="D8194" s="5" t="s">
        <v>2</v>
      </c>
    </row>
    <row r="8195" spans="1:4">
      <c r="A8195" s="2">
        <v>8195</v>
      </c>
      <c r="B8195" s="3" t="s">
        <v>8110</v>
      </c>
      <c r="C8195" s="4" t="s">
        <v>1</v>
      </c>
      <c r="D8195" s="5" t="s">
        <v>2</v>
      </c>
    </row>
    <row r="8196" spans="1:4">
      <c r="A8196" s="2">
        <v>8196</v>
      </c>
      <c r="B8196" s="3" t="s">
        <v>8111</v>
      </c>
      <c r="C8196" s="4" t="s">
        <v>21</v>
      </c>
      <c r="D8196" s="5" t="s">
        <v>2</v>
      </c>
    </row>
    <row r="8197" spans="1:4">
      <c r="A8197" s="2">
        <v>8197</v>
      </c>
      <c r="B8197" s="3" t="s">
        <v>8112</v>
      </c>
      <c r="C8197" s="4" t="s">
        <v>1</v>
      </c>
      <c r="D8197" s="5" t="s">
        <v>10</v>
      </c>
    </row>
    <row r="8198" spans="1:4">
      <c r="A8198" s="2">
        <v>8198</v>
      </c>
      <c r="B8198" s="3" t="s">
        <v>8113</v>
      </c>
      <c r="C8198" s="4" t="s">
        <v>6</v>
      </c>
      <c r="D8198" s="5"/>
    </row>
    <row r="8199" spans="1:4">
      <c r="A8199" s="2">
        <v>8199</v>
      </c>
      <c r="B8199" s="3" t="s">
        <v>8114</v>
      </c>
      <c r="C8199" s="4" t="s">
        <v>6</v>
      </c>
      <c r="D8199" s="5"/>
    </row>
    <row r="8200" spans="1:4">
      <c r="A8200" s="2">
        <v>8200</v>
      </c>
      <c r="B8200" s="3" t="s">
        <v>8115</v>
      </c>
      <c r="C8200" s="4" t="s">
        <v>6</v>
      </c>
      <c r="D8200" s="5"/>
    </row>
    <row r="8201" spans="1:4">
      <c r="A8201" s="2">
        <v>8201</v>
      </c>
      <c r="B8201" s="3" t="s">
        <v>8116</v>
      </c>
      <c r="C8201" s="4" t="s">
        <v>21</v>
      </c>
      <c r="D8201" s="5" t="s">
        <v>2</v>
      </c>
    </row>
    <row r="8202" spans="1:4">
      <c r="A8202" s="2">
        <v>8202</v>
      </c>
      <c r="B8202" s="3" t="s">
        <v>8117</v>
      </c>
      <c r="C8202" s="4" t="s">
        <v>1</v>
      </c>
      <c r="D8202" s="5" t="s">
        <v>2</v>
      </c>
    </row>
    <row r="8203" spans="1:4">
      <c r="A8203" s="2">
        <v>8203</v>
      </c>
      <c r="B8203" s="3" t="s">
        <v>8118</v>
      </c>
      <c r="C8203" s="4" t="s">
        <v>14</v>
      </c>
      <c r="D8203" s="5" t="s">
        <v>10</v>
      </c>
    </row>
    <row r="8204" spans="1:4">
      <c r="A8204" s="2">
        <v>8204</v>
      </c>
      <c r="B8204" s="3" t="s">
        <v>8119</v>
      </c>
      <c r="C8204" s="4" t="s">
        <v>9</v>
      </c>
      <c r="D8204" s="5" t="s">
        <v>2</v>
      </c>
    </row>
    <row r="8205" spans="1:4">
      <c r="A8205" s="2">
        <v>8205</v>
      </c>
      <c r="B8205" s="3" t="s">
        <v>8120</v>
      </c>
      <c r="C8205" s="4" t="s">
        <v>14</v>
      </c>
      <c r="D8205" s="5" t="s">
        <v>2</v>
      </c>
    </row>
    <row r="8206" spans="1:4">
      <c r="A8206" s="2">
        <v>8206</v>
      </c>
      <c r="B8206" s="3" t="s">
        <v>8121</v>
      </c>
      <c r="C8206" s="4" t="s">
        <v>6</v>
      </c>
      <c r="D8206" s="5"/>
    </row>
    <row r="8207" spans="1:4">
      <c r="A8207" s="2">
        <v>8207</v>
      </c>
      <c r="B8207" s="3" t="s">
        <v>8122</v>
      </c>
      <c r="C8207" s="4" t="s">
        <v>1</v>
      </c>
      <c r="D8207" s="5" t="s">
        <v>10</v>
      </c>
    </row>
    <row r="8208" spans="1:4">
      <c r="A8208" s="2">
        <v>8208</v>
      </c>
      <c r="B8208" s="3" t="s">
        <v>8123</v>
      </c>
      <c r="C8208" s="4" t="s">
        <v>1</v>
      </c>
      <c r="D8208" s="5" t="s">
        <v>10</v>
      </c>
    </row>
    <row r="8209" spans="1:4">
      <c r="A8209" s="2">
        <v>8209</v>
      </c>
      <c r="B8209" s="3" t="s">
        <v>8124</v>
      </c>
      <c r="C8209" s="4" t="s">
        <v>1</v>
      </c>
      <c r="D8209" s="5" t="s">
        <v>2</v>
      </c>
    </row>
    <row r="8210" spans="1:4">
      <c r="A8210" s="2">
        <v>8210</v>
      </c>
      <c r="B8210" s="3" t="s">
        <v>8125</v>
      </c>
      <c r="C8210" s="4" t="s">
        <v>6</v>
      </c>
      <c r="D8210" s="5"/>
    </row>
    <row r="8211" spans="1:4">
      <c r="A8211" s="2">
        <v>8211</v>
      </c>
      <c r="B8211" s="3" t="s">
        <v>8126</v>
      </c>
      <c r="C8211" s="4" t="s">
        <v>4</v>
      </c>
      <c r="D8211" s="5" t="s">
        <v>2</v>
      </c>
    </row>
    <row r="8212" spans="1:4">
      <c r="A8212" s="2">
        <v>8212</v>
      </c>
      <c r="B8212" s="3" t="s">
        <v>8127</v>
      </c>
      <c r="C8212" s="4" t="s">
        <v>1</v>
      </c>
      <c r="D8212" s="5" t="s">
        <v>10</v>
      </c>
    </row>
    <row r="8213" spans="1:4">
      <c r="A8213" s="2">
        <v>8213</v>
      </c>
      <c r="B8213" s="3" t="s">
        <v>8128</v>
      </c>
      <c r="C8213" s="4" t="s">
        <v>4</v>
      </c>
      <c r="D8213" s="5" t="s">
        <v>2</v>
      </c>
    </row>
    <row r="8214" spans="1:4">
      <c r="A8214" s="2">
        <v>8214</v>
      </c>
      <c r="B8214" s="3" t="s">
        <v>8129</v>
      </c>
      <c r="C8214" s="4" t="s">
        <v>1</v>
      </c>
      <c r="D8214" s="5" t="s">
        <v>10</v>
      </c>
    </row>
    <row r="8215" spans="1:4">
      <c r="A8215" s="2">
        <v>8215</v>
      </c>
      <c r="B8215" s="3" t="s">
        <v>8130</v>
      </c>
      <c r="C8215" s="4" t="s">
        <v>6</v>
      </c>
      <c r="D8215" s="5"/>
    </row>
    <row r="8216" spans="1:4">
      <c r="A8216" s="2">
        <v>8216</v>
      </c>
      <c r="B8216" s="3" t="s">
        <v>8131</v>
      </c>
      <c r="C8216" s="4" t="s">
        <v>6</v>
      </c>
      <c r="D8216" s="5"/>
    </row>
    <row r="8217" spans="1:4">
      <c r="A8217" s="2">
        <v>8217</v>
      </c>
      <c r="B8217" s="3" t="s">
        <v>8132</v>
      </c>
      <c r="C8217" s="4" t="s">
        <v>14</v>
      </c>
      <c r="D8217" s="5" t="s">
        <v>10</v>
      </c>
    </row>
    <row r="8218" spans="1:4">
      <c r="A8218" s="2">
        <v>8218</v>
      </c>
      <c r="B8218" s="3" t="s">
        <v>8133</v>
      </c>
      <c r="C8218" s="4" t="s">
        <v>14</v>
      </c>
      <c r="D8218" s="5" t="s">
        <v>10</v>
      </c>
    </row>
    <row r="8219" spans="1:4">
      <c r="A8219" s="2">
        <v>8219</v>
      </c>
      <c r="B8219" s="3" t="s">
        <v>8134</v>
      </c>
      <c r="C8219" s="4" t="s">
        <v>21</v>
      </c>
      <c r="D8219" s="5" t="s">
        <v>2</v>
      </c>
    </row>
    <row r="8220" spans="1:4">
      <c r="A8220" s="2">
        <v>8220</v>
      </c>
      <c r="B8220" s="3" t="s">
        <v>8135</v>
      </c>
      <c r="C8220" s="4" t="s">
        <v>1</v>
      </c>
      <c r="D8220" s="5" t="s">
        <v>10</v>
      </c>
    </row>
    <row r="8221" spans="1:4">
      <c r="A8221" s="2">
        <v>8221</v>
      </c>
      <c r="B8221" s="3" t="s">
        <v>8136</v>
      </c>
      <c r="C8221" s="4" t="s">
        <v>1</v>
      </c>
      <c r="D8221" s="5" t="s">
        <v>10</v>
      </c>
    </row>
    <row r="8222" spans="1:4">
      <c r="A8222" s="2">
        <v>8222</v>
      </c>
      <c r="B8222" s="3" t="s">
        <v>8137</v>
      </c>
      <c r="C8222" s="4" t="s">
        <v>14</v>
      </c>
      <c r="D8222" s="5" t="s">
        <v>2</v>
      </c>
    </row>
    <row r="8223" spans="1:4">
      <c r="A8223" s="2">
        <v>8223</v>
      </c>
      <c r="B8223" s="3" t="s">
        <v>8138</v>
      </c>
      <c r="C8223" s="4" t="s">
        <v>1</v>
      </c>
      <c r="D8223" s="5" t="s">
        <v>2</v>
      </c>
    </row>
    <row r="8224" spans="1:4">
      <c r="A8224" s="2">
        <v>8224</v>
      </c>
      <c r="B8224" s="3" t="s">
        <v>8139</v>
      </c>
      <c r="C8224" s="4" t="s">
        <v>6</v>
      </c>
      <c r="D8224" s="5"/>
    </row>
    <row r="8225" spans="1:4">
      <c r="A8225" s="2">
        <v>8225</v>
      </c>
      <c r="B8225" s="3" t="s">
        <v>8140</v>
      </c>
      <c r="C8225" s="4" t="s">
        <v>4</v>
      </c>
      <c r="D8225" s="5" t="s">
        <v>10</v>
      </c>
    </row>
    <row r="8226" spans="1:4">
      <c r="A8226" s="2">
        <v>8226</v>
      </c>
      <c r="B8226" s="3" t="s">
        <v>8141</v>
      </c>
      <c r="C8226" s="4" t="s">
        <v>1</v>
      </c>
      <c r="D8226" s="5" t="s">
        <v>2</v>
      </c>
    </row>
    <row r="8227" spans="1:4">
      <c r="A8227" s="2">
        <v>8227</v>
      </c>
      <c r="B8227" s="3" t="s">
        <v>8142</v>
      </c>
      <c r="C8227" s="4" t="s">
        <v>4</v>
      </c>
      <c r="D8227" s="5" t="s">
        <v>10</v>
      </c>
    </row>
    <row r="8228" spans="1:4">
      <c r="A8228" s="2">
        <v>8228</v>
      </c>
      <c r="B8228" s="3" t="s">
        <v>8143</v>
      </c>
      <c r="C8228" s="4" t="s">
        <v>1</v>
      </c>
      <c r="D8228" s="5" t="s">
        <v>10</v>
      </c>
    </row>
    <row r="8229" spans="1:4">
      <c r="A8229" s="2">
        <v>8229</v>
      </c>
      <c r="B8229" s="3" t="s">
        <v>8144</v>
      </c>
      <c r="C8229" s="4" t="s">
        <v>4</v>
      </c>
      <c r="D8229" s="5" t="s">
        <v>2</v>
      </c>
    </row>
    <row r="8230" spans="1:4">
      <c r="A8230" s="2">
        <v>8230</v>
      </c>
      <c r="B8230" s="3" t="s">
        <v>8145</v>
      </c>
      <c r="C8230" s="4" t="s">
        <v>9</v>
      </c>
      <c r="D8230" s="5" t="s">
        <v>10</v>
      </c>
    </row>
    <row r="8231" spans="1:4">
      <c r="A8231" s="2">
        <v>8231</v>
      </c>
      <c r="B8231" s="3" t="s">
        <v>8146</v>
      </c>
      <c r="C8231" s="4" t="s">
        <v>6</v>
      </c>
      <c r="D8231" s="5"/>
    </row>
    <row r="8232" spans="1:4">
      <c r="A8232" s="2">
        <v>8232</v>
      </c>
      <c r="B8232" s="3" t="s">
        <v>8147</v>
      </c>
      <c r="C8232" s="4" t="s">
        <v>4</v>
      </c>
      <c r="D8232" s="5" t="s">
        <v>10</v>
      </c>
    </row>
    <row r="8233" spans="1:4">
      <c r="A8233" s="2">
        <v>8233</v>
      </c>
      <c r="B8233" s="3" t="s">
        <v>8148</v>
      </c>
      <c r="C8233" s="4" t="s">
        <v>14</v>
      </c>
      <c r="D8233" s="5" t="s">
        <v>10</v>
      </c>
    </row>
    <row r="8234" spans="1:4">
      <c r="A8234" s="2">
        <v>8234</v>
      </c>
      <c r="B8234" s="3" t="s">
        <v>8149</v>
      </c>
      <c r="C8234" s="4" t="s">
        <v>4</v>
      </c>
      <c r="D8234" s="5" t="s">
        <v>2</v>
      </c>
    </row>
    <row r="8235" spans="1:4">
      <c r="A8235" s="2">
        <v>8235</v>
      </c>
      <c r="B8235" s="3" t="s">
        <v>8150</v>
      </c>
      <c r="C8235" s="4" t="s">
        <v>6</v>
      </c>
      <c r="D8235" s="5"/>
    </row>
    <row r="8236" spans="1:4">
      <c r="A8236" s="2">
        <v>8236</v>
      </c>
      <c r="B8236" s="3" t="s">
        <v>8151</v>
      </c>
      <c r="C8236" s="4" t="s">
        <v>6</v>
      </c>
      <c r="D8236" s="5"/>
    </row>
    <row r="8237" spans="1:4">
      <c r="A8237" s="2">
        <v>8237</v>
      </c>
      <c r="B8237" s="3" t="s">
        <v>8152</v>
      </c>
      <c r="C8237" s="4" t="s">
        <v>14</v>
      </c>
      <c r="D8237" s="5" t="s">
        <v>2</v>
      </c>
    </row>
    <row r="8238" spans="1:4">
      <c r="A8238" s="2">
        <v>8238</v>
      </c>
      <c r="B8238" s="3" t="s">
        <v>8153</v>
      </c>
      <c r="C8238" s="4" t="s">
        <v>6</v>
      </c>
      <c r="D8238" s="5"/>
    </row>
    <row r="8239" spans="1:4">
      <c r="A8239" s="2">
        <v>8239</v>
      </c>
      <c r="B8239" s="3" t="s">
        <v>8154</v>
      </c>
      <c r="C8239" s="4" t="s">
        <v>6</v>
      </c>
      <c r="D8239" s="5"/>
    </row>
    <row r="8240" spans="1:4">
      <c r="A8240" s="2">
        <v>8240</v>
      </c>
      <c r="B8240" s="3" t="s">
        <v>8155</v>
      </c>
      <c r="C8240" s="4" t="s">
        <v>1</v>
      </c>
      <c r="D8240" s="5" t="s">
        <v>2</v>
      </c>
    </row>
    <row r="8241" spans="1:4">
      <c r="A8241" s="2">
        <v>8241</v>
      </c>
      <c r="B8241" s="3" t="s">
        <v>8156</v>
      </c>
      <c r="C8241" s="4" t="s">
        <v>6</v>
      </c>
      <c r="D8241" s="5"/>
    </row>
    <row r="8242" spans="1:4">
      <c r="A8242" s="2">
        <v>8242</v>
      </c>
      <c r="B8242" s="3" t="s">
        <v>8157</v>
      </c>
      <c r="C8242" s="4" t="s">
        <v>9</v>
      </c>
      <c r="D8242" s="5" t="s">
        <v>2</v>
      </c>
    </row>
    <row r="8243" spans="1:4">
      <c r="A8243" s="2">
        <v>8243</v>
      </c>
      <c r="B8243" s="3" t="s">
        <v>8158</v>
      </c>
      <c r="C8243" s="4" t="s">
        <v>4</v>
      </c>
      <c r="D8243" s="5" t="s">
        <v>2</v>
      </c>
    </row>
    <row r="8244" spans="1:4">
      <c r="A8244" s="2">
        <v>8244</v>
      </c>
      <c r="B8244" s="3" t="s">
        <v>8159</v>
      </c>
      <c r="C8244" s="4" t="s">
        <v>21</v>
      </c>
      <c r="D8244" s="5" t="s">
        <v>2</v>
      </c>
    </row>
    <row r="8245" spans="1:4">
      <c r="A8245" s="2">
        <v>8245</v>
      </c>
      <c r="B8245" s="3" t="s">
        <v>8160</v>
      </c>
      <c r="C8245" s="4" t="s">
        <v>14</v>
      </c>
      <c r="D8245" s="5" t="s">
        <v>2</v>
      </c>
    </row>
    <row r="8246" spans="1:4">
      <c r="A8246" s="2">
        <v>8246</v>
      </c>
      <c r="B8246" s="3" t="s">
        <v>8161</v>
      </c>
      <c r="C8246" s="4" t="s">
        <v>14</v>
      </c>
      <c r="D8246" s="5" t="s">
        <v>10</v>
      </c>
    </row>
    <row r="8247" spans="1:4">
      <c r="A8247" s="2">
        <v>8247</v>
      </c>
      <c r="B8247" s="3" t="s">
        <v>8162</v>
      </c>
      <c r="C8247" s="4" t="s">
        <v>1</v>
      </c>
      <c r="D8247" s="5" t="s">
        <v>10</v>
      </c>
    </row>
    <row r="8248" spans="1:4">
      <c r="A8248" s="2">
        <v>8248</v>
      </c>
      <c r="B8248" s="3" t="s">
        <v>8163</v>
      </c>
      <c r="C8248" s="4" t="s">
        <v>6</v>
      </c>
      <c r="D8248" s="5"/>
    </row>
    <row r="8249" spans="1:4">
      <c r="A8249" s="2">
        <v>8249</v>
      </c>
      <c r="B8249" s="3" t="s">
        <v>8164</v>
      </c>
      <c r="C8249" s="4" t="s">
        <v>4</v>
      </c>
      <c r="D8249" s="5" t="s">
        <v>2</v>
      </c>
    </row>
    <row r="8250" spans="1:4">
      <c r="A8250" s="2">
        <v>8250</v>
      </c>
      <c r="B8250" s="3" t="s">
        <v>8165</v>
      </c>
      <c r="C8250" s="4" t="s">
        <v>4</v>
      </c>
      <c r="D8250" s="5" t="s">
        <v>10</v>
      </c>
    </row>
    <row r="8251" spans="1:4">
      <c r="A8251" s="2">
        <v>8251</v>
      </c>
      <c r="B8251" s="3" t="s">
        <v>8166</v>
      </c>
      <c r="C8251" s="4" t="s">
        <v>9</v>
      </c>
      <c r="D8251" s="5" t="s">
        <v>2</v>
      </c>
    </row>
    <row r="8252" spans="1:4">
      <c r="A8252" s="2">
        <v>8252</v>
      </c>
      <c r="B8252" s="3" t="s">
        <v>8167</v>
      </c>
      <c r="C8252" s="4" t="s">
        <v>6</v>
      </c>
      <c r="D8252" s="5"/>
    </row>
    <row r="8253" spans="1:4">
      <c r="A8253" s="2">
        <v>8253</v>
      </c>
      <c r="B8253" s="3" t="s">
        <v>8168</v>
      </c>
      <c r="C8253" s="4" t="s">
        <v>4</v>
      </c>
      <c r="D8253" s="5" t="s">
        <v>2</v>
      </c>
    </row>
    <row r="8254" spans="1:4">
      <c r="A8254" s="2">
        <v>8254</v>
      </c>
      <c r="B8254" s="3" t="s">
        <v>2218</v>
      </c>
      <c r="C8254" s="4" t="s">
        <v>4</v>
      </c>
      <c r="D8254" s="5" t="s">
        <v>10</v>
      </c>
    </row>
    <row r="8255" spans="1:4">
      <c r="A8255" s="2">
        <v>8255</v>
      </c>
      <c r="B8255" s="3" t="s">
        <v>8169</v>
      </c>
      <c r="C8255" s="4" t="s">
        <v>4</v>
      </c>
      <c r="D8255" s="5" t="s">
        <v>10</v>
      </c>
    </row>
    <row r="8256" spans="1:4">
      <c r="A8256" s="2">
        <v>8256</v>
      </c>
      <c r="B8256" s="3" t="s">
        <v>8170</v>
      </c>
      <c r="C8256" s="4" t="s">
        <v>4</v>
      </c>
      <c r="D8256" s="5" t="s">
        <v>2</v>
      </c>
    </row>
    <row r="8257" spans="1:4">
      <c r="A8257" s="2">
        <v>8257</v>
      </c>
      <c r="B8257" s="3" t="s">
        <v>8171</v>
      </c>
      <c r="C8257" s="4" t="s">
        <v>1</v>
      </c>
      <c r="D8257" s="5" t="s">
        <v>2</v>
      </c>
    </row>
    <row r="8258" spans="1:4">
      <c r="A8258" s="2">
        <v>8258</v>
      </c>
      <c r="B8258" s="3" t="s">
        <v>8172</v>
      </c>
      <c r="C8258" s="4" t="s">
        <v>6</v>
      </c>
      <c r="D8258" s="5"/>
    </row>
    <row r="8259" spans="1:4">
      <c r="A8259" s="2">
        <v>8259</v>
      </c>
      <c r="B8259" s="3" t="s">
        <v>8173</v>
      </c>
      <c r="C8259" s="4" t="s">
        <v>6</v>
      </c>
      <c r="D8259" s="5"/>
    </row>
    <row r="8260" spans="1:4">
      <c r="A8260" s="2">
        <v>8260</v>
      </c>
      <c r="B8260" s="3" t="s">
        <v>8174</v>
      </c>
      <c r="C8260" s="4" t="s">
        <v>4</v>
      </c>
      <c r="D8260" s="5" t="s">
        <v>10</v>
      </c>
    </row>
    <row r="8261" spans="1:4">
      <c r="A8261" s="2">
        <v>8261</v>
      </c>
      <c r="B8261" s="3" t="s">
        <v>8175</v>
      </c>
      <c r="C8261" s="4" t="s">
        <v>1</v>
      </c>
      <c r="D8261" s="5" t="s">
        <v>10</v>
      </c>
    </row>
    <row r="8262" spans="1:4">
      <c r="A8262" s="2">
        <v>8262</v>
      </c>
      <c r="B8262" s="3" t="s">
        <v>8176</v>
      </c>
      <c r="C8262" s="4" t="s">
        <v>4</v>
      </c>
      <c r="D8262" s="5" t="s">
        <v>2</v>
      </c>
    </row>
    <row r="8263" spans="1:4">
      <c r="A8263" s="2">
        <v>8263</v>
      </c>
      <c r="B8263" s="3" t="s">
        <v>8177</v>
      </c>
      <c r="C8263" s="4" t="s">
        <v>14</v>
      </c>
      <c r="D8263" s="5" t="s">
        <v>2</v>
      </c>
    </row>
    <row r="8264" spans="1:4">
      <c r="A8264" s="2">
        <v>8264</v>
      </c>
      <c r="B8264" s="3" t="s">
        <v>8178</v>
      </c>
      <c r="C8264" s="4" t="s">
        <v>1</v>
      </c>
      <c r="D8264" s="5" t="s">
        <v>2</v>
      </c>
    </row>
    <row r="8265" spans="1:4">
      <c r="A8265" s="2">
        <v>8265</v>
      </c>
      <c r="B8265" s="3" t="s">
        <v>8179</v>
      </c>
      <c r="C8265" s="4" t="s">
        <v>1</v>
      </c>
      <c r="D8265" s="5" t="s">
        <v>2</v>
      </c>
    </row>
    <row r="8266" spans="1:4">
      <c r="A8266" s="2">
        <v>8266</v>
      </c>
      <c r="B8266" s="3" t="s">
        <v>8180</v>
      </c>
      <c r="C8266" s="4" t="s">
        <v>9</v>
      </c>
      <c r="D8266" s="5" t="s">
        <v>2</v>
      </c>
    </row>
    <row r="8267" spans="1:4">
      <c r="A8267" s="2">
        <v>8267</v>
      </c>
      <c r="B8267" s="3" t="s">
        <v>8181</v>
      </c>
      <c r="C8267" s="4" t="s">
        <v>14</v>
      </c>
      <c r="D8267" s="5" t="s">
        <v>10</v>
      </c>
    </row>
    <row r="8268" spans="1:4">
      <c r="A8268" s="2">
        <v>8268</v>
      </c>
      <c r="B8268" s="3" t="s">
        <v>8182</v>
      </c>
      <c r="C8268" s="4" t="s">
        <v>1</v>
      </c>
      <c r="D8268" s="5" t="s">
        <v>10</v>
      </c>
    </row>
    <row r="8269" spans="1:4">
      <c r="A8269" s="2">
        <v>8269</v>
      </c>
      <c r="B8269" s="3" t="s">
        <v>1470</v>
      </c>
      <c r="C8269" s="4" t="s">
        <v>1</v>
      </c>
      <c r="D8269" s="5" t="s">
        <v>2</v>
      </c>
    </row>
    <row r="8270" spans="1:4">
      <c r="A8270" s="2">
        <v>8270</v>
      </c>
      <c r="B8270" s="3" t="s">
        <v>8183</v>
      </c>
      <c r="C8270" s="4" t="s">
        <v>9</v>
      </c>
      <c r="D8270" s="5" t="s">
        <v>10</v>
      </c>
    </row>
    <row r="8271" spans="1:4">
      <c r="A8271" s="2">
        <v>8271</v>
      </c>
      <c r="B8271" s="3" t="s">
        <v>8184</v>
      </c>
      <c r="C8271" s="4" t="s">
        <v>4</v>
      </c>
      <c r="D8271" s="5" t="s">
        <v>2</v>
      </c>
    </row>
    <row r="8272" spans="1:4">
      <c r="A8272" s="2">
        <v>8272</v>
      </c>
      <c r="B8272" s="3" t="s">
        <v>8185</v>
      </c>
      <c r="C8272" s="4" t="s">
        <v>1</v>
      </c>
      <c r="D8272" s="5" t="s">
        <v>2</v>
      </c>
    </row>
    <row r="8273" spans="1:4">
      <c r="A8273" s="2">
        <v>8273</v>
      </c>
      <c r="B8273" s="3" t="s">
        <v>8186</v>
      </c>
      <c r="C8273" s="4" t="s">
        <v>1</v>
      </c>
      <c r="D8273" s="5" t="s">
        <v>2</v>
      </c>
    </row>
    <row r="8274" spans="1:4">
      <c r="A8274" s="2">
        <v>8274</v>
      </c>
      <c r="B8274" s="3" t="s">
        <v>8187</v>
      </c>
      <c r="C8274" s="4" t="s">
        <v>6</v>
      </c>
      <c r="D8274" s="5"/>
    </row>
    <row r="8275" spans="1:4">
      <c r="A8275" s="2">
        <v>8275</v>
      </c>
      <c r="B8275" s="3" t="s">
        <v>8188</v>
      </c>
      <c r="C8275" s="4" t="s">
        <v>6</v>
      </c>
      <c r="D8275" s="5"/>
    </row>
    <row r="8276" spans="1:4">
      <c r="A8276" s="2">
        <v>8276</v>
      </c>
      <c r="B8276" s="3" t="s">
        <v>8189</v>
      </c>
      <c r="C8276" s="4" t="s">
        <v>9</v>
      </c>
      <c r="D8276" s="5" t="s">
        <v>10</v>
      </c>
    </row>
    <row r="8277" spans="1:4">
      <c r="A8277" s="2">
        <v>8277</v>
      </c>
      <c r="B8277" s="3" t="s">
        <v>8190</v>
      </c>
      <c r="C8277" s="4" t="s">
        <v>4</v>
      </c>
      <c r="D8277" s="5" t="s">
        <v>2</v>
      </c>
    </row>
    <row r="8278" spans="1:4">
      <c r="A8278" s="2">
        <v>8278</v>
      </c>
      <c r="B8278" s="3" t="s">
        <v>8191</v>
      </c>
      <c r="C8278" s="4" t="s">
        <v>21</v>
      </c>
      <c r="D8278" s="5" t="s">
        <v>2</v>
      </c>
    </row>
    <row r="8279" spans="1:4">
      <c r="A8279" s="2">
        <v>8279</v>
      </c>
      <c r="B8279" s="3" t="s">
        <v>8192</v>
      </c>
      <c r="C8279" s="4" t="s">
        <v>4</v>
      </c>
      <c r="D8279" s="5" t="s">
        <v>10</v>
      </c>
    </row>
    <row r="8280" spans="1:4">
      <c r="A8280" s="2">
        <v>8280</v>
      </c>
      <c r="B8280" s="3" t="s">
        <v>8193</v>
      </c>
      <c r="C8280" s="4" t="s">
        <v>1</v>
      </c>
      <c r="D8280" s="5" t="s">
        <v>10</v>
      </c>
    </row>
    <row r="8281" spans="1:4">
      <c r="A8281" s="2">
        <v>8281</v>
      </c>
      <c r="B8281" s="3" t="s">
        <v>8194</v>
      </c>
      <c r="C8281" s="4" t="s">
        <v>1</v>
      </c>
      <c r="D8281" s="5" t="s">
        <v>10</v>
      </c>
    </row>
    <row r="8282" spans="1:4">
      <c r="A8282" s="2">
        <v>8282</v>
      </c>
      <c r="B8282" s="3" t="s">
        <v>8195</v>
      </c>
      <c r="C8282" s="4" t="s">
        <v>1</v>
      </c>
      <c r="D8282" s="5" t="s">
        <v>10</v>
      </c>
    </row>
    <row r="8283" spans="1:4">
      <c r="A8283" s="2">
        <v>8283</v>
      </c>
      <c r="B8283" s="3" t="s">
        <v>8196</v>
      </c>
      <c r="C8283" s="4" t="s">
        <v>21</v>
      </c>
      <c r="D8283" s="5" t="s">
        <v>2</v>
      </c>
    </row>
    <row r="8284" spans="1:4">
      <c r="A8284" s="2">
        <v>8284</v>
      </c>
      <c r="B8284" s="3" t="s">
        <v>8197</v>
      </c>
      <c r="C8284" s="4" t="s">
        <v>9</v>
      </c>
      <c r="D8284" s="5" t="s">
        <v>10</v>
      </c>
    </row>
    <row r="8285" spans="1:4">
      <c r="A8285" s="2">
        <v>8285</v>
      </c>
      <c r="B8285" s="3" t="s">
        <v>8198</v>
      </c>
      <c r="C8285" s="4" t="s">
        <v>6</v>
      </c>
      <c r="D8285" s="5"/>
    </row>
    <row r="8286" spans="1:4">
      <c r="A8286" s="2">
        <v>8286</v>
      </c>
      <c r="B8286" s="3" t="s">
        <v>8199</v>
      </c>
      <c r="C8286" s="4" t="s">
        <v>4</v>
      </c>
      <c r="D8286" s="5" t="s">
        <v>10</v>
      </c>
    </row>
    <row r="8287" spans="1:4">
      <c r="A8287" s="2">
        <v>8287</v>
      </c>
      <c r="B8287" s="3" t="s">
        <v>8200</v>
      </c>
      <c r="C8287" s="4" t="s">
        <v>21</v>
      </c>
      <c r="D8287" s="5" t="s">
        <v>2</v>
      </c>
    </row>
    <row r="8288" spans="1:4">
      <c r="A8288" s="2">
        <v>8288</v>
      </c>
      <c r="B8288" s="3" t="s">
        <v>8201</v>
      </c>
      <c r="C8288" s="4" t="s">
        <v>1</v>
      </c>
      <c r="D8288" s="5" t="s">
        <v>2</v>
      </c>
    </row>
    <row r="8289" spans="1:4">
      <c r="A8289" s="2">
        <v>8289</v>
      </c>
      <c r="B8289" s="3" t="s">
        <v>8202</v>
      </c>
      <c r="C8289" s="4" t="s">
        <v>1</v>
      </c>
      <c r="D8289" s="5" t="s">
        <v>2</v>
      </c>
    </row>
    <row r="8290" spans="1:4">
      <c r="A8290" s="2">
        <v>8290</v>
      </c>
      <c r="B8290" s="3" t="s">
        <v>8203</v>
      </c>
      <c r="C8290" s="4" t="s">
        <v>1</v>
      </c>
      <c r="D8290" s="5" t="s">
        <v>2</v>
      </c>
    </row>
    <row r="8291" spans="1:4">
      <c r="A8291" s="2">
        <v>8291</v>
      </c>
      <c r="B8291" s="3" t="s">
        <v>8204</v>
      </c>
      <c r="C8291" s="4" t="s">
        <v>4</v>
      </c>
      <c r="D8291" s="5" t="s">
        <v>10</v>
      </c>
    </row>
    <row r="8292" spans="1:4">
      <c r="A8292" s="2">
        <v>8292</v>
      </c>
      <c r="B8292" s="3" t="s">
        <v>8205</v>
      </c>
      <c r="C8292" s="4" t="s">
        <v>6</v>
      </c>
      <c r="D8292" s="5"/>
    </row>
    <row r="8293" spans="1:4">
      <c r="A8293" s="2">
        <v>8293</v>
      </c>
      <c r="B8293" s="3" t="s">
        <v>8206</v>
      </c>
      <c r="C8293" s="4" t="s">
        <v>6</v>
      </c>
      <c r="D8293" s="5"/>
    </row>
    <row r="8294" spans="1:4">
      <c r="A8294" s="2">
        <v>8294</v>
      </c>
      <c r="B8294" s="3" t="s">
        <v>8207</v>
      </c>
      <c r="C8294" s="4" t="s">
        <v>1</v>
      </c>
      <c r="D8294" s="5" t="s">
        <v>10</v>
      </c>
    </row>
    <row r="8295" spans="1:4">
      <c r="A8295" s="2">
        <v>8295</v>
      </c>
      <c r="B8295" s="3" t="s">
        <v>8208</v>
      </c>
      <c r="C8295" s="4" t="s">
        <v>14</v>
      </c>
      <c r="D8295" s="5" t="s">
        <v>2</v>
      </c>
    </row>
    <row r="8296" spans="1:4">
      <c r="A8296" s="2">
        <v>8296</v>
      </c>
      <c r="B8296" s="3" t="s">
        <v>8209</v>
      </c>
      <c r="C8296" s="4" t="s">
        <v>1</v>
      </c>
      <c r="D8296" s="5" t="s">
        <v>2</v>
      </c>
    </row>
    <row r="8297" spans="1:4">
      <c r="A8297" s="2">
        <v>8297</v>
      </c>
      <c r="B8297" s="3" t="s">
        <v>8210</v>
      </c>
      <c r="C8297" s="4" t="s">
        <v>14</v>
      </c>
      <c r="D8297" s="5" t="s">
        <v>2</v>
      </c>
    </row>
    <row r="8298" spans="1:4">
      <c r="A8298" s="2">
        <v>8298</v>
      </c>
      <c r="B8298" s="3" t="s">
        <v>8211</v>
      </c>
      <c r="C8298" s="4" t="s">
        <v>9</v>
      </c>
      <c r="D8298" s="5" t="s">
        <v>2</v>
      </c>
    </row>
    <row r="8299" spans="1:4">
      <c r="A8299" s="2">
        <v>8299</v>
      </c>
      <c r="B8299" s="3" t="s">
        <v>8212</v>
      </c>
      <c r="C8299" s="4" t="s">
        <v>6</v>
      </c>
      <c r="D8299" s="5"/>
    </row>
    <row r="8300" spans="1:4">
      <c r="A8300" s="2">
        <v>8300</v>
      </c>
      <c r="B8300" s="3" t="s">
        <v>8213</v>
      </c>
      <c r="C8300" s="4" t="s">
        <v>9</v>
      </c>
      <c r="D8300" s="5" t="s">
        <v>10</v>
      </c>
    </row>
    <row r="8301" spans="1:4">
      <c r="A8301" s="2">
        <v>8301</v>
      </c>
      <c r="B8301" s="3" t="s">
        <v>8214</v>
      </c>
      <c r="C8301" s="4" t="s">
        <v>14</v>
      </c>
      <c r="D8301" s="5" t="s">
        <v>2</v>
      </c>
    </row>
    <row r="8302" spans="1:4">
      <c r="A8302" s="2">
        <v>8302</v>
      </c>
      <c r="B8302" s="3" t="s">
        <v>8215</v>
      </c>
      <c r="C8302" s="4" t="s">
        <v>14</v>
      </c>
      <c r="D8302" s="5" t="s">
        <v>10</v>
      </c>
    </row>
    <row r="8303" spans="1:4">
      <c r="A8303" s="2">
        <v>8303</v>
      </c>
      <c r="B8303" s="3" t="s">
        <v>8216</v>
      </c>
      <c r="C8303" s="4" t="s">
        <v>14</v>
      </c>
      <c r="D8303" s="5" t="s">
        <v>2</v>
      </c>
    </row>
    <row r="8304" spans="1:4">
      <c r="A8304" s="2">
        <v>8304</v>
      </c>
      <c r="B8304" s="3" t="s">
        <v>8217</v>
      </c>
      <c r="C8304" s="4" t="s">
        <v>4</v>
      </c>
      <c r="D8304" s="5" t="s">
        <v>10</v>
      </c>
    </row>
    <row r="8305" spans="1:4">
      <c r="A8305" s="2">
        <v>8305</v>
      </c>
      <c r="B8305" s="3" t="s">
        <v>3188</v>
      </c>
      <c r="C8305" s="4" t="s">
        <v>4</v>
      </c>
      <c r="D8305" s="5" t="s">
        <v>10</v>
      </c>
    </row>
    <row r="8306" spans="1:4">
      <c r="A8306" s="2">
        <v>8306</v>
      </c>
      <c r="B8306" s="3" t="s">
        <v>8218</v>
      </c>
      <c r="C8306" s="4" t="s">
        <v>1</v>
      </c>
      <c r="D8306" s="5" t="s">
        <v>2</v>
      </c>
    </row>
    <row r="8307" spans="1:4">
      <c r="A8307" s="2">
        <v>8307</v>
      </c>
      <c r="B8307" s="3" t="s">
        <v>8219</v>
      </c>
      <c r="C8307" s="4" t="s">
        <v>6</v>
      </c>
      <c r="D8307" s="5"/>
    </row>
    <row r="8308" spans="1:4">
      <c r="A8308" s="2">
        <v>8308</v>
      </c>
      <c r="B8308" s="3" t="s">
        <v>8220</v>
      </c>
      <c r="C8308" s="4" t="s">
        <v>1</v>
      </c>
      <c r="D8308" s="5" t="s">
        <v>2</v>
      </c>
    </row>
    <row r="8309" spans="1:4">
      <c r="A8309" s="2">
        <v>8309</v>
      </c>
      <c r="B8309" s="3" t="s">
        <v>8221</v>
      </c>
      <c r="C8309" s="4" t="s">
        <v>1</v>
      </c>
      <c r="D8309" s="5" t="s">
        <v>10</v>
      </c>
    </row>
    <row r="8310" spans="1:4">
      <c r="A8310" s="2">
        <v>8310</v>
      </c>
      <c r="B8310" s="3" t="s">
        <v>8222</v>
      </c>
      <c r="C8310" s="4" t="s">
        <v>4</v>
      </c>
      <c r="D8310" s="5" t="s">
        <v>2</v>
      </c>
    </row>
    <row r="8311" spans="1:4">
      <c r="A8311" s="2">
        <v>8311</v>
      </c>
      <c r="B8311" s="3" t="s">
        <v>8223</v>
      </c>
      <c r="C8311" s="4" t="s">
        <v>14</v>
      </c>
      <c r="D8311" s="5" t="s">
        <v>2</v>
      </c>
    </row>
    <row r="8312" spans="1:4">
      <c r="A8312" s="2">
        <v>8312</v>
      </c>
      <c r="B8312" s="3" t="s">
        <v>8224</v>
      </c>
      <c r="C8312" s="4" t="s">
        <v>21</v>
      </c>
      <c r="D8312" s="5" t="s">
        <v>2</v>
      </c>
    </row>
    <row r="8313" spans="1:4">
      <c r="A8313" s="2">
        <v>8313</v>
      </c>
      <c r="B8313" s="3" t="s">
        <v>8225</v>
      </c>
      <c r="C8313" s="4" t="s">
        <v>1</v>
      </c>
      <c r="D8313" s="5" t="s">
        <v>10</v>
      </c>
    </row>
    <row r="8314" spans="1:4">
      <c r="A8314" s="2">
        <v>8314</v>
      </c>
      <c r="B8314" s="3" t="s">
        <v>8226</v>
      </c>
      <c r="C8314" s="4" t="s">
        <v>6</v>
      </c>
      <c r="D8314" s="5"/>
    </row>
    <row r="8315" spans="1:4">
      <c r="A8315" s="2">
        <v>8315</v>
      </c>
      <c r="B8315" s="3" t="s">
        <v>8227</v>
      </c>
      <c r="C8315" s="4" t="s">
        <v>4</v>
      </c>
      <c r="D8315" s="5" t="s">
        <v>2</v>
      </c>
    </row>
    <row r="8316" spans="1:4">
      <c r="A8316" s="2">
        <v>8316</v>
      </c>
      <c r="B8316" s="3" t="s">
        <v>8228</v>
      </c>
      <c r="C8316" s="4" t="s">
        <v>14</v>
      </c>
      <c r="D8316" s="5" t="s">
        <v>10</v>
      </c>
    </row>
    <row r="8317" spans="1:4">
      <c r="A8317" s="2">
        <v>8317</v>
      </c>
      <c r="B8317" s="3" t="s">
        <v>8229</v>
      </c>
      <c r="C8317" s="4" t="s">
        <v>4</v>
      </c>
      <c r="D8317" s="5" t="s">
        <v>10</v>
      </c>
    </row>
    <row r="8318" spans="1:4">
      <c r="A8318" s="2">
        <v>8318</v>
      </c>
      <c r="B8318" s="3" t="s">
        <v>8230</v>
      </c>
      <c r="C8318" s="4" t="s">
        <v>4</v>
      </c>
      <c r="D8318" s="5" t="s">
        <v>10</v>
      </c>
    </row>
    <row r="8319" spans="1:4">
      <c r="A8319" s="2">
        <v>8319</v>
      </c>
      <c r="B8319" s="3" t="s">
        <v>8231</v>
      </c>
      <c r="C8319" s="4" t="s">
        <v>1</v>
      </c>
      <c r="D8319" s="5" t="s">
        <v>2</v>
      </c>
    </row>
    <row r="8320" spans="1:4">
      <c r="A8320" s="2">
        <v>8320</v>
      </c>
      <c r="B8320" s="3" t="s">
        <v>8232</v>
      </c>
      <c r="C8320" s="4" t="s">
        <v>1</v>
      </c>
      <c r="D8320" s="5" t="s">
        <v>2</v>
      </c>
    </row>
    <row r="8321" spans="1:4">
      <c r="A8321" s="2">
        <v>8321</v>
      </c>
      <c r="B8321" s="3" t="s">
        <v>8233</v>
      </c>
      <c r="C8321" s="4" t="s">
        <v>1</v>
      </c>
      <c r="D8321" s="5" t="s">
        <v>2</v>
      </c>
    </row>
    <row r="8322" spans="1:4">
      <c r="A8322" s="2">
        <v>8322</v>
      </c>
      <c r="B8322" s="3" t="s">
        <v>8234</v>
      </c>
      <c r="C8322" s="4" t="s">
        <v>14</v>
      </c>
      <c r="D8322" s="5" t="s">
        <v>2</v>
      </c>
    </row>
    <row r="8323" spans="1:4">
      <c r="A8323" s="2">
        <v>8323</v>
      </c>
      <c r="B8323" s="3" t="s">
        <v>8235</v>
      </c>
      <c r="C8323" s="4" t="s">
        <v>9</v>
      </c>
      <c r="D8323" s="5" t="s">
        <v>2</v>
      </c>
    </row>
    <row r="8324" spans="1:4">
      <c r="A8324" s="2">
        <v>8324</v>
      </c>
      <c r="B8324" s="3" t="s">
        <v>8236</v>
      </c>
      <c r="C8324" s="4" t="s">
        <v>14</v>
      </c>
      <c r="D8324" s="5" t="s">
        <v>10</v>
      </c>
    </row>
    <row r="8325" spans="1:4">
      <c r="A8325" s="2">
        <v>8325</v>
      </c>
      <c r="B8325" s="3" t="s">
        <v>8237</v>
      </c>
      <c r="C8325" s="4" t="s">
        <v>4</v>
      </c>
      <c r="D8325" s="5" t="s">
        <v>2</v>
      </c>
    </row>
    <row r="8326" spans="1:4">
      <c r="A8326" s="2">
        <v>8326</v>
      </c>
      <c r="B8326" s="3" t="s">
        <v>5405</v>
      </c>
      <c r="C8326" s="4" t="s">
        <v>1</v>
      </c>
      <c r="D8326" s="5" t="s">
        <v>10</v>
      </c>
    </row>
    <row r="8327" spans="1:4">
      <c r="A8327" s="2">
        <v>8327</v>
      </c>
      <c r="B8327" s="3" t="s">
        <v>2525</v>
      </c>
      <c r="C8327" s="4" t="s">
        <v>1</v>
      </c>
      <c r="D8327" s="5" t="s">
        <v>2</v>
      </c>
    </row>
    <row r="8328" spans="1:4">
      <c r="A8328" s="2">
        <v>8328</v>
      </c>
      <c r="B8328" s="3" t="s">
        <v>8238</v>
      </c>
      <c r="C8328" s="4" t="s">
        <v>4</v>
      </c>
      <c r="D8328" s="5" t="s">
        <v>2</v>
      </c>
    </row>
    <row r="8329" spans="1:4">
      <c r="A8329" s="2">
        <v>8329</v>
      </c>
      <c r="B8329" s="3" t="s">
        <v>8239</v>
      </c>
      <c r="C8329" s="4" t="s">
        <v>9</v>
      </c>
      <c r="D8329" s="5" t="s">
        <v>10</v>
      </c>
    </row>
    <row r="8330" spans="1:4">
      <c r="A8330" s="2">
        <v>8330</v>
      </c>
      <c r="B8330" s="3" t="s">
        <v>8240</v>
      </c>
      <c r="C8330" s="4" t="s">
        <v>6</v>
      </c>
      <c r="D8330" s="5"/>
    </row>
    <row r="8331" spans="1:4">
      <c r="A8331" s="2">
        <v>8331</v>
      </c>
      <c r="B8331" s="3" t="s">
        <v>8241</v>
      </c>
      <c r="C8331" s="4" t="s">
        <v>4</v>
      </c>
      <c r="D8331" s="5" t="s">
        <v>2</v>
      </c>
    </row>
    <row r="8332" spans="1:4">
      <c r="A8332" s="2">
        <v>8332</v>
      </c>
      <c r="B8332" s="3" t="s">
        <v>8242</v>
      </c>
      <c r="C8332" s="4" t="s">
        <v>21</v>
      </c>
      <c r="D8332" s="5" t="s">
        <v>2</v>
      </c>
    </row>
    <row r="8333" spans="1:4">
      <c r="A8333" s="2">
        <v>8333</v>
      </c>
      <c r="B8333" s="3" t="s">
        <v>8243</v>
      </c>
      <c r="C8333" s="4" t="s">
        <v>9</v>
      </c>
      <c r="D8333" s="5" t="s">
        <v>10</v>
      </c>
    </row>
    <row r="8334" spans="1:4">
      <c r="A8334" s="2">
        <v>8334</v>
      </c>
      <c r="B8334" s="3" t="s">
        <v>8244</v>
      </c>
      <c r="C8334" s="4" t="s">
        <v>4</v>
      </c>
      <c r="D8334" s="5" t="s">
        <v>10</v>
      </c>
    </row>
    <row r="8335" spans="1:4">
      <c r="A8335" s="2">
        <v>8335</v>
      </c>
      <c r="B8335" s="3" t="s">
        <v>6569</v>
      </c>
      <c r="C8335" s="4" t="s">
        <v>1</v>
      </c>
      <c r="D8335" s="5" t="s">
        <v>2</v>
      </c>
    </row>
    <row r="8336" spans="1:4">
      <c r="A8336" s="2">
        <v>8336</v>
      </c>
      <c r="B8336" s="3" t="s">
        <v>8245</v>
      </c>
      <c r="C8336" s="4" t="s">
        <v>4</v>
      </c>
      <c r="D8336" s="5" t="s">
        <v>2</v>
      </c>
    </row>
    <row r="8337" spans="1:4">
      <c r="A8337" s="2">
        <v>8337</v>
      </c>
      <c r="B8337" s="3" t="s">
        <v>8246</v>
      </c>
      <c r="C8337" s="4" t="s">
        <v>1</v>
      </c>
      <c r="D8337" s="5" t="s">
        <v>10</v>
      </c>
    </row>
    <row r="8338" spans="1:4">
      <c r="A8338" s="2">
        <v>8338</v>
      </c>
      <c r="B8338" s="3" t="s">
        <v>8247</v>
      </c>
      <c r="C8338" s="4" t="s">
        <v>1</v>
      </c>
      <c r="D8338" s="5" t="s">
        <v>2</v>
      </c>
    </row>
    <row r="8339" spans="1:4">
      <c r="A8339" s="2">
        <v>8339</v>
      </c>
      <c r="B8339" s="3" t="s">
        <v>8248</v>
      </c>
      <c r="C8339" s="4" t="s">
        <v>4</v>
      </c>
      <c r="D8339" s="5" t="s">
        <v>10</v>
      </c>
    </row>
    <row r="8340" spans="1:4">
      <c r="A8340" s="2">
        <v>8340</v>
      </c>
      <c r="B8340" s="3" t="s">
        <v>8249</v>
      </c>
      <c r="C8340" s="4" t="s">
        <v>1</v>
      </c>
      <c r="D8340" s="5" t="s">
        <v>10</v>
      </c>
    </row>
    <row r="8341" spans="1:4">
      <c r="A8341" s="2">
        <v>8341</v>
      </c>
      <c r="B8341" s="3" t="s">
        <v>8250</v>
      </c>
      <c r="C8341" s="4" t="s">
        <v>4</v>
      </c>
      <c r="D8341" s="5" t="s">
        <v>10</v>
      </c>
    </row>
    <row r="8342" spans="1:4">
      <c r="A8342" s="2">
        <v>8342</v>
      </c>
      <c r="B8342" s="3" t="s">
        <v>8251</v>
      </c>
      <c r="C8342" s="4" t="s">
        <v>14</v>
      </c>
      <c r="D8342" s="5" t="s">
        <v>10</v>
      </c>
    </row>
    <row r="8343" spans="1:4">
      <c r="A8343" s="2">
        <v>8343</v>
      </c>
      <c r="B8343" s="3" t="s">
        <v>8252</v>
      </c>
      <c r="C8343" s="4" t="s">
        <v>1</v>
      </c>
      <c r="D8343" s="5" t="s">
        <v>10</v>
      </c>
    </row>
    <row r="8344" spans="1:4">
      <c r="A8344" s="2">
        <v>8344</v>
      </c>
      <c r="B8344" s="3" t="s">
        <v>8253</v>
      </c>
      <c r="C8344" s="4" t="s">
        <v>9</v>
      </c>
      <c r="D8344" s="5" t="s">
        <v>10</v>
      </c>
    </row>
    <row r="8345" spans="1:4">
      <c r="A8345" s="2">
        <v>8345</v>
      </c>
      <c r="B8345" s="3" t="s">
        <v>8254</v>
      </c>
      <c r="C8345" s="4" t="s">
        <v>1</v>
      </c>
      <c r="D8345" s="5" t="s">
        <v>10</v>
      </c>
    </row>
    <row r="8346" spans="1:4">
      <c r="A8346" s="2">
        <v>8346</v>
      </c>
      <c r="B8346" s="3" t="s">
        <v>8255</v>
      </c>
      <c r="C8346" s="4" t="s">
        <v>6</v>
      </c>
      <c r="D8346" s="5"/>
    </row>
    <row r="8347" spans="1:4">
      <c r="A8347" s="2">
        <v>8347</v>
      </c>
      <c r="B8347" s="3" t="s">
        <v>8256</v>
      </c>
      <c r="C8347" s="4" t="s">
        <v>14</v>
      </c>
      <c r="D8347" s="5" t="s">
        <v>2</v>
      </c>
    </row>
    <row r="8348" spans="1:4">
      <c r="A8348" s="2">
        <v>8348</v>
      </c>
      <c r="B8348" s="3" t="s">
        <v>4418</v>
      </c>
      <c r="C8348" s="4" t="s">
        <v>1</v>
      </c>
      <c r="D8348" s="5" t="s">
        <v>2</v>
      </c>
    </row>
    <row r="8349" spans="1:4">
      <c r="A8349" s="2">
        <v>8349</v>
      </c>
      <c r="B8349" s="3" t="s">
        <v>8257</v>
      </c>
      <c r="C8349" s="4" t="s">
        <v>1</v>
      </c>
      <c r="D8349" s="5" t="s">
        <v>2</v>
      </c>
    </row>
    <row r="8350" spans="1:4">
      <c r="A8350" s="2">
        <v>8350</v>
      </c>
      <c r="B8350" s="3" t="s">
        <v>8258</v>
      </c>
      <c r="C8350" s="4" t="s">
        <v>1</v>
      </c>
      <c r="D8350" s="5" t="s">
        <v>2</v>
      </c>
    </row>
    <row r="8351" spans="1:4">
      <c r="A8351" s="2">
        <v>8351</v>
      </c>
      <c r="B8351" s="3" t="s">
        <v>8259</v>
      </c>
      <c r="C8351" s="4" t="s">
        <v>9</v>
      </c>
      <c r="D8351" s="5" t="s">
        <v>10</v>
      </c>
    </row>
    <row r="8352" spans="1:4">
      <c r="A8352" s="2">
        <v>8352</v>
      </c>
      <c r="B8352" s="3" t="s">
        <v>8260</v>
      </c>
      <c r="C8352" s="4" t="s">
        <v>21</v>
      </c>
      <c r="D8352" s="5" t="s">
        <v>2</v>
      </c>
    </row>
    <row r="8353" spans="1:4">
      <c r="A8353" s="2">
        <v>8353</v>
      </c>
      <c r="B8353" s="3" t="s">
        <v>8261</v>
      </c>
      <c r="C8353" s="4" t="s">
        <v>1</v>
      </c>
      <c r="D8353" s="5" t="s">
        <v>2</v>
      </c>
    </row>
    <row r="8354" spans="1:4">
      <c r="A8354" s="2">
        <v>8354</v>
      </c>
      <c r="B8354" s="3" t="s">
        <v>8262</v>
      </c>
      <c r="C8354" s="4" t="s">
        <v>21</v>
      </c>
      <c r="D8354" s="5" t="s">
        <v>2</v>
      </c>
    </row>
    <row r="8355" spans="1:4">
      <c r="A8355" s="2">
        <v>8355</v>
      </c>
      <c r="B8355" s="3" t="s">
        <v>8263</v>
      </c>
      <c r="C8355" s="4" t="s">
        <v>4</v>
      </c>
      <c r="D8355" s="5" t="s">
        <v>10</v>
      </c>
    </row>
    <row r="8356" spans="1:4">
      <c r="A8356" s="2">
        <v>8356</v>
      </c>
      <c r="B8356" s="3" t="s">
        <v>896</v>
      </c>
      <c r="C8356" s="4" t="s">
        <v>9</v>
      </c>
      <c r="D8356" s="5" t="s">
        <v>10</v>
      </c>
    </row>
    <row r="8357" spans="1:4">
      <c r="A8357" s="2">
        <v>8357</v>
      </c>
      <c r="B8357" s="3" t="s">
        <v>8264</v>
      </c>
      <c r="C8357" s="4" t="s">
        <v>9</v>
      </c>
      <c r="D8357" s="5" t="s">
        <v>10</v>
      </c>
    </row>
    <row r="8358" spans="1:4">
      <c r="A8358" s="2">
        <v>8358</v>
      </c>
      <c r="B8358" s="3" t="s">
        <v>8265</v>
      </c>
      <c r="C8358" s="4" t="s">
        <v>1</v>
      </c>
      <c r="D8358" s="5" t="s">
        <v>10</v>
      </c>
    </row>
    <row r="8359" spans="1:4">
      <c r="A8359" s="2">
        <v>8359</v>
      </c>
      <c r="B8359" s="3" t="s">
        <v>8266</v>
      </c>
      <c r="C8359" s="4" t="s">
        <v>4</v>
      </c>
      <c r="D8359" s="5" t="s">
        <v>2</v>
      </c>
    </row>
    <row r="8360" spans="1:4">
      <c r="A8360" s="2">
        <v>8360</v>
      </c>
      <c r="B8360" s="3" t="s">
        <v>8267</v>
      </c>
      <c r="C8360" s="4" t="s">
        <v>1</v>
      </c>
      <c r="D8360" s="5" t="s">
        <v>2</v>
      </c>
    </row>
    <row r="8361" spans="1:4">
      <c r="A8361" s="2">
        <v>8361</v>
      </c>
      <c r="B8361" s="3" t="s">
        <v>8268</v>
      </c>
      <c r="C8361" s="4" t="s">
        <v>6</v>
      </c>
      <c r="D8361" s="5"/>
    </row>
    <row r="8362" spans="1:4">
      <c r="A8362" s="2">
        <v>8362</v>
      </c>
      <c r="B8362" s="3" t="s">
        <v>8269</v>
      </c>
      <c r="C8362" s="4" t="s">
        <v>1</v>
      </c>
      <c r="D8362" s="5" t="s">
        <v>2</v>
      </c>
    </row>
    <row r="8363" spans="1:4">
      <c r="A8363" s="2">
        <v>8363</v>
      </c>
      <c r="B8363" s="3" t="s">
        <v>8270</v>
      </c>
      <c r="C8363" s="4" t="s">
        <v>6</v>
      </c>
      <c r="D8363" s="5"/>
    </row>
    <row r="8364" spans="1:4">
      <c r="A8364" s="2">
        <v>8364</v>
      </c>
      <c r="B8364" s="3" t="s">
        <v>8271</v>
      </c>
      <c r="C8364" s="4" t="s">
        <v>14</v>
      </c>
      <c r="D8364" s="5" t="s">
        <v>2</v>
      </c>
    </row>
    <row r="8365" spans="1:4">
      <c r="A8365" s="2">
        <v>8365</v>
      </c>
      <c r="B8365" s="3" t="s">
        <v>8272</v>
      </c>
      <c r="C8365" s="4" t="s">
        <v>14</v>
      </c>
      <c r="D8365" s="5" t="s">
        <v>2</v>
      </c>
    </row>
    <row r="8366" spans="1:4">
      <c r="A8366" s="2">
        <v>8366</v>
      </c>
      <c r="B8366" s="3" t="s">
        <v>340</v>
      </c>
      <c r="C8366" s="4" t="s">
        <v>1</v>
      </c>
      <c r="D8366" s="5" t="s">
        <v>2</v>
      </c>
    </row>
    <row r="8367" spans="1:4">
      <c r="A8367" s="2">
        <v>8367</v>
      </c>
      <c r="B8367" s="3" t="s">
        <v>8273</v>
      </c>
      <c r="C8367" s="4" t="s">
        <v>14</v>
      </c>
      <c r="D8367" s="5" t="s">
        <v>10</v>
      </c>
    </row>
    <row r="8368" spans="1:4">
      <c r="A8368" s="2">
        <v>8368</v>
      </c>
      <c r="B8368" s="3" t="s">
        <v>8274</v>
      </c>
      <c r="C8368" s="4" t="s">
        <v>4</v>
      </c>
      <c r="D8368" s="5" t="s">
        <v>2</v>
      </c>
    </row>
    <row r="8369" spans="1:4">
      <c r="A8369" s="2">
        <v>8369</v>
      </c>
      <c r="B8369" s="3" t="s">
        <v>8275</v>
      </c>
      <c r="C8369" s="4" t="s">
        <v>6</v>
      </c>
      <c r="D8369" s="5"/>
    </row>
    <row r="8370" spans="1:4">
      <c r="A8370" s="2">
        <v>8370</v>
      </c>
      <c r="B8370" s="3" t="s">
        <v>8276</v>
      </c>
      <c r="C8370" s="4" t="s">
        <v>4</v>
      </c>
      <c r="D8370" s="5" t="s">
        <v>10</v>
      </c>
    </row>
    <row r="8371" spans="1:4">
      <c r="A8371" s="2">
        <v>8371</v>
      </c>
      <c r="B8371" s="3" t="s">
        <v>8277</v>
      </c>
      <c r="C8371" s="4" t="s">
        <v>14</v>
      </c>
      <c r="D8371" s="5" t="s">
        <v>2</v>
      </c>
    </row>
    <row r="8372" spans="1:4">
      <c r="A8372" s="2">
        <v>8372</v>
      </c>
      <c r="B8372" s="3" t="s">
        <v>8278</v>
      </c>
      <c r="C8372" s="4" t="s">
        <v>4</v>
      </c>
      <c r="D8372" s="5" t="s">
        <v>2</v>
      </c>
    </row>
    <row r="8373" spans="1:4">
      <c r="A8373" s="2">
        <v>8373</v>
      </c>
      <c r="B8373" s="3" t="s">
        <v>8279</v>
      </c>
      <c r="C8373" s="4" t="s">
        <v>4</v>
      </c>
      <c r="D8373" s="5" t="s">
        <v>10</v>
      </c>
    </row>
    <row r="8374" spans="1:4">
      <c r="A8374" s="2">
        <v>8374</v>
      </c>
      <c r="B8374" s="3" t="s">
        <v>8280</v>
      </c>
      <c r="C8374" s="4" t="s">
        <v>6</v>
      </c>
      <c r="D8374" s="5"/>
    </row>
    <row r="8375" spans="1:4">
      <c r="A8375" s="2">
        <v>8375</v>
      </c>
      <c r="B8375" s="3" t="s">
        <v>8281</v>
      </c>
      <c r="C8375" s="4" t="s">
        <v>4</v>
      </c>
      <c r="D8375" s="5" t="s">
        <v>10</v>
      </c>
    </row>
    <row r="8376" spans="1:4">
      <c r="A8376" s="2">
        <v>8376</v>
      </c>
      <c r="B8376" s="3" t="s">
        <v>8282</v>
      </c>
      <c r="C8376" s="4" t="s">
        <v>14</v>
      </c>
      <c r="D8376" s="5" t="s">
        <v>2</v>
      </c>
    </row>
    <row r="8377" spans="1:4">
      <c r="A8377" s="2">
        <v>8377</v>
      </c>
      <c r="B8377" s="3" t="s">
        <v>8283</v>
      </c>
      <c r="C8377" s="4" t="s">
        <v>1</v>
      </c>
      <c r="D8377" s="5" t="s">
        <v>2</v>
      </c>
    </row>
    <row r="8378" spans="1:4">
      <c r="A8378" s="2">
        <v>8378</v>
      </c>
      <c r="B8378" s="3" t="s">
        <v>8284</v>
      </c>
      <c r="C8378" s="4" t="s">
        <v>6</v>
      </c>
      <c r="D8378" s="5"/>
    </row>
    <row r="8379" spans="1:4">
      <c r="A8379" s="2">
        <v>8379</v>
      </c>
      <c r="B8379" s="3" t="s">
        <v>8285</v>
      </c>
      <c r="C8379" s="4" t="s">
        <v>1</v>
      </c>
      <c r="D8379" s="5" t="s">
        <v>2</v>
      </c>
    </row>
    <row r="8380" spans="1:4">
      <c r="A8380" s="2">
        <v>8380</v>
      </c>
      <c r="B8380" s="3" t="s">
        <v>8286</v>
      </c>
      <c r="C8380" s="4" t="s">
        <v>14</v>
      </c>
      <c r="D8380" s="5" t="s">
        <v>2</v>
      </c>
    </row>
    <row r="8381" spans="1:4">
      <c r="A8381" s="2">
        <v>8381</v>
      </c>
      <c r="B8381" s="3" t="s">
        <v>8287</v>
      </c>
      <c r="C8381" s="4" t="s">
        <v>14</v>
      </c>
      <c r="D8381" s="5" t="s">
        <v>2</v>
      </c>
    </row>
    <row r="8382" spans="1:4">
      <c r="A8382" s="2">
        <v>8382</v>
      </c>
      <c r="B8382" s="3" t="s">
        <v>8288</v>
      </c>
      <c r="C8382" s="4" t="s">
        <v>4</v>
      </c>
      <c r="D8382" s="5" t="s">
        <v>10</v>
      </c>
    </row>
    <row r="8383" spans="1:4">
      <c r="A8383" s="2">
        <v>8383</v>
      </c>
      <c r="B8383" s="3" t="s">
        <v>8289</v>
      </c>
      <c r="C8383" s="4" t="s">
        <v>1</v>
      </c>
      <c r="D8383" s="5" t="s">
        <v>2</v>
      </c>
    </row>
    <row r="8384" spans="1:4">
      <c r="A8384" s="2">
        <v>8384</v>
      </c>
      <c r="B8384" s="3" t="s">
        <v>8290</v>
      </c>
      <c r="C8384" s="4" t="s">
        <v>4</v>
      </c>
      <c r="D8384" s="5" t="s">
        <v>2</v>
      </c>
    </row>
    <row r="8385" spans="1:4">
      <c r="A8385" s="2">
        <v>8385</v>
      </c>
      <c r="B8385" s="3" t="s">
        <v>8291</v>
      </c>
      <c r="C8385" s="4" t="s">
        <v>6</v>
      </c>
      <c r="D8385" s="5"/>
    </row>
    <row r="8386" spans="1:4">
      <c r="A8386" s="2">
        <v>8386</v>
      </c>
      <c r="B8386" s="3" t="s">
        <v>8292</v>
      </c>
      <c r="C8386" s="4" t="s">
        <v>1</v>
      </c>
      <c r="D8386" s="5" t="s">
        <v>2</v>
      </c>
    </row>
    <row r="8387" spans="1:4">
      <c r="A8387" s="2">
        <v>8387</v>
      </c>
      <c r="B8387" s="3" t="s">
        <v>8293</v>
      </c>
      <c r="C8387" s="4" t="s">
        <v>4</v>
      </c>
      <c r="D8387" s="5" t="s">
        <v>2</v>
      </c>
    </row>
    <row r="8388" spans="1:4">
      <c r="A8388" s="2">
        <v>8388</v>
      </c>
      <c r="B8388" s="3" t="s">
        <v>8294</v>
      </c>
      <c r="C8388" s="4" t="s">
        <v>4</v>
      </c>
      <c r="D8388" s="5" t="s">
        <v>2</v>
      </c>
    </row>
    <row r="8389" spans="1:4">
      <c r="A8389" s="2">
        <v>8389</v>
      </c>
      <c r="B8389" s="3" t="s">
        <v>8295</v>
      </c>
      <c r="C8389" s="4" t="s">
        <v>6</v>
      </c>
      <c r="D8389" s="5"/>
    </row>
    <row r="8390" spans="1:4">
      <c r="A8390" s="2">
        <v>8390</v>
      </c>
      <c r="B8390" s="3" t="s">
        <v>8296</v>
      </c>
      <c r="C8390" s="4" t="s">
        <v>14</v>
      </c>
      <c r="D8390" s="5" t="s">
        <v>2</v>
      </c>
    </row>
    <row r="8391" spans="1:4">
      <c r="A8391" s="2">
        <v>8391</v>
      </c>
      <c r="B8391" s="3" t="s">
        <v>8297</v>
      </c>
      <c r="C8391" s="4" t="s">
        <v>1</v>
      </c>
      <c r="D8391" s="5" t="s">
        <v>2</v>
      </c>
    </row>
    <row r="8392" spans="1:4">
      <c r="A8392" s="2">
        <v>8392</v>
      </c>
      <c r="B8392" s="3" t="s">
        <v>8298</v>
      </c>
      <c r="C8392" s="4" t="s">
        <v>1</v>
      </c>
      <c r="D8392" s="5" t="s">
        <v>10</v>
      </c>
    </row>
    <row r="8393" spans="1:4">
      <c r="A8393" s="2">
        <v>8393</v>
      </c>
      <c r="B8393" s="3" t="s">
        <v>8299</v>
      </c>
      <c r="C8393" s="4" t="s">
        <v>6</v>
      </c>
      <c r="D8393" s="5"/>
    </row>
    <row r="8394" spans="1:4">
      <c r="A8394" s="2">
        <v>8394</v>
      </c>
      <c r="B8394" s="3" t="s">
        <v>8300</v>
      </c>
      <c r="C8394" s="4" t="s">
        <v>14</v>
      </c>
      <c r="D8394" s="5" t="s">
        <v>2</v>
      </c>
    </row>
    <row r="8395" spans="1:4">
      <c r="A8395" s="2">
        <v>8395</v>
      </c>
      <c r="B8395" s="3" t="s">
        <v>8301</v>
      </c>
      <c r="C8395" s="4" t="s">
        <v>1</v>
      </c>
      <c r="D8395" s="5" t="s">
        <v>10</v>
      </c>
    </row>
    <row r="8396" spans="1:4">
      <c r="A8396" s="2">
        <v>8396</v>
      </c>
      <c r="B8396" s="3" t="s">
        <v>8302</v>
      </c>
      <c r="C8396" s="4" t="s">
        <v>1</v>
      </c>
      <c r="D8396" s="5" t="s">
        <v>10</v>
      </c>
    </row>
    <row r="8397" spans="1:4">
      <c r="A8397" s="2">
        <v>8397</v>
      </c>
      <c r="B8397" s="3" t="s">
        <v>8303</v>
      </c>
      <c r="C8397" s="4" t="s">
        <v>1</v>
      </c>
      <c r="D8397" s="5" t="s">
        <v>10</v>
      </c>
    </row>
    <row r="8398" spans="1:4">
      <c r="A8398" s="2">
        <v>8398</v>
      </c>
      <c r="B8398" s="3" t="s">
        <v>8304</v>
      </c>
      <c r="C8398" s="4" t="s">
        <v>14</v>
      </c>
      <c r="D8398" s="5" t="s">
        <v>10</v>
      </c>
    </row>
    <row r="8399" spans="1:4">
      <c r="A8399" s="2">
        <v>8399</v>
      </c>
      <c r="B8399" s="3" t="s">
        <v>8305</v>
      </c>
      <c r="C8399" s="4" t="s">
        <v>6</v>
      </c>
      <c r="D8399" s="5"/>
    </row>
    <row r="8400" spans="1:4">
      <c r="A8400" s="2">
        <v>8400</v>
      </c>
      <c r="B8400" s="3" t="s">
        <v>8306</v>
      </c>
      <c r="C8400" s="4" t="s">
        <v>9</v>
      </c>
      <c r="D8400" s="5" t="s">
        <v>2</v>
      </c>
    </row>
    <row r="8401" spans="1:4">
      <c r="A8401" s="2">
        <v>8401</v>
      </c>
      <c r="B8401" s="3" t="s">
        <v>8307</v>
      </c>
      <c r="C8401" s="4" t="s">
        <v>4</v>
      </c>
      <c r="D8401" s="5" t="s">
        <v>2</v>
      </c>
    </row>
    <row r="8402" spans="1:4">
      <c r="A8402" s="2">
        <v>8402</v>
      </c>
      <c r="B8402" s="3" t="s">
        <v>8308</v>
      </c>
      <c r="C8402" s="4" t="s">
        <v>4</v>
      </c>
      <c r="D8402" s="5" t="s">
        <v>2</v>
      </c>
    </row>
    <row r="8403" spans="1:4">
      <c r="A8403" s="2">
        <v>8403</v>
      </c>
      <c r="B8403" s="3" t="s">
        <v>8309</v>
      </c>
      <c r="C8403" s="4" t="s">
        <v>9</v>
      </c>
      <c r="D8403" s="5" t="s">
        <v>10</v>
      </c>
    </row>
    <row r="8404" spans="1:4">
      <c r="A8404" s="2">
        <v>8404</v>
      </c>
      <c r="B8404" s="3" t="s">
        <v>8310</v>
      </c>
      <c r="C8404" s="4" t="s">
        <v>6</v>
      </c>
      <c r="D8404" s="5"/>
    </row>
    <row r="8405" spans="1:4">
      <c r="A8405" s="2">
        <v>8405</v>
      </c>
      <c r="B8405" s="3" t="s">
        <v>8311</v>
      </c>
      <c r="C8405" s="4" t="s">
        <v>14</v>
      </c>
      <c r="D8405" s="5" t="s">
        <v>2</v>
      </c>
    </row>
    <row r="8406" spans="1:4">
      <c r="A8406" s="2">
        <v>8406</v>
      </c>
      <c r="B8406" s="3" t="s">
        <v>8312</v>
      </c>
      <c r="C8406" s="4" t="s">
        <v>21</v>
      </c>
      <c r="D8406" s="5" t="s">
        <v>2</v>
      </c>
    </row>
    <row r="8407" spans="1:4">
      <c r="A8407" s="2">
        <v>8407</v>
      </c>
      <c r="B8407" s="3" t="s">
        <v>8313</v>
      </c>
      <c r="C8407" s="4" t="s">
        <v>6</v>
      </c>
      <c r="D8407" s="5"/>
    </row>
    <row r="8408" spans="1:4">
      <c r="A8408" s="2">
        <v>8408</v>
      </c>
      <c r="B8408" s="3" t="s">
        <v>8314</v>
      </c>
      <c r="C8408" s="4" t="s">
        <v>6</v>
      </c>
      <c r="D8408" s="5"/>
    </row>
    <row r="8409" spans="1:4">
      <c r="A8409" s="2">
        <v>8409</v>
      </c>
      <c r="B8409" s="3" t="s">
        <v>8315</v>
      </c>
      <c r="C8409" s="4" t="s">
        <v>1</v>
      </c>
      <c r="D8409" s="5" t="s">
        <v>2</v>
      </c>
    </row>
    <row r="8410" spans="1:4">
      <c r="A8410" s="2">
        <v>8410</v>
      </c>
      <c r="B8410" s="3" t="s">
        <v>8316</v>
      </c>
      <c r="C8410" s="4" t="s">
        <v>1</v>
      </c>
      <c r="D8410" s="5" t="s">
        <v>2</v>
      </c>
    </row>
    <row r="8411" spans="1:4">
      <c r="A8411" s="2">
        <v>8411</v>
      </c>
      <c r="B8411" s="3" t="s">
        <v>8317</v>
      </c>
      <c r="C8411" s="4" t="s">
        <v>6</v>
      </c>
      <c r="D8411" s="5"/>
    </row>
    <row r="8412" spans="1:4">
      <c r="A8412" s="2">
        <v>8412</v>
      </c>
      <c r="B8412" s="3" t="s">
        <v>8318</v>
      </c>
      <c r="C8412" s="4" t="s">
        <v>14</v>
      </c>
      <c r="D8412" s="5" t="s">
        <v>2</v>
      </c>
    </row>
    <row r="8413" spans="1:4">
      <c r="A8413" s="2">
        <v>8413</v>
      </c>
      <c r="B8413" s="3" t="s">
        <v>8319</v>
      </c>
      <c r="C8413" s="4" t="s">
        <v>1</v>
      </c>
      <c r="D8413" s="5" t="s">
        <v>2</v>
      </c>
    </row>
    <row r="8414" spans="1:4">
      <c r="A8414" s="2">
        <v>8414</v>
      </c>
      <c r="B8414" s="3" t="s">
        <v>8320</v>
      </c>
      <c r="C8414" s="4" t="s">
        <v>1</v>
      </c>
      <c r="D8414" s="5" t="s">
        <v>2</v>
      </c>
    </row>
    <row r="8415" spans="1:4">
      <c r="A8415" s="2">
        <v>8415</v>
      </c>
      <c r="B8415" s="3" t="s">
        <v>8321</v>
      </c>
      <c r="C8415" s="4" t="s">
        <v>9</v>
      </c>
      <c r="D8415" s="5" t="s">
        <v>2</v>
      </c>
    </row>
    <row r="8416" spans="1:4">
      <c r="A8416" s="2">
        <v>8416</v>
      </c>
      <c r="B8416" s="3" t="s">
        <v>8322</v>
      </c>
      <c r="C8416" s="4" t="s">
        <v>14</v>
      </c>
      <c r="D8416" s="5" t="s">
        <v>2</v>
      </c>
    </row>
    <row r="8417" spans="1:4">
      <c r="A8417" s="2">
        <v>8417</v>
      </c>
      <c r="B8417" s="3" t="s">
        <v>8323</v>
      </c>
      <c r="C8417" s="4" t="s">
        <v>6</v>
      </c>
      <c r="D8417" s="5"/>
    </row>
    <row r="8418" spans="1:4">
      <c r="A8418" s="2">
        <v>8418</v>
      </c>
      <c r="B8418" s="3" t="s">
        <v>8324</v>
      </c>
      <c r="C8418" s="4" t="s">
        <v>14</v>
      </c>
      <c r="D8418" s="5" t="s">
        <v>2</v>
      </c>
    </row>
    <row r="8419" spans="1:4">
      <c r="A8419" s="2">
        <v>8419</v>
      </c>
      <c r="B8419" s="3" t="s">
        <v>8325</v>
      </c>
      <c r="C8419" s="4" t="s">
        <v>6</v>
      </c>
      <c r="D8419" s="5"/>
    </row>
    <row r="8420" spans="1:4">
      <c r="A8420" s="2">
        <v>8420</v>
      </c>
      <c r="B8420" s="3" t="s">
        <v>8326</v>
      </c>
      <c r="C8420" s="4" t="s">
        <v>4</v>
      </c>
      <c r="D8420" s="5" t="s">
        <v>10</v>
      </c>
    </row>
    <row r="8421" spans="1:4">
      <c r="A8421" s="2">
        <v>8421</v>
      </c>
      <c r="B8421" s="3" t="s">
        <v>8327</v>
      </c>
      <c r="C8421" s="4" t="s">
        <v>4</v>
      </c>
      <c r="D8421" s="5" t="s">
        <v>2</v>
      </c>
    </row>
    <row r="8422" spans="1:4">
      <c r="A8422" s="2">
        <v>8422</v>
      </c>
      <c r="B8422" s="3" t="s">
        <v>8328</v>
      </c>
      <c r="C8422" s="4" t="s">
        <v>6</v>
      </c>
      <c r="D8422" s="5"/>
    </row>
    <row r="8423" spans="1:4">
      <c r="A8423" s="2">
        <v>8423</v>
      </c>
      <c r="B8423" s="3" t="s">
        <v>8329</v>
      </c>
      <c r="C8423" s="4" t="s">
        <v>9</v>
      </c>
      <c r="D8423" s="5" t="s">
        <v>2</v>
      </c>
    </row>
    <row r="8424" spans="1:4">
      <c r="A8424" s="2">
        <v>8424</v>
      </c>
      <c r="B8424" s="3" t="s">
        <v>8330</v>
      </c>
      <c r="C8424" s="4" t="s">
        <v>4</v>
      </c>
      <c r="D8424" s="5" t="s">
        <v>2</v>
      </c>
    </row>
    <row r="8425" spans="1:4">
      <c r="A8425" s="2">
        <v>8425</v>
      </c>
      <c r="B8425" s="3" t="s">
        <v>8331</v>
      </c>
      <c r="C8425" s="4" t="s">
        <v>9</v>
      </c>
      <c r="D8425" s="5" t="s">
        <v>2</v>
      </c>
    </row>
    <row r="8426" spans="1:4">
      <c r="A8426" s="2">
        <v>8426</v>
      </c>
      <c r="B8426" s="3" t="s">
        <v>8332</v>
      </c>
      <c r="C8426" s="4" t="s">
        <v>1</v>
      </c>
      <c r="D8426" s="5" t="s">
        <v>10</v>
      </c>
    </row>
    <row r="8427" spans="1:4">
      <c r="A8427" s="2">
        <v>8427</v>
      </c>
      <c r="B8427" s="3" t="s">
        <v>8333</v>
      </c>
      <c r="C8427" s="4" t="s">
        <v>14</v>
      </c>
      <c r="D8427" s="5" t="s">
        <v>2</v>
      </c>
    </row>
    <row r="8428" spans="1:4">
      <c r="A8428" s="2">
        <v>8428</v>
      </c>
      <c r="B8428" s="3" t="s">
        <v>8334</v>
      </c>
      <c r="C8428" s="4" t="s">
        <v>1</v>
      </c>
      <c r="D8428" s="5" t="s">
        <v>10</v>
      </c>
    </row>
    <row r="8429" spans="1:4">
      <c r="A8429" s="2">
        <v>8429</v>
      </c>
      <c r="B8429" s="3" t="s">
        <v>8335</v>
      </c>
      <c r="C8429" s="4" t="s">
        <v>1</v>
      </c>
      <c r="D8429" s="5" t="s">
        <v>2</v>
      </c>
    </row>
    <row r="8430" spans="1:4">
      <c r="A8430" s="2">
        <v>8430</v>
      </c>
      <c r="B8430" s="3" t="s">
        <v>8336</v>
      </c>
      <c r="C8430" s="4" t="s">
        <v>4</v>
      </c>
      <c r="D8430" s="5" t="s">
        <v>2</v>
      </c>
    </row>
    <row r="8431" spans="1:4">
      <c r="A8431" s="2">
        <v>8431</v>
      </c>
      <c r="B8431" s="3" t="s">
        <v>1481</v>
      </c>
      <c r="C8431" s="4" t="s">
        <v>1</v>
      </c>
      <c r="D8431" s="5" t="s">
        <v>10</v>
      </c>
    </row>
    <row r="8432" spans="1:4">
      <c r="A8432" s="2">
        <v>8432</v>
      </c>
      <c r="B8432" s="3" t="s">
        <v>8337</v>
      </c>
      <c r="C8432" s="4" t="s">
        <v>4</v>
      </c>
      <c r="D8432" s="5" t="s">
        <v>2</v>
      </c>
    </row>
    <row r="8433" spans="1:4">
      <c r="A8433" s="2">
        <v>8433</v>
      </c>
      <c r="B8433" s="3" t="s">
        <v>8338</v>
      </c>
      <c r="C8433" s="4" t="s">
        <v>1</v>
      </c>
      <c r="D8433" s="5" t="s">
        <v>2</v>
      </c>
    </row>
    <row r="8434" spans="1:4">
      <c r="A8434" s="2">
        <v>8434</v>
      </c>
      <c r="B8434" s="3" t="s">
        <v>8339</v>
      </c>
      <c r="C8434" s="4" t="s">
        <v>4</v>
      </c>
      <c r="D8434" s="5" t="s">
        <v>2</v>
      </c>
    </row>
    <row r="8435" spans="1:4">
      <c r="A8435" s="2">
        <v>8435</v>
      </c>
      <c r="B8435" s="3" t="s">
        <v>8340</v>
      </c>
      <c r="C8435" s="4" t="s">
        <v>21</v>
      </c>
      <c r="D8435" s="5" t="s">
        <v>2</v>
      </c>
    </row>
    <row r="8436" spans="1:4">
      <c r="A8436" s="2">
        <v>8436</v>
      </c>
      <c r="B8436" s="3" t="s">
        <v>8341</v>
      </c>
      <c r="C8436" s="4" t="s">
        <v>1</v>
      </c>
      <c r="D8436" s="5" t="s">
        <v>10</v>
      </c>
    </row>
    <row r="8437" spans="1:4">
      <c r="A8437" s="2">
        <v>8437</v>
      </c>
      <c r="B8437" s="3" t="s">
        <v>8342</v>
      </c>
      <c r="C8437" s="4" t="s">
        <v>4</v>
      </c>
      <c r="D8437" s="5" t="s">
        <v>2</v>
      </c>
    </row>
    <row r="8438" spans="1:4">
      <c r="A8438" s="2">
        <v>8438</v>
      </c>
      <c r="B8438" s="3" t="s">
        <v>8343</v>
      </c>
      <c r="C8438" s="4" t="s">
        <v>6</v>
      </c>
      <c r="D8438" s="5"/>
    </row>
    <row r="8439" spans="1:4">
      <c r="A8439" s="2">
        <v>8439</v>
      </c>
      <c r="B8439" s="3" t="s">
        <v>8344</v>
      </c>
      <c r="C8439" s="4" t="s">
        <v>4</v>
      </c>
      <c r="D8439" s="5" t="s">
        <v>2</v>
      </c>
    </row>
    <row r="8440" spans="1:4">
      <c r="A8440" s="2">
        <v>8440</v>
      </c>
      <c r="B8440" s="3" t="s">
        <v>8345</v>
      </c>
      <c r="C8440" s="4" t="s">
        <v>14</v>
      </c>
      <c r="D8440" s="5" t="s">
        <v>2</v>
      </c>
    </row>
    <row r="8441" spans="1:4">
      <c r="A8441" s="2">
        <v>8441</v>
      </c>
      <c r="B8441" s="3" t="s">
        <v>8346</v>
      </c>
      <c r="C8441" s="4" t="s">
        <v>1</v>
      </c>
      <c r="D8441" s="5" t="s">
        <v>2</v>
      </c>
    </row>
    <row r="8442" spans="1:4">
      <c r="A8442" s="2">
        <v>8442</v>
      </c>
      <c r="B8442" s="3" t="s">
        <v>8347</v>
      </c>
      <c r="C8442" s="4" t="s">
        <v>9</v>
      </c>
      <c r="D8442" s="5" t="s">
        <v>10</v>
      </c>
    </row>
    <row r="8443" spans="1:4">
      <c r="A8443" s="2">
        <v>8443</v>
      </c>
      <c r="B8443" s="3" t="s">
        <v>8348</v>
      </c>
      <c r="C8443" s="4" t="s">
        <v>6</v>
      </c>
      <c r="D8443" s="5"/>
    </row>
    <row r="8444" spans="1:4">
      <c r="A8444" s="2">
        <v>8444</v>
      </c>
      <c r="B8444" s="3" t="s">
        <v>8349</v>
      </c>
      <c r="C8444" s="4" t="s">
        <v>4</v>
      </c>
      <c r="D8444" s="5" t="s">
        <v>10</v>
      </c>
    </row>
    <row r="8445" spans="1:4">
      <c r="A8445" s="2">
        <v>8445</v>
      </c>
      <c r="B8445" s="3" t="s">
        <v>8350</v>
      </c>
      <c r="C8445" s="4" t="s">
        <v>4</v>
      </c>
      <c r="D8445" s="5" t="s">
        <v>2</v>
      </c>
    </row>
    <row r="8446" spans="1:4">
      <c r="A8446" s="2">
        <v>8446</v>
      </c>
      <c r="B8446" s="3" t="s">
        <v>8351</v>
      </c>
      <c r="C8446" s="4" t="s">
        <v>4</v>
      </c>
      <c r="D8446" s="5" t="s">
        <v>2</v>
      </c>
    </row>
    <row r="8447" spans="1:4">
      <c r="A8447" s="2">
        <v>8447</v>
      </c>
      <c r="B8447" s="3" t="s">
        <v>8352</v>
      </c>
      <c r="C8447" s="4" t="s">
        <v>14</v>
      </c>
      <c r="D8447" s="5" t="s">
        <v>2</v>
      </c>
    </row>
    <row r="8448" spans="1:4">
      <c r="A8448" s="2">
        <v>8448</v>
      </c>
      <c r="B8448" s="3" t="s">
        <v>8353</v>
      </c>
      <c r="C8448" s="4" t="s">
        <v>1</v>
      </c>
      <c r="D8448" s="5" t="s">
        <v>2</v>
      </c>
    </row>
    <row r="8449" spans="1:4">
      <c r="A8449" s="2">
        <v>8449</v>
      </c>
      <c r="B8449" s="3" t="s">
        <v>8354</v>
      </c>
      <c r="C8449" s="4" t="s">
        <v>21</v>
      </c>
      <c r="D8449" s="5" t="s">
        <v>2</v>
      </c>
    </row>
    <row r="8450" spans="1:4">
      <c r="A8450" s="2">
        <v>8450</v>
      </c>
      <c r="B8450" s="3" t="s">
        <v>8355</v>
      </c>
      <c r="C8450" s="4" t="s">
        <v>6</v>
      </c>
      <c r="D8450" s="5"/>
    </row>
    <row r="8451" spans="1:4">
      <c r="A8451" s="2">
        <v>8451</v>
      </c>
      <c r="B8451" s="3" t="s">
        <v>8356</v>
      </c>
      <c r="C8451" s="4" t="s">
        <v>14</v>
      </c>
      <c r="D8451" s="5" t="s">
        <v>2</v>
      </c>
    </row>
    <row r="8452" spans="1:4">
      <c r="A8452" s="2">
        <v>8452</v>
      </c>
      <c r="B8452" s="3" t="s">
        <v>8357</v>
      </c>
      <c r="C8452" s="4" t="s">
        <v>1</v>
      </c>
      <c r="D8452" s="5" t="s">
        <v>2</v>
      </c>
    </row>
    <row r="8453" spans="1:4">
      <c r="A8453" s="2">
        <v>8453</v>
      </c>
      <c r="B8453" s="3" t="s">
        <v>8358</v>
      </c>
      <c r="C8453" s="4" t="s">
        <v>9</v>
      </c>
      <c r="D8453" s="5" t="s">
        <v>10</v>
      </c>
    </row>
    <row r="8454" spans="1:4">
      <c r="A8454" s="2">
        <v>8454</v>
      </c>
      <c r="B8454" s="3" t="s">
        <v>8359</v>
      </c>
      <c r="C8454" s="4" t="s">
        <v>21</v>
      </c>
      <c r="D8454" s="5" t="s">
        <v>2</v>
      </c>
    </row>
    <row r="8455" spans="1:4">
      <c r="A8455" s="2">
        <v>8455</v>
      </c>
      <c r="B8455" s="3" t="s">
        <v>8360</v>
      </c>
      <c r="C8455" s="4" t="s">
        <v>14</v>
      </c>
      <c r="D8455" s="5" t="s">
        <v>10</v>
      </c>
    </row>
    <row r="8456" spans="1:4">
      <c r="A8456" s="2">
        <v>8456</v>
      </c>
      <c r="B8456" s="3" t="s">
        <v>8361</v>
      </c>
      <c r="C8456" s="4" t="s">
        <v>9</v>
      </c>
      <c r="D8456" s="5" t="s">
        <v>10</v>
      </c>
    </row>
    <row r="8457" spans="1:4">
      <c r="A8457" s="2">
        <v>8457</v>
      </c>
      <c r="B8457" s="3" t="s">
        <v>8362</v>
      </c>
      <c r="C8457" s="4" t="s">
        <v>6</v>
      </c>
      <c r="D8457" s="5"/>
    </row>
    <row r="8458" spans="1:4">
      <c r="A8458" s="2">
        <v>8458</v>
      </c>
      <c r="B8458" s="3" t="s">
        <v>8363</v>
      </c>
      <c r="C8458" s="4" t="s">
        <v>1</v>
      </c>
      <c r="D8458" s="5" t="s">
        <v>2</v>
      </c>
    </row>
    <row r="8459" spans="1:4">
      <c r="A8459" s="2">
        <v>8459</v>
      </c>
      <c r="B8459" s="3" t="s">
        <v>8364</v>
      </c>
      <c r="C8459" s="4" t="s">
        <v>4</v>
      </c>
      <c r="D8459" s="5" t="s">
        <v>2</v>
      </c>
    </row>
    <row r="8460" spans="1:4">
      <c r="A8460" s="2">
        <v>8460</v>
      </c>
      <c r="B8460" s="3" t="s">
        <v>8365</v>
      </c>
      <c r="C8460" s="4" t="s">
        <v>6</v>
      </c>
      <c r="D8460" s="5"/>
    </row>
    <row r="8461" spans="1:4">
      <c r="A8461" s="2">
        <v>8461</v>
      </c>
      <c r="B8461" s="3" t="s">
        <v>8366</v>
      </c>
      <c r="C8461" s="4" t="s">
        <v>14</v>
      </c>
      <c r="D8461" s="5" t="s">
        <v>2</v>
      </c>
    </row>
    <row r="8462" spans="1:4">
      <c r="A8462" s="2">
        <v>8462</v>
      </c>
      <c r="B8462" s="3" t="s">
        <v>8367</v>
      </c>
      <c r="C8462" s="4" t="s">
        <v>21</v>
      </c>
      <c r="D8462" s="5" t="s">
        <v>2</v>
      </c>
    </row>
    <row r="8463" spans="1:4">
      <c r="A8463" s="2">
        <v>8463</v>
      </c>
      <c r="B8463" s="3" t="s">
        <v>8368</v>
      </c>
      <c r="C8463" s="4" t="s">
        <v>1</v>
      </c>
      <c r="D8463" s="5" t="s">
        <v>2</v>
      </c>
    </row>
    <row r="8464" spans="1:4">
      <c r="A8464" s="2">
        <v>8464</v>
      </c>
      <c r="B8464" s="3" t="s">
        <v>8369</v>
      </c>
      <c r="C8464" s="4" t="s">
        <v>1</v>
      </c>
      <c r="D8464" s="5" t="s">
        <v>2</v>
      </c>
    </row>
    <row r="8465" spans="1:4">
      <c r="A8465" s="2">
        <v>8465</v>
      </c>
      <c r="B8465" s="3" t="s">
        <v>8370</v>
      </c>
      <c r="C8465" s="4" t="s">
        <v>4</v>
      </c>
      <c r="D8465" s="5" t="s">
        <v>2</v>
      </c>
    </row>
    <row r="8466" spans="1:4">
      <c r="A8466" s="2">
        <v>8466</v>
      </c>
      <c r="B8466" s="3" t="s">
        <v>8371</v>
      </c>
      <c r="C8466" s="4" t="s">
        <v>14</v>
      </c>
      <c r="D8466" s="5" t="s">
        <v>10</v>
      </c>
    </row>
    <row r="8467" spans="1:4">
      <c r="A8467" s="2">
        <v>8467</v>
      </c>
      <c r="B8467" s="3" t="s">
        <v>8372</v>
      </c>
      <c r="C8467" s="4" t="s">
        <v>1</v>
      </c>
      <c r="D8467" s="5" t="s">
        <v>10</v>
      </c>
    </row>
    <row r="8468" spans="1:4">
      <c r="A8468" s="2">
        <v>8468</v>
      </c>
      <c r="B8468" s="3" t="s">
        <v>8373</v>
      </c>
      <c r="C8468" s="4" t="s">
        <v>4</v>
      </c>
      <c r="D8468" s="5" t="s">
        <v>10</v>
      </c>
    </row>
    <row r="8469" spans="1:4">
      <c r="A8469" s="2">
        <v>8469</v>
      </c>
      <c r="B8469" s="3" t="s">
        <v>8374</v>
      </c>
      <c r="C8469" s="4" t="s">
        <v>4</v>
      </c>
      <c r="D8469" s="5" t="s">
        <v>2</v>
      </c>
    </row>
    <row r="8470" spans="1:4">
      <c r="A8470" s="2">
        <v>8470</v>
      </c>
      <c r="B8470" s="3" t="s">
        <v>8375</v>
      </c>
      <c r="C8470" s="4" t="s">
        <v>6</v>
      </c>
      <c r="D8470" s="5"/>
    </row>
    <row r="8471" spans="1:4">
      <c r="A8471" s="2">
        <v>8471</v>
      </c>
      <c r="B8471" s="3" t="s">
        <v>8376</v>
      </c>
      <c r="C8471" s="4" t="s">
        <v>1</v>
      </c>
      <c r="D8471" s="5" t="s">
        <v>10</v>
      </c>
    </row>
    <row r="8472" spans="1:4">
      <c r="A8472" s="2">
        <v>8472</v>
      </c>
      <c r="B8472" s="3" t="s">
        <v>8377</v>
      </c>
      <c r="C8472" s="4" t="s">
        <v>21</v>
      </c>
      <c r="D8472" s="5" t="s">
        <v>2</v>
      </c>
    </row>
    <row r="8473" spans="1:4">
      <c r="A8473" s="2">
        <v>8473</v>
      </c>
      <c r="B8473" s="3" t="s">
        <v>8378</v>
      </c>
      <c r="C8473" s="4" t="s">
        <v>14</v>
      </c>
      <c r="D8473" s="5" t="s">
        <v>10</v>
      </c>
    </row>
    <row r="8474" spans="1:4">
      <c r="A8474" s="2">
        <v>8474</v>
      </c>
      <c r="B8474" s="3" t="s">
        <v>8379</v>
      </c>
      <c r="C8474" s="4" t="s">
        <v>1</v>
      </c>
      <c r="D8474" s="5" t="s">
        <v>2</v>
      </c>
    </row>
    <row r="8475" spans="1:4">
      <c r="A8475" s="2">
        <v>8475</v>
      </c>
      <c r="B8475" s="3" t="s">
        <v>8380</v>
      </c>
      <c r="C8475" s="4" t="s">
        <v>1</v>
      </c>
      <c r="D8475" s="5" t="s">
        <v>10</v>
      </c>
    </row>
    <row r="8476" spans="1:4">
      <c r="A8476" s="2">
        <v>8476</v>
      </c>
      <c r="B8476" s="3" t="s">
        <v>8381</v>
      </c>
      <c r="C8476" s="4" t="s">
        <v>21</v>
      </c>
      <c r="D8476" s="5" t="s">
        <v>2</v>
      </c>
    </row>
    <row r="8477" spans="1:4">
      <c r="A8477" s="2">
        <v>8477</v>
      </c>
      <c r="B8477" s="3" t="s">
        <v>8382</v>
      </c>
      <c r="C8477" s="4" t="s">
        <v>4</v>
      </c>
      <c r="D8477" s="5" t="s">
        <v>2</v>
      </c>
    </row>
    <row r="8478" spans="1:4">
      <c r="A8478" s="2">
        <v>8478</v>
      </c>
      <c r="B8478" s="3" t="s">
        <v>8383</v>
      </c>
      <c r="C8478" s="4" t="s">
        <v>21</v>
      </c>
      <c r="D8478" s="5" t="s">
        <v>2</v>
      </c>
    </row>
    <row r="8479" spans="1:4">
      <c r="A8479" s="2">
        <v>8479</v>
      </c>
      <c r="B8479" s="3" t="s">
        <v>8384</v>
      </c>
      <c r="C8479" s="4" t="s">
        <v>14</v>
      </c>
      <c r="D8479" s="5" t="s">
        <v>10</v>
      </c>
    </row>
    <row r="8480" spans="1:4">
      <c r="A8480" s="2">
        <v>8480</v>
      </c>
      <c r="B8480" s="3" t="s">
        <v>8385</v>
      </c>
      <c r="C8480" s="4" t="s">
        <v>14</v>
      </c>
      <c r="D8480" s="5" t="s">
        <v>10</v>
      </c>
    </row>
    <row r="8481" spans="1:4">
      <c r="A8481" s="2">
        <v>8481</v>
      </c>
      <c r="B8481" s="3" t="s">
        <v>8386</v>
      </c>
      <c r="C8481" s="4" t="s">
        <v>6</v>
      </c>
      <c r="D8481" s="5"/>
    </row>
    <row r="8482" spans="1:4">
      <c r="A8482" s="2">
        <v>8482</v>
      </c>
      <c r="B8482" s="3" t="s">
        <v>8387</v>
      </c>
      <c r="C8482" s="4" t="s">
        <v>14</v>
      </c>
      <c r="D8482" s="5" t="s">
        <v>10</v>
      </c>
    </row>
    <row r="8483" spans="1:4">
      <c r="A8483" s="2">
        <v>8483</v>
      </c>
      <c r="B8483" s="3" t="s">
        <v>8388</v>
      </c>
      <c r="C8483" s="4" t="s">
        <v>14</v>
      </c>
      <c r="D8483" s="5" t="s">
        <v>2</v>
      </c>
    </row>
    <row r="8484" spans="1:4">
      <c r="A8484" s="2">
        <v>8484</v>
      </c>
      <c r="B8484" s="3" t="s">
        <v>8389</v>
      </c>
      <c r="C8484" s="4" t="s">
        <v>1</v>
      </c>
      <c r="D8484" s="5" t="s">
        <v>2</v>
      </c>
    </row>
    <row r="8485" spans="1:4">
      <c r="A8485" s="2">
        <v>8485</v>
      </c>
      <c r="B8485" s="3" t="s">
        <v>8390</v>
      </c>
      <c r="C8485" s="4" t="s">
        <v>4</v>
      </c>
      <c r="D8485" s="5" t="s">
        <v>10</v>
      </c>
    </row>
    <row r="8486" spans="1:4">
      <c r="A8486" s="2">
        <v>8486</v>
      </c>
      <c r="B8486" s="3" t="s">
        <v>8391</v>
      </c>
      <c r="C8486" s="4" t="s">
        <v>4</v>
      </c>
      <c r="D8486" s="5" t="s">
        <v>10</v>
      </c>
    </row>
    <row r="8487" spans="1:3">
      <c r="A8487" s="2">
        <v>8487</v>
      </c>
      <c r="B8487" s="3" t="s">
        <v>8392</v>
      </c>
      <c r="C8487" s="4" t="s">
        <v>6</v>
      </c>
    </row>
    <row r="8488" spans="1:4">
      <c r="A8488" s="2">
        <v>8488</v>
      </c>
      <c r="B8488" s="3" t="s">
        <v>8393</v>
      </c>
      <c r="C8488" s="4" t="s">
        <v>14</v>
      </c>
      <c r="D8488" t="s">
        <v>10</v>
      </c>
    </row>
    <row r="8489" spans="1:4">
      <c r="A8489" s="2">
        <v>8489</v>
      </c>
      <c r="B8489" s="3" t="s">
        <v>8394</v>
      </c>
      <c r="C8489" s="4" t="s">
        <v>1</v>
      </c>
      <c r="D8489" t="s">
        <v>2</v>
      </c>
    </row>
    <row r="8490" spans="1:4">
      <c r="A8490" s="2">
        <v>8490</v>
      </c>
      <c r="B8490" s="3" t="s">
        <v>7224</v>
      </c>
      <c r="C8490" s="4" t="s">
        <v>1</v>
      </c>
      <c r="D8490" t="s">
        <v>2</v>
      </c>
    </row>
    <row r="8491" spans="1:4">
      <c r="A8491" s="2">
        <v>8491</v>
      </c>
      <c r="B8491" s="3" t="s">
        <v>8395</v>
      </c>
      <c r="C8491" s="4" t="s">
        <v>4</v>
      </c>
      <c r="D8491" t="s">
        <v>2</v>
      </c>
    </row>
    <row r="8492" spans="1:4">
      <c r="A8492" s="2">
        <v>8492</v>
      </c>
      <c r="B8492" s="3" t="s">
        <v>8396</v>
      </c>
      <c r="C8492" s="4" t="s">
        <v>4</v>
      </c>
      <c r="D8492" t="s">
        <v>2</v>
      </c>
    </row>
    <row r="8493" spans="1:4">
      <c r="A8493" s="2">
        <v>8493</v>
      </c>
      <c r="B8493" s="3" t="s">
        <v>8397</v>
      </c>
      <c r="C8493" s="4" t="s">
        <v>9</v>
      </c>
      <c r="D8493" t="s">
        <v>2</v>
      </c>
    </row>
    <row r="8494" spans="1:4">
      <c r="A8494" s="2">
        <v>8494</v>
      </c>
      <c r="B8494" s="3" t="s">
        <v>8398</v>
      </c>
      <c r="C8494" s="4" t="s">
        <v>14</v>
      </c>
      <c r="D8494" t="s">
        <v>10</v>
      </c>
    </row>
    <row r="8495" spans="1:4">
      <c r="A8495" s="2">
        <v>8495</v>
      </c>
      <c r="B8495" s="3" t="s">
        <v>8399</v>
      </c>
      <c r="C8495" s="4" t="s">
        <v>1</v>
      </c>
      <c r="D8495" t="s">
        <v>10</v>
      </c>
    </row>
    <row r="8496" spans="1:4">
      <c r="A8496" s="2">
        <v>8496</v>
      </c>
      <c r="B8496" s="3" t="s">
        <v>8400</v>
      </c>
      <c r="C8496" s="4" t="s">
        <v>21</v>
      </c>
      <c r="D8496" t="s">
        <v>2</v>
      </c>
    </row>
    <row r="8497" spans="1:3">
      <c r="A8497" s="2">
        <v>8497</v>
      </c>
      <c r="B8497" s="3" t="s">
        <v>8401</v>
      </c>
      <c r="C8497" s="4" t="s">
        <v>6</v>
      </c>
    </row>
    <row r="8498" spans="1:4">
      <c r="A8498" s="2">
        <v>8498</v>
      </c>
      <c r="B8498" s="3" t="s">
        <v>8402</v>
      </c>
      <c r="C8498" s="4" t="s">
        <v>1</v>
      </c>
      <c r="D8498" t="s">
        <v>10</v>
      </c>
    </row>
    <row r="8499" spans="1:4">
      <c r="A8499" s="2">
        <v>8499</v>
      </c>
      <c r="B8499" s="3" t="s">
        <v>8403</v>
      </c>
      <c r="C8499" s="4" t="s">
        <v>21</v>
      </c>
      <c r="D8499" t="s">
        <v>2</v>
      </c>
    </row>
    <row r="8500" spans="1:3">
      <c r="A8500" s="2">
        <v>8500</v>
      </c>
      <c r="B8500" s="3" t="s">
        <v>8404</v>
      </c>
      <c r="C8500" s="4" t="s">
        <v>6</v>
      </c>
    </row>
    <row r="8501" spans="1:4">
      <c r="A8501" s="2">
        <v>8501</v>
      </c>
      <c r="B8501" s="3" t="s">
        <v>8405</v>
      </c>
      <c r="C8501" s="4" t="s">
        <v>14</v>
      </c>
      <c r="D8501" t="s">
        <v>10</v>
      </c>
    </row>
    <row r="8502" spans="1:3">
      <c r="A8502" s="2">
        <v>8502</v>
      </c>
      <c r="B8502" s="3" t="s">
        <v>8406</v>
      </c>
      <c r="C8502" s="4" t="s">
        <v>6</v>
      </c>
    </row>
    <row r="8503" spans="1:3">
      <c r="A8503" s="2">
        <v>8503</v>
      </c>
      <c r="B8503" s="3" t="s">
        <v>8407</v>
      </c>
      <c r="C8503" s="4" t="s">
        <v>6</v>
      </c>
    </row>
    <row r="8504" spans="1:4">
      <c r="A8504" s="2">
        <v>8504</v>
      </c>
      <c r="B8504" s="3" t="s">
        <v>8408</v>
      </c>
      <c r="C8504" s="4" t="s">
        <v>1</v>
      </c>
      <c r="D8504" t="s">
        <v>2</v>
      </c>
    </row>
    <row r="8505" spans="1:4">
      <c r="A8505" s="2">
        <v>8505</v>
      </c>
      <c r="B8505" s="3" t="s">
        <v>8409</v>
      </c>
      <c r="C8505" s="4" t="s">
        <v>4</v>
      </c>
      <c r="D8505" t="s">
        <v>2</v>
      </c>
    </row>
    <row r="8506" spans="1:3">
      <c r="A8506" s="2">
        <v>8506</v>
      </c>
      <c r="B8506" s="3" t="s">
        <v>8410</v>
      </c>
      <c r="C8506" s="4" t="s">
        <v>6</v>
      </c>
    </row>
    <row r="8507" spans="1:4">
      <c r="A8507" s="2">
        <v>8507</v>
      </c>
      <c r="B8507" s="3" t="s">
        <v>8411</v>
      </c>
      <c r="C8507" s="4" t="s">
        <v>1</v>
      </c>
      <c r="D8507" t="s">
        <v>2</v>
      </c>
    </row>
    <row r="8508" spans="1:4">
      <c r="A8508" s="2">
        <v>8508</v>
      </c>
      <c r="B8508" s="3" t="s">
        <v>8412</v>
      </c>
      <c r="C8508" s="4" t="s">
        <v>1</v>
      </c>
      <c r="D8508" t="s">
        <v>2</v>
      </c>
    </row>
    <row r="8509" spans="1:4">
      <c r="A8509" s="2">
        <v>8509</v>
      </c>
      <c r="B8509" s="3" t="s">
        <v>8413</v>
      </c>
      <c r="C8509" s="4" t="s">
        <v>14</v>
      </c>
      <c r="D8509" t="s">
        <v>2</v>
      </c>
    </row>
    <row r="8510" spans="1:3">
      <c r="A8510" s="2">
        <v>8510</v>
      </c>
      <c r="B8510" s="3" t="s">
        <v>8414</v>
      </c>
      <c r="C8510" s="4" t="s">
        <v>6</v>
      </c>
    </row>
    <row r="8511" spans="1:4">
      <c r="A8511" s="2">
        <v>8511</v>
      </c>
      <c r="B8511" s="3" t="s">
        <v>8415</v>
      </c>
      <c r="C8511" s="4" t="s">
        <v>1</v>
      </c>
      <c r="D8511" t="s">
        <v>2</v>
      </c>
    </row>
    <row r="8512" spans="1:3">
      <c r="A8512" s="2">
        <v>8512</v>
      </c>
      <c r="B8512" s="3" t="s">
        <v>8416</v>
      </c>
      <c r="C8512" s="4" t="s">
        <v>6</v>
      </c>
    </row>
    <row r="8513" spans="1:4">
      <c r="A8513" s="2">
        <v>8513</v>
      </c>
      <c r="B8513" s="3" t="s">
        <v>8417</v>
      </c>
      <c r="C8513" s="4" t="s">
        <v>4</v>
      </c>
      <c r="D8513" t="s">
        <v>2</v>
      </c>
    </row>
    <row r="8514" spans="1:4">
      <c r="A8514" s="2">
        <v>8514</v>
      </c>
      <c r="B8514" s="3" t="s">
        <v>8418</v>
      </c>
      <c r="C8514" s="4" t="s">
        <v>9</v>
      </c>
      <c r="D8514" t="s">
        <v>2</v>
      </c>
    </row>
    <row r="8515" spans="1:3">
      <c r="A8515" s="2">
        <v>8515</v>
      </c>
      <c r="B8515" s="3" t="s">
        <v>8419</v>
      </c>
      <c r="C8515" s="4" t="s">
        <v>6</v>
      </c>
    </row>
    <row r="8516" spans="1:4">
      <c r="A8516" s="2">
        <v>8516</v>
      </c>
      <c r="B8516" s="3" t="s">
        <v>8420</v>
      </c>
      <c r="C8516" s="4" t="s">
        <v>14</v>
      </c>
      <c r="D8516" t="s">
        <v>10</v>
      </c>
    </row>
    <row r="8517" spans="1:4">
      <c r="A8517" s="2">
        <v>8517</v>
      </c>
      <c r="B8517" s="3" t="s">
        <v>8421</v>
      </c>
      <c r="C8517" s="4" t="s">
        <v>1</v>
      </c>
      <c r="D8517" t="s">
        <v>2</v>
      </c>
    </row>
    <row r="8518" spans="1:4">
      <c r="A8518" s="2">
        <v>8518</v>
      </c>
      <c r="B8518" s="3" t="s">
        <v>8422</v>
      </c>
      <c r="C8518" s="4" t="s">
        <v>4</v>
      </c>
      <c r="D8518" t="s">
        <v>2</v>
      </c>
    </row>
    <row r="8519" spans="1:4">
      <c r="A8519" s="2">
        <v>8519</v>
      </c>
      <c r="B8519" s="3" t="s">
        <v>8423</v>
      </c>
      <c r="C8519" s="4" t="s">
        <v>1</v>
      </c>
      <c r="D8519" t="s">
        <v>2</v>
      </c>
    </row>
    <row r="8520" spans="1:4">
      <c r="A8520" s="2">
        <v>8520</v>
      </c>
      <c r="B8520" s="3" t="s">
        <v>8424</v>
      </c>
      <c r="C8520" s="4" t="s">
        <v>1</v>
      </c>
      <c r="D8520" t="s">
        <v>2</v>
      </c>
    </row>
    <row r="8521" spans="1:4">
      <c r="A8521" s="2">
        <v>8521</v>
      </c>
      <c r="B8521" s="3" t="s">
        <v>8425</v>
      </c>
      <c r="C8521" s="4" t="s">
        <v>14</v>
      </c>
      <c r="D8521" t="s">
        <v>2</v>
      </c>
    </row>
    <row r="8522" spans="1:4">
      <c r="A8522" s="2">
        <v>8522</v>
      </c>
      <c r="B8522" s="3" t="s">
        <v>8426</v>
      </c>
      <c r="C8522" s="4" t="s">
        <v>1</v>
      </c>
      <c r="D8522" t="s">
        <v>2</v>
      </c>
    </row>
    <row r="8523" spans="1:4">
      <c r="A8523" s="2">
        <v>8523</v>
      </c>
      <c r="B8523" s="3" t="s">
        <v>8427</v>
      </c>
      <c r="C8523" s="4" t="s">
        <v>1</v>
      </c>
      <c r="D8523" t="s">
        <v>2</v>
      </c>
    </row>
    <row r="8524" spans="1:4">
      <c r="A8524" s="2">
        <v>8524</v>
      </c>
      <c r="B8524" s="3" t="s">
        <v>8428</v>
      </c>
      <c r="C8524" s="4" t="s">
        <v>14</v>
      </c>
      <c r="D8524" t="s">
        <v>2</v>
      </c>
    </row>
    <row r="8525" spans="1:4">
      <c r="A8525" s="2">
        <v>8525</v>
      </c>
      <c r="B8525" s="3" t="s">
        <v>8429</v>
      </c>
      <c r="C8525" s="4" t="s">
        <v>9</v>
      </c>
      <c r="D8525" t="s">
        <v>2</v>
      </c>
    </row>
    <row r="8526" spans="1:3">
      <c r="A8526" s="2">
        <v>8526</v>
      </c>
      <c r="B8526" s="3" t="s">
        <v>8430</v>
      </c>
      <c r="C8526" s="4" t="s">
        <v>6</v>
      </c>
    </row>
    <row r="8527" spans="1:3">
      <c r="A8527" s="2">
        <v>8527</v>
      </c>
      <c r="B8527" s="3" t="s">
        <v>8431</v>
      </c>
      <c r="C8527" s="4" t="s">
        <v>6</v>
      </c>
    </row>
    <row r="8528" spans="1:4">
      <c r="A8528" s="2">
        <v>8528</v>
      </c>
      <c r="B8528" s="3" t="s">
        <v>4943</v>
      </c>
      <c r="C8528" s="4" t="s">
        <v>21</v>
      </c>
      <c r="D8528" t="s">
        <v>10</v>
      </c>
    </row>
    <row r="8529" spans="1:4">
      <c r="A8529" s="2">
        <v>8529</v>
      </c>
      <c r="B8529" s="3" t="s">
        <v>8432</v>
      </c>
      <c r="C8529" s="4" t="s">
        <v>1</v>
      </c>
      <c r="D8529" t="s">
        <v>2</v>
      </c>
    </row>
    <row r="8530" spans="1:3">
      <c r="A8530" s="2">
        <v>8530</v>
      </c>
      <c r="B8530" s="3" t="s">
        <v>8433</v>
      </c>
      <c r="C8530" s="4" t="s">
        <v>6</v>
      </c>
    </row>
    <row r="8531" spans="1:4">
      <c r="A8531" s="2">
        <v>8531</v>
      </c>
      <c r="B8531" s="3" t="s">
        <v>8434</v>
      </c>
      <c r="C8531" s="4" t="s">
        <v>9</v>
      </c>
      <c r="D8531" t="s">
        <v>2</v>
      </c>
    </row>
    <row r="8532" spans="1:4">
      <c r="A8532" s="2">
        <v>8532</v>
      </c>
      <c r="B8532" s="3" t="s">
        <v>8435</v>
      </c>
      <c r="C8532" s="4" t="s">
        <v>14</v>
      </c>
      <c r="D8532" t="s">
        <v>2</v>
      </c>
    </row>
    <row r="8533" spans="1:4">
      <c r="A8533" s="2">
        <v>8533</v>
      </c>
      <c r="B8533" s="3" t="s">
        <v>8436</v>
      </c>
      <c r="C8533" s="4" t="s">
        <v>14</v>
      </c>
      <c r="D8533" t="s">
        <v>2</v>
      </c>
    </row>
    <row r="8534" spans="1:4">
      <c r="A8534" s="2">
        <v>8534</v>
      </c>
      <c r="B8534" s="3" t="s">
        <v>8437</v>
      </c>
      <c r="C8534" s="4" t="s">
        <v>1</v>
      </c>
      <c r="D8534" t="s">
        <v>2</v>
      </c>
    </row>
    <row r="8535" spans="1:4">
      <c r="A8535" s="2">
        <v>8535</v>
      </c>
      <c r="B8535" s="3" t="s">
        <v>8438</v>
      </c>
      <c r="C8535" s="4" t="s">
        <v>1</v>
      </c>
      <c r="D8535" t="s">
        <v>2</v>
      </c>
    </row>
    <row r="8536" spans="1:4">
      <c r="A8536" s="2">
        <v>8536</v>
      </c>
      <c r="B8536" s="3" t="s">
        <v>8439</v>
      </c>
      <c r="C8536" s="4" t="s">
        <v>4</v>
      </c>
      <c r="D8536" t="s">
        <v>2</v>
      </c>
    </row>
    <row r="8537" spans="1:3">
      <c r="A8537" s="2">
        <v>8537</v>
      </c>
      <c r="B8537" s="3" t="s">
        <v>8440</v>
      </c>
      <c r="C8537" s="4" t="s">
        <v>6</v>
      </c>
    </row>
    <row r="8538" spans="1:4">
      <c r="A8538" s="2">
        <v>8538</v>
      </c>
      <c r="B8538" s="3" t="s">
        <v>8441</v>
      </c>
      <c r="C8538" s="4" t="s">
        <v>21</v>
      </c>
      <c r="D8538" t="s">
        <v>2</v>
      </c>
    </row>
    <row r="8539" spans="1:4">
      <c r="A8539" s="2">
        <v>8539</v>
      </c>
      <c r="B8539" s="3" t="s">
        <v>8442</v>
      </c>
      <c r="C8539" s="4" t="s">
        <v>14</v>
      </c>
      <c r="D8539" t="s">
        <v>2</v>
      </c>
    </row>
    <row r="8540" spans="1:4">
      <c r="A8540" s="2">
        <v>8540</v>
      </c>
      <c r="B8540" s="3" t="s">
        <v>8443</v>
      </c>
      <c r="C8540" s="4" t="s">
        <v>14</v>
      </c>
      <c r="D8540" t="s">
        <v>2</v>
      </c>
    </row>
    <row r="8541" spans="1:3">
      <c r="A8541" s="2">
        <v>8541</v>
      </c>
      <c r="B8541" s="3" t="s">
        <v>8444</v>
      </c>
      <c r="C8541" s="4" t="s">
        <v>6</v>
      </c>
    </row>
    <row r="8542" spans="1:4">
      <c r="A8542" s="2">
        <v>8542</v>
      </c>
      <c r="B8542" s="3" t="s">
        <v>8445</v>
      </c>
      <c r="C8542" s="4" t="s">
        <v>14</v>
      </c>
      <c r="D8542" t="s">
        <v>10</v>
      </c>
    </row>
    <row r="8543" spans="1:4">
      <c r="A8543" s="2">
        <v>8543</v>
      </c>
      <c r="B8543" s="3" t="s">
        <v>8446</v>
      </c>
      <c r="C8543" s="4" t="s">
        <v>4</v>
      </c>
      <c r="D8543" t="s">
        <v>2</v>
      </c>
    </row>
    <row r="8544" spans="1:4">
      <c r="A8544" s="2">
        <v>8544</v>
      </c>
      <c r="B8544" s="3" t="s">
        <v>8447</v>
      </c>
      <c r="C8544" s="4" t="s">
        <v>9</v>
      </c>
      <c r="D8544" t="s">
        <v>10</v>
      </c>
    </row>
    <row r="8545" spans="1:4">
      <c r="A8545" s="2">
        <v>8545</v>
      </c>
      <c r="B8545" s="3" t="s">
        <v>8448</v>
      </c>
      <c r="C8545" s="4" t="s">
        <v>1</v>
      </c>
      <c r="D8545" t="s">
        <v>2</v>
      </c>
    </row>
    <row r="8546" spans="1:4">
      <c r="A8546" s="2">
        <v>8546</v>
      </c>
      <c r="B8546" s="3" t="s">
        <v>8449</v>
      </c>
      <c r="C8546" s="4" t="s">
        <v>14</v>
      </c>
      <c r="D8546" t="s">
        <v>2</v>
      </c>
    </row>
    <row r="8547" spans="1:4">
      <c r="A8547" s="2">
        <v>8547</v>
      </c>
      <c r="B8547" s="3" t="s">
        <v>8450</v>
      </c>
      <c r="C8547" s="4" t="s">
        <v>1</v>
      </c>
      <c r="D8547" t="s">
        <v>2</v>
      </c>
    </row>
    <row r="8548" spans="1:4">
      <c r="A8548" s="2">
        <v>8548</v>
      </c>
      <c r="B8548" s="3" t="s">
        <v>8451</v>
      </c>
      <c r="C8548" s="4" t="s">
        <v>14</v>
      </c>
      <c r="D8548" t="s">
        <v>2</v>
      </c>
    </row>
    <row r="8549" spans="1:4">
      <c r="A8549" s="2">
        <v>8549</v>
      </c>
      <c r="B8549" s="3" t="s">
        <v>8452</v>
      </c>
      <c r="C8549" s="4" t="s">
        <v>14</v>
      </c>
      <c r="D8549" t="s">
        <v>2</v>
      </c>
    </row>
    <row r="8550" spans="1:4">
      <c r="A8550" s="2">
        <v>8550</v>
      </c>
      <c r="B8550" s="3" t="s">
        <v>8453</v>
      </c>
      <c r="C8550" s="4" t="s">
        <v>14</v>
      </c>
      <c r="D8550" t="s">
        <v>10</v>
      </c>
    </row>
    <row r="8551" spans="1:4">
      <c r="A8551" s="2">
        <v>8551</v>
      </c>
      <c r="B8551" s="3" t="s">
        <v>8454</v>
      </c>
      <c r="C8551" s="4" t="s">
        <v>14</v>
      </c>
      <c r="D8551" t="s">
        <v>2</v>
      </c>
    </row>
    <row r="8552" spans="1:3">
      <c r="A8552" s="2">
        <v>8552</v>
      </c>
      <c r="B8552" s="3" t="s">
        <v>8455</v>
      </c>
      <c r="C8552" s="4" t="s">
        <v>6</v>
      </c>
    </row>
    <row r="8553" spans="1:4">
      <c r="A8553" s="2">
        <v>8553</v>
      </c>
      <c r="B8553" s="3" t="s">
        <v>8456</v>
      </c>
      <c r="C8553" s="4" t="s">
        <v>14</v>
      </c>
      <c r="D8553" t="s">
        <v>2</v>
      </c>
    </row>
    <row r="8554" spans="1:4">
      <c r="A8554" s="2">
        <v>8554</v>
      </c>
      <c r="B8554" s="3" t="s">
        <v>8457</v>
      </c>
      <c r="C8554" s="4" t="s">
        <v>4</v>
      </c>
      <c r="D8554" t="s">
        <v>2</v>
      </c>
    </row>
    <row r="8555" spans="1:4">
      <c r="A8555" s="2">
        <v>8555</v>
      </c>
      <c r="B8555" s="3" t="s">
        <v>8458</v>
      </c>
      <c r="C8555" s="4" t="s">
        <v>1</v>
      </c>
      <c r="D8555" t="s">
        <v>2</v>
      </c>
    </row>
    <row r="8556" spans="1:4">
      <c r="A8556" s="2">
        <v>8556</v>
      </c>
      <c r="B8556" s="3" t="s">
        <v>8459</v>
      </c>
      <c r="C8556" s="4" t="s">
        <v>1</v>
      </c>
      <c r="D8556" t="s">
        <v>10</v>
      </c>
    </row>
    <row r="8557" spans="1:4">
      <c r="A8557" s="2">
        <v>8557</v>
      </c>
      <c r="B8557" s="3" t="s">
        <v>8460</v>
      </c>
      <c r="C8557" s="4" t="s">
        <v>14</v>
      </c>
      <c r="D8557" t="s">
        <v>2</v>
      </c>
    </row>
    <row r="8558" spans="1:3">
      <c r="A8558" s="2">
        <v>8558</v>
      </c>
      <c r="B8558" s="3" t="s">
        <v>8461</v>
      </c>
      <c r="C8558" s="4" t="s">
        <v>6</v>
      </c>
    </row>
    <row r="8559" spans="1:3">
      <c r="A8559" s="2">
        <v>8559</v>
      </c>
      <c r="B8559" s="3" t="s">
        <v>8462</v>
      </c>
      <c r="C8559" s="4" t="s">
        <v>6</v>
      </c>
    </row>
    <row r="8560" spans="1:4">
      <c r="A8560" s="2">
        <v>8560</v>
      </c>
      <c r="B8560" s="3" t="s">
        <v>8463</v>
      </c>
      <c r="C8560" s="4" t="s">
        <v>1</v>
      </c>
      <c r="D8560" t="s">
        <v>2</v>
      </c>
    </row>
    <row r="8561" spans="1:4">
      <c r="A8561" s="2">
        <v>8561</v>
      </c>
      <c r="B8561" s="3" t="s">
        <v>8464</v>
      </c>
      <c r="C8561" s="4" t="s">
        <v>9</v>
      </c>
      <c r="D8561" t="s">
        <v>2</v>
      </c>
    </row>
    <row r="8562" spans="1:4">
      <c r="A8562" s="2">
        <v>8562</v>
      </c>
      <c r="B8562" s="3" t="s">
        <v>8465</v>
      </c>
      <c r="C8562" s="4" t="s">
        <v>4</v>
      </c>
      <c r="D8562" t="s">
        <v>2</v>
      </c>
    </row>
    <row r="8563" spans="1:4">
      <c r="A8563" s="2">
        <v>8563</v>
      </c>
      <c r="B8563" s="3" t="s">
        <v>8466</v>
      </c>
      <c r="C8563" s="4" t="s">
        <v>1</v>
      </c>
      <c r="D8563" t="s">
        <v>10</v>
      </c>
    </row>
    <row r="8564" spans="1:4">
      <c r="A8564" s="2">
        <v>8564</v>
      </c>
      <c r="B8564" s="3" t="s">
        <v>8467</v>
      </c>
      <c r="C8564" s="4" t="s">
        <v>14</v>
      </c>
      <c r="D8564" t="s">
        <v>10</v>
      </c>
    </row>
    <row r="8565" spans="1:3">
      <c r="A8565" s="2">
        <v>8565</v>
      </c>
      <c r="B8565" s="3" t="s">
        <v>8468</v>
      </c>
      <c r="C8565" s="4" t="s">
        <v>6</v>
      </c>
    </row>
    <row r="8566" spans="1:4">
      <c r="A8566" s="2">
        <v>8566</v>
      </c>
      <c r="B8566" s="3" t="s">
        <v>8469</v>
      </c>
      <c r="C8566" s="4" t="s">
        <v>1</v>
      </c>
      <c r="D8566" t="s">
        <v>10</v>
      </c>
    </row>
    <row r="8567" spans="1:4">
      <c r="A8567" s="2">
        <v>8567</v>
      </c>
      <c r="B8567" s="3" t="s">
        <v>8470</v>
      </c>
      <c r="C8567" s="4" t="s">
        <v>1</v>
      </c>
      <c r="D8567" t="s">
        <v>2</v>
      </c>
    </row>
    <row r="8568" spans="1:4">
      <c r="A8568" s="2">
        <v>8568</v>
      </c>
      <c r="B8568" s="3" t="s">
        <v>624</v>
      </c>
      <c r="C8568" s="4" t="s">
        <v>1</v>
      </c>
      <c r="D8568" t="s">
        <v>2</v>
      </c>
    </row>
    <row r="8569" spans="1:4">
      <c r="A8569" s="2">
        <v>8569</v>
      </c>
      <c r="B8569" s="3" t="s">
        <v>8471</v>
      </c>
      <c r="C8569" s="4" t="s">
        <v>9</v>
      </c>
      <c r="D8569" t="s">
        <v>2</v>
      </c>
    </row>
    <row r="8570" spans="1:4">
      <c r="A8570" s="2">
        <v>8570</v>
      </c>
      <c r="B8570" s="3" t="s">
        <v>8472</v>
      </c>
      <c r="C8570" s="4" t="s">
        <v>1</v>
      </c>
      <c r="D8570" t="s">
        <v>2</v>
      </c>
    </row>
    <row r="8571" spans="1:4">
      <c r="A8571" s="2">
        <v>8571</v>
      </c>
      <c r="B8571" s="3" t="s">
        <v>8473</v>
      </c>
      <c r="C8571" s="4" t="s">
        <v>14</v>
      </c>
      <c r="D8571" t="s">
        <v>10</v>
      </c>
    </row>
    <row r="8572" spans="1:4">
      <c r="A8572" s="2">
        <v>8572</v>
      </c>
      <c r="B8572" s="3" t="s">
        <v>8474</v>
      </c>
      <c r="C8572" s="4" t="s">
        <v>4</v>
      </c>
      <c r="D8572" t="s">
        <v>2</v>
      </c>
    </row>
    <row r="8573" spans="1:4">
      <c r="A8573" s="2">
        <v>8573</v>
      </c>
      <c r="B8573" s="3" t="s">
        <v>8475</v>
      </c>
      <c r="C8573" s="4" t="s">
        <v>1</v>
      </c>
      <c r="D8573" t="s">
        <v>2</v>
      </c>
    </row>
    <row r="8574" spans="1:3">
      <c r="A8574" s="2">
        <v>8574</v>
      </c>
      <c r="B8574" s="3" t="s">
        <v>8476</v>
      </c>
      <c r="C8574" s="4" t="s">
        <v>6</v>
      </c>
    </row>
    <row r="8575" spans="1:4">
      <c r="A8575" s="2">
        <v>8575</v>
      </c>
      <c r="B8575" s="3" t="s">
        <v>8477</v>
      </c>
      <c r="C8575" s="4" t="s">
        <v>4</v>
      </c>
      <c r="D8575" t="s">
        <v>2</v>
      </c>
    </row>
    <row r="8576" spans="1:4">
      <c r="A8576" s="2">
        <v>8576</v>
      </c>
      <c r="B8576" s="3" t="s">
        <v>8478</v>
      </c>
      <c r="C8576" s="4" t="s">
        <v>4</v>
      </c>
      <c r="D8576" t="s">
        <v>2</v>
      </c>
    </row>
    <row r="8577" spans="1:4">
      <c r="A8577" s="2">
        <v>8577</v>
      </c>
      <c r="B8577" s="3" t="s">
        <v>8479</v>
      </c>
      <c r="C8577" s="4" t="s">
        <v>14</v>
      </c>
      <c r="D8577" t="s">
        <v>2</v>
      </c>
    </row>
    <row r="8578" spans="1:3">
      <c r="A8578" s="2">
        <v>8578</v>
      </c>
      <c r="B8578" s="3" t="s">
        <v>8480</v>
      </c>
      <c r="C8578" s="4" t="s">
        <v>6</v>
      </c>
    </row>
    <row r="8579" spans="1:4">
      <c r="A8579" s="2">
        <v>8579</v>
      </c>
      <c r="B8579" s="3" t="s">
        <v>8481</v>
      </c>
      <c r="C8579" s="4" t="s">
        <v>1</v>
      </c>
      <c r="D8579" t="s">
        <v>10</v>
      </c>
    </row>
    <row r="8580" spans="1:3">
      <c r="A8580" s="2">
        <v>8580</v>
      </c>
      <c r="B8580" s="3" t="s">
        <v>8482</v>
      </c>
      <c r="C8580" s="4" t="s">
        <v>6</v>
      </c>
    </row>
    <row r="8581" spans="1:4">
      <c r="A8581" s="2">
        <v>8581</v>
      </c>
      <c r="B8581" s="3" t="s">
        <v>8483</v>
      </c>
      <c r="C8581" s="4" t="s">
        <v>1</v>
      </c>
      <c r="D8581" t="s">
        <v>2</v>
      </c>
    </row>
    <row r="8582" spans="1:4">
      <c r="A8582" s="2">
        <v>8582</v>
      </c>
      <c r="B8582" s="3" t="s">
        <v>8484</v>
      </c>
      <c r="C8582" s="4" t="s">
        <v>4</v>
      </c>
      <c r="D8582" t="s">
        <v>2</v>
      </c>
    </row>
    <row r="8583" spans="1:4">
      <c r="A8583" s="2">
        <v>8583</v>
      </c>
      <c r="B8583" s="3" t="s">
        <v>8485</v>
      </c>
      <c r="C8583" s="4" t="s">
        <v>4</v>
      </c>
      <c r="D8583" t="s">
        <v>2</v>
      </c>
    </row>
    <row r="8584" spans="1:4">
      <c r="A8584" s="2">
        <v>8584</v>
      </c>
      <c r="B8584" s="3" t="s">
        <v>8486</v>
      </c>
      <c r="C8584" s="4" t="s">
        <v>14</v>
      </c>
      <c r="D8584" t="s">
        <v>2</v>
      </c>
    </row>
    <row r="8585" spans="1:4">
      <c r="A8585" s="2">
        <v>8585</v>
      </c>
      <c r="B8585" s="3" t="s">
        <v>8487</v>
      </c>
      <c r="C8585" s="4" t="s">
        <v>1</v>
      </c>
      <c r="D8585" t="s">
        <v>2</v>
      </c>
    </row>
    <row r="8586" spans="1:4">
      <c r="A8586" s="2">
        <v>8586</v>
      </c>
      <c r="B8586" s="3" t="s">
        <v>8488</v>
      </c>
      <c r="C8586" s="4" t="s">
        <v>1</v>
      </c>
      <c r="D8586" t="s">
        <v>2</v>
      </c>
    </row>
    <row r="8587" spans="1:3">
      <c r="A8587" s="2">
        <v>8587</v>
      </c>
      <c r="B8587" s="3" t="s">
        <v>8489</v>
      </c>
      <c r="C8587" s="4" t="s">
        <v>6</v>
      </c>
    </row>
    <row r="8588" spans="1:3">
      <c r="A8588" s="2">
        <v>8588</v>
      </c>
      <c r="B8588" s="3" t="s">
        <v>8490</v>
      </c>
      <c r="C8588" s="4" t="s">
        <v>6</v>
      </c>
    </row>
    <row r="8589" spans="1:3">
      <c r="A8589" s="2">
        <v>8589</v>
      </c>
      <c r="B8589" s="3" t="s">
        <v>8491</v>
      </c>
      <c r="C8589" s="4" t="s">
        <v>6</v>
      </c>
    </row>
    <row r="8590" spans="1:3">
      <c r="A8590" s="2">
        <v>8590</v>
      </c>
      <c r="B8590" s="3" t="s">
        <v>8492</v>
      </c>
      <c r="C8590" s="4" t="s">
        <v>6</v>
      </c>
    </row>
    <row r="8591" spans="1:4">
      <c r="A8591" s="2">
        <v>8591</v>
      </c>
      <c r="B8591" s="3" t="s">
        <v>8493</v>
      </c>
      <c r="C8591" s="4" t="s">
        <v>9</v>
      </c>
      <c r="D8591" t="s">
        <v>10</v>
      </c>
    </row>
    <row r="8592" spans="1:4">
      <c r="A8592" s="2">
        <v>8592</v>
      </c>
      <c r="B8592" s="3" t="s">
        <v>8494</v>
      </c>
      <c r="C8592" s="4" t="s">
        <v>14</v>
      </c>
      <c r="D8592" t="s">
        <v>10</v>
      </c>
    </row>
    <row r="8593" spans="1:4">
      <c r="A8593" s="2">
        <v>8593</v>
      </c>
      <c r="B8593" s="3" t="s">
        <v>8495</v>
      </c>
      <c r="C8593" s="4" t="s">
        <v>14</v>
      </c>
      <c r="D8593" t="s">
        <v>2</v>
      </c>
    </row>
    <row r="8594" spans="1:4">
      <c r="A8594" s="2">
        <v>8594</v>
      </c>
      <c r="B8594" s="3" t="s">
        <v>8496</v>
      </c>
      <c r="C8594" s="4" t="s">
        <v>1</v>
      </c>
      <c r="D8594" t="s">
        <v>10</v>
      </c>
    </row>
    <row r="8595" spans="1:4">
      <c r="A8595" s="2">
        <v>8595</v>
      </c>
      <c r="B8595" s="3" t="s">
        <v>8497</v>
      </c>
      <c r="C8595" s="4" t="s">
        <v>9</v>
      </c>
      <c r="D8595" t="s">
        <v>10</v>
      </c>
    </row>
    <row r="8596" spans="1:3">
      <c r="A8596" s="2">
        <v>8596</v>
      </c>
      <c r="B8596" s="3" t="s">
        <v>8498</v>
      </c>
      <c r="C8596" s="4" t="s">
        <v>6</v>
      </c>
    </row>
    <row r="8597" spans="1:3">
      <c r="A8597" s="2">
        <v>8597</v>
      </c>
      <c r="B8597" s="3" t="s">
        <v>8499</v>
      </c>
      <c r="C8597" s="4" t="s">
        <v>6</v>
      </c>
    </row>
    <row r="8598" spans="1:4">
      <c r="A8598" s="2">
        <v>8598</v>
      </c>
      <c r="B8598" s="3" t="s">
        <v>8500</v>
      </c>
      <c r="C8598" s="4" t="s">
        <v>4</v>
      </c>
      <c r="D8598" t="s">
        <v>10</v>
      </c>
    </row>
    <row r="8599" spans="1:4">
      <c r="A8599" s="2">
        <v>8599</v>
      </c>
      <c r="B8599" s="3" t="s">
        <v>8501</v>
      </c>
      <c r="C8599" s="4" t="s">
        <v>14</v>
      </c>
      <c r="D8599" t="s">
        <v>10</v>
      </c>
    </row>
    <row r="8600" spans="1:4">
      <c r="A8600" s="2">
        <v>8600</v>
      </c>
      <c r="B8600" s="3" t="s">
        <v>8502</v>
      </c>
      <c r="C8600" s="4" t="s">
        <v>1</v>
      </c>
      <c r="D8600" t="s">
        <v>10</v>
      </c>
    </row>
    <row r="8601" spans="1:3">
      <c r="A8601" s="2">
        <v>8601</v>
      </c>
      <c r="B8601" s="3" t="s">
        <v>8503</v>
      </c>
      <c r="C8601" s="4" t="s">
        <v>6</v>
      </c>
    </row>
    <row r="8602" spans="1:4">
      <c r="A8602" s="2">
        <v>8602</v>
      </c>
      <c r="B8602" s="3" t="s">
        <v>8504</v>
      </c>
      <c r="C8602" s="4" t="s">
        <v>21</v>
      </c>
      <c r="D8602" t="s">
        <v>2</v>
      </c>
    </row>
    <row r="8603" spans="1:4">
      <c r="A8603" s="2">
        <v>8603</v>
      </c>
      <c r="B8603" s="3" t="s">
        <v>8505</v>
      </c>
      <c r="C8603" s="4" t="s">
        <v>4</v>
      </c>
      <c r="D8603" t="s">
        <v>10</v>
      </c>
    </row>
    <row r="8604" spans="1:4">
      <c r="A8604" s="2">
        <v>8604</v>
      </c>
      <c r="B8604" s="3" t="s">
        <v>8506</v>
      </c>
      <c r="C8604" s="4" t="s">
        <v>1</v>
      </c>
      <c r="D8604" t="s">
        <v>2</v>
      </c>
    </row>
    <row r="8605" spans="1:3">
      <c r="A8605" s="2">
        <v>8605</v>
      </c>
      <c r="B8605" s="3" t="s">
        <v>8507</v>
      </c>
      <c r="C8605" s="4" t="s">
        <v>6</v>
      </c>
    </row>
    <row r="8606" spans="1:4">
      <c r="A8606" s="2">
        <v>8606</v>
      </c>
      <c r="B8606" s="3" t="s">
        <v>8508</v>
      </c>
      <c r="C8606" s="4" t="s">
        <v>1</v>
      </c>
      <c r="D8606" t="s">
        <v>2</v>
      </c>
    </row>
    <row r="8607" spans="1:4">
      <c r="A8607" s="2">
        <v>8607</v>
      </c>
      <c r="B8607" s="3" t="s">
        <v>8509</v>
      </c>
      <c r="C8607" s="4" t="s">
        <v>4</v>
      </c>
      <c r="D8607" t="s">
        <v>2</v>
      </c>
    </row>
    <row r="8608" spans="1:4">
      <c r="A8608" s="2">
        <v>8608</v>
      </c>
      <c r="B8608" s="3" t="s">
        <v>8510</v>
      </c>
      <c r="C8608" s="4" t="s">
        <v>4</v>
      </c>
      <c r="D8608" t="s">
        <v>2</v>
      </c>
    </row>
    <row r="8609" spans="1:4">
      <c r="A8609" s="2">
        <v>8609</v>
      </c>
      <c r="B8609" s="3" t="s">
        <v>8511</v>
      </c>
      <c r="C8609" s="4" t="s">
        <v>1</v>
      </c>
      <c r="D8609" t="s">
        <v>2</v>
      </c>
    </row>
    <row r="8610" spans="1:4">
      <c r="A8610" s="2">
        <v>8610</v>
      </c>
      <c r="B8610" s="3" t="s">
        <v>8512</v>
      </c>
      <c r="C8610" s="4" t="s">
        <v>14</v>
      </c>
      <c r="D8610" t="s">
        <v>2</v>
      </c>
    </row>
    <row r="8611" spans="1:3">
      <c r="A8611" s="2">
        <v>8611</v>
      </c>
      <c r="B8611" s="3" t="s">
        <v>8513</v>
      </c>
      <c r="C8611" s="4" t="s">
        <v>6</v>
      </c>
    </row>
    <row r="8612" spans="1:4">
      <c r="A8612" s="2">
        <v>8612</v>
      </c>
      <c r="B8612" s="3" t="s">
        <v>8514</v>
      </c>
      <c r="C8612" s="4" t="s">
        <v>14</v>
      </c>
      <c r="D8612" t="s">
        <v>2</v>
      </c>
    </row>
    <row r="8613" spans="1:4">
      <c r="A8613" s="2">
        <v>8613</v>
      </c>
      <c r="B8613" s="3" t="s">
        <v>8515</v>
      </c>
      <c r="C8613" s="4" t="s">
        <v>4</v>
      </c>
      <c r="D8613" t="s">
        <v>2</v>
      </c>
    </row>
    <row r="8614" spans="1:4">
      <c r="A8614" s="2">
        <v>8614</v>
      </c>
      <c r="B8614" s="3" t="s">
        <v>8516</v>
      </c>
      <c r="C8614" s="4" t="s">
        <v>4</v>
      </c>
      <c r="D8614" t="s">
        <v>2</v>
      </c>
    </row>
    <row r="8615" spans="1:4">
      <c r="A8615" s="2">
        <v>8615</v>
      </c>
      <c r="B8615" s="3" t="s">
        <v>8517</v>
      </c>
      <c r="C8615" s="4" t="s">
        <v>4</v>
      </c>
      <c r="D8615" t="s">
        <v>2</v>
      </c>
    </row>
    <row r="8616" spans="1:3">
      <c r="A8616" s="2">
        <v>8616</v>
      </c>
      <c r="B8616" s="3" t="s">
        <v>8518</v>
      </c>
      <c r="C8616" s="4" t="s">
        <v>6</v>
      </c>
    </row>
    <row r="8617" spans="1:4">
      <c r="A8617" s="2">
        <v>8617</v>
      </c>
      <c r="B8617" s="3" t="s">
        <v>8519</v>
      </c>
      <c r="C8617" s="4" t="s">
        <v>4</v>
      </c>
      <c r="D8617" t="s">
        <v>2</v>
      </c>
    </row>
    <row r="8618" spans="1:4">
      <c r="A8618" s="2">
        <v>8618</v>
      </c>
      <c r="B8618" s="3" t="s">
        <v>8520</v>
      </c>
      <c r="C8618" s="4" t="s">
        <v>1</v>
      </c>
      <c r="D8618" t="s">
        <v>2</v>
      </c>
    </row>
    <row r="8619" spans="1:3">
      <c r="A8619" s="2">
        <v>8619</v>
      </c>
      <c r="B8619" s="3" t="s">
        <v>8521</v>
      </c>
      <c r="C8619" s="4" t="s">
        <v>6</v>
      </c>
    </row>
    <row r="8620" spans="1:3">
      <c r="A8620" s="2">
        <v>8620</v>
      </c>
      <c r="B8620" s="3" t="s">
        <v>8522</v>
      </c>
      <c r="C8620" s="4" t="s">
        <v>6</v>
      </c>
    </row>
    <row r="8621" spans="1:4">
      <c r="A8621" s="2">
        <v>8621</v>
      </c>
      <c r="B8621" s="3" t="s">
        <v>8523</v>
      </c>
      <c r="C8621" s="4" t="s">
        <v>14</v>
      </c>
      <c r="D8621" t="s">
        <v>10</v>
      </c>
    </row>
    <row r="8622" spans="1:3">
      <c r="A8622" s="2">
        <v>8622</v>
      </c>
      <c r="B8622" s="3" t="s">
        <v>8524</v>
      </c>
      <c r="C8622" s="4" t="s">
        <v>6</v>
      </c>
    </row>
    <row r="8623" spans="1:4">
      <c r="A8623" s="2">
        <v>8623</v>
      </c>
      <c r="B8623" s="3" t="s">
        <v>8525</v>
      </c>
      <c r="C8623" s="4" t="s">
        <v>4</v>
      </c>
      <c r="D8623" t="s">
        <v>2</v>
      </c>
    </row>
    <row r="8624" spans="1:3">
      <c r="A8624" s="2">
        <v>8624</v>
      </c>
      <c r="B8624" s="3" t="s">
        <v>8526</v>
      </c>
      <c r="C8624" s="4" t="s">
        <v>6</v>
      </c>
    </row>
    <row r="8625" spans="1:3">
      <c r="A8625" s="2">
        <v>8625</v>
      </c>
      <c r="B8625" s="3" t="s">
        <v>8527</v>
      </c>
      <c r="C8625" s="4" t="s">
        <v>6</v>
      </c>
    </row>
    <row r="8626" spans="1:3">
      <c r="A8626" s="2">
        <v>8626</v>
      </c>
      <c r="B8626" s="3" t="s">
        <v>8528</v>
      </c>
      <c r="C8626" s="4" t="s">
        <v>6</v>
      </c>
    </row>
    <row r="8627" spans="1:3">
      <c r="A8627" s="2">
        <v>8627</v>
      </c>
      <c r="B8627" s="3" t="s">
        <v>8529</v>
      </c>
      <c r="C8627" s="4" t="s">
        <v>6</v>
      </c>
    </row>
    <row r="8628" spans="1:4">
      <c r="A8628" s="2">
        <v>8628</v>
      </c>
      <c r="B8628" s="3" t="s">
        <v>8530</v>
      </c>
      <c r="C8628" s="4" t="s">
        <v>4</v>
      </c>
      <c r="D8628" t="s">
        <v>2</v>
      </c>
    </row>
    <row r="8629" spans="1:4">
      <c r="A8629" s="2">
        <v>8629</v>
      </c>
      <c r="B8629" s="3" t="s">
        <v>8531</v>
      </c>
      <c r="C8629" s="4" t="s">
        <v>1</v>
      </c>
      <c r="D8629" t="s">
        <v>2</v>
      </c>
    </row>
    <row r="8630" spans="1:4">
      <c r="A8630" s="2">
        <v>8630</v>
      </c>
      <c r="B8630" s="3" t="s">
        <v>8532</v>
      </c>
      <c r="C8630" s="4" t="s">
        <v>4</v>
      </c>
      <c r="D8630" t="s">
        <v>2</v>
      </c>
    </row>
    <row r="8631" spans="1:4">
      <c r="A8631" s="2">
        <v>8631</v>
      </c>
      <c r="B8631" s="3" t="s">
        <v>8533</v>
      </c>
      <c r="C8631" s="4" t="s">
        <v>9</v>
      </c>
      <c r="D8631" t="s">
        <v>2</v>
      </c>
    </row>
    <row r="8632" spans="1:4">
      <c r="A8632" s="2">
        <v>8632</v>
      </c>
      <c r="B8632" s="3" t="s">
        <v>8534</v>
      </c>
      <c r="C8632" s="4" t="s">
        <v>21</v>
      </c>
      <c r="D8632" t="s">
        <v>2</v>
      </c>
    </row>
    <row r="8633" spans="1:4">
      <c r="A8633" s="2">
        <v>8633</v>
      </c>
      <c r="B8633" s="3" t="s">
        <v>8535</v>
      </c>
      <c r="C8633" s="4" t="s">
        <v>4</v>
      </c>
      <c r="D8633" t="s">
        <v>2</v>
      </c>
    </row>
    <row r="8634" spans="1:4">
      <c r="A8634" s="2">
        <v>8634</v>
      </c>
      <c r="B8634" s="3" t="s">
        <v>719</v>
      </c>
      <c r="C8634" s="4" t="s">
        <v>1</v>
      </c>
      <c r="D8634" t="s">
        <v>10</v>
      </c>
    </row>
    <row r="8635" spans="1:3">
      <c r="A8635" s="2">
        <v>8635</v>
      </c>
      <c r="B8635" s="3" t="s">
        <v>8536</v>
      </c>
      <c r="C8635" s="4" t="s">
        <v>6</v>
      </c>
    </row>
    <row r="8636" spans="1:4">
      <c r="A8636" s="2">
        <v>8636</v>
      </c>
      <c r="B8636" s="3" t="s">
        <v>8537</v>
      </c>
      <c r="C8636" s="4" t="s">
        <v>1</v>
      </c>
      <c r="D8636" t="s">
        <v>2</v>
      </c>
    </row>
    <row r="8637" spans="1:3">
      <c r="A8637" s="2">
        <v>8637</v>
      </c>
      <c r="B8637" s="3" t="s">
        <v>8538</v>
      </c>
      <c r="C8637" s="4" t="s">
        <v>6</v>
      </c>
    </row>
    <row r="8638" spans="1:4">
      <c r="A8638" s="2">
        <v>8638</v>
      </c>
      <c r="B8638" s="3" t="s">
        <v>8539</v>
      </c>
      <c r="C8638" s="4" t="s">
        <v>1</v>
      </c>
      <c r="D8638" t="s">
        <v>2</v>
      </c>
    </row>
    <row r="8639" spans="1:4">
      <c r="A8639" s="2">
        <v>8639</v>
      </c>
      <c r="B8639" s="3" t="s">
        <v>8540</v>
      </c>
      <c r="C8639" s="4" t="s">
        <v>14</v>
      </c>
      <c r="D8639" t="s">
        <v>2</v>
      </c>
    </row>
    <row r="8640" spans="1:4">
      <c r="A8640" s="2">
        <v>8640</v>
      </c>
      <c r="B8640" s="3" t="s">
        <v>8541</v>
      </c>
      <c r="C8640" s="4" t="s">
        <v>14</v>
      </c>
      <c r="D8640" t="s">
        <v>10</v>
      </c>
    </row>
    <row r="8641" spans="1:4">
      <c r="A8641" s="2">
        <v>8641</v>
      </c>
      <c r="B8641" s="3" t="s">
        <v>8542</v>
      </c>
      <c r="C8641" s="4" t="s">
        <v>9</v>
      </c>
      <c r="D8641" t="s">
        <v>2</v>
      </c>
    </row>
    <row r="8642" spans="1:4">
      <c r="A8642" s="2">
        <v>8642</v>
      </c>
      <c r="B8642" s="3" t="s">
        <v>8543</v>
      </c>
      <c r="C8642" s="4" t="s">
        <v>4</v>
      </c>
      <c r="D8642" t="s">
        <v>2</v>
      </c>
    </row>
    <row r="8643" spans="1:4">
      <c r="A8643" s="2">
        <v>8643</v>
      </c>
      <c r="B8643" s="3" t="s">
        <v>8544</v>
      </c>
      <c r="C8643" s="4" t="s">
        <v>9</v>
      </c>
      <c r="D8643" t="s">
        <v>2</v>
      </c>
    </row>
    <row r="8644" spans="1:4">
      <c r="A8644" s="2">
        <v>8644</v>
      </c>
      <c r="B8644" s="3" t="s">
        <v>8545</v>
      </c>
      <c r="C8644" s="4" t="s">
        <v>4</v>
      </c>
      <c r="D8644" t="s">
        <v>2</v>
      </c>
    </row>
    <row r="8645" spans="1:3">
      <c r="A8645" s="2">
        <v>8645</v>
      </c>
      <c r="B8645" s="3" t="s">
        <v>8546</v>
      </c>
      <c r="C8645" s="4" t="s">
        <v>6</v>
      </c>
    </row>
    <row r="8646" spans="1:4">
      <c r="A8646" s="2">
        <v>8646</v>
      </c>
      <c r="B8646" s="3" t="s">
        <v>8547</v>
      </c>
      <c r="C8646" s="4" t="s">
        <v>1</v>
      </c>
      <c r="D8646" t="s">
        <v>10</v>
      </c>
    </row>
    <row r="8647" spans="1:4">
      <c r="A8647" s="2">
        <v>8647</v>
      </c>
      <c r="B8647" s="3" t="s">
        <v>8548</v>
      </c>
      <c r="C8647" s="4" t="s">
        <v>14</v>
      </c>
      <c r="D8647" t="s">
        <v>2</v>
      </c>
    </row>
    <row r="8648" spans="1:4">
      <c r="A8648" s="2">
        <v>8648</v>
      </c>
      <c r="B8648" s="3" t="s">
        <v>8549</v>
      </c>
      <c r="C8648" s="4" t="s">
        <v>14</v>
      </c>
      <c r="D8648" t="s">
        <v>2</v>
      </c>
    </row>
    <row r="8649" spans="1:4">
      <c r="A8649" s="2">
        <v>8649</v>
      </c>
      <c r="B8649" s="3" t="s">
        <v>8550</v>
      </c>
      <c r="C8649" s="4" t="s">
        <v>9</v>
      </c>
      <c r="D8649" t="s">
        <v>2</v>
      </c>
    </row>
    <row r="8650" spans="1:4">
      <c r="A8650" s="2">
        <v>8650</v>
      </c>
      <c r="B8650" s="3" t="s">
        <v>8551</v>
      </c>
      <c r="C8650" s="4" t="s">
        <v>14</v>
      </c>
      <c r="D8650" t="s">
        <v>2</v>
      </c>
    </row>
    <row r="8651" spans="1:4">
      <c r="A8651" s="2">
        <v>8651</v>
      </c>
      <c r="B8651" s="3" t="s">
        <v>8552</v>
      </c>
      <c r="C8651" s="4" t="s">
        <v>21</v>
      </c>
      <c r="D8651" t="s">
        <v>2</v>
      </c>
    </row>
    <row r="8652" spans="1:4">
      <c r="A8652" s="2">
        <v>8652</v>
      </c>
      <c r="B8652" s="3" t="s">
        <v>8553</v>
      </c>
      <c r="C8652" s="4" t="s">
        <v>14</v>
      </c>
      <c r="D8652" t="s">
        <v>2</v>
      </c>
    </row>
    <row r="8653" spans="1:4">
      <c r="A8653" s="2">
        <v>8653</v>
      </c>
      <c r="B8653" s="3" t="s">
        <v>8554</v>
      </c>
      <c r="C8653" s="4" t="s">
        <v>14</v>
      </c>
      <c r="D8653" t="s">
        <v>2</v>
      </c>
    </row>
    <row r="8654" spans="1:4">
      <c r="A8654" s="2">
        <v>8654</v>
      </c>
      <c r="B8654" s="3" t="s">
        <v>8555</v>
      </c>
      <c r="C8654" s="4" t="s">
        <v>9</v>
      </c>
      <c r="D8654" t="s">
        <v>2</v>
      </c>
    </row>
    <row r="8655" spans="1:4">
      <c r="A8655" s="2">
        <v>8655</v>
      </c>
      <c r="B8655" s="3" t="s">
        <v>8556</v>
      </c>
      <c r="C8655" s="4" t="s">
        <v>1</v>
      </c>
      <c r="D8655" t="s">
        <v>2</v>
      </c>
    </row>
    <row r="8656" spans="1:4">
      <c r="A8656" s="2">
        <v>8656</v>
      </c>
      <c r="B8656" s="3" t="s">
        <v>8557</v>
      </c>
      <c r="C8656" s="4" t="s">
        <v>14</v>
      </c>
      <c r="D8656" t="s">
        <v>10</v>
      </c>
    </row>
    <row r="8657" spans="1:4">
      <c r="A8657" s="2">
        <v>8657</v>
      </c>
      <c r="B8657" s="3" t="s">
        <v>8558</v>
      </c>
      <c r="C8657" s="4" t="s">
        <v>14</v>
      </c>
      <c r="D8657" t="s">
        <v>10</v>
      </c>
    </row>
    <row r="8658" spans="1:4">
      <c r="A8658" s="2">
        <v>8658</v>
      </c>
      <c r="B8658" s="3" t="s">
        <v>8559</v>
      </c>
      <c r="C8658" s="4" t="s">
        <v>9</v>
      </c>
      <c r="D8658" t="s">
        <v>10</v>
      </c>
    </row>
    <row r="8659" spans="1:4">
      <c r="A8659" s="2">
        <v>8659</v>
      </c>
      <c r="B8659" s="3" t="s">
        <v>8560</v>
      </c>
      <c r="C8659" s="4" t="s">
        <v>14</v>
      </c>
      <c r="D8659" t="s">
        <v>10</v>
      </c>
    </row>
    <row r="8660" spans="1:3">
      <c r="A8660" s="2">
        <v>8660</v>
      </c>
      <c r="B8660" s="3" t="s">
        <v>8561</v>
      </c>
      <c r="C8660" s="4" t="s">
        <v>6</v>
      </c>
    </row>
    <row r="8661" spans="1:4">
      <c r="A8661" s="2">
        <v>8661</v>
      </c>
      <c r="B8661" s="3" t="s">
        <v>8562</v>
      </c>
      <c r="C8661" s="4" t="s">
        <v>14</v>
      </c>
      <c r="D8661" t="s">
        <v>2</v>
      </c>
    </row>
    <row r="8662" spans="1:4">
      <c r="A8662" s="2">
        <v>8662</v>
      </c>
      <c r="B8662" s="3" t="s">
        <v>8563</v>
      </c>
      <c r="C8662" s="4" t="s">
        <v>1</v>
      </c>
      <c r="D8662" t="s">
        <v>2</v>
      </c>
    </row>
    <row r="8663" spans="1:4">
      <c r="A8663" s="2">
        <v>8663</v>
      </c>
      <c r="B8663" s="3" t="s">
        <v>8564</v>
      </c>
      <c r="C8663" s="4" t="s">
        <v>4</v>
      </c>
      <c r="D8663" t="s">
        <v>2</v>
      </c>
    </row>
    <row r="8664" spans="1:4">
      <c r="A8664" s="2">
        <v>8664</v>
      </c>
      <c r="B8664" s="3" t="s">
        <v>8565</v>
      </c>
      <c r="C8664" s="4" t="s">
        <v>14</v>
      </c>
      <c r="D8664" t="s">
        <v>2</v>
      </c>
    </row>
    <row r="8665" spans="1:4">
      <c r="A8665" s="2">
        <v>8665</v>
      </c>
      <c r="B8665" s="3" t="s">
        <v>8566</v>
      </c>
      <c r="C8665" s="4" t="s">
        <v>1</v>
      </c>
      <c r="D8665" t="s">
        <v>2</v>
      </c>
    </row>
    <row r="8666" spans="1:4">
      <c r="A8666" s="2">
        <v>8666</v>
      </c>
      <c r="B8666" s="3" t="s">
        <v>8567</v>
      </c>
      <c r="C8666" s="4" t="s">
        <v>1</v>
      </c>
      <c r="D8666" t="s">
        <v>2</v>
      </c>
    </row>
    <row r="8667" spans="1:3">
      <c r="A8667" s="2">
        <v>8667</v>
      </c>
      <c r="B8667" s="3" t="s">
        <v>8568</v>
      </c>
      <c r="C8667" s="4" t="s">
        <v>6</v>
      </c>
    </row>
    <row r="8668" spans="1:4">
      <c r="A8668" s="2">
        <v>8668</v>
      </c>
      <c r="B8668" s="3" t="s">
        <v>8569</v>
      </c>
      <c r="C8668" s="4" t="s">
        <v>1</v>
      </c>
      <c r="D8668" t="s">
        <v>10</v>
      </c>
    </row>
    <row r="8669" spans="1:4">
      <c r="A8669" s="2">
        <v>8669</v>
      </c>
      <c r="B8669" s="3" t="s">
        <v>8570</v>
      </c>
      <c r="C8669" s="4" t="s">
        <v>14</v>
      </c>
      <c r="D8669" t="s">
        <v>2</v>
      </c>
    </row>
    <row r="8670" spans="1:3">
      <c r="A8670" s="2">
        <v>8670</v>
      </c>
      <c r="B8670" s="3" t="s">
        <v>8571</v>
      </c>
      <c r="C8670" s="4" t="s">
        <v>6</v>
      </c>
    </row>
    <row r="8671" spans="1:4">
      <c r="A8671" s="2">
        <v>8671</v>
      </c>
      <c r="B8671" s="3" t="s">
        <v>8572</v>
      </c>
      <c r="C8671" s="4" t="s">
        <v>21</v>
      </c>
      <c r="D8671" t="s">
        <v>2</v>
      </c>
    </row>
    <row r="8672" spans="1:4">
      <c r="A8672" s="2">
        <v>8672</v>
      </c>
      <c r="B8672" s="3" t="s">
        <v>5493</v>
      </c>
      <c r="C8672" s="4" t="s">
        <v>4</v>
      </c>
      <c r="D8672" t="s">
        <v>2</v>
      </c>
    </row>
    <row r="8673" spans="1:4">
      <c r="A8673" s="2">
        <v>8673</v>
      </c>
      <c r="B8673" s="3" t="s">
        <v>8573</v>
      </c>
      <c r="C8673" s="4" t="s">
        <v>4</v>
      </c>
      <c r="D8673" t="s">
        <v>2</v>
      </c>
    </row>
    <row r="8674" spans="1:4">
      <c r="A8674" s="2">
        <v>8674</v>
      </c>
      <c r="B8674" s="3" t="s">
        <v>8574</v>
      </c>
      <c r="C8674" s="4" t="s">
        <v>4</v>
      </c>
      <c r="D8674" t="s">
        <v>2</v>
      </c>
    </row>
    <row r="8675" spans="1:4">
      <c r="A8675" s="2">
        <v>8675</v>
      </c>
      <c r="B8675" s="3" t="s">
        <v>8575</v>
      </c>
      <c r="C8675" s="4" t="s">
        <v>1</v>
      </c>
      <c r="D8675" t="s">
        <v>2</v>
      </c>
    </row>
    <row r="8676" spans="1:4">
      <c r="A8676" s="2">
        <v>8676</v>
      </c>
      <c r="B8676" s="3" t="s">
        <v>8576</v>
      </c>
      <c r="C8676" s="4" t="s">
        <v>14</v>
      </c>
      <c r="D8676" t="s">
        <v>2</v>
      </c>
    </row>
    <row r="8677" spans="1:4">
      <c r="A8677" s="2">
        <v>8677</v>
      </c>
      <c r="B8677" s="3" t="s">
        <v>8577</v>
      </c>
      <c r="C8677" s="4" t="s">
        <v>4</v>
      </c>
      <c r="D8677" t="s">
        <v>2</v>
      </c>
    </row>
    <row r="8678" spans="1:3">
      <c r="A8678" s="2">
        <v>8678</v>
      </c>
      <c r="B8678" s="3" t="s">
        <v>8578</v>
      </c>
      <c r="C8678" s="4" t="s">
        <v>6</v>
      </c>
    </row>
    <row r="8679" spans="1:4">
      <c r="A8679" s="2">
        <v>8679</v>
      </c>
      <c r="B8679" s="3" t="s">
        <v>8579</v>
      </c>
      <c r="C8679" s="4" t="s">
        <v>21</v>
      </c>
      <c r="D8679" t="s">
        <v>2</v>
      </c>
    </row>
    <row r="8680" spans="1:3">
      <c r="A8680" s="2">
        <v>8680</v>
      </c>
      <c r="B8680" s="3" t="s">
        <v>8580</v>
      </c>
      <c r="C8680" s="4" t="s">
        <v>6</v>
      </c>
    </row>
    <row r="8681" spans="1:4">
      <c r="A8681" s="2">
        <v>8681</v>
      </c>
      <c r="B8681" s="3" t="s">
        <v>8581</v>
      </c>
      <c r="C8681" s="4" t="s">
        <v>14</v>
      </c>
      <c r="D8681" t="s">
        <v>2</v>
      </c>
    </row>
    <row r="8682" spans="1:4">
      <c r="A8682" s="2">
        <v>8682</v>
      </c>
      <c r="B8682" s="3" t="s">
        <v>8582</v>
      </c>
      <c r="C8682" s="4" t="s">
        <v>9</v>
      </c>
      <c r="D8682" t="s">
        <v>10</v>
      </c>
    </row>
    <row r="8683" spans="1:4">
      <c r="A8683" s="2">
        <v>8683</v>
      </c>
      <c r="B8683" s="3" t="s">
        <v>8583</v>
      </c>
      <c r="C8683" s="4" t="s">
        <v>4</v>
      </c>
      <c r="D8683" t="s">
        <v>10</v>
      </c>
    </row>
    <row r="8684" spans="1:4">
      <c r="A8684" s="2">
        <v>8684</v>
      </c>
      <c r="B8684" s="3" t="s">
        <v>8584</v>
      </c>
      <c r="C8684" s="4" t="s">
        <v>14</v>
      </c>
      <c r="D8684" t="s">
        <v>2</v>
      </c>
    </row>
    <row r="8685" spans="1:4">
      <c r="A8685" s="2">
        <v>8685</v>
      </c>
      <c r="B8685" s="3" t="s">
        <v>8585</v>
      </c>
      <c r="C8685" s="4" t="s">
        <v>1</v>
      </c>
      <c r="D8685" t="s">
        <v>10</v>
      </c>
    </row>
    <row r="8686" spans="1:3">
      <c r="A8686" s="2">
        <v>8686</v>
      </c>
      <c r="B8686" s="3" t="s">
        <v>8586</v>
      </c>
      <c r="C8686" s="4" t="s">
        <v>6</v>
      </c>
    </row>
    <row r="8687" spans="1:4">
      <c r="A8687" s="2">
        <v>8687</v>
      </c>
      <c r="B8687" s="3" t="s">
        <v>8587</v>
      </c>
      <c r="C8687" s="4" t="s">
        <v>4</v>
      </c>
      <c r="D8687" t="s">
        <v>2</v>
      </c>
    </row>
    <row r="8688" spans="1:4">
      <c r="A8688" s="2">
        <v>8688</v>
      </c>
      <c r="B8688" s="3" t="s">
        <v>8588</v>
      </c>
      <c r="C8688" s="4" t="s">
        <v>1</v>
      </c>
      <c r="D8688" t="s">
        <v>2</v>
      </c>
    </row>
    <row r="8689" spans="1:4">
      <c r="A8689" s="2">
        <v>8689</v>
      </c>
      <c r="B8689" s="3" t="s">
        <v>8589</v>
      </c>
      <c r="C8689" s="4" t="s">
        <v>1</v>
      </c>
      <c r="D8689" t="s">
        <v>2</v>
      </c>
    </row>
    <row r="8690" spans="1:3">
      <c r="A8690" s="2">
        <v>8690</v>
      </c>
      <c r="B8690" s="3" t="s">
        <v>8590</v>
      </c>
      <c r="C8690" s="4" t="s">
        <v>6</v>
      </c>
    </row>
    <row r="8691" spans="1:3">
      <c r="A8691" s="2">
        <v>8691</v>
      </c>
      <c r="B8691" s="3" t="s">
        <v>8591</v>
      </c>
      <c r="C8691" s="4" t="s">
        <v>6</v>
      </c>
    </row>
    <row r="8692" spans="1:3">
      <c r="A8692" s="2">
        <v>8692</v>
      </c>
      <c r="B8692" s="3" t="s">
        <v>8592</v>
      </c>
      <c r="C8692" s="4" t="s">
        <v>6</v>
      </c>
    </row>
    <row r="8693" spans="1:4">
      <c r="A8693" s="2">
        <v>8693</v>
      </c>
      <c r="B8693" s="3" t="s">
        <v>8593</v>
      </c>
      <c r="C8693" s="4" t="s">
        <v>14</v>
      </c>
      <c r="D8693" t="s">
        <v>2</v>
      </c>
    </row>
    <row r="8694" spans="1:4">
      <c r="A8694" s="2">
        <v>8694</v>
      </c>
      <c r="B8694" s="3" t="s">
        <v>8594</v>
      </c>
      <c r="C8694" s="4" t="s">
        <v>1</v>
      </c>
      <c r="D8694" t="s">
        <v>10</v>
      </c>
    </row>
    <row r="8695" spans="1:4">
      <c r="A8695" s="2">
        <v>8695</v>
      </c>
      <c r="B8695" s="3" t="s">
        <v>8595</v>
      </c>
      <c r="C8695" s="4" t="s">
        <v>9</v>
      </c>
      <c r="D8695" t="s">
        <v>2</v>
      </c>
    </row>
    <row r="8696" spans="1:4">
      <c r="A8696" s="2">
        <v>8696</v>
      </c>
      <c r="B8696" s="3" t="s">
        <v>8596</v>
      </c>
      <c r="C8696" s="4" t="s">
        <v>21</v>
      </c>
      <c r="D8696" t="s">
        <v>2</v>
      </c>
    </row>
    <row r="8697" spans="1:4">
      <c r="A8697" s="2">
        <v>8697</v>
      </c>
      <c r="B8697" s="3" t="s">
        <v>8597</v>
      </c>
      <c r="C8697" s="4" t="s">
        <v>1</v>
      </c>
      <c r="D8697" t="s">
        <v>2</v>
      </c>
    </row>
    <row r="8698" spans="1:4">
      <c r="A8698" s="2">
        <v>8698</v>
      </c>
      <c r="B8698" s="3" t="s">
        <v>8598</v>
      </c>
      <c r="C8698" s="4" t="s">
        <v>1</v>
      </c>
      <c r="D8698" t="s">
        <v>2</v>
      </c>
    </row>
    <row r="8699" spans="1:4">
      <c r="A8699" s="2">
        <v>8699</v>
      </c>
      <c r="B8699" s="3" t="s">
        <v>8599</v>
      </c>
      <c r="C8699" s="4" t="s">
        <v>1</v>
      </c>
      <c r="D8699" t="s">
        <v>2</v>
      </c>
    </row>
    <row r="8700" spans="1:4">
      <c r="A8700" s="2">
        <v>8700</v>
      </c>
      <c r="B8700" s="3" t="s">
        <v>8600</v>
      </c>
      <c r="C8700" s="4" t="s">
        <v>1</v>
      </c>
      <c r="D8700" t="s">
        <v>2</v>
      </c>
    </row>
    <row r="8701" spans="1:4">
      <c r="A8701" s="2">
        <v>8701</v>
      </c>
      <c r="B8701" s="3" t="s">
        <v>8601</v>
      </c>
      <c r="C8701" s="4" t="s">
        <v>1</v>
      </c>
      <c r="D8701" t="s">
        <v>2</v>
      </c>
    </row>
    <row r="8702" spans="1:4">
      <c r="A8702" s="2">
        <v>8702</v>
      </c>
      <c r="B8702" s="3" t="s">
        <v>8602</v>
      </c>
      <c r="C8702" s="4" t="s">
        <v>4</v>
      </c>
      <c r="D8702" t="s">
        <v>2</v>
      </c>
    </row>
    <row r="8703" spans="1:3">
      <c r="A8703" s="2">
        <v>8703</v>
      </c>
      <c r="B8703" s="3" t="s">
        <v>8603</v>
      </c>
      <c r="C8703" s="4" t="s">
        <v>6</v>
      </c>
    </row>
    <row r="8704" spans="1:4">
      <c r="A8704" s="2">
        <v>8704</v>
      </c>
      <c r="B8704" s="3" t="s">
        <v>8604</v>
      </c>
      <c r="C8704" s="4" t="s">
        <v>1</v>
      </c>
      <c r="D8704" t="s">
        <v>2</v>
      </c>
    </row>
    <row r="8705" spans="1:4">
      <c r="A8705" s="2">
        <v>8705</v>
      </c>
      <c r="B8705" s="3" t="s">
        <v>8605</v>
      </c>
      <c r="C8705" s="4" t="s">
        <v>9</v>
      </c>
      <c r="D8705" t="s">
        <v>2</v>
      </c>
    </row>
    <row r="8706" spans="1:3">
      <c r="A8706" s="2">
        <v>8706</v>
      </c>
      <c r="B8706" s="3" t="s">
        <v>8606</v>
      </c>
      <c r="C8706" s="4" t="s">
        <v>6</v>
      </c>
    </row>
    <row r="8707" spans="1:4">
      <c r="A8707" s="2">
        <v>8707</v>
      </c>
      <c r="B8707" s="3" t="s">
        <v>8607</v>
      </c>
      <c r="C8707" s="4" t="s">
        <v>14</v>
      </c>
      <c r="D8707" t="s">
        <v>10</v>
      </c>
    </row>
    <row r="8708" spans="1:3">
      <c r="A8708" s="2">
        <v>8708</v>
      </c>
      <c r="B8708" s="3" t="s">
        <v>8608</v>
      </c>
      <c r="C8708" s="4" t="s">
        <v>6</v>
      </c>
    </row>
    <row r="8709" spans="1:4">
      <c r="A8709" s="2">
        <v>8709</v>
      </c>
      <c r="B8709" s="3" t="s">
        <v>8609</v>
      </c>
      <c r="C8709" s="4" t="s">
        <v>14</v>
      </c>
      <c r="D8709" t="s">
        <v>10</v>
      </c>
    </row>
    <row r="8710" spans="1:4">
      <c r="A8710" s="2">
        <v>8710</v>
      </c>
      <c r="B8710" s="3" t="s">
        <v>8610</v>
      </c>
      <c r="C8710" s="4" t="s">
        <v>4</v>
      </c>
      <c r="D8710" t="s">
        <v>10</v>
      </c>
    </row>
    <row r="8711" spans="1:4">
      <c r="A8711" s="2">
        <v>8711</v>
      </c>
      <c r="B8711" s="3" t="s">
        <v>8611</v>
      </c>
      <c r="C8711" s="4" t="s">
        <v>14</v>
      </c>
      <c r="D8711" t="s">
        <v>2</v>
      </c>
    </row>
    <row r="8712" spans="1:3">
      <c r="A8712" s="2">
        <v>8712</v>
      </c>
      <c r="B8712" s="3" t="s">
        <v>8612</v>
      </c>
      <c r="C8712" s="4" t="s">
        <v>6</v>
      </c>
    </row>
    <row r="8713" spans="1:4">
      <c r="A8713" s="2">
        <v>8713</v>
      </c>
      <c r="B8713" s="3" t="s">
        <v>8613</v>
      </c>
      <c r="C8713" s="4" t="s">
        <v>9</v>
      </c>
      <c r="D8713" t="s">
        <v>10</v>
      </c>
    </row>
    <row r="8714" spans="1:4">
      <c r="A8714" s="2">
        <v>8714</v>
      </c>
      <c r="B8714" s="3" t="s">
        <v>8614</v>
      </c>
      <c r="C8714" s="4" t="s">
        <v>4</v>
      </c>
      <c r="D8714" t="s">
        <v>2</v>
      </c>
    </row>
    <row r="8715" spans="1:4">
      <c r="A8715" s="2">
        <v>8715</v>
      </c>
      <c r="B8715" s="3" t="s">
        <v>8615</v>
      </c>
      <c r="C8715" s="4" t="s">
        <v>4</v>
      </c>
      <c r="D8715" t="s">
        <v>10</v>
      </c>
    </row>
    <row r="8716" spans="1:4">
      <c r="A8716" s="2">
        <v>8716</v>
      </c>
      <c r="B8716" s="3" t="s">
        <v>8616</v>
      </c>
      <c r="C8716" s="4" t="s">
        <v>4</v>
      </c>
      <c r="D8716" t="s">
        <v>2</v>
      </c>
    </row>
    <row r="8717" spans="1:4">
      <c r="A8717" s="2">
        <v>8717</v>
      </c>
      <c r="B8717" s="3" t="s">
        <v>8617</v>
      </c>
      <c r="C8717" s="4" t="s">
        <v>14</v>
      </c>
      <c r="D8717" t="s">
        <v>2</v>
      </c>
    </row>
    <row r="8718" spans="1:3">
      <c r="A8718" s="2">
        <v>8718</v>
      </c>
      <c r="B8718" s="3" t="s">
        <v>8618</v>
      </c>
      <c r="C8718" s="4" t="s">
        <v>6</v>
      </c>
    </row>
    <row r="8719" spans="1:4">
      <c r="A8719" s="2">
        <v>8719</v>
      </c>
      <c r="B8719" s="3" t="s">
        <v>8619</v>
      </c>
      <c r="C8719" s="4" t="s">
        <v>1</v>
      </c>
      <c r="D8719" t="s">
        <v>2</v>
      </c>
    </row>
    <row r="8720" spans="1:4">
      <c r="A8720" s="2">
        <v>8720</v>
      </c>
      <c r="B8720" s="3" t="s">
        <v>8620</v>
      </c>
      <c r="C8720" s="4" t="s">
        <v>4</v>
      </c>
      <c r="D8720" t="s">
        <v>2</v>
      </c>
    </row>
    <row r="8721" spans="1:4">
      <c r="A8721" s="2">
        <v>8721</v>
      </c>
      <c r="B8721" s="3" t="s">
        <v>8621</v>
      </c>
      <c r="C8721" s="4" t="s">
        <v>4</v>
      </c>
      <c r="D8721" t="s">
        <v>10</v>
      </c>
    </row>
    <row r="8722" spans="1:4">
      <c r="A8722" s="2">
        <v>8722</v>
      </c>
      <c r="B8722" s="3" t="s">
        <v>8622</v>
      </c>
      <c r="C8722" s="4" t="s">
        <v>14</v>
      </c>
      <c r="D8722" t="s">
        <v>2</v>
      </c>
    </row>
    <row r="8723" spans="1:4">
      <c r="A8723" s="2">
        <v>8723</v>
      </c>
      <c r="B8723" s="3" t="s">
        <v>8623</v>
      </c>
      <c r="C8723" s="4" t="s">
        <v>4</v>
      </c>
      <c r="D8723" t="s">
        <v>2</v>
      </c>
    </row>
    <row r="8724" spans="1:4">
      <c r="A8724" s="2">
        <v>8724</v>
      </c>
      <c r="B8724" s="3" t="s">
        <v>8624</v>
      </c>
      <c r="C8724" s="4" t="s">
        <v>14</v>
      </c>
      <c r="D8724" t="s">
        <v>2</v>
      </c>
    </row>
    <row r="8725" spans="1:3">
      <c r="A8725" s="2">
        <v>8725</v>
      </c>
      <c r="B8725" s="3" t="s">
        <v>8625</v>
      </c>
      <c r="C8725" s="4" t="s">
        <v>6</v>
      </c>
    </row>
    <row r="8726" spans="1:4">
      <c r="A8726" s="2">
        <v>8726</v>
      </c>
      <c r="B8726" s="3" t="s">
        <v>8626</v>
      </c>
      <c r="C8726" s="4" t="s">
        <v>1</v>
      </c>
      <c r="D8726" t="s">
        <v>2</v>
      </c>
    </row>
    <row r="8727" spans="1:4">
      <c r="A8727" s="2">
        <v>8727</v>
      </c>
      <c r="B8727" s="3" t="s">
        <v>8627</v>
      </c>
      <c r="C8727" s="4" t="s">
        <v>1</v>
      </c>
      <c r="D8727" t="s">
        <v>2</v>
      </c>
    </row>
    <row r="8728" spans="1:4">
      <c r="A8728" s="2">
        <v>8728</v>
      </c>
      <c r="B8728" s="3" t="s">
        <v>8628</v>
      </c>
      <c r="C8728" s="4" t="s">
        <v>4</v>
      </c>
      <c r="D8728" t="s">
        <v>2</v>
      </c>
    </row>
    <row r="8729" spans="1:4">
      <c r="A8729" s="2">
        <v>8729</v>
      </c>
      <c r="B8729" s="3" t="s">
        <v>8629</v>
      </c>
      <c r="C8729" s="4" t="s">
        <v>1</v>
      </c>
      <c r="D8729" t="s">
        <v>10</v>
      </c>
    </row>
    <row r="8730" spans="1:3">
      <c r="A8730" s="2">
        <v>8730</v>
      </c>
      <c r="B8730" s="3" t="s">
        <v>8630</v>
      </c>
      <c r="C8730" s="4" t="s">
        <v>6</v>
      </c>
    </row>
    <row r="8731" spans="1:4">
      <c r="A8731" s="2">
        <v>8731</v>
      </c>
      <c r="B8731" s="3" t="s">
        <v>8631</v>
      </c>
      <c r="C8731" s="4" t="s">
        <v>1</v>
      </c>
      <c r="D8731" t="s">
        <v>2</v>
      </c>
    </row>
    <row r="8732" spans="1:4">
      <c r="A8732" s="2">
        <v>8732</v>
      </c>
      <c r="B8732" s="3" t="s">
        <v>8632</v>
      </c>
      <c r="C8732" s="4" t="s">
        <v>4</v>
      </c>
      <c r="D8732" t="s">
        <v>2</v>
      </c>
    </row>
    <row r="8733" spans="1:4">
      <c r="A8733" s="2">
        <v>8733</v>
      </c>
      <c r="B8733" s="3" t="s">
        <v>8633</v>
      </c>
      <c r="C8733" s="4" t="s">
        <v>14</v>
      </c>
      <c r="D8733" t="s">
        <v>10</v>
      </c>
    </row>
    <row r="8734" spans="1:3">
      <c r="A8734" s="2">
        <v>8734</v>
      </c>
      <c r="B8734" s="3" t="s">
        <v>8634</v>
      </c>
      <c r="C8734" s="4" t="s">
        <v>6</v>
      </c>
    </row>
    <row r="8735" spans="1:4">
      <c r="A8735" s="2">
        <v>8735</v>
      </c>
      <c r="B8735" s="3" t="s">
        <v>8635</v>
      </c>
      <c r="C8735" s="4" t="s">
        <v>1</v>
      </c>
      <c r="D8735" t="s">
        <v>2</v>
      </c>
    </row>
    <row r="8736" spans="1:3">
      <c r="A8736" s="2">
        <v>8736</v>
      </c>
      <c r="B8736" s="3" t="s">
        <v>8636</v>
      </c>
      <c r="C8736" s="4" t="s">
        <v>6</v>
      </c>
    </row>
    <row r="8737" spans="1:3">
      <c r="A8737" s="2">
        <v>8737</v>
      </c>
      <c r="B8737" s="3" t="s">
        <v>8637</v>
      </c>
      <c r="C8737" s="4" t="s">
        <v>6</v>
      </c>
    </row>
    <row r="8738" spans="1:4">
      <c r="A8738" s="2">
        <v>8738</v>
      </c>
      <c r="B8738" s="3" t="s">
        <v>8638</v>
      </c>
      <c r="C8738" s="4" t="s">
        <v>21</v>
      </c>
      <c r="D8738" t="s">
        <v>2</v>
      </c>
    </row>
    <row r="8739" spans="1:4">
      <c r="A8739" s="2">
        <v>8739</v>
      </c>
      <c r="B8739" s="3" t="s">
        <v>8639</v>
      </c>
      <c r="C8739" s="4" t="s">
        <v>1</v>
      </c>
      <c r="D8739" t="s">
        <v>2</v>
      </c>
    </row>
    <row r="8740" spans="1:4">
      <c r="A8740" s="2">
        <v>8740</v>
      </c>
      <c r="B8740" s="3" t="s">
        <v>8640</v>
      </c>
      <c r="C8740" s="4" t="s">
        <v>1</v>
      </c>
      <c r="D8740" t="s">
        <v>2</v>
      </c>
    </row>
    <row r="8741" spans="1:4">
      <c r="A8741" s="2">
        <v>8741</v>
      </c>
      <c r="B8741" s="3" t="s">
        <v>8641</v>
      </c>
      <c r="C8741" s="4" t="s">
        <v>1</v>
      </c>
      <c r="D8741" t="s">
        <v>10</v>
      </c>
    </row>
    <row r="8742" spans="1:4">
      <c r="A8742" s="2">
        <v>8742</v>
      </c>
      <c r="B8742" s="3" t="s">
        <v>8642</v>
      </c>
      <c r="C8742" s="4" t="s">
        <v>1</v>
      </c>
      <c r="D8742" t="s">
        <v>2</v>
      </c>
    </row>
    <row r="8743" spans="1:4">
      <c r="A8743" s="2">
        <v>8743</v>
      </c>
      <c r="B8743" s="3" t="s">
        <v>8643</v>
      </c>
      <c r="C8743" s="4" t="s">
        <v>1</v>
      </c>
      <c r="D8743" t="s">
        <v>2</v>
      </c>
    </row>
    <row r="8744" spans="1:4">
      <c r="A8744" s="2">
        <v>8744</v>
      </c>
      <c r="B8744" s="3" t="s">
        <v>8644</v>
      </c>
      <c r="C8744" s="4" t="s">
        <v>14</v>
      </c>
      <c r="D8744" t="s">
        <v>2</v>
      </c>
    </row>
    <row r="8745" spans="1:3">
      <c r="A8745" s="2">
        <v>8745</v>
      </c>
      <c r="B8745" s="3" t="s">
        <v>8645</v>
      </c>
      <c r="C8745" s="4" t="s">
        <v>6</v>
      </c>
    </row>
    <row r="8746" spans="1:4">
      <c r="A8746" s="2">
        <v>8746</v>
      </c>
      <c r="B8746" s="3" t="s">
        <v>8646</v>
      </c>
      <c r="C8746" s="4" t="s">
        <v>4</v>
      </c>
      <c r="D8746" t="s">
        <v>2</v>
      </c>
    </row>
    <row r="8747" spans="1:4">
      <c r="A8747" s="2">
        <v>8747</v>
      </c>
      <c r="B8747" s="3" t="s">
        <v>8647</v>
      </c>
      <c r="C8747" s="4" t="s">
        <v>4</v>
      </c>
      <c r="D8747" t="s">
        <v>2</v>
      </c>
    </row>
    <row r="8748" spans="1:4">
      <c r="A8748" s="2">
        <v>8748</v>
      </c>
      <c r="B8748" s="3" t="s">
        <v>8648</v>
      </c>
      <c r="C8748" s="4" t="s">
        <v>4</v>
      </c>
      <c r="D8748" t="s">
        <v>2</v>
      </c>
    </row>
    <row r="8749" spans="1:4">
      <c r="A8749" s="2">
        <v>8749</v>
      </c>
      <c r="B8749" s="3" t="s">
        <v>8649</v>
      </c>
      <c r="C8749" s="4" t="s">
        <v>4</v>
      </c>
      <c r="D8749" t="s">
        <v>2</v>
      </c>
    </row>
    <row r="8750" spans="1:3">
      <c r="A8750" s="2">
        <v>8750</v>
      </c>
      <c r="B8750" s="3" t="s">
        <v>8650</v>
      </c>
      <c r="C8750" s="4" t="s">
        <v>6</v>
      </c>
    </row>
    <row r="8751" spans="1:4">
      <c r="A8751" s="2">
        <v>8751</v>
      </c>
      <c r="B8751" s="3" t="s">
        <v>8651</v>
      </c>
      <c r="C8751" s="4" t="s">
        <v>1</v>
      </c>
      <c r="D8751" t="s">
        <v>2</v>
      </c>
    </row>
    <row r="8752" spans="1:4">
      <c r="A8752" s="2">
        <v>8752</v>
      </c>
      <c r="B8752" s="3" t="s">
        <v>8652</v>
      </c>
      <c r="C8752" s="4" t="s">
        <v>1</v>
      </c>
      <c r="D8752" t="s">
        <v>2</v>
      </c>
    </row>
    <row r="8753" spans="1:4">
      <c r="A8753" s="2">
        <v>8753</v>
      </c>
      <c r="B8753" s="3" t="s">
        <v>8653</v>
      </c>
      <c r="C8753" s="4" t="s">
        <v>1</v>
      </c>
      <c r="D8753" t="s">
        <v>2</v>
      </c>
    </row>
    <row r="8754" spans="1:3">
      <c r="A8754" s="2">
        <v>8754</v>
      </c>
      <c r="B8754" s="3" t="s">
        <v>8654</v>
      </c>
      <c r="C8754" s="4" t="s">
        <v>6</v>
      </c>
    </row>
    <row r="8755" spans="1:4">
      <c r="A8755" s="2">
        <v>8755</v>
      </c>
      <c r="B8755" s="3" t="s">
        <v>8655</v>
      </c>
      <c r="C8755" s="4" t="s">
        <v>4</v>
      </c>
      <c r="D8755" t="s">
        <v>2</v>
      </c>
    </row>
    <row r="8756" spans="1:4">
      <c r="A8756" s="2">
        <v>8756</v>
      </c>
      <c r="B8756" s="3" t="s">
        <v>8656</v>
      </c>
      <c r="C8756" s="4" t="s">
        <v>14</v>
      </c>
      <c r="D8756" t="s">
        <v>2</v>
      </c>
    </row>
    <row r="8757" spans="1:4">
      <c r="A8757" s="2">
        <v>8757</v>
      </c>
      <c r="B8757" s="3" t="s">
        <v>8657</v>
      </c>
      <c r="C8757" s="4" t="s">
        <v>1</v>
      </c>
      <c r="D8757" t="s">
        <v>10</v>
      </c>
    </row>
    <row r="8758" spans="1:4">
      <c r="A8758" s="2">
        <v>8758</v>
      </c>
      <c r="B8758" s="3" t="s">
        <v>8658</v>
      </c>
      <c r="C8758" s="4" t="s">
        <v>21</v>
      </c>
      <c r="D8758" t="s">
        <v>2</v>
      </c>
    </row>
    <row r="8759" spans="1:4">
      <c r="A8759" s="2">
        <v>8759</v>
      </c>
      <c r="B8759" s="3" t="s">
        <v>8659</v>
      </c>
      <c r="C8759" s="4" t="s">
        <v>1</v>
      </c>
      <c r="D8759" t="s">
        <v>2</v>
      </c>
    </row>
    <row r="8760" spans="1:4">
      <c r="A8760" s="2">
        <v>8760</v>
      </c>
      <c r="B8760" s="3" t="s">
        <v>8660</v>
      </c>
      <c r="C8760" s="4" t="s">
        <v>4</v>
      </c>
      <c r="D8760" t="s">
        <v>2</v>
      </c>
    </row>
    <row r="8761" spans="1:3">
      <c r="A8761" s="2">
        <v>8761</v>
      </c>
      <c r="B8761" s="3" t="s">
        <v>8661</v>
      </c>
      <c r="C8761" s="4" t="s">
        <v>6</v>
      </c>
    </row>
    <row r="8762" spans="1:3">
      <c r="A8762" s="2">
        <v>8762</v>
      </c>
      <c r="B8762" s="3" t="s">
        <v>8662</v>
      </c>
      <c r="C8762" s="4" t="s">
        <v>6</v>
      </c>
    </row>
    <row r="8763" spans="1:4">
      <c r="A8763" s="2">
        <v>8763</v>
      </c>
      <c r="B8763" s="3" t="s">
        <v>8663</v>
      </c>
      <c r="C8763" s="4" t="s">
        <v>9</v>
      </c>
      <c r="D8763" t="s">
        <v>2</v>
      </c>
    </row>
    <row r="8764" spans="1:4">
      <c r="A8764" s="2">
        <v>8764</v>
      </c>
      <c r="B8764" s="3" t="s">
        <v>8664</v>
      </c>
      <c r="C8764" s="4" t="s">
        <v>14</v>
      </c>
      <c r="D8764" t="s">
        <v>10</v>
      </c>
    </row>
    <row r="8765" spans="1:4">
      <c r="A8765" s="2">
        <v>8765</v>
      </c>
      <c r="B8765" s="3" t="s">
        <v>8665</v>
      </c>
      <c r="C8765" s="4" t="s">
        <v>1</v>
      </c>
      <c r="D8765" t="s">
        <v>2</v>
      </c>
    </row>
    <row r="8766" spans="1:4">
      <c r="A8766" s="2">
        <v>8766</v>
      </c>
      <c r="B8766" s="3" t="s">
        <v>8666</v>
      </c>
      <c r="C8766" s="4" t="s">
        <v>9</v>
      </c>
      <c r="D8766" t="s">
        <v>2</v>
      </c>
    </row>
    <row r="8767" spans="1:4">
      <c r="A8767" s="2">
        <v>8767</v>
      </c>
      <c r="B8767" s="3" t="s">
        <v>8667</v>
      </c>
      <c r="C8767" s="4" t="s">
        <v>4</v>
      </c>
      <c r="D8767" t="s">
        <v>2</v>
      </c>
    </row>
    <row r="8768" spans="1:4">
      <c r="A8768" s="2">
        <v>8768</v>
      </c>
      <c r="B8768" s="3" t="s">
        <v>8668</v>
      </c>
      <c r="C8768" s="4" t="s">
        <v>21</v>
      </c>
      <c r="D8768" t="s">
        <v>2</v>
      </c>
    </row>
    <row r="8769" spans="1:3">
      <c r="A8769" s="2">
        <v>8769</v>
      </c>
      <c r="B8769" s="3" t="s">
        <v>8669</v>
      </c>
      <c r="C8769" s="4" t="s">
        <v>6</v>
      </c>
    </row>
    <row r="8770" spans="1:4">
      <c r="A8770" s="2">
        <v>8770</v>
      </c>
      <c r="B8770" s="3" t="s">
        <v>8670</v>
      </c>
      <c r="C8770" s="4" t="s">
        <v>4</v>
      </c>
      <c r="D8770" t="s">
        <v>2</v>
      </c>
    </row>
    <row r="8771" spans="1:4">
      <c r="A8771" s="2">
        <v>8771</v>
      </c>
      <c r="B8771" s="3" t="s">
        <v>8671</v>
      </c>
      <c r="C8771" s="4" t="s">
        <v>14</v>
      </c>
      <c r="D8771" t="s">
        <v>10</v>
      </c>
    </row>
    <row r="8772" spans="1:4">
      <c r="A8772" s="2">
        <v>8772</v>
      </c>
      <c r="B8772" s="3" t="s">
        <v>8672</v>
      </c>
      <c r="C8772" s="4" t="s">
        <v>14</v>
      </c>
      <c r="D8772" t="s">
        <v>2</v>
      </c>
    </row>
    <row r="8773" spans="1:4">
      <c r="A8773" s="2">
        <v>8773</v>
      </c>
      <c r="B8773" s="3" t="s">
        <v>8673</v>
      </c>
      <c r="C8773" s="4" t="s">
        <v>14</v>
      </c>
      <c r="D8773" t="s">
        <v>2</v>
      </c>
    </row>
    <row r="8774" spans="1:4">
      <c r="A8774" s="2">
        <v>8774</v>
      </c>
      <c r="B8774" s="3" t="s">
        <v>8674</v>
      </c>
      <c r="C8774" s="4" t="s">
        <v>9</v>
      </c>
      <c r="D8774" t="s">
        <v>2</v>
      </c>
    </row>
    <row r="8775" spans="1:4">
      <c r="A8775" s="2">
        <v>8775</v>
      </c>
      <c r="B8775" s="3" t="s">
        <v>8675</v>
      </c>
      <c r="C8775" s="4" t="s">
        <v>9</v>
      </c>
      <c r="D8775" t="s">
        <v>2</v>
      </c>
    </row>
    <row r="8776" spans="1:4">
      <c r="A8776" s="2">
        <v>8776</v>
      </c>
      <c r="B8776" s="3" t="s">
        <v>88</v>
      </c>
      <c r="C8776" s="4" t="s">
        <v>1</v>
      </c>
      <c r="D8776" t="s">
        <v>2</v>
      </c>
    </row>
    <row r="8777" spans="1:4">
      <c r="A8777" s="2">
        <v>8777</v>
      </c>
      <c r="B8777" s="3" t="s">
        <v>8676</v>
      </c>
      <c r="C8777" s="4" t="s">
        <v>4</v>
      </c>
      <c r="D8777" t="s">
        <v>2</v>
      </c>
    </row>
    <row r="8778" spans="1:4">
      <c r="A8778" s="2">
        <v>8778</v>
      </c>
      <c r="B8778" s="3" t="s">
        <v>8677</v>
      </c>
      <c r="C8778" s="4" t="s">
        <v>14</v>
      </c>
      <c r="D8778" t="s">
        <v>10</v>
      </c>
    </row>
    <row r="8779" spans="1:3">
      <c r="A8779" s="2">
        <v>8779</v>
      </c>
      <c r="B8779" s="3" t="s">
        <v>8678</v>
      </c>
      <c r="C8779" s="4" t="s">
        <v>6</v>
      </c>
    </row>
    <row r="8780" spans="1:3">
      <c r="A8780" s="2">
        <v>8780</v>
      </c>
      <c r="B8780" s="3" t="s">
        <v>8679</v>
      </c>
      <c r="C8780" s="4" t="s">
        <v>6</v>
      </c>
    </row>
    <row r="8781" spans="1:4">
      <c r="A8781" s="2">
        <v>8781</v>
      </c>
      <c r="B8781" s="3" t="s">
        <v>8680</v>
      </c>
      <c r="C8781" s="4" t="s">
        <v>4</v>
      </c>
      <c r="D8781" t="s">
        <v>2</v>
      </c>
    </row>
    <row r="8782" spans="1:3">
      <c r="A8782" s="2">
        <v>8782</v>
      </c>
      <c r="B8782" s="3" t="s">
        <v>8681</v>
      </c>
      <c r="C8782" s="4" t="s">
        <v>6</v>
      </c>
    </row>
    <row r="8783" spans="1:3">
      <c r="A8783" s="2">
        <v>8783</v>
      </c>
      <c r="B8783" s="3" t="s">
        <v>8682</v>
      </c>
      <c r="C8783" s="4" t="s">
        <v>6</v>
      </c>
    </row>
    <row r="8784" spans="1:4">
      <c r="A8784" s="2">
        <v>8784</v>
      </c>
      <c r="B8784" s="3" t="s">
        <v>8683</v>
      </c>
      <c r="C8784" s="4" t="s">
        <v>14</v>
      </c>
      <c r="D8784" t="s">
        <v>10</v>
      </c>
    </row>
    <row r="8785" spans="1:3">
      <c r="A8785" s="2">
        <v>8785</v>
      </c>
      <c r="B8785" s="3" t="s">
        <v>8684</v>
      </c>
      <c r="C8785" s="4" t="s">
        <v>6</v>
      </c>
    </row>
    <row r="8786" spans="1:4">
      <c r="A8786" s="2">
        <v>8786</v>
      </c>
      <c r="B8786" s="3" t="s">
        <v>8685</v>
      </c>
      <c r="C8786" s="4" t="s">
        <v>9</v>
      </c>
      <c r="D8786" t="s">
        <v>2</v>
      </c>
    </row>
    <row r="8787" spans="1:4">
      <c r="A8787" s="2">
        <v>8787</v>
      </c>
      <c r="B8787" s="3" t="s">
        <v>8686</v>
      </c>
      <c r="C8787" s="4" t="s">
        <v>4</v>
      </c>
      <c r="D8787" t="s">
        <v>2</v>
      </c>
    </row>
    <row r="8788" spans="1:4">
      <c r="A8788" s="2">
        <v>8788</v>
      </c>
      <c r="B8788" s="3" t="s">
        <v>8687</v>
      </c>
      <c r="C8788" s="4" t="s">
        <v>1</v>
      </c>
      <c r="D8788" t="s">
        <v>2</v>
      </c>
    </row>
    <row r="8789" spans="1:4">
      <c r="A8789" s="2">
        <v>8789</v>
      </c>
      <c r="B8789" s="3" t="s">
        <v>8688</v>
      </c>
      <c r="C8789" s="4" t="s">
        <v>4</v>
      </c>
      <c r="D8789" t="s">
        <v>10</v>
      </c>
    </row>
    <row r="8790" spans="1:4">
      <c r="A8790" s="2">
        <v>8790</v>
      </c>
      <c r="B8790" s="3" t="s">
        <v>8689</v>
      </c>
      <c r="C8790" s="4" t="s">
        <v>1</v>
      </c>
      <c r="D8790" t="s">
        <v>2</v>
      </c>
    </row>
    <row r="8791" spans="1:4">
      <c r="A8791" s="2">
        <v>8791</v>
      </c>
      <c r="B8791" s="3" t="s">
        <v>8690</v>
      </c>
      <c r="C8791" s="4" t="s">
        <v>21</v>
      </c>
      <c r="D8791" t="s">
        <v>2</v>
      </c>
    </row>
    <row r="8792" spans="1:4">
      <c r="A8792" s="2">
        <v>8792</v>
      </c>
      <c r="B8792" s="3" t="s">
        <v>8691</v>
      </c>
      <c r="C8792" s="4" t="s">
        <v>1</v>
      </c>
      <c r="D8792" t="s">
        <v>2</v>
      </c>
    </row>
    <row r="8793" spans="1:4">
      <c r="A8793" s="2">
        <v>8793</v>
      </c>
      <c r="B8793" s="3" t="s">
        <v>8692</v>
      </c>
      <c r="C8793" s="4" t="s">
        <v>21</v>
      </c>
      <c r="D8793" t="s">
        <v>2</v>
      </c>
    </row>
    <row r="8794" spans="1:3">
      <c r="A8794" s="2">
        <v>8794</v>
      </c>
      <c r="B8794" s="3" t="s">
        <v>8693</v>
      </c>
      <c r="C8794" s="4" t="s">
        <v>6</v>
      </c>
    </row>
    <row r="8795" spans="1:3">
      <c r="A8795" s="2">
        <v>8795</v>
      </c>
      <c r="B8795" s="3" t="s">
        <v>8694</v>
      </c>
      <c r="C8795" s="4" t="s">
        <v>6</v>
      </c>
    </row>
    <row r="8796" spans="1:4">
      <c r="A8796" s="2">
        <v>8796</v>
      </c>
      <c r="B8796" s="3" t="s">
        <v>8695</v>
      </c>
      <c r="C8796" s="4" t="s">
        <v>14</v>
      </c>
      <c r="D8796" t="s">
        <v>2</v>
      </c>
    </row>
    <row r="8797" spans="1:4">
      <c r="A8797" s="2">
        <v>8797</v>
      </c>
      <c r="B8797" s="3" t="s">
        <v>8696</v>
      </c>
      <c r="C8797" s="4" t="s">
        <v>9</v>
      </c>
      <c r="D8797" s="5" t="s">
        <v>2</v>
      </c>
    </row>
    <row r="8798" spans="1:4">
      <c r="A8798" s="2">
        <v>8798</v>
      </c>
      <c r="B8798" s="3" t="s">
        <v>8697</v>
      </c>
      <c r="C8798" s="4" t="s">
        <v>21</v>
      </c>
      <c r="D8798" t="s">
        <v>2</v>
      </c>
    </row>
    <row r="8799" spans="1:4">
      <c r="A8799" s="2">
        <v>8799</v>
      </c>
      <c r="B8799" s="3" t="s">
        <v>8698</v>
      </c>
      <c r="C8799" s="4" t="s">
        <v>9</v>
      </c>
      <c r="D8799" t="s">
        <v>10</v>
      </c>
    </row>
    <row r="8800" spans="1:4">
      <c r="A8800" s="2">
        <v>8800</v>
      </c>
      <c r="B8800" s="3" t="s">
        <v>8699</v>
      </c>
      <c r="C8800" s="4" t="s">
        <v>1</v>
      </c>
      <c r="D8800" t="s">
        <v>2</v>
      </c>
    </row>
    <row r="8801" spans="1:3">
      <c r="A8801" s="2">
        <v>8801</v>
      </c>
      <c r="B8801" s="3" t="s">
        <v>8700</v>
      </c>
      <c r="C8801" s="4" t="s">
        <v>6</v>
      </c>
    </row>
    <row r="8802" spans="1:4">
      <c r="A8802" s="2">
        <v>8802</v>
      </c>
      <c r="B8802" s="3" t="s">
        <v>8701</v>
      </c>
      <c r="C8802" s="4" t="s">
        <v>14</v>
      </c>
      <c r="D8802" t="s">
        <v>2</v>
      </c>
    </row>
    <row r="8803" spans="1:3">
      <c r="A8803" s="2">
        <v>8803</v>
      </c>
      <c r="B8803" s="3" t="s">
        <v>8702</v>
      </c>
      <c r="C8803" s="4" t="s">
        <v>6</v>
      </c>
    </row>
    <row r="8804" spans="1:4">
      <c r="A8804" s="2">
        <v>8804</v>
      </c>
      <c r="B8804" s="3" t="s">
        <v>8703</v>
      </c>
      <c r="C8804" s="4" t="s">
        <v>21</v>
      </c>
      <c r="D8804" t="s">
        <v>2</v>
      </c>
    </row>
    <row r="8805" spans="1:4">
      <c r="A8805" s="2">
        <v>8805</v>
      </c>
      <c r="B8805" s="3" t="s">
        <v>8704</v>
      </c>
      <c r="C8805" s="4" t="s">
        <v>4</v>
      </c>
      <c r="D8805" t="s">
        <v>2</v>
      </c>
    </row>
    <row r="8806" spans="1:4">
      <c r="A8806" s="2">
        <v>8806</v>
      </c>
      <c r="B8806" s="3" t="s">
        <v>8705</v>
      </c>
      <c r="C8806" s="4" t="s">
        <v>14</v>
      </c>
      <c r="D8806" t="s">
        <v>2</v>
      </c>
    </row>
    <row r="8807" spans="1:4">
      <c r="A8807" s="2">
        <v>8807</v>
      </c>
      <c r="B8807" s="3" t="s">
        <v>8706</v>
      </c>
      <c r="C8807" s="4" t="s">
        <v>1</v>
      </c>
      <c r="D8807" t="s">
        <v>2</v>
      </c>
    </row>
    <row r="8808" spans="1:4">
      <c r="A8808" s="2">
        <v>8808</v>
      </c>
      <c r="B8808" s="3" t="s">
        <v>8707</v>
      </c>
      <c r="C8808" s="4" t="s">
        <v>1</v>
      </c>
      <c r="D8808" t="s">
        <v>2</v>
      </c>
    </row>
    <row r="8809" spans="1:3">
      <c r="A8809" s="2">
        <v>8809</v>
      </c>
      <c r="B8809" s="3" t="s">
        <v>8708</v>
      </c>
      <c r="C8809" s="4" t="s">
        <v>6</v>
      </c>
    </row>
    <row r="8810" spans="1:4">
      <c r="A8810" s="2">
        <v>8810</v>
      </c>
      <c r="B8810" s="3" t="s">
        <v>8709</v>
      </c>
      <c r="C8810" s="4" t="s">
        <v>9</v>
      </c>
      <c r="D8810" t="s">
        <v>2</v>
      </c>
    </row>
    <row r="8811" spans="1:4">
      <c r="A8811" s="2">
        <v>8811</v>
      </c>
      <c r="B8811" s="3" t="s">
        <v>8710</v>
      </c>
      <c r="C8811" s="4" t="s">
        <v>9</v>
      </c>
      <c r="D8811" t="s">
        <v>10</v>
      </c>
    </row>
    <row r="8812" spans="1:4">
      <c r="A8812" s="2">
        <v>8812</v>
      </c>
      <c r="B8812" s="3" t="s">
        <v>8711</v>
      </c>
      <c r="C8812" s="4" t="s">
        <v>1</v>
      </c>
      <c r="D8812" t="s">
        <v>2</v>
      </c>
    </row>
    <row r="8813" spans="1:4">
      <c r="A8813" s="2">
        <v>8813</v>
      </c>
      <c r="B8813" s="3" t="s">
        <v>8712</v>
      </c>
      <c r="C8813" s="4" t="s">
        <v>14</v>
      </c>
      <c r="D8813" t="s">
        <v>2</v>
      </c>
    </row>
    <row r="8814" spans="1:4">
      <c r="A8814" s="2">
        <v>8814</v>
      </c>
      <c r="B8814" s="3" t="s">
        <v>8713</v>
      </c>
      <c r="C8814" s="4" t="s">
        <v>14</v>
      </c>
      <c r="D8814" t="s">
        <v>2</v>
      </c>
    </row>
    <row r="8815" spans="1:4">
      <c r="A8815" s="2">
        <v>8815</v>
      </c>
      <c r="B8815" s="3" t="s">
        <v>8714</v>
      </c>
      <c r="C8815" s="4" t="s">
        <v>1</v>
      </c>
      <c r="D8815" t="s">
        <v>2</v>
      </c>
    </row>
    <row r="8816" spans="1:3">
      <c r="A8816" s="2">
        <v>8816</v>
      </c>
      <c r="B8816" s="3" t="s">
        <v>8715</v>
      </c>
      <c r="C8816" s="4" t="s">
        <v>6</v>
      </c>
    </row>
    <row r="8817" spans="1:4">
      <c r="A8817" s="2">
        <v>8817</v>
      </c>
      <c r="B8817" s="3" t="s">
        <v>8716</v>
      </c>
      <c r="C8817" s="4" t="s">
        <v>1</v>
      </c>
      <c r="D8817" t="s">
        <v>2</v>
      </c>
    </row>
    <row r="8818" spans="1:4">
      <c r="A8818" s="2">
        <v>8818</v>
      </c>
      <c r="B8818" s="3" t="s">
        <v>8717</v>
      </c>
      <c r="C8818" s="4" t="s">
        <v>4</v>
      </c>
      <c r="D8818" t="s">
        <v>2</v>
      </c>
    </row>
    <row r="8819" spans="1:3">
      <c r="A8819" s="2">
        <v>8819</v>
      </c>
      <c r="B8819" s="3" t="s">
        <v>8718</v>
      </c>
      <c r="C8819" s="4" t="s">
        <v>6</v>
      </c>
    </row>
    <row r="8820" spans="1:4">
      <c r="A8820" s="2">
        <v>8820</v>
      </c>
      <c r="B8820" s="3" t="s">
        <v>8719</v>
      </c>
      <c r="C8820" s="4" t="s">
        <v>14</v>
      </c>
      <c r="D8820" t="s">
        <v>2</v>
      </c>
    </row>
    <row r="8821" spans="1:3">
      <c r="A8821" s="2">
        <v>8821</v>
      </c>
      <c r="B8821" s="3" t="s">
        <v>8720</v>
      </c>
      <c r="C8821" s="4" t="s">
        <v>6</v>
      </c>
    </row>
    <row r="8822" spans="1:4">
      <c r="A8822" s="2">
        <v>8822</v>
      </c>
      <c r="B8822" s="3" t="s">
        <v>8721</v>
      </c>
      <c r="C8822" s="4" t="s">
        <v>14</v>
      </c>
      <c r="D8822" t="s">
        <v>2</v>
      </c>
    </row>
    <row r="8823" spans="1:4">
      <c r="A8823" s="2">
        <v>8823</v>
      </c>
      <c r="B8823" s="3" t="s">
        <v>8722</v>
      </c>
      <c r="C8823" s="4" t="s">
        <v>1</v>
      </c>
      <c r="D8823" t="s">
        <v>10</v>
      </c>
    </row>
    <row r="8824" spans="1:3">
      <c r="A8824" s="2">
        <v>8824</v>
      </c>
      <c r="B8824" s="3" t="s">
        <v>8723</v>
      </c>
      <c r="C8824" s="4" t="s">
        <v>6</v>
      </c>
    </row>
    <row r="8825" spans="1:4">
      <c r="A8825" s="2">
        <v>8825</v>
      </c>
      <c r="B8825" s="3" t="s">
        <v>8724</v>
      </c>
      <c r="C8825" s="4" t="s">
        <v>9</v>
      </c>
      <c r="D8825" t="s">
        <v>10</v>
      </c>
    </row>
    <row r="8826" spans="1:4">
      <c r="A8826" s="2">
        <v>8826</v>
      </c>
      <c r="B8826" s="3" t="s">
        <v>8725</v>
      </c>
      <c r="C8826" s="4" t="s">
        <v>1</v>
      </c>
      <c r="D8826" t="s">
        <v>10</v>
      </c>
    </row>
    <row r="8827" spans="1:4">
      <c r="A8827" s="2">
        <v>8827</v>
      </c>
      <c r="B8827" s="3" t="s">
        <v>8726</v>
      </c>
      <c r="C8827" s="4" t="s">
        <v>14</v>
      </c>
      <c r="D8827" t="s">
        <v>10</v>
      </c>
    </row>
    <row r="8828" spans="1:4">
      <c r="A8828" s="2">
        <v>8828</v>
      </c>
      <c r="B8828" s="3" t="s">
        <v>8727</v>
      </c>
      <c r="C8828" s="4" t="s">
        <v>4</v>
      </c>
      <c r="D8828" t="s">
        <v>2</v>
      </c>
    </row>
    <row r="8829" spans="1:4">
      <c r="A8829" s="2">
        <v>8829</v>
      </c>
      <c r="B8829" s="3" t="s">
        <v>8728</v>
      </c>
      <c r="C8829" s="4" t="s">
        <v>4</v>
      </c>
      <c r="D8829" t="s">
        <v>2</v>
      </c>
    </row>
    <row r="8830" spans="1:4">
      <c r="A8830" s="2">
        <v>8830</v>
      </c>
      <c r="B8830" s="3" t="s">
        <v>8729</v>
      </c>
      <c r="C8830" s="4" t="s">
        <v>4</v>
      </c>
      <c r="D8830" t="s">
        <v>2</v>
      </c>
    </row>
    <row r="8831" spans="1:3">
      <c r="A8831" s="2">
        <v>8831</v>
      </c>
      <c r="B8831" s="3" t="s">
        <v>8730</v>
      </c>
      <c r="C8831" s="4" t="s">
        <v>6</v>
      </c>
    </row>
    <row r="8832" spans="1:3">
      <c r="A8832" s="2">
        <v>8832</v>
      </c>
      <c r="B8832" s="3" t="s">
        <v>8731</v>
      </c>
      <c r="C8832" s="4" t="s">
        <v>6</v>
      </c>
    </row>
    <row r="8833" spans="1:4">
      <c r="A8833" s="2">
        <v>8833</v>
      </c>
      <c r="B8833" s="3" t="s">
        <v>8732</v>
      </c>
      <c r="C8833" s="4" t="s">
        <v>14</v>
      </c>
      <c r="D8833" t="s">
        <v>2</v>
      </c>
    </row>
    <row r="8834" spans="1:4">
      <c r="A8834" s="2">
        <v>8834</v>
      </c>
      <c r="B8834" s="3" t="s">
        <v>8733</v>
      </c>
      <c r="C8834" s="4" t="s">
        <v>14</v>
      </c>
      <c r="D8834" t="s">
        <v>2</v>
      </c>
    </row>
    <row r="8835" spans="1:4">
      <c r="A8835" s="2">
        <v>8835</v>
      </c>
      <c r="B8835" s="3" t="s">
        <v>8734</v>
      </c>
      <c r="C8835" s="4" t="s">
        <v>4</v>
      </c>
      <c r="D8835" t="s">
        <v>2</v>
      </c>
    </row>
    <row r="8836" spans="1:3">
      <c r="A8836" s="2">
        <v>8836</v>
      </c>
      <c r="B8836" s="3" t="s">
        <v>8735</v>
      </c>
      <c r="C8836" s="4" t="s">
        <v>6</v>
      </c>
    </row>
    <row r="8837" spans="1:3">
      <c r="A8837" s="2">
        <v>8837</v>
      </c>
      <c r="B8837" s="3" t="s">
        <v>8736</v>
      </c>
      <c r="C8837" s="4" t="s">
        <v>6</v>
      </c>
    </row>
    <row r="8838" spans="1:4">
      <c r="A8838" s="2">
        <v>8838</v>
      </c>
      <c r="B8838" s="3" t="s">
        <v>8737</v>
      </c>
      <c r="C8838" s="4" t="s">
        <v>1</v>
      </c>
      <c r="D8838" t="s">
        <v>2</v>
      </c>
    </row>
    <row r="8839" spans="1:4">
      <c r="A8839" s="2">
        <v>8839</v>
      </c>
      <c r="B8839" s="3" t="s">
        <v>8738</v>
      </c>
      <c r="C8839" s="4" t="s">
        <v>1</v>
      </c>
      <c r="D8839" t="s">
        <v>10</v>
      </c>
    </row>
    <row r="8840" spans="1:4">
      <c r="A8840" s="2">
        <v>8840</v>
      </c>
      <c r="B8840" s="3" t="s">
        <v>8739</v>
      </c>
      <c r="C8840" s="4" t="s">
        <v>1</v>
      </c>
      <c r="D8840" t="s">
        <v>2</v>
      </c>
    </row>
    <row r="8841" spans="1:3">
      <c r="A8841" s="2">
        <v>8841</v>
      </c>
      <c r="B8841" s="3" t="s">
        <v>8740</v>
      </c>
      <c r="C8841" s="4" t="s">
        <v>6</v>
      </c>
    </row>
    <row r="8842" spans="1:4">
      <c r="A8842" s="2">
        <v>8842</v>
      </c>
      <c r="B8842" s="3" t="s">
        <v>8741</v>
      </c>
      <c r="C8842" s="4" t="s">
        <v>1</v>
      </c>
      <c r="D8842" t="s">
        <v>2</v>
      </c>
    </row>
    <row r="8843" spans="1:4">
      <c r="A8843" s="2">
        <v>8843</v>
      </c>
      <c r="B8843" s="3" t="s">
        <v>8742</v>
      </c>
      <c r="C8843" s="4" t="s">
        <v>14</v>
      </c>
      <c r="D8843" t="s">
        <v>2</v>
      </c>
    </row>
    <row r="8844" spans="1:3">
      <c r="A8844" s="2">
        <v>8844</v>
      </c>
      <c r="B8844" s="3" t="s">
        <v>8743</v>
      </c>
      <c r="C8844" s="4" t="s">
        <v>6</v>
      </c>
    </row>
    <row r="8845" spans="1:3">
      <c r="A8845" s="2">
        <v>8845</v>
      </c>
      <c r="B8845" s="3" t="s">
        <v>8744</v>
      </c>
      <c r="C8845" s="4" t="s">
        <v>6</v>
      </c>
    </row>
    <row r="8846" spans="1:3">
      <c r="A8846" s="2">
        <v>8846</v>
      </c>
      <c r="B8846" s="3" t="s">
        <v>8745</v>
      </c>
      <c r="C8846" s="4" t="s">
        <v>6</v>
      </c>
    </row>
    <row r="8847" spans="1:4">
      <c r="A8847" s="2">
        <v>8847</v>
      </c>
      <c r="B8847" s="3" t="s">
        <v>8746</v>
      </c>
      <c r="C8847" s="4" t="s">
        <v>4</v>
      </c>
      <c r="D8847" t="s">
        <v>2</v>
      </c>
    </row>
    <row r="8848" spans="1:3">
      <c r="A8848" s="2">
        <v>8848</v>
      </c>
      <c r="B8848" s="3" t="s">
        <v>8747</v>
      </c>
      <c r="C8848" s="4" t="s">
        <v>6</v>
      </c>
    </row>
    <row r="8849" spans="1:4">
      <c r="A8849" s="2">
        <v>8849</v>
      </c>
      <c r="B8849" s="3" t="s">
        <v>8748</v>
      </c>
      <c r="C8849" s="4" t="s">
        <v>14</v>
      </c>
      <c r="D8849" t="s">
        <v>2</v>
      </c>
    </row>
    <row r="8850" spans="1:4">
      <c r="A8850" s="2">
        <v>8850</v>
      </c>
      <c r="B8850" s="3" t="s">
        <v>8749</v>
      </c>
      <c r="C8850" s="4" t="s">
        <v>4</v>
      </c>
      <c r="D8850" t="s">
        <v>2</v>
      </c>
    </row>
    <row r="8851" spans="1:4">
      <c r="A8851" s="2">
        <v>8851</v>
      </c>
      <c r="B8851" s="3" t="s">
        <v>8750</v>
      </c>
      <c r="C8851" s="4" t="s">
        <v>4</v>
      </c>
      <c r="D8851" t="s">
        <v>2</v>
      </c>
    </row>
    <row r="8852" spans="1:4">
      <c r="A8852" s="2">
        <v>8852</v>
      </c>
      <c r="B8852" s="3" t="s">
        <v>8751</v>
      </c>
      <c r="C8852" s="4" t="s">
        <v>1</v>
      </c>
      <c r="D8852" t="s">
        <v>2</v>
      </c>
    </row>
    <row r="8853" spans="1:4">
      <c r="A8853" s="2">
        <v>8853</v>
      </c>
      <c r="B8853" s="3" t="s">
        <v>8752</v>
      </c>
      <c r="C8853" s="4" t="s">
        <v>1</v>
      </c>
      <c r="D8853" t="s">
        <v>2</v>
      </c>
    </row>
    <row r="8854" spans="1:4">
      <c r="A8854" s="2">
        <v>8854</v>
      </c>
      <c r="B8854" s="3" t="s">
        <v>8753</v>
      </c>
      <c r="C8854" s="4" t="s">
        <v>4</v>
      </c>
      <c r="D8854" t="s">
        <v>2</v>
      </c>
    </row>
    <row r="8855" spans="1:4">
      <c r="A8855" s="2">
        <v>8855</v>
      </c>
      <c r="B8855" s="3" t="s">
        <v>8754</v>
      </c>
      <c r="C8855" s="4" t="s">
        <v>21</v>
      </c>
      <c r="D8855" t="s">
        <v>2</v>
      </c>
    </row>
    <row r="8856" spans="1:4">
      <c r="A8856" s="2">
        <v>8856</v>
      </c>
      <c r="B8856" s="3" t="s">
        <v>8755</v>
      </c>
      <c r="C8856" s="4" t="s">
        <v>4</v>
      </c>
      <c r="D8856" t="s">
        <v>2</v>
      </c>
    </row>
    <row r="8857" spans="1:4">
      <c r="A8857" s="2">
        <v>8857</v>
      </c>
      <c r="B8857" s="3" t="s">
        <v>8756</v>
      </c>
      <c r="C8857" s="4" t="s">
        <v>1</v>
      </c>
      <c r="D8857" t="s">
        <v>10</v>
      </c>
    </row>
    <row r="8858" spans="1:4">
      <c r="A8858" s="2">
        <v>8858</v>
      </c>
      <c r="B8858" s="3" t="s">
        <v>8757</v>
      </c>
      <c r="C8858" s="4" t="s">
        <v>4</v>
      </c>
      <c r="D8858" t="s">
        <v>2</v>
      </c>
    </row>
    <row r="8859" spans="1:4">
      <c r="A8859" s="2">
        <v>8859</v>
      </c>
      <c r="B8859" s="3" t="s">
        <v>8758</v>
      </c>
      <c r="C8859" s="4" t="s">
        <v>1</v>
      </c>
      <c r="D8859" t="s">
        <v>10</v>
      </c>
    </row>
    <row r="8860" spans="1:4">
      <c r="A8860" s="2">
        <v>8860</v>
      </c>
      <c r="B8860" s="3" t="s">
        <v>8759</v>
      </c>
      <c r="C8860" s="4" t="s">
        <v>1</v>
      </c>
      <c r="D8860" t="s">
        <v>2</v>
      </c>
    </row>
    <row r="8861" spans="1:4">
      <c r="A8861" s="2">
        <v>8861</v>
      </c>
      <c r="B8861" s="3" t="s">
        <v>8760</v>
      </c>
      <c r="C8861" s="4" t="s">
        <v>1</v>
      </c>
      <c r="D8861" t="s">
        <v>2</v>
      </c>
    </row>
    <row r="8862" spans="1:4">
      <c r="A8862" s="2">
        <v>8862</v>
      </c>
      <c r="B8862" s="3" t="s">
        <v>8761</v>
      </c>
      <c r="C8862" s="4" t="s">
        <v>1</v>
      </c>
      <c r="D8862" t="s">
        <v>2</v>
      </c>
    </row>
    <row r="8863" spans="1:4">
      <c r="A8863" s="2">
        <v>8863</v>
      </c>
      <c r="B8863" s="3" t="s">
        <v>8762</v>
      </c>
      <c r="C8863" s="4" t="s">
        <v>4</v>
      </c>
      <c r="D8863" t="s">
        <v>2</v>
      </c>
    </row>
    <row r="8864" spans="1:4">
      <c r="A8864" s="2">
        <v>8864</v>
      </c>
      <c r="B8864" s="3" t="s">
        <v>8763</v>
      </c>
      <c r="C8864" s="4" t="s">
        <v>1</v>
      </c>
      <c r="D8864" t="s">
        <v>2</v>
      </c>
    </row>
    <row r="8865" spans="1:3">
      <c r="A8865" s="2">
        <v>8865</v>
      </c>
      <c r="B8865" s="3" t="s">
        <v>8764</v>
      </c>
      <c r="C8865" s="4" t="s">
        <v>6</v>
      </c>
    </row>
    <row r="8866" spans="1:4">
      <c r="A8866" s="2">
        <v>8866</v>
      </c>
      <c r="B8866" s="3" t="s">
        <v>8765</v>
      </c>
      <c r="C8866" s="4" t="s">
        <v>1</v>
      </c>
      <c r="D8866" t="s">
        <v>2</v>
      </c>
    </row>
    <row r="8867" spans="1:3">
      <c r="A8867" s="2">
        <v>8867</v>
      </c>
      <c r="B8867" s="3" t="s">
        <v>8766</v>
      </c>
      <c r="C8867" s="4" t="s">
        <v>6</v>
      </c>
    </row>
    <row r="8868" spans="1:4">
      <c r="A8868" s="2">
        <v>8868</v>
      </c>
      <c r="B8868" s="3" t="s">
        <v>8767</v>
      </c>
      <c r="C8868" s="4" t="s">
        <v>1</v>
      </c>
      <c r="D8868" t="s">
        <v>10</v>
      </c>
    </row>
    <row r="8869" spans="1:3">
      <c r="A8869" s="2">
        <v>8869</v>
      </c>
      <c r="B8869" s="3" t="s">
        <v>8768</v>
      </c>
      <c r="C8869" s="4" t="s">
        <v>6</v>
      </c>
    </row>
    <row r="8870" spans="1:4">
      <c r="A8870" s="2">
        <v>8870</v>
      </c>
      <c r="B8870" s="3" t="s">
        <v>8769</v>
      </c>
      <c r="C8870" s="4" t="s">
        <v>1</v>
      </c>
      <c r="D8870" t="s">
        <v>2</v>
      </c>
    </row>
    <row r="8871" spans="1:4">
      <c r="A8871" s="2">
        <v>8871</v>
      </c>
      <c r="B8871" s="3" t="s">
        <v>8770</v>
      </c>
      <c r="C8871" s="4" t="s">
        <v>1</v>
      </c>
      <c r="D8871" t="s">
        <v>2</v>
      </c>
    </row>
    <row r="8872" spans="1:4">
      <c r="A8872" s="2">
        <v>8872</v>
      </c>
      <c r="B8872" s="3" t="s">
        <v>8771</v>
      </c>
      <c r="C8872" s="4" t="s">
        <v>14</v>
      </c>
      <c r="D8872" t="s">
        <v>2</v>
      </c>
    </row>
    <row r="8873" spans="1:4">
      <c r="A8873" s="2">
        <v>8873</v>
      </c>
      <c r="B8873" s="3" t="s">
        <v>8772</v>
      </c>
      <c r="C8873" s="4" t="s">
        <v>4</v>
      </c>
      <c r="D8873" t="s">
        <v>2</v>
      </c>
    </row>
    <row r="8874" spans="1:3">
      <c r="A8874" s="2">
        <v>8874</v>
      </c>
      <c r="B8874" s="3" t="s">
        <v>8773</v>
      </c>
      <c r="C8874" s="4" t="s">
        <v>6</v>
      </c>
    </row>
    <row r="8875" spans="1:3">
      <c r="A8875" s="2">
        <v>8875</v>
      </c>
      <c r="B8875" s="3" t="s">
        <v>8774</v>
      </c>
      <c r="C8875" s="4" t="s">
        <v>6</v>
      </c>
    </row>
    <row r="8876" spans="1:4">
      <c r="A8876" s="2">
        <v>8876</v>
      </c>
      <c r="B8876" s="3" t="s">
        <v>8775</v>
      </c>
      <c r="C8876" s="4" t="s">
        <v>4</v>
      </c>
      <c r="D8876" t="s">
        <v>2</v>
      </c>
    </row>
    <row r="8877" spans="1:4">
      <c r="A8877" s="2">
        <v>8877</v>
      </c>
      <c r="B8877" s="3" t="s">
        <v>8776</v>
      </c>
      <c r="C8877" s="4" t="s">
        <v>14</v>
      </c>
      <c r="D8877" t="s">
        <v>2</v>
      </c>
    </row>
    <row r="8878" spans="1:3">
      <c r="A8878" s="2">
        <v>8878</v>
      </c>
      <c r="B8878" s="3" t="s">
        <v>8777</v>
      </c>
      <c r="C8878" s="4" t="s">
        <v>6</v>
      </c>
    </row>
    <row r="8879" spans="1:4">
      <c r="A8879" s="2">
        <v>8879</v>
      </c>
      <c r="B8879" s="3" t="s">
        <v>8778</v>
      </c>
      <c r="C8879" s="4" t="s">
        <v>14</v>
      </c>
      <c r="D8879" t="s">
        <v>2</v>
      </c>
    </row>
    <row r="8880" spans="1:4">
      <c r="A8880" s="2">
        <v>8880</v>
      </c>
      <c r="B8880" s="3" t="s">
        <v>8779</v>
      </c>
      <c r="C8880" s="4" t="s">
        <v>1</v>
      </c>
      <c r="D8880" t="s">
        <v>2</v>
      </c>
    </row>
    <row r="8881" spans="1:4">
      <c r="A8881" s="2">
        <v>8881</v>
      </c>
      <c r="B8881" s="3" t="s">
        <v>8780</v>
      </c>
      <c r="C8881" s="4" t="s">
        <v>14</v>
      </c>
      <c r="D8881" t="s">
        <v>2</v>
      </c>
    </row>
    <row r="8882" spans="1:4">
      <c r="A8882" s="2">
        <v>8882</v>
      </c>
      <c r="B8882" s="3" t="s">
        <v>8781</v>
      </c>
      <c r="C8882" s="4" t="s">
        <v>4</v>
      </c>
      <c r="D8882" t="s">
        <v>2</v>
      </c>
    </row>
    <row r="8883" spans="1:3">
      <c r="A8883" s="2">
        <v>8883</v>
      </c>
      <c r="B8883" s="3" t="s">
        <v>8782</v>
      </c>
      <c r="C8883" s="4" t="s">
        <v>6</v>
      </c>
    </row>
    <row r="8884" spans="1:4">
      <c r="A8884" s="2">
        <v>8884</v>
      </c>
      <c r="B8884" s="3" t="s">
        <v>8783</v>
      </c>
      <c r="C8884" s="4" t="s">
        <v>9</v>
      </c>
      <c r="D8884" t="s">
        <v>10</v>
      </c>
    </row>
    <row r="8885" spans="1:4">
      <c r="A8885" s="2">
        <v>8885</v>
      </c>
      <c r="B8885" s="3" t="s">
        <v>8784</v>
      </c>
      <c r="C8885" s="4" t="s">
        <v>14</v>
      </c>
      <c r="D8885" t="s">
        <v>10</v>
      </c>
    </row>
    <row r="8886" spans="1:3">
      <c r="A8886" s="2">
        <v>8886</v>
      </c>
      <c r="B8886" s="3" t="s">
        <v>8785</v>
      </c>
      <c r="C8886" s="4" t="s">
        <v>6</v>
      </c>
    </row>
    <row r="8887" spans="1:3">
      <c r="A8887" s="2">
        <v>8887</v>
      </c>
      <c r="B8887" s="3" t="s">
        <v>8786</v>
      </c>
      <c r="C8887" s="4" t="s">
        <v>6</v>
      </c>
    </row>
    <row r="8888" spans="1:3">
      <c r="A8888" s="2">
        <v>8888</v>
      </c>
      <c r="B8888" s="3" t="s">
        <v>8787</v>
      </c>
      <c r="C8888" s="4" t="s">
        <v>6</v>
      </c>
    </row>
    <row r="8889" spans="1:4">
      <c r="A8889" s="2">
        <v>8889</v>
      </c>
      <c r="B8889" s="3" t="s">
        <v>8788</v>
      </c>
      <c r="C8889" s="4" t="s">
        <v>14</v>
      </c>
      <c r="D8889" t="s">
        <v>2</v>
      </c>
    </row>
    <row r="8890" spans="1:4">
      <c r="A8890" s="2">
        <v>8890</v>
      </c>
      <c r="B8890" s="3" t="s">
        <v>8789</v>
      </c>
      <c r="C8890" s="4" t="s">
        <v>9</v>
      </c>
      <c r="D8890" t="s">
        <v>10</v>
      </c>
    </row>
    <row r="8891" spans="1:4">
      <c r="A8891" s="2">
        <v>8891</v>
      </c>
      <c r="B8891" s="3" t="s">
        <v>8790</v>
      </c>
      <c r="C8891" s="4" t="s">
        <v>1</v>
      </c>
      <c r="D8891" t="s">
        <v>10</v>
      </c>
    </row>
    <row r="8892" spans="1:4">
      <c r="A8892" s="2">
        <v>8892</v>
      </c>
      <c r="B8892" s="3" t="s">
        <v>8791</v>
      </c>
      <c r="C8892" s="4" t="s">
        <v>4</v>
      </c>
      <c r="D8892" t="s">
        <v>10</v>
      </c>
    </row>
    <row r="8893" spans="1:3">
      <c r="A8893" s="2">
        <v>8893</v>
      </c>
      <c r="B8893" s="3" t="s">
        <v>8792</v>
      </c>
      <c r="C8893" s="4" t="s">
        <v>6</v>
      </c>
    </row>
    <row r="8894" spans="1:4">
      <c r="A8894" s="2">
        <v>8894</v>
      </c>
      <c r="B8894" s="3" t="s">
        <v>8793</v>
      </c>
      <c r="C8894" s="4" t="s">
        <v>4</v>
      </c>
      <c r="D8894" t="s">
        <v>2</v>
      </c>
    </row>
    <row r="8895" spans="1:4">
      <c r="A8895" s="2">
        <v>8895</v>
      </c>
      <c r="B8895" s="3" t="s">
        <v>8794</v>
      </c>
      <c r="C8895" s="4" t="s">
        <v>1</v>
      </c>
      <c r="D8895" t="s">
        <v>2</v>
      </c>
    </row>
    <row r="8896" spans="1:3">
      <c r="A8896" s="2">
        <v>8896</v>
      </c>
      <c r="B8896" s="3" t="s">
        <v>8795</v>
      </c>
      <c r="C8896" s="4" t="s">
        <v>6</v>
      </c>
    </row>
    <row r="8897" spans="1:3">
      <c r="A8897" s="2">
        <v>8897</v>
      </c>
      <c r="B8897" s="3" t="s">
        <v>8796</v>
      </c>
      <c r="C8897" s="4" t="s">
        <v>6</v>
      </c>
    </row>
    <row r="8898" spans="1:4">
      <c r="A8898" s="2">
        <v>8898</v>
      </c>
      <c r="B8898" s="3" t="s">
        <v>8797</v>
      </c>
      <c r="C8898" s="4" t="s">
        <v>14</v>
      </c>
      <c r="D8898" t="s">
        <v>2</v>
      </c>
    </row>
    <row r="8899" spans="1:4">
      <c r="A8899" s="2">
        <v>8899</v>
      </c>
      <c r="B8899" s="3" t="s">
        <v>8798</v>
      </c>
      <c r="C8899" s="4" t="s">
        <v>4</v>
      </c>
      <c r="D8899" t="s">
        <v>2</v>
      </c>
    </row>
    <row r="8900" spans="1:4">
      <c r="A8900" s="2">
        <v>8900</v>
      </c>
      <c r="B8900" s="3" t="s">
        <v>8799</v>
      </c>
      <c r="C8900" s="4" t="s">
        <v>1</v>
      </c>
      <c r="D8900" t="s">
        <v>10</v>
      </c>
    </row>
    <row r="8901" spans="1:4">
      <c r="A8901" s="2">
        <v>8901</v>
      </c>
      <c r="B8901" s="3" t="s">
        <v>8800</v>
      </c>
      <c r="C8901" s="4" t="s">
        <v>4</v>
      </c>
      <c r="D8901" t="s">
        <v>10</v>
      </c>
    </row>
    <row r="8902" spans="1:3">
      <c r="A8902" s="2">
        <v>8902</v>
      </c>
      <c r="B8902" s="3" t="s">
        <v>8801</v>
      </c>
      <c r="C8902" s="4" t="s">
        <v>6</v>
      </c>
    </row>
    <row r="8903" spans="1:3">
      <c r="A8903" s="2">
        <v>8903</v>
      </c>
      <c r="B8903" s="3" t="s">
        <v>8802</v>
      </c>
      <c r="C8903" s="4" t="s">
        <v>6</v>
      </c>
    </row>
    <row r="8904" spans="1:4">
      <c r="A8904" s="2">
        <v>8904</v>
      </c>
      <c r="B8904" s="3" t="s">
        <v>8803</v>
      </c>
      <c r="C8904" s="4" t="s">
        <v>21</v>
      </c>
      <c r="D8904" t="s">
        <v>2</v>
      </c>
    </row>
    <row r="8905" spans="1:3">
      <c r="A8905" s="2">
        <v>8905</v>
      </c>
      <c r="B8905" s="3" t="s">
        <v>8804</v>
      </c>
      <c r="C8905" s="4" t="s">
        <v>6</v>
      </c>
    </row>
    <row r="8906" spans="1:4">
      <c r="A8906" s="2">
        <v>8906</v>
      </c>
      <c r="B8906" s="3" t="s">
        <v>8805</v>
      </c>
      <c r="C8906" s="4" t="s">
        <v>14</v>
      </c>
      <c r="D8906" t="s">
        <v>2</v>
      </c>
    </row>
    <row r="8907" spans="1:3">
      <c r="A8907" s="2">
        <v>8907</v>
      </c>
      <c r="B8907" s="3" t="s">
        <v>8806</v>
      </c>
      <c r="C8907" s="4" t="s">
        <v>6</v>
      </c>
    </row>
    <row r="8908" spans="1:4">
      <c r="A8908" s="2">
        <v>8908</v>
      </c>
      <c r="B8908" s="3" t="s">
        <v>8807</v>
      </c>
      <c r="C8908" s="4" t="s">
        <v>4</v>
      </c>
      <c r="D8908" t="s">
        <v>2</v>
      </c>
    </row>
    <row r="8909" spans="1:4">
      <c r="A8909" s="2">
        <v>8909</v>
      </c>
      <c r="B8909" s="3" t="s">
        <v>8808</v>
      </c>
      <c r="C8909" s="4" t="s">
        <v>14</v>
      </c>
      <c r="D8909" t="s">
        <v>2</v>
      </c>
    </row>
    <row r="8910" spans="1:4">
      <c r="A8910" s="2">
        <v>8910</v>
      </c>
      <c r="B8910" s="3" t="s">
        <v>8809</v>
      </c>
      <c r="C8910" s="4" t="s">
        <v>4</v>
      </c>
      <c r="D8910" t="s">
        <v>2</v>
      </c>
    </row>
    <row r="8911" spans="1:3">
      <c r="A8911" s="2">
        <v>8911</v>
      </c>
      <c r="B8911" s="3" t="s">
        <v>8810</v>
      </c>
      <c r="C8911" s="4" t="s">
        <v>6</v>
      </c>
    </row>
    <row r="8912" spans="1:4">
      <c r="A8912" s="2">
        <v>8912</v>
      </c>
      <c r="B8912" s="3" t="s">
        <v>8811</v>
      </c>
      <c r="C8912" s="4" t="s">
        <v>1</v>
      </c>
      <c r="D8912" t="s">
        <v>2</v>
      </c>
    </row>
    <row r="8913" spans="1:4">
      <c r="A8913" s="2">
        <v>8913</v>
      </c>
      <c r="B8913" s="3" t="s">
        <v>8812</v>
      </c>
      <c r="C8913" s="4" t="s">
        <v>4</v>
      </c>
      <c r="D8913" t="s">
        <v>2</v>
      </c>
    </row>
    <row r="8914" spans="1:4">
      <c r="A8914" s="2">
        <v>8914</v>
      </c>
      <c r="B8914" s="3" t="s">
        <v>8813</v>
      </c>
      <c r="C8914" s="4" t="s">
        <v>1</v>
      </c>
      <c r="D8914" t="s">
        <v>2</v>
      </c>
    </row>
    <row r="8915" spans="1:4">
      <c r="A8915" s="2">
        <v>8915</v>
      </c>
      <c r="B8915" s="3" t="s">
        <v>8814</v>
      </c>
      <c r="C8915" s="4" t="s">
        <v>21</v>
      </c>
      <c r="D8915" t="s">
        <v>2</v>
      </c>
    </row>
    <row r="8916" spans="1:4">
      <c r="A8916" s="2">
        <v>8916</v>
      </c>
      <c r="B8916" s="3" t="s">
        <v>8815</v>
      </c>
      <c r="C8916" s="4" t="s">
        <v>1</v>
      </c>
      <c r="D8916" t="s">
        <v>2</v>
      </c>
    </row>
    <row r="8917" spans="1:4">
      <c r="A8917" s="2">
        <v>8917</v>
      </c>
      <c r="B8917" s="3" t="s">
        <v>8816</v>
      </c>
      <c r="C8917" s="4" t="s">
        <v>1</v>
      </c>
      <c r="D8917" t="s">
        <v>10</v>
      </c>
    </row>
    <row r="8918" spans="1:4">
      <c r="A8918" s="2">
        <v>8918</v>
      </c>
      <c r="B8918" s="3" t="s">
        <v>8817</v>
      </c>
      <c r="C8918" s="4" t="s">
        <v>1</v>
      </c>
      <c r="D8918" t="s">
        <v>2</v>
      </c>
    </row>
    <row r="8919" spans="1:4">
      <c r="A8919" s="2">
        <v>8919</v>
      </c>
      <c r="B8919" s="3" t="s">
        <v>8818</v>
      </c>
      <c r="C8919" s="4" t="s">
        <v>1</v>
      </c>
      <c r="D8919" t="s">
        <v>2</v>
      </c>
    </row>
    <row r="8920" spans="1:4">
      <c r="A8920" s="2">
        <v>8920</v>
      </c>
      <c r="B8920" s="3" t="s">
        <v>8819</v>
      </c>
      <c r="C8920" s="4" t="s">
        <v>9</v>
      </c>
      <c r="D8920" t="s">
        <v>10</v>
      </c>
    </row>
    <row r="8921" spans="1:4">
      <c r="A8921" s="2">
        <v>8921</v>
      </c>
      <c r="B8921" s="3" t="s">
        <v>8820</v>
      </c>
      <c r="C8921" s="4" t="s">
        <v>14</v>
      </c>
      <c r="D8921" t="s">
        <v>10</v>
      </c>
    </row>
    <row r="8922" spans="1:4">
      <c r="A8922" s="2">
        <v>8922</v>
      </c>
      <c r="B8922" s="3" t="s">
        <v>8821</v>
      </c>
      <c r="C8922" s="4" t="s">
        <v>4</v>
      </c>
      <c r="D8922" t="s">
        <v>2</v>
      </c>
    </row>
    <row r="8923" spans="1:4">
      <c r="A8923" s="2">
        <v>8923</v>
      </c>
      <c r="B8923" s="3" t="s">
        <v>8822</v>
      </c>
      <c r="C8923" s="4" t="s">
        <v>1</v>
      </c>
      <c r="D8923" t="s">
        <v>2</v>
      </c>
    </row>
    <row r="8924" spans="1:4">
      <c r="A8924" s="2">
        <v>8924</v>
      </c>
      <c r="B8924" s="3" t="s">
        <v>8823</v>
      </c>
      <c r="C8924" s="4" t="s">
        <v>1</v>
      </c>
      <c r="D8924" t="s">
        <v>2</v>
      </c>
    </row>
    <row r="8925" spans="1:4">
      <c r="A8925" s="2">
        <v>8925</v>
      </c>
      <c r="B8925" s="3" t="s">
        <v>8824</v>
      </c>
      <c r="C8925" s="4" t="s">
        <v>21</v>
      </c>
      <c r="D8925" t="s">
        <v>2</v>
      </c>
    </row>
    <row r="8926" spans="1:3">
      <c r="A8926" s="2">
        <v>8926</v>
      </c>
      <c r="B8926" s="3" t="s">
        <v>8825</v>
      </c>
      <c r="C8926" s="4" t="s">
        <v>6</v>
      </c>
    </row>
    <row r="8927" spans="1:4">
      <c r="A8927" s="2">
        <v>8927</v>
      </c>
      <c r="B8927" s="3" t="s">
        <v>8826</v>
      </c>
      <c r="C8927" s="4" t="s">
        <v>1</v>
      </c>
      <c r="D8927" t="s">
        <v>2</v>
      </c>
    </row>
    <row r="8928" spans="1:4">
      <c r="A8928" s="2">
        <v>8928</v>
      </c>
      <c r="B8928" s="3" t="s">
        <v>8827</v>
      </c>
      <c r="C8928" s="4" t="s">
        <v>4</v>
      </c>
      <c r="D8928" t="s">
        <v>2</v>
      </c>
    </row>
    <row r="8929" spans="1:4">
      <c r="A8929" s="2">
        <v>8929</v>
      </c>
      <c r="B8929" s="3" t="s">
        <v>8828</v>
      </c>
      <c r="C8929" s="4" t="s">
        <v>14</v>
      </c>
      <c r="D8929" t="s">
        <v>2</v>
      </c>
    </row>
    <row r="8930" spans="1:4">
      <c r="A8930" s="2">
        <v>8930</v>
      </c>
      <c r="B8930" s="3" t="s">
        <v>4770</v>
      </c>
      <c r="C8930" s="4" t="s">
        <v>1</v>
      </c>
      <c r="D8930" t="s">
        <v>2</v>
      </c>
    </row>
    <row r="8931" spans="1:4">
      <c r="A8931" s="2">
        <v>8931</v>
      </c>
      <c r="B8931" s="3" t="s">
        <v>8829</v>
      </c>
      <c r="C8931" s="4" t="s">
        <v>4</v>
      </c>
      <c r="D8931" t="s">
        <v>2</v>
      </c>
    </row>
    <row r="8932" spans="1:3">
      <c r="A8932" s="2">
        <v>8932</v>
      </c>
      <c r="B8932" s="3" t="s">
        <v>8830</v>
      </c>
      <c r="C8932" s="4" t="s">
        <v>6</v>
      </c>
    </row>
    <row r="8933" spans="1:4">
      <c r="A8933" s="2">
        <v>8933</v>
      </c>
      <c r="B8933" s="3" t="s">
        <v>8831</v>
      </c>
      <c r="C8933" s="4" t="s">
        <v>14</v>
      </c>
      <c r="D8933" t="s">
        <v>10</v>
      </c>
    </row>
    <row r="8934" spans="1:4">
      <c r="A8934" s="2">
        <v>8934</v>
      </c>
      <c r="B8934" s="3" t="s">
        <v>8832</v>
      </c>
      <c r="C8934" s="4" t="s">
        <v>14</v>
      </c>
      <c r="D8934" t="s">
        <v>10</v>
      </c>
    </row>
    <row r="8935" spans="1:3">
      <c r="A8935" s="2">
        <v>8935</v>
      </c>
      <c r="B8935" s="3" t="s">
        <v>8833</v>
      </c>
      <c r="C8935" s="4" t="s">
        <v>6</v>
      </c>
    </row>
    <row r="8936" spans="1:4">
      <c r="A8936" s="2">
        <v>8936</v>
      </c>
      <c r="B8936" s="3" t="s">
        <v>8834</v>
      </c>
      <c r="C8936" s="4" t="s">
        <v>21</v>
      </c>
      <c r="D8936" t="s">
        <v>2</v>
      </c>
    </row>
    <row r="8937" spans="1:4">
      <c r="A8937" s="2">
        <v>8937</v>
      </c>
      <c r="B8937" s="3" t="s">
        <v>8835</v>
      </c>
      <c r="C8937" s="4" t="s">
        <v>4</v>
      </c>
      <c r="D8937" t="s">
        <v>10</v>
      </c>
    </row>
    <row r="8938" spans="1:4">
      <c r="A8938" s="2">
        <v>8938</v>
      </c>
      <c r="B8938" s="3" t="s">
        <v>8836</v>
      </c>
      <c r="C8938" s="4" t="s">
        <v>1</v>
      </c>
      <c r="D8938" t="s">
        <v>2</v>
      </c>
    </row>
    <row r="8939" spans="1:4">
      <c r="A8939" s="2">
        <v>8939</v>
      </c>
      <c r="B8939" s="3" t="s">
        <v>8837</v>
      </c>
      <c r="C8939" s="4" t="s">
        <v>9</v>
      </c>
      <c r="D8939" t="s">
        <v>2</v>
      </c>
    </row>
    <row r="8940" spans="1:4">
      <c r="A8940" s="2">
        <v>8940</v>
      </c>
      <c r="B8940" s="3" t="s">
        <v>8838</v>
      </c>
      <c r="C8940" s="4" t="s">
        <v>1</v>
      </c>
      <c r="D8940" t="s">
        <v>2</v>
      </c>
    </row>
    <row r="8941" spans="1:3">
      <c r="A8941" s="2">
        <v>8941</v>
      </c>
      <c r="B8941" s="3" t="s">
        <v>8839</v>
      </c>
      <c r="C8941" s="4" t="s">
        <v>6</v>
      </c>
    </row>
    <row r="8942" spans="1:3">
      <c r="A8942" s="2">
        <v>8942</v>
      </c>
      <c r="B8942" s="3" t="s">
        <v>8840</v>
      </c>
      <c r="C8942" s="4" t="s">
        <v>6</v>
      </c>
    </row>
    <row r="8943" spans="1:4">
      <c r="A8943" s="2">
        <v>8943</v>
      </c>
      <c r="B8943" s="3" t="s">
        <v>8841</v>
      </c>
      <c r="C8943" s="4" t="s">
        <v>14</v>
      </c>
      <c r="D8943" t="s">
        <v>2</v>
      </c>
    </row>
    <row r="8944" spans="1:4">
      <c r="A8944" s="2">
        <v>8944</v>
      </c>
      <c r="B8944" s="3" t="s">
        <v>3428</v>
      </c>
      <c r="C8944" s="4" t="s">
        <v>1</v>
      </c>
      <c r="D8944" t="s">
        <v>2</v>
      </c>
    </row>
    <row r="8945" spans="1:4">
      <c r="A8945" s="2">
        <v>8945</v>
      </c>
      <c r="B8945" s="3" t="s">
        <v>8842</v>
      </c>
      <c r="C8945" s="4" t="s">
        <v>14</v>
      </c>
      <c r="D8945" t="s">
        <v>10</v>
      </c>
    </row>
    <row r="8946" spans="1:4">
      <c r="A8946" s="2">
        <v>8946</v>
      </c>
      <c r="B8946" s="3" t="s">
        <v>8843</v>
      </c>
      <c r="C8946" s="4" t="s">
        <v>9</v>
      </c>
      <c r="D8946" t="s">
        <v>2</v>
      </c>
    </row>
    <row r="8947" spans="1:4">
      <c r="A8947" s="2">
        <v>8947</v>
      </c>
      <c r="B8947" s="3" t="s">
        <v>8844</v>
      </c>
      <c r="C8947" s="4" t="s">
        <v>14</v>
      </c>
      <c r="D8947" t="s">
        <v>2</v>
      </c>
    </row>
    <row r="8948" spans="1:4">
      <c r="A8948" s="2">
        <v>8948</v>
      </c>
      <c r="B8948" s="3" t="s">
        <v>8845</v>
      </c>
      <c r="C8948" s="4" t="s">
        <v>14</v>
      </c>
      <c r="D8948" t="s">
        <v>2</v>
      </c>
    </row>
    <row r="8949" spans="1:4">
      <c r="A8949" s="2">
        <v>8949</v>
      </c>
      <c r="B8949" s="3" t="s">
        <v>8846</v>
      </c>
      <c r="C8949" s="4" t="s">
        <v>14</v>
      </c>
      <c r="D8949" t="s">
        <v>2</v>
      </c>
    </row>
    <row r="8950" spans="1:3">
      <c r="A8950" s="2">
        <v>8950</v>
      </c>
      <c r="B8950" s="3" t="s">
        <v>8847</v>
      </c>
      <c r="C8950" s="4" t="s">
        <v>6</v>
      </c>
    </row>
    <row r="8951" spans="1:4">
      <c r="A8951" s="2">
        <v>8951</v>
      </c>
      <c r="B8951" s="3" t="s">
        <v>8848</v>
      </c>
      <c r="C8951" s="4" t="s">
        <v>1</v>
      </c>
      <c r="D8951" t="s">
        <v>2</v>
      </c>
    </row>
    <row r="8952" spans="1:4">
      <c r="A8952" s="2">
        <v>8952</v>
      </c>
      <c r="B8952" s="3" t="s">
        <v>8849</v>
      </c>
      <c r="C8952" s="4" t="s">
        <v>9</v>
      </c>
      <c r="D8952" t="s">
        <v>10</v>
      </c>
    </row>
    <row r="8953" spans="1:4">
      <c r="A8953" s="2">
        <v>8953</v>
      </c>
      <c r="B8953" s="3" t="s">
        <v>8850</v>
      </c>
      <c r="C8953" s="4" t="s">
        <v>14</v>
      </c>
      <c r="D8953" t="s">
        <v>2</v>
      </c>
    </row>
    <row r="8954" spans="1:4">
      <c r="A8954" s="2">
        <v>8954</v>
      </c>
      <c r="B8954" s="3" t="s">
        <v>8851</v>
      </c>
      <c r="C8954" s="4" t="s">
        <v>14</v>
      </c>
      <c r="D8954" t="s">
        <v>10</v>
      </c>
    </row>
    <row r="8955" spans="1:4">
      <c r="A8955" s="2">
        <v>8955</v>
      </c>
      <c r="B8955" s="3" t="s">
        <v>8852</v>
      </c>
      <c r="C8955" s="4" t="s">
        <v>4</v>
      </c>
      <c r="D8955" t="s">
        <v>2</v>
      </c>
    </row>
    <row r="8956" spans="1:3">
      <c r="A8956" s="2">
        <v>8956</v>
      </c>
      <c r="B8956" s="3" t="s">
        <v>8853</v>
      </c>
      <c r="C8956" s="4" t="s">
        <v>6</v>
      </c>
    </row>
    <row r="8957" spans="1:4">
      <c r="A8957" s="2">
        <v>8957</v>
      </c>
      <c r="B8957" s="3" t="s">
        <v>8854</v>
      </c>
      <c r="C8957" s="4" t="s">
        <v>1</v>
      </c>
      <c r="D8957" t="s">
        <v>10</v>
      </c>
    </row>
    <row r="8958" spans="1:4">
      <c r="A8958" s="2">
        <v>8958</v>
      </c>
      <c r="B8958" s="3" t="s">
        <v>8855</v>
      </c>
      <c r="C8958" s="4" t="s">
        <v>9</v>
      </c>
      <c r="D8958" t="s">
        <v>2</v>
      </c>
    </row>
    <row r="8959" spans="1:4">
      <c r="A8959" s="2">
        <v>8959</v>
      </c>
      <c r="B8959" s="3" t="s">
        <v>8856</v>
      </c>
      <c r="C8959" s="4" t="s">
        <v>14</v>
      </c>
      <c r="D8959" t="s">
        <v>10</v>
      </c>
    </row>
    <row r="8960" spans="1:4">
      <c r="A8960" s="2">
        <v>8960</v>
      </c>
      <c r="B8960" s="3" t="s">
        <v>8857</v>
      </c>
      <c r="C8960" s="4" t="s">
        <v>14</v>
      </c>
      <c r="D8960" t="s">
        <v>2</v>
      </c>
    </row>
    <row r="8961" spans="1:4">
      <c r="A8961" s="2">
        <v>8961</v>
      </c>
      <c r="B8961" s="3" t="s">
        <v>8858</v>
      </c>
      <c r="C8961" s="4" t="s">
        <v>9</v>
      </c>
      <c r="D8961" t="s">
        <v>2</v>
      </c>
    </row>
    <row r="8962" spans="1:4">
      <c r="A8962" s="2">
        <v>8962</v>
      </c>
      <c r="B8962" s="3" t="s">
        <v>8859</v>
      </c>
      <c r="C8962" s="4" t="s">
        <v>9</v>
      </c>
      <c r="D8962" t="s">
        <v>10</v>
      </c>
    </row>
    <row r="8963" spans="1:4">
      <c r="A8963" s="2">
        <v>8963</v>
      </c>
      <c r="B8963" s="3" t="s">
        <v>8860</v>
      </c>
      <c r="C8963" s="4" t="s">
        <v>9</v>
      </c>
      <c r="D8963" t="s">
        <v>2</v>
      </c>
    </row>
    <row r="8964" spans="1:3">
      <c r="A8964" s="2">
        <v>8964</v>
      </c>
      <c r="B8964" s="3" t="s">
        <v>8861</v>
      </c>
      <c r="C8964" s="4" t="s">
        <v>6</v>
      </c>
    </row>
    <row r="8965" spans="1:4">
      <c r="A8965" s="2">
        <v>8965</v>
      </c>
      <c r="B8965" s="3" t="s">
        <v>8862</v>
      </c>
      <c r="C8965" s="4" t="s">
        <v>9</v>
      </c>
      <c r="D8965" t="s">
        <v>10</v>
      </c>
    </row>
    <row r="8966" spans="1:3">
      <c r="A8966" s="2">
        <v>8966</v>
      </c>
      <c r="B8966" s="3" t="s">
        <v>8863</v>
      </c>
      <c r="C8966" s="4" t="s">
        <v>6</v>
      </c>
    </row>
    <row r="8967" spans="1:4">
      <c r="A8967" s="2">
        <v>8967</v>
      </c>
      <c r="B8967" s="3" t="s">
        <v>8864</v>
      </c>
      <c r="C8967" s="4" t="s">
        <v>9</v>
      </c>
      <c r="D8967" t="s">
        <v>10</v>
      </c>
    </row>
    <row r="8968" spans="1:3">
      <c r="A8968" s="2">
        <v>8968</v>
      </c>
      <c r="B8968" s="3" t="s">
        <v>8865</v>
      </c>
      <c r="C8968" s="4" t="s">
        <v>6</v>
      </c>
    </row>
    <row r="8969" spans="1:4">
      <c r="A8969" s="2">
        <v>8969</v>
      </c>
      <c r="B8969" s="3" t="s">
        <v>8866</v>
      </c>
      <c r="C8969" s="4" t="s">
        <v>14</v>
      </c>
      <c r="D8969" t="s">
        <v>10</v>
      </c>
    </row>
    <row r="8970" spans="1:4">
      <c r="A8970" s="2">
        <v>8970</v>
      </c>
      <c r="B8970" s="3" t="s">
        <v>8867</v>
      </c>
      <c r="C8970" s="4" t="s">
        <v>9</v>
      </c>
      <c r="D8970" t="s">
        <v>10</v>
      </c>
    </row>
    <row r="8971" spans="1:4">
      <c r="A8971" s="2">
        <v>8971</v>
      </c>
      <c r="B8971" s="3" t="s">
        <v>8868</v>
      </c>
      <c r="C8971" s="4" t="s">
        <v>1</v>
      </c>
      <c r="D8971" t="s">
        <v>2</v>
      </c>
    </row>
    <row r="8972" spans="1:4">
      <c r="A8972" s="2">
        <v>8972</v>
      </c>
      <c r="B8972" s="3" t="s">
        <v>8869</v>
      </c>
      <c r="C8972" s="4" t="s">
        <v>1</v>
      </c>
      <c r="D8972" t="s">
        <v>10</v>
      </c>
    </row>
    <row r="8973" spans="1:4">
      <c r="A8973" s="2">
        <v>8973</v>
      </c>
      <c r="B8973" s="3" t="s">
        <v>8870</v>
      </c>
      <c r="C8973" s="4" t="s">
        <v>9</v>
      </c>
      <c r="D8973" t="s">
        <v>10</v>
      </c>
    </row>
    <row r="8974" spans="1:4">
      <c r="A8974" s="2">
        <v>8974</v>
      </c>
      <c r="B8974" s="3" t="s">
        <v>8871</v>
      </c>
      <c r="C8974" s="4" t="s">
        <v>1</v>
      </c>
      <c r="D8974" t="s">
        <v>10</v>
      </c>
    </row>
    <row r="8975" spans="1:4">
      <c r="A8975" s="2">
        <v>8975</v>
      </c>
      <c r="B8975" s="3" t="s">
        <v>8872</v>
      </c>
      <c r="C8975" s="4" t="s">
        <v>4</v>
      </c>
      <c r="D8975" t="s">
        <v>2</v>
      </c>
    </row>
    <row r="8976" spans="1:4">
      <c r="A8976" s="2">
        <v>8976</v>
      </c>
      <c r="B8976" s="3" t="s">
        <v>8873</v>
      </c>
      <c r="C8976" s="4" t="s">
        <v>9</v>
      </c>
      <c r="D8976" t="s">
        <v>2</v>
      </c>
    </row>
    <row r="8977" spans="1:4">
      <c r="A8977" s="2">
        <v>8977</v>
      </c>
      <c r="B8977" s="3" t="s">
        <v>8874</v>
      </c>
      <c r="C8977" s="4" t="s">
        <v>1</v>
      </c>
      <c r="D8977" t="s">
        <v>2</v>
      </c>
    </row>
    <row r="8978" spans="1:4">
      <c r="A8978" s="2">
        <v>8978</v>
      </c>
      <c r="B8978" s="3" t="s">
        <v>8875</v>
      </c>
      <c r="C8978" s="4" t="s">
        <v>14</v>
      </c>
      <c r="D8978" t="s">
        <v>2</v>
      </c>
    </row>
    <row r="8979" spans="1:3">
      <c r="A8979" s="2">
        <v>8979</v>
      </c>
      <c r="B8979" s="3" t="s">
        <v>8876</v>
      </c>
      <c r="C8979" s="4" t="s">
        <v>6</v>
      </c>
    </row>
    <row r="8980" spans="1:4">
      <c r="A8980" s="2">
        <v>8980</v>
      </c>
      <c r="B8980" s="3" t="s">
        <v>8877</v>
      </c>
      <c r="C8980" s="4" t="s">
        <v>1</v>
      </c>
      <c r="D8980" t="s">
        <v>2</v>
      </c>
    </row>
    <row r="8981" spans="1:4">
      <c r="A8981" s="2">
        <v>8981</v>
      </c>
      <c r="B8981" s="3" t="s">
        <v>8878</v>
      </c>
      <c r="C8981" s="4" t="s">
        <v>1</v>
      </c>
      <c r="D8981" t="s">
        <v>10</v>
      </c>
    </row>
    <row r="8982" spans="1:4">
      <c r="A8982" s="2">
        <v>8982</v>
      </c>
      <c r="B8982" s="3" t="s">
        <v>8879</v>
      </c>
      <c r="C8982" s="4" t="s">
        <v>9</v>
      </c>
      <c r="D8982" t="s">
        <v>2</v>
      </c>
    </row>
    <row r="8983" spans="1:4">
      <c r="A8983" s="2">
        <v>8983</v>
      </c>
      <c r="B8983" s="3" t="s">
        <v>8880</v>
      </c>
      <c r="C8983" s="4" t="s">
        <v>14</v>
      </c>
      <c r="D8983" t="s">
        <v>2</v>
      </c>
    </row>
    <row r="8984" spans="1:4">
      <c r="A8984" s="2">
        <v>8984</v>
      </c>
      <c r="B8984" s="3" t="s">
        <v>8881</v>
      </c>
      <c r="C8984" s="4" t="s">
        <v>1</v>
      </c>
      <c r="D8984" t="s">
        <v>10</v>
      </c>
    </row>
    <row r="8985" spans="1:4">
      <c r="A8985" s="2">
        <v>8985</v>
      </c>
      <c r="B8985" s="3" t="s">
        <v>8882</v>
      </c>
      <c r="C8985" s="4" t="s">
        <v>1</v>
      </c>
      <c r="D8985" t="s">
        <v>2</v>
      </c>
    </row>
    <row r="8986" spans="1:4">
      <c r="A8986" s="2">
        <v>8986</v>
      </c>
      <c r="B8986" s="3" t="s">
        <v>8883</v>
      </c>
      <c r="C8986" s="4" t="s">
        <v>14</v>
      </c>
      <c r="D8986" t="s">
        <v>10</v>
      </c>
    </row>
    <row r="8987" spans="1:4">
      <c r="A8987" s="2">
        <v>8987</v>
      </c>
      <c r="B8987" s="3" t="s">
        <v>8884</v>
      </c>
      <c r="C8987" s="4" t="s">
        <v>21</v>
      </c>
      <c r="D8987" t="s">
        <v>2</v>
      </c>
    </row>
    <row r="8988" spans="1:4">
      <c r="A8988" s="2">
        <v>8988</v>
      </c>
      <c r="B8988" s="3" t="s">
        <v>7476</v>
      </c>
      <c r="C8988" s="4" t="s">
        <v>1</v>
      </c>
      <c r="D8988" t="s">
        <v>2</v>
      </c>
    </row>
    <row r="8989" spans="1:4">
      <c r="A8989" s="2">
        <v>8989</v>
      </c>
      <c r="B8989" s="3" t="s">
        <v>8885</v>
      </c>
      <c r="C8989" s="4" t="s">
        <v>14</v>
      </c>
      <c r="D8989" t="s">
        <v>10</v>
      </c>
    </row>
    <row r="8990" spans="1:4">
      <c r="A8990" s="2">
        <v>8990</v>
      </c>
      <c r="B8990" s="3" t="s">
        <v>8886</v>
      </c>
      <c r="C8990" s="4" t="s">
        <v>1</v>
      </c>
      <c r="D8990" t="s">
        <v>2</v>
      </c>
    </row>
    <row r="8991" spans="1:4">
      <c r="A8991" s="2">
        <v>8991</v>
      </c>
      <c r="B8991" s="3" t="s">
        <v>8887</v>
      </c>
      <c r="C8991" s="4" t="s">
        <v>4</v>
      </c>
      <c r="D8991" t="s">
        <v>2</v>
      </c>
    </row>
    <row r="8992" spans="1:4">
      <c r="A8992" s="2">
        <v>8992</v>
      </c>
      <c r="B8992" s="3" t="s">
        <v>8888</v>
      </c>
      <c r="C8992" s="4" t="s">
        <v>1</v>
      </c>
      <c r="D8992" t="s">
        <v>2</v>
      </c>
    </row>
    <row r="8993" spans="1:4">
      <c r="A8993" s="2">
        <v>8993</v>
      </c>
      <c r="B8993" s="3" t="s">
        <v>8889</v>
      </c>
      <c r="C8993" s="4" t="s">
        <v>14</v>
      </c>
      <c r="D8993" t="s">
        <v>2</v>
      </c>
    </row>
    <row r="8994" spans="1:3">
      <c r="A8994" s="2">
        <v>8994</v>
      </c>
      <c r="B8994" s="3" t="s">
        <v>8890</v>
      </c>
      <c r="C8994" s="4" t="s">
        <v>6</v>
      </c>
    </row>
    <row r="8995" spans="1:4">
      <c r="A8995" s="2">
        <v>8995</v>
      </c>
      <c r="B8995" s="3" t="s">
        <v>8891</v>
      </c>
      <c r="C8995" s="4" t="s">
        <v>4</v>
      </c>
      <c r="D8995" t="s">
        <v>10</v>
      </c>
    </row>
    <row r="8996" spans="1:4">
      <c r="A8996" s="2">
        <v>8996</v>
      </c>
      <c r="B8996" s="3" t="s">
        <v>8892</v>
      </c>
      <c r="C8996" s="4" t="s">
        <v>14</v>
      </c>
      <c r="D8996" t="s">
        <v>10</v>
      </c>
    </row>
    <row r="8997" spans="1:4">
      <c r="A8997" s="2">
        <v>8997</v>
      </c>
      <c r="B8997" s="3" t="s">
        <v>8893</v>
      </c>
      <c r="C8997" s="4" t="s">
        <v>21</v>
      </c>
      <c r="D8997" t="s">
        <v>2</v>
      </c>
    </row>
    <row r="8998" spans="1:3">
      <c r="A8998" s="2">
        <v>8998</v>
      </c>
      <c r="B8998" s="3" t="s">
        <v>8894</v>
      </c>
      <c r="C8998" s="4" t="s">
        <v>6</v>
      </c>
    </row>
    <row r="8999" spans="1:3">
      <c r="A8999" s="2">
        <v>8999</v>
      </c>
      <c r="B8999" s="3" t="s">
        <v>8895</v>
      </c>
      <c r="C8999" s="4" t="s">
        <v>6</v>
      </c>
    </row>
    <row r="9000" spans="1:4">
      <c r="A9000" s="2">
        <v>9000</v>
      </c>
      <c r="B9000" s="3" t="s">
        <v>8896</v>
      </c>
      <c r="C9000" s="4" t="s">
        <v>4</v>
      </c>
      <c r="D9000" t="s">
        <v>2</v>
      </c>
    </row>
    <row r="9001" spans="1:4">
      <c r="A9001" s="2">
        <v>9001</v>
      </c>
      <c r="B9001" s="3" t="s">
        <v>8897</v>
      </c>
      <c r="C9001" s="4" t="s">
        <v>14</v>
      </c>
      <c r="D9001" t="s">
        <v>10</v>
      </c>
    </row>
    <row r="9002" spans="1:4">
      <c r="A9002" s="2">
        <v>9002</v>
      </c>
      <c r="B9002" s="3" t="s">
        <v>8898</v>
      </c>
      <c r="C9002" s="4" t="s">
        <v>1</v>
      </c>
      <c r="D9002" t="s">
        <v>10</v>
      </c>
    </row>
    <row r="9003" spans="1:4">
      <c r="A9003" s="2">
        <v>9003</v>
      </c>
      <c r="B9003" s="3" t="s">
        <v>8899</v>
      </c>
      <c r="C9003" s="4" t="s">
        <v>4</v>
      </c>
      <c r="D9003" t="s">
        <v>2</v>
      </c>
    </row>
    <row r="9004" spans="1:4">
      <c r="A9004" s="2">
        <v>9004</v>
      </c>
      <c r="B9004" s="3" t="s">
        <v>8900</v>
      </c>
      <c r="C9004" s="4" t="s">
        <v>1</v>
      </c>
      <c r="D9004" t="s">
        <v>2</v>
      </c>
    </row>
    <row r="9005" spans="1:3">
      <c r="A9005" s="2">
        <v>9005</v>
      </c>
      <c r="B9005" s="3" t="s">
        <v>8901</v>
      </c>
      <c r="C9005" s="4" t="s">
        <v>6</v>
      </c>
    </row>
    <row r="9006" spans="1:3">
      <c r="A9006" s="2">
        <v>9006</v>
      </c>
      <c r="B9006" s="3" t="s">
        <v>8902</v>
      </c>
      <c r="C9006" s="4" t="s">
        <v>6</v>
      </c>
    </row>
    <row r="9007" spans="1:4">
      <c r="A9007" s="2">
        <v>9007</v>
      </c>
      <c r="B9007" s="3" t="s">
        <v>8903</v>
      </c>
      <c r="C9007" s="4" t="s">
        <v>1</v>
      </c>
      <c r="D9007" t="s">
        <v>2</v>
      </c>
    </row>
    <row r="9008" spans="1:4">
      <c r="A9008" s="2">
        <v>9008</v>
      </c>
      <c r="B9008" s="3" t="s">
        <v>8904</v>
      </c>
      <c r="C9008" s="4" t="s">
        <v>1</v>
      </c>
      <c r="D9008" t="s">
        <v>2</v>
      </c>
    </row>
    <row r="9009" spans="1:4">
      <c r="A9009" s="2">
        <v>9009</v>
      </c>
      <c r="B9009" s="3" t="s">
        <v>8905</v>
      </c>
      <c r="C9009" s="4" t="s">
        <v>1</v>
      </c>
      <c r="D9009" t="s">
        <v>2</v>
      </c>
    </row>
    <row r="9010" spans="1:4">
      <c r="A9010" s="2">
        <v>9010</v>
      </c>
      <c r="B9010" s="3" t="s">
        <v>8906</v>
      </c>
      <c r="C9010" s="4" t="s">
        <v>21</v>
      </c>
      <c r="D9010" t="s">
        <v>2</v>
      </c>
    </row>
    <row r="9011" spans="1:4">
      <c r="A9011" s="2">
        <v>9011</v>
      </c>
      <c r="B9011" s="3" t="s">
        <v>8907</v>
      </c>
      <c r="C9011" s="4" t="s">
        <v>1</v>
      </c>
      <c r="D9011" t="s">
        <v>10</v>
      </c>
    </row>
    <row r="9012" spans="1:3">
      <c r="A9012" s="2">
        <v>9012</v>
      </c>
      <c r="B9012" s="3" t="s">
        <v>8908</v>
      </c>
      <c r="C9012" s="4" t="s">
        <v>6</v>
      </c>
    </row>
    <row r="9013" spans="1:4">
      <c r="A9013" s="2">
        <v>9013</v>
      </c>
      <c r="B9013" s="3" t="s">
        <v>8909</v>
      </c>
      <c r="C9013" s="4" t="s">
        <v>1</v>
      </c>
      <c r="D9013" t="s">
        <v>2</v>
      </c>
    </row>
    <row r="9014" spans="1:3">
      <c r="A9014" s="2">
        <v>9014</v>
      </c>
      <c r="B9014" s="3" t="s">
        <v>8910</v>
      </c>
      <c r="C9014" s="4" t="s">
        <v>6</v>
      </c>
    </row>
    <row r="9015" spans="1:3">
      <c r="A9015" s="2">
        <v>9015</v>
      </c>
      <c r="B9015" s="3" t="s">
        <v>8911</v>
      </c>
      <c r="C9015" s="4" t="s">
        <v>6</v>
      </c>
    </row>
    <row r="9016" spans="1:3">
      <c r="A9016" s="2">
        <v>9016</v>
      </c>
      <c r="B9016" s="3" t="s">
        <v>8912</v>
      </c>
      <c r="C9016" s="4" t="s">
        <v>6</v>
      </c>
    </row>
    <row r="9017" spans="1:4">
      <c r="A9017" s="2">
        <v>9017</v>
      </c>
      <c r="B9017" s="3" t="s">
        <v>8913</v>
      </c>
      <c r="C9017" s="4" t="s">
        <v>4</v>
      </c>
      <c r="D9017" t="s">
        <v>2</v>
      </c>
    </row>
    <row r="9018" spans="1:4">
      <c r="A9018" s="2">
        <v>9018</v>
      </c>
      <c r="B9018" s="3" t="s">
        <v>8914</v>
      </c>
      <c r="C9018" s="4" t="s">
        <v>4</v>
      </c>
      <c r="D9018" t="s">
        <v>2</v>
      </c>
    </row>
    <row r="9019" spans="1:4">
      <c r="A9019" s="2">
        <v>9019</v>
      </c>
      <c r="B9019" s="3" t="s">
        <v>8915</v>
      </c>
      <c r="C9019" s="4" t="s">
        <v>14</v>
      </c>
      <c r="D9019" t="s">
        <v>2</v>
      </c>
    </row>
    <row r="9020" spans="1:4">
      <c r="A9020" s="2">
        <v>9020</v>
      </c>
      <c r="B9020" s="3" t="s">
        <v>8916</v>
      </c>
      <c r="C9020" s="4" t="s">
        <v>1</v>
      </c>
      <c r="D9020" t="s">
        <v>2</v>
      </c>
    </row>
    <row r="9021" spans="1:4">
      <c r="A9021" s="2">
        <v>9021</v>
      </c>
      <c r="B9021" s="3" t="s">
        <v>8917</v>
      </c>
      <c r="C9021" s="4" t="s">
        <v>4</v>
      </c>
      <c r="D9021" t="s">
        <v>2</v>
      </c>
    </row>
    <row r="9022" spans="1:3">
      <c r="A9022" s="2">
        <v>9022</v>
      </c>
      <c r="B9022" s="3" t="s">
        <v>8918</v>
      </c>
      <c r="C9022" s="4" t="s">
        <v>6</v>
      </c>
    </row>
    <row r="9023" spans="1:4">
      <c r="A9023" s="2">
        <v>9023</v>
      </c>
      <c r="B9023" s="3" t="s">
        <v>8919</v>
      </c>
      <c r="C9023" s="4" t="s">
        <v>4</v>
      </c>
      <c r="D9023" t="s">
        <v>2</v>
      </c>
    </row>
    <row r="9024" spans="1:4">
      <c r="A9024" s="2">
        <v>9024</v>
      </c>
      <c r="B9024" s="3" t="s">
        <v>8920</v>
      </c>
      <c r="C9024" s="4" t="s">
        <v>1</v>
      </c>
      <c r="D9024" t="s">
        <v>2</v>
      </c>
    </row>
    <row r="9025" spans="1:4">
      <c r="A9025" s="2">
        <v>9025</v>
      </c>
      <c r="B9025" s="3" t="s">
        <v>8921</v>
      </c>
      <c r="C9025" s="4" t="s">
        <v>1</v>
      </c>
      <c r="D9025" t="s">
        <v>2</v>
      </c>
    </row>
    <row r="9026" spans="1:4">
      <c r="A9026" s="2">
        <v>9026</v>
      </c>
      <c r="B9026" s="3" t="s">
        <v>8922</v>
      </c>
      <c r="C9026" s="4" t="s">
        <v>4</v>
      </c>
      <c r="D9026" t="s">
        <v>2</v>
      </c>
    </row>
    <row r="9027" spans="1:4">
      <c r="A9027" s="2">
        <v>9027</v>
      </c>
      <c r="B9027" s="3" t="s">
        <v>8923</v>
      </c>
      <c r="C9027" s="4" t="s">
        <v>1</v>
      </c>
      <c r="D9027" t="s">
        <v>2</v>
      </c>
    </row>
    <row r="9028" spans="1:4">
      <c r="A9028" s="2">
        <v>9028</v>
      </c>
      <c r="B9028" s="3" t="s">
        <v>8924</v>
      </c>
      <c r="C9028" s="4" t="s">
        <v>4</v>
      </c>
      <c r="D9028" t="s">
        <v>2</v>
      </c>
    </row>
    <row r="9029" spans="1:4">
      <c r="A9029" s="2">
        <v>9029</v>
      </c>
      <c r="B9029" s="3" t="s">
        <v>8925</v>
      </c>
      <c r="C9029" s="4" t="s">
        <v>1</v>
      </c>
      <c r="D9029" t="s">
        <v>2</v>
      </c>
    </row>
    <row r="9030" spans="1:4">
      <c r="A9030" s="2">
        <v>9030</v>
      </c>
      <c r="B9030" s="3" t="s">
        <v>8926</v>
      </c>
      <c r="C9030" s="4" t="s">
        <v>1</v>
      </c>
      <c r="D9030" t="s">
        <v>2</v>
      </c>
    </row>
    <row r="9031" spans="1:3">
      <c r="A9031" s="2">
        <v>9031</v>
      </c>
      <c r="B9031" s="3" t="s">
        <v>8927</v>
      </c>
      <c r="C9031" s="4" t="s">
        <v>6</v>
      </c>
    </row>
    <row r="9032" spans="1:4">
      <c r="A9032" s="2">
        <v>9032</v>
      </c>
      <c r="B9032" s="3" t="s">
        <v>8928</v>
      </c>
      <c r="C9032" s="4" t="s">
        <v>1</v>
      </c>
      <c r="D9032" t="s">
        <v>2</v>
      </c>
    </row>
    <row r="9033" spans="1:3">
      <c r="A9033" s="2">
        <v>9033</v>
      </c>
      <c r="B9033" s="3" t="s">
        <v>8929</v>
      </c>
      <c r="C9033" s="4" t="s">
        <v>6</v>
      </c>
    </row>
    <row r="9034" spans="1:4">
      <c r="A9034" s="2">
        <v>9034</v>
      </c>
      <c r="B9034" s="3" t="s">
        <v>8930</v>
      </c>
      <c r="C9034" s="4" t="s">
        <v>14</v>
      </c>
      <c r="D9034" t="s">
        <v>2</v>
      </c>
    </row>
    <row r="9035" spans="1:4">
      <c r="A9035" s="2">
        <v>9035</v>
      </c>
      <c r="B9035" s="3" t="s">
        <v>8931</v>
      </c>
      <c r="C9035" s="4" t="s">
        <v>21</v>
      </c>
      <c r="D9035" t="s">
        <v>2</v>
      </c>
    </row>
    <row r="9036" spans="1:3">
      <c r="A9036" s="2">
        <v>9036</v>
      </c>
      <c r="B9036" s="3" t="s">
        <v>8932</v>
      </c>
      <c r="C9036" s="4" t="s">
        <v>6</v>
      </c>
    </row>
    <row r="9037" spans="1:4">
      <c r="A9037" s="2">
        <v>9037</v>
      </c>
      <c r="B9037" s="3" t="s">
        <v>8933</v>
      </c>
      <c r="C9037" s="4" t="s">
        <v>1</v>
      </c>
      <c r="D9037" t="s">
        <v>2</v>
      </c>
    </row>
    <row r="9038" spans="1:3">
      <c r="A9038" s="2">
        <v>9038</v>
      </c>
      <c r="B9038" s="3" t="s">
        <v>8934</v>
      </c>
      <c r="C9038" s="4" t="s">
        <v>6</v>
      </c>
    </row>
    <row r="9039" spans="1:4">
      <c r="A9039" s="2">
        <v>9039</v>
      </c>
      <c r="B9039" s="3" t="s">
        <v>8935</v>
      </c>
      <c r="C9039" s="4" t="s">
        <v>14</v>
      </c>
      <c r="D9039" t="s">
        <v>2</v>
      </c>
    </row>
    <row r="9040" spans="1:4">
      <c r="A9040" s="2">
        <v>9040</v>
      </c>
      <c r="B9040" s="3" t="s">
        <v>8936</v>
      </c>
      <c r="C9040" s="4" t="s">
        <v>9</v>
      </c>
      <c r="D9040" t="s">
        <v>2</v>
      </c>
    </row>
    <row r="9041" spans="1:4">
      <c r="A9041" s="2">
        <v>9041</v>
      </c>
      <c r="B9041" s="3" t="s">
        <v>8937</v>
      </c>
      <c r="C9041" s="4" t="s">
        <v>1</v>
      </c>
      <c r="D9041" t="s">
        <v>2</v>
      </c>
    </row>
    <row r="9042" spans="1:4">
      <c r="A9042" s="2">
        <v>9042</v>
      </c>
      <c r="B9042" s="3" t="s">
        <v>8938</v>
      </c>
      <c r="C9042" s="4" t="s">
        <v>14</v>
      </c>
      <c r="D9042" t="s">
        <v>2</v>
      </c>
    </row>
    <row r="9043" spans="1:3">
      <c r="A9043" s="2">
        <v>9043</v>
      </c>
      <c r="B9043" s="3" t="s">
        <v>8939</v>
      </c>
      <c r="C9043" s="4" t="s">
        <v>6</v>
      </c>
    </row>
    <row r="9044" spans="1:4">
      <c r="A9044" s="2">
        <v>9044</v>
      </c>
      <c r="B9044" s="3" t="s">
        <v>8940</v>
      </c>
      <c r="C9044" s="4" t="s">
        <v>1</v>
      </c>
      <c r="D9044" t="s">
        <v>2</v>
      </c>
    </row>
    <row r="9045" spans="1:4">
      <c r="A9045" s="2">
        <v>9045</v>
      </c>
      <c r="B9045" s="3" t="s">
        <v>8941</v>
      </c>
      <c r="C9045" s="4" t="s">
        <v>14</v>
      </c>
      <c r="D9045" t="s">
        <v>2</v>
      </c>
    </row>
    <row r="9046" spans="1:4">
      <c r="A9046" s="2">
        <v>9046</v>
      </c>
      <c r="B9046" s="3" t="s">
        <v>8942</v>
      </c>
      <c r="C9046" s="4" t="s">
        <v>4</v>
      </c>
      <c r="D9046" t="s">
        <v>2</v>
      </c>
    </row>
    <row r="9047" spans="1:4">
      <c r="A9047" s="2">
        <v>9047</v>
      </c>
      <c r="B9047" s="3" t="s">
        <v>8943</v>
      </c>
      <c r="C9047" s="4" t="s">
        <v>4</v>
      </c>
      <c r="D9047" t="s">
        <v>2</v>
      </c>
    </row>
    <row r="9048" spans="1:4">
      <c r="A9048" s="2">
        <v>9048</v>
      </c>
      <c r="B9048" s="3" t="s">
        <v>8944</v>
      </c>
      <c r="C9048" s="4" t="s">
        <v>21</v>
      </c>
      <c r="D9048" t="s">
        <v>2</v>
      </c>
    </row>
    <row r="9049" spans="1:3">
      <c r="A9049" s="2">
        <v>9049</v>
      </c>
      <c r="B9049" s="3" t="s">
        <v>8945</v>
      </c>
      <c r="C9049" s="4" t="s">
        <v>6</v>
      </c>
    </row>
    <row r="9050" spans="1:4">
      <c r="A9050" s="2">
        <v>9050</v>
      </c>
      <c r="B9050" s="3" t="s">
        <v>8946</v>
      </c>
      <c r="C9050" s="4" t="s">
        <v>14</v>
      </c>
      <c r="D9050" t="s">
        <v>10</v>
      </c>
    </row>
    <row r="9051" spans="1:3">
      <c r="A9051" s="2">
        <v>9051</v>
      </c>
      <c r="B9051" s="3" t="s">
        <v>8947</v>
      </c>
      <c r="C9051" s="4" t="s">
        <v>6</v>
      </c>
    </row>
    <row r="9052" spans="1:4">
      <c r="A9052" s="2">
        <v>9052</v>
      </c>
      <c r="B9052" s="3" t="s">
        <v>8948</v>
      </c>
      <c r="C9052" s="4" t="s">
        <v>1</v>
      </c>
      <c r="D9052" t="s">
        <v>2</v>
      </c>
    </row>
    <row r="9053" spans="1:3">
      <c r="A9053" s="2">
        <v>9053</v>
      </c>
      <c r="B9053" s="3" t="s">
        <v>8949</v>
      </c>
      <c r="C9053" s="4" t="s">
        <v>6</v>
      </c>
    </row>
    <row r="9054" spans="1:4">
      <c r="A9054" s="2">
        <v>9054</v>
      </c>
      <c r="B9054" s="3" t="s">
        <v>8950</v>
      </c>
      <c r="C9054" s="4" t="s">
        <v>9</v>
      </c>
      <c r="D9054" t="s">
        <v>2</v>
      </c>
    </row>
    <row r="9055" spans="1:4">
      <c r="A9055" s="2">
        <v>9055</v>
      </c>
      <c r="B9055" s="3" t="s">
        <v>8951</v>
      </c>
      <c r="C9055" s="4" t="s">
        <v>1</v>
      </c>
      <c r="D9055" t="s">
        <v>10</v>
      </c>
    </row>
    <row r="9056" spans="1:4">
      <c r="A9056" s="2">
        <v>9056</v>
      </c>
      <c r="B9056" s="3" t="s">
        <v>8952</v>
      </c>
      <c r="C9056" s="4" t="s">
        <v>4</v>
      </c>
      <c r="D9056" t="s">
        <v>10</v>
      </c>
    </row>
    <row r="9057" spans="1:4">
      <c r="A9057" s="2">
        <v>9057</v>
      </c>
      <c r="B9057" s="3" t="s">
        <v>8953</v>
      </c>
      <c r="C9057" s="4" t="s">
        <v>14</v>
      </c>
      <c r="D9057" t="s">
        <v>2</v>
      </c>
    </row>
    <row r="9058" spans="1:3">
      <c r="A9058" s="2">
        <v>9058</v>
      </c>
      <c r="B9058" s="3" t="s">
        <v>8954</v>
      </c>
      <c r="C9058" s="4" t="s">
        <v>6</v>
      </c>
    </row>
    <row r="9059" spans="1:4">
      <c r="A9059" s="2">
        <v>9059</v>
      </c>
      <c r="B9059" s="3" t="s">
        <v>8955</v>
      </c>
      <c r="C9059" s="4" t="s">
        <v>4</v>
      </c>
      <c r="D9059" t="s">
        <v>2</v>
      </c>
    </row>
    <row r="9060" spans="1:4">
      <c r="A9060" s="2">
        <v>9060</v>
      </c>
      <c r="B9060" s="3" t="s">
        <v>8956</v>
      </c>
      <c r="C9060" s="4" t="s">
        <v>1</v>
      </c>
      <c r="D9060" t="s">
        <v>2</v>
      </c>
    </row>
    <row r="9061" spans="1:4">
      <c r="A9061" s="2">
        <v>9061</v>
      </c>
      <c r="B9061" s="3" t="s">
        <v>8957</v>
      </c>
      <c r="C9061" s="4" t="s">
        <v>4</v>
      </c>
      <c r="D9061" t="s">
        <v>2</v>
      </c>
    </row>
    <row r="9062" spans="1:4">
      <c r="A9062" s="2">
        <v>9062</v>
      </c>
      <c r="B9062" s="3" t="s">
        <v>8958</v>
      </c>
      <c r="C9062" s="4" t="s">
        <v>14</v>
      </c>
      <c r="D9062" t="s">
        <v>2</v>
      </c>
    </row>
    <row r="9063" spans="1:3">
      <c r="A9063" s="2">
        <v>9063</v>
      </c>
      <c r="B9063" s="3" t="s">
        <v>8959</v>
      </c>
      <c r="C9063" s="4" t="s">
        <v>6</v>
      </c>
    </row>
    <row r="9064" spans="1:4">
      <c r="A9064" s="2">
        <v>9064</v>
      </c>
      <c r="B9064" s="3" t="s">
        <v>8960</v>
      </c>
      <c r="C9064" s="4" t="s">
        <v>4</v>
      </c>
      <c r="D9064" t="s">
        <v>2</v>
      </c>
    </row>
    <row r="9065" spans="1:4">
      <c r="A9065" s="2">
        <v>9065</v>
      </c>
      <c r="B9065" s="3" t="s">
        <v>8961</v>
      </c>
      <c r="C9065" s="4" t="s">
        <v>1</v>
      </c>
      <c r="D9065" t="s">
        <v>2</v>
      </c>
    </row>
    <row r="9066" spans="1:3">
      <c r="A9066" s="2">
        <v>9066</v>
      </c>
      <c r="B9066" s="3" t="s">
        <v>8962</v>
      </c>
      <c r="C9066" s="4" t="s">
        <v>6</v>
      </c>
    </row>
    <row r="9067" spans="1:4">
      <c r="A9067" s="2">
        <v>9067</v>
      </c>
      <c r="B9067" s="3" t="s">
        <v>8963</v>
      </c>
      <c r="C9067" s="4" t="s">
        <v>14</v>
      </c>
      <c r="D9067" t="s">
        <v>2</v>
      </c>
    </row>
    <row r="9068" spans="1:4">
      <c r="A9068" s="2">
        <v>9068</v>
      </c>
      <c r="B9068" s="3" t="s">
        <v>8964</v>
      </c>
      <c r="C9068" s="4" t="s">
        <v>21</v>
      </c>
      <c r="D9068" t="s">
        <v>2</v>
      </c>
    </row>
    <row r="9069" spans="1:3">
      <c r="A9069" s="2">
        <v>9069</v>
      </c>
      <c r="B9069" s="3" t="s">
        <v>8965</v>
      </c>
      <c r="C9069" s="4" t="s">
        <v>6</v>
      </c>
    </row>
    <row r="9070" spans="1:4">
      <c r="A9070" s="2">
        <v>9070</v>
      </c>
      <c r="B9070" s="3" t="s">
        <v>8966</v>
      </c>
      <c r="C9070" s="4" t="s">
        <v>14</v>
      </c>
      <c r="D9070" t="s">
        <v>10</v>
      </c>
    </row>
    <row r="9071" spans="1:4">
      <c r="A9071" s="2">
        <v>9071</v>
      </c>
      <c r="B9071" s="3" t="s">
        <v>8967</v>
      </c>
      <c r="C9071" s="4" t="s">
        <v>4</v>
      </c>
      <c r="D9071" t="s">
        <v>2</v>
      </c>
    </row>
    <row r="9072" spans="1:4">
      <c r="A9072" s="2">
        <v>9072</v>
      </c>
      <c r="B9072" s="3" t="s">
        <v>8968</v>
      </c>
      <c r="C9072" s="4" t="s">
        <v>1</v>
      </c>
      <c r="D9072" t="s">
        <v>2</v>
      </c>
    </row>
    <row r="9073" spans="1:4">
      <c r="A9073" s="2">
        <v>9073</v>
      </c>
      <c r="B9073" s="3" t="s">
        <v>8969</v>
      </c>
      <c r="C9073" s="4" t="s">
        <v>4</v>
      </c>
      <c r="D9073" t="s">
        <v>2</v>
      </c>
    </row>
    <row r="9074" spans="1:4">
      <c r="A9074" s="2">
        <v>9074</v>
      </c>
      <c r="B9074" s="3" t="s">
        <v>8970</v>
      </c>
      <c r="C9074" s="4" t="s">
        <v>1</v>
      </c>
      <c r="D9074" t="s">
        <v>2</v>
      </c>
    </row>
    <row r="9075" spans="1:4">
      <c r="A9075" s="2">
        <v>9075</v>
      </c>
      <c r="B9075" s="3" t="s">
        <v>8971</v>
      </c>
      <c r="C9075" s="4" t="s">
        <v>4</v>
      </c>
      <c r="D9075" t="s">
        <v>2</v>
      </c>
    </row>
    <row r="9076" spans="1:4">
      <c r="A9076" s="2">
        <v>9076</v>
      </c>
      <c r="B9076" s="3" t="s">
        <v>8972</v>
      </c>
      <c r="C9076" s="4" t="s">
        <v>1</v>
      </c>
      <c r="D9076" t="s">
        <v>2</v>
      </c>
    </row>
    <row r="9077" spans="1:4">
      <c r="A9077" s="2">
        <v>9077</v>
      </c>
      <c r="B9077" s="3" t="s">
        <v>8973</v>
      </c>
      <c r="C9077" s="4" t="s">
        <v>4</v>
      </c>
      <c r="D9077" t="s">
        <v>2</v>
      </c>
    </row>
    <row r="9078" spans="1:4">
      <c r="A9078" s="2">
        <v>9078</v>
      </c>
      <c r="B9078" s="3" t="s">
        <v>8974</v>
      </c>
      <c r="C9078" s="4" t="s">
        <v>4</v>
      </c>
      <c r="D9078" t="s">
        <v>2</v>
      </c>
    </row>
    <row r="9079" spans="1:4">
      <c r="A9079" s="2">
        <v>9079</v>
      </c>
      <c r="B9079" s="3" t="s">
        <v>8975</v>
      </c>
      <c r="C9079" s="4" t="s">
        <v>14</v>
      </c>
      <c r="D9079" t="s">
        <v>2</v>
      </c>
    </row>
    <row r="9080" spans="1:4">
      <c r="A9080" s="2">
        <v>9080</v>
      </c>
      <c r="B9080" s="3" t="s">
        <v>8976</v>
      </c>
      <c r="C9080" s="4" t="s">
        <v>14</v>
      </c>
      <c r="D9080" t="s">
        <v>2</v>
      </c>
    </row>
    <row r="9081" spans="1:4">
      <c r="A9081" s="2">
        <v>9081</v>
      </c>
      <c r="B9081" s="3" t="s">
        <v>8977</v>
      </c>
      <c r="C9081" s="4" t="s">
        <v>1</v>
      </c>
      <c r="D9081" t="s">
        <v>2</v>
      </c>
    </row>
    <row r="9082" spans="1:4">
      <c r="A9082" s="2">
        <v>9082</v>
      </c>
      <c r="B9082" s="3" t="s">
        <v>8978</v>
      </c>
      <c r="C9082" s="4" t="s">
        <v>1</v>
      </c>
      <c r="D9082" t="s">
        <v>10</v>
      </c>
    </row>
    <row r="9083" spans="1:4">
      <c r="A9083" s="2">
        <v>9083</v>
      </c>
      <c r="B9083" s="3" t="s">
        <v>8979</v>
      </c>
      <c r="C9083" s="4" t="s">
        <v>1</v>
      </c>
      <c r="D9083" t="s">
        <v>10</v>
      </c>
    </row>
    <row r="9084" spans="1:3">
      <c r="A9084" s="2">
        <v>9084</v>
      </c>
      <c r="B9084" s="3" t="s">
        <v>8980</v>
      </c>
      <c r="C9084" s="4" t="s">
        <v>6</v>
      </c>
    </row>
    <row r="9085" spans="1:4">
      <c r="A9085" s="2">
        <v>9085</v>
      </c>
      <c r="B9085" s="3" t="s">
        <v>8981</v>
      </c>
      <c r="C9085" s="4" t="s">
        <v>14</v>
      </c>
      <c r="D9085" t="s">
        <v>2</v>
      </c>
    </row>
    <row r="9086" spans="1:4">
      <c r="A9086" s="2">
        <v>9086</v>
      </c>
      <c r="B9086" s="3" t="s">
        <v>8982</v>
      </c>
      <c r="C9086" s="4" t="s">
        <v>14</v>
      </c>
      <c r="D9086" t="s">
        <v>10</v>
      </c>
    </row>
    <row r="9087" spans="1:3">
      <c r="A9087" s="2">
        <v>9087</v>
      </c>
      <c r="B9087" s="3" t="s">
        <v>8983</v>
      </c>
      <c r="C9087" s="4" t="s">
        <v>6</v>
      </c>
    </row>
    <row r="9088" spans="1:3">
      <c r="A9088" s="2">
        <v>9088</v>
      </c>
      <c r="B9088" s="3" t="s">
        <v>8984</v>
      </c>
      <c r="C9088" s="4" t="s">
        <v>6</v>
      </c>
    </row>
    <row r="9089" spans="1:4">
      <c r="A9089" s="2">
        <v>9089</v>
      </c>
      <c r="B9089" s="3" t="s">
        <v>8985</v>
      </c>
      <c r="C9089" s="4" t="s">
        <v>14</v>
      </c>
      <c r="D9089" t="s">
        <v>2</v>
      </c>
    </row>
    <row r="9090" spans="1:4">
      <c r="A9090" s="2">
        <v>9090</v>
      </c>
      <c r="B9090" s="3" t="s">
        <v>8986</v>
      </c>
      <c r="C9090" s="4" t="s">
        <v>1</v>
      </c>
      <c r="D9090" t="s">
        <v>10</v>
      </c>
    </row>
    <row r="9091" spans="1:4">
      <c r="A9091" s="2">
        <v>9091</v>
      </c>
      <c r="B9091" s="3" t="s">
        <v>8987</v>
      </c>
      <c r="C9091" s="4" t="s">
        <v>14</v>
      </c>
      <c r="D9091" t="s">
        <v>10</v>
      </c>
    </row>
    <row r="9092" spans="1:4">
      <c r="A9092" s="2">
        <v>9092</v>
      </c>
      <c r="B9092" s="3" t="s">
        <v>8988</v>
      </c>
      <c r="C9092" s="4" t="s">
        <v>4</v>
      </c>
      <c r="D9092" t="s">
        <v>2</v>
      </c>
    </row>
    <row r="9093" spans="1:4">
      <c r="A9093" s="2">
        <v>9093</v>
      </c>
      <c r="B9093" s="3" t="s">
        <v>8989</v>
      </c>
      <c r="C9093" s="4" t="s">
        <v>4</v>
      </c>
      <c r="D9093" t="s">
        <v>2</v>
      </c>
    </row>
    <row r="9094" spans="1:4">
      <c r="A9094" s="2">
        <v>9094</v>
      </c>
      <c r="B9094" s="3" t="s">
        <v>8990</v>
      </c>
      <c r="C9094" s="4" t="s">
        <v>14</v>
      </c>
      <c r="D9094" t="s">
        <v>2</v>
      </c>
    </row>
    <row r="9095" spans="1:3">
      <c r="A9095" s="2">
        <v>9095</v>
      </c>
      <c r="B9095" s="3" t="s">
        <v>8991</v>
      </c>
      <c r="C9095" s="4" t="s">
        <v>6</v>
      </c>
    </row>
    <row r="9096" spans="1:4">
      <c r="A9096" s="2">
        <v>9096</v>
      </c>
      <c r="B9096" s="3" t="s">
        <v>8992</v>
      </c>
      <c r="C9096" s="4" t="s">
        <v>14</v>
      </c>
      <c r="D9096" t="s">
        <v>10</v>
      </c>
    </row>
    <row r="9097" spans="1:4">
      <c r="A9097" s="2">
        <v>9097</v>
      </c>
      <c r="B9097" s="3" t="s">
        <v>8993</v>
      </c>
      <c r="C9097" s="4" t="s">
        <v>1</v>
      </c>
      <c r="D9097" t="s">
        <v>10</v>
      </c>
    </row>
    <row r="9098" spans="1:4">
      <c r="A9098" s="2">
        <v>9098</v>
      </c>
      <c r="B9098" s="3" t="s">
        <v>8994</v>
      </c>
      <c r="C9098" s="4" t="s">
        <v>14</v>
      </c>
      <c r="D9098" t="s">
        <v>2</v>
      </c>
    </row>
    <row r="9099" spans="1:4">
      <c r="A9099" s="2">
        <v>9099</v>
      </c>
      <c r="B9099" s="3" t="s">
        <v>8995</v>
      </c>
      <c r="C9099" s="4" t="s">
        <v>1</v>
      </c>
      <c r="D9099" t="s">
        <v>2</v>
      </c>
    </row>
    <row r="9100" spans="1:4">
      <c r="A9100" s="2">
        <v>9100</v>
      </c>
      <c r="B9100" s="3" t="s">
        <v>8996</v>
      </c>
      <c r="C9100" s="4" t="s">
        <v>14</v>
      </c>
      <c r="D9100" t="s">
        <v>2</v>
      </c>
    </row>
    <row r="9101" spans="1:4">
      <c r="A9101" s="2">
        <v>9101</v>
      </c>
      <c r="B9101" s="3" t="s">
        <v>8997</v>
      </c>
      <c r="C9101" s="4" t="s">
        <v>4</v>
      </c>
      <c r="D9101" t="s">
        <v>2</v>
      </c>
    </row>
    <row r="9102" spans="1:4">
      <c r="A9102" s="2">
        <v>9102</v>
      </c>
      <c r="B9102" s="3" t="s">
        <v>8998</v>
      </c>
      <c r="C9102" s="4" t="s">
        <v>14</v>
      </c>
      <c r="D9102" t="s">
        <v>2</v>
      </c>
    </row>
    <row r="9103" spans="1:4">
      <c r="A9103" s="2">
        <v>9103</v>
      </c>
      <c r="B9103" s="3" t="s">
        <v>8999</v>
      </c>
      <c r="C9103" s="4" t="s">
        <v>14</v>
      </c>
      <c r="D9103" t="s">
        <v>2</v>
      </c>
    </row>
    <row r="9104" spans="1:3">
      <c r="A9104" s="2">
        <v>9104</v>
      </c>
      <c r="B9104" s="3" t="s">
        <v>9000</v>
      </c>
      <c r="C9104" s="4" t="s">
        <v>6</v>
      </c>
    </row>
    <row r="9105" spans="1:4">
      <c r="A9105" s="2">
        <v>9105</v>
      </c>
      <c r="B9105" s="3" t="s">
        <v>9001</v>
      </c>
      <c r="C9105" s="4" t="s">
        <v>1</v>
      </c>
      <c r="D9105" t="s">
        <v>2</v>
      </c>
    </row>
    <row r="9106" spans="1:3">
      <c r="A9106" s="2">
        <v>9106</v>
      </c>
      <c r="B9106" s="3" t="s">
        <v>9002</v>
      </c>
      <c r="C9106" s="4" t="s">
        <v>6</v>
      </c>
    </row>
    <row r="9107" spans="1:4">
      <c r="A9107" s="2">
        <v>9107</v>
      </c>
      <c r="B9107" s="3" t="s">
        <v>9003</v>
      </c>
      <c r="C9107" s="4" t="s">
        <v>4</v>
      </c>
      <c r="D9107" t="s">
        <v>2</v>
      </c>
    </row>
    <row r="9108" spans="1:4">
      <c r="A9108" s="2">
        <v>9108</v>
      </c>
      <c r="B9108" s="3" t="s">
        <v>9004</v>
      </c>
      <c r="C9108" s="4" t="s">
        <v>14</v>
      </c>
      <c r="D9108" t="s">
        <v>2</v>
      </c>
    </row>
    <row r="9109" spans="1:4">
      <c r="A9109" s="2">
        <v>9109</v>
      </c>
      <c r="B9109" s="3" t="s">
        <v>9005</v>
      </c>
      <c r="C9109" s="4" t="s">
        <v>9</v>
      </c>
      <c r="D9109" t="s">
        <v>10</v>
      </c>
    </row>
    <row r="9110" spans="1:4">
      <c r="A9110" s="2">
        <v>9110</v>
      </c>
      <c r="B9110" s="3" t="s">
        <v>9006</v>
      </c>
      <c r="C9110" s="4" t="s">
        <v>4</v>
      </c>
      <c r="D9110" t="s">
        <v>2</v>
      </c>
    </row>
    <row r="9111" spans="1:4">
      <c r="A9111" s="2">
        <v>9111</v>
      </c>
      <c r="B9111" s="3" t="s">
        <v>9007</v>
      </c>
      <c r="C9111" s="4" t="s">
        <v>14</v>
      </c>
      <c r="D9111" t="s">
        <v>2</v>
      </c>
    </row>
    <row r="9112" spans="1:4">
      <c r="A9112" s="2">
        <v>9112</v>
      </c>
      <c r="B9112" s="3" t="s">
        <v>9008</v>
      </c>
      <c r="C9112" s="4" t="s">
        <v>14</v>
      </c>
      <c r="D9112" t="s">
        <v>2</v>
      </c>
    </row>
    <row r="9113" spans="1:4">
      <c r="A9113" s="2">
        <v>9113</v>
      </c>
      <c r="B9113" s="3" t="s">
        <v>9009</v>
      </c>
      <c r="C9113" s="4" t="s">
        <v>4</v>
      </c>
      <c r="D9113" t="s">
        <v>2</v>
      </c>
    </row>
    <row r="9114" spans="1:4">
      <c r="A9114" s="2">
        <v>9114</v>
      </c>
      <c r="B9114" s="3" t="s">
        <v>9010</v>
      </c>
      <c r="C9114" s="4" t="s">
        <v>14</v>
      </c>
      <c r="D9114" t="s">
        <v>2</v>
      </c>
    </row>
    <row r="9115" spans="1:3">
      <c r="A9115" s="2">
        <v>9115</v>
      </c>
      <c r="B9115" s="3" t="s">
        <v>9011</v>
      </c>
      <c r="C9115" s="4" t="s">
        <v>6</v>
      </c>
    </row>
    <row r="9116" spans="1:3">
      <c r="A9116" s="2">
        <v>9116</v>
      </c>
      <c r="B9116" s="3" t="s">
        <v>9012</v>
      </c>
      <c r="C9116" s="4" t="s">
        <v>6</v>
      </c>
    </row>
    <row r="9117" spans="1:4">
      <c r="A9117" s="2">
        <v>9117</v>
      </c>
      <c r="B9117" s="3" t="s">
        <v>9013</v>
      </c>
      <c r="C9117" s="4" t="s">
        <v>9</v>
      </c>
      <c r="D9117" t="s">
        <v>10</v>
      </c>
    </row>
    <row r="9118" spans="1:4">
      <c r="A9118" s="2">
        <v>9118</v>
      </c>
      <c r="B9118" s="3" t="s">
        <v>9014</v>
      </c>
      <c r="C9118" s="4" t="s">
        <v>1</v>
      </c>
      <c r="D9118" t="s">
        <v>10</v>
      </c>
    </row>
    <row r="9119" spans="1:4">
      <c r="A9119" s="2">
        <v>9119</v>
      </c>
      <c r="B9119" s="3" t="s">
        <v>9015</v>
      </c>
      <c r="C9119" s="4" t="s">
        <v>4</v>
      </c>
      <c r="D9119" t="s">
        <v>2</v>
      </c>
    </row>
    <row r="9120" spans="1:3">
      <c r="A9120" s="2">
        <v>9120</v>
      </c>
      <c r="B9120" s="3" t="s">
        <v>9016</v>
      </c>
      <c r="C9120" s="4" t="s">
        <v>6</v>
      </c>
    </row>
    <row r="9121" spans="1:4">
      <c r="A9121" s="2">
        <v>9121</v>
      </c>
      <c r="B9121" s="3" t="s">
        <v>9017</v>
      </c>
      <c r="C9121" s="4" t="s">
        <v>1</v>
      </c>
      <c r="D9121" t="s">
        <v>2</v>
      </c>
    </row>
    <row r="9122" spans="1:4">
      <c r="A9122" s="2">
        <v>9122</v>
      </c>
      <c r="B9122" s="3" t="s">
        <v>9018</v>
      </c>
      <c r="C9122" s="4" t="s">
        <v>1</v>
      </c>
      <c r="D9122" t="s">
        <v>10</v>
      </c>
    </row>
    <row r="9123" spans="1:3">
      <c r="A9123" s="2">
        <v>9123</v>
      </c>
      <c r="B9123" s="3" t="s">
        <v>9019</v>
      </c>
      <c r="C9123" s="4" t="s">
        <v>6</v>
      </c>
    </row>
    <row r="9124" spans="1:4">
      <c r="A9124" s="2">
        <v>9124</v>
      </c>
      <c r="B9124" s="3" t="s">
        <v>9020</v>
      </c>
      <c r="C9124" s="4" t="s">
        <v>1</v>
      </c>
      <c r="D9124" t="s">
        <v>10</v>
      </c>
    </row>
    <row r="9125" spans="1:4">
      <c r="A9125" s="2">
        <v>9125</v>
      </c>
      <c r="B9125" s="3" t="s">
        <v>9021</v>
      </c>
      <c r="C9125" s="4" t="s">
        <v>14</v>
      </c>
      <c r="D9125" t="s">
        <v>10</v>
      </c>
    </row>
    <row r="9126" spans="1:3">
      <c r="A9126" s="2">
        <v>9126</v>
      </c>
      <c r="B9126" s="3" t="s">
        <v>9022</v>
      </c>
      <c r="C9126" s="4" t="s">
        <v>6</v>
      </c>
    </row>
    <row r="9127" spans="1:4">
      <c r="A9127" s="2">
        <v>9127</v>
      </c>
      <c r="B9127" s="3" t="s">
        <v>9023</v>
      </c>
      <c r="C9127" s="4" t="s">
        <v>1</v>
      </c>
      <c r="D9127" t="s">
        <v>2</v>
      </c>
    </row>
    <row r="9128" spans="1:4">
      <c r="A9128" s="2">
        <v>9128</v>
      </c>
      <c r="B9128" s="3" t="s">
        <v>9024</v>
      </c>
      <c r="C9128" s="4" t="s">
        <v>14</v>
      </c>
      <c r="D9128" t="s">
        <v>2</v>
      </c>
    </row>
    <row r="9129" spans="1:3">
      <c r="A9129" s="2">
        <v>9129</v>
      </c>
      <c r="B9129" s="3" t="s">
        <v>9025</v>
      </c>
      <c r="C9129" s="4" t="s">
        <v>6</v>
      </c>
    </row>
    <row r="9130" spans="1:4">
      <c r="A9130" s="2">
        <v>9130</v>
      </c>
      <c r="B9130" s="3" t="s">
        <v>9026</v>
      </c>
      <c r="C9130" s="4" t="s">
        <v>21</v>
      </c>
      <c r="D9130" t="s">
        <v>2</v>
      </c>
    </row>
    <row r="9131" spans="1:4">
      <c r="A9131" s="2">
        <v>9131</v>
      </c>
      <c r="B9131" s="3" t="s">
        <v>9027</v>
      </c>
      <c r="C9131" s="4" t="s">
        <v>1</v>
      </c>
      <c r="D9131" t="s">
        <v>2</v>
      </c>
    </row>
    <row r="9132" spans="1:4">
      <c r="A9132" s="2">
        <v>9132</v>
      </c>
      <c r="B9132" s="3" t="s">
        <v>9028</v>
      </c>
      <c r="C9132" s="4" t="s">
        <v>4</v>
      </c>
      <c r="D9132" t="s">
        <v>2</v>
      </c>
    </row>
    <row r="9133" spans="1:3">
      <c r="A9133" s="2">
        <v>9133</v>
      </c>
      <c r="B9133" s="3" t="s">
        <v>9029</v>
      </c>
      <c r="C9133" s="4" t="s">
        <v>6</v>
      </c>
    </row>
    <row r="9134" spans="1:4">
      <c r="A9134" s="2">
        <v>9134</v>
      </c>
      <c r="B9134" s="3" t="s">
        <v>9030</v>
      </c>
      <c r="C9134" s="4" t="s">
        <v>14</v>
      </c>
      <c r="D9134" t="s">
        <v>10</v>
      </c>
    </row>
    <row r="9135" spans="1:4">
      <c r="A9135" s="2">
        <v>9135</v>
      </c>
      <c r="B9135" s="3" t="s">
        <v>9031</v>
      </c>
      <c r="C9135" s="4" t="s">
        <v>14</v>
      </c>
      <c r="D9135" t="s">
        <v>10</v>
      </c>
    </row>
    <row r="9136" spans="1:4">
      <c r="A9136" s="2">
        <v>9136</v>
      </c>
      <c r="B9136" s="3" t="s">
        <v>9032</v>
      </c>
      <c r="C9136" s="4" t="s">
        <v>4</v>
      </c>
      <c r="D9136" t="s">
        <v>10</v>
      </c>
    </row>
    <row r="9137" spans="1:3">
      <c r="A9137" s="2">
        <v>9137</v>
      </c>
      <c r="B9137" s="3" t="s">
        <v>9033</v>
      </c>
      <c r="C9137" s="4" t="s">
        <v>6</v>
      </c>
    </row>
    <row r="9138" spans="1:4">
      <c r="A9138" s="2">
        <v>9138</v>
      </c>
      <c r="B9138" s="3" t="s">
        <v>9034</v>
      </c>
      <c r="C9138" s="4" t="s">
        <v>21</v>
      </c>
      <c r="D9138" t="s">
        <v>10</v>
      </c>
    </row>
    <row r="9139" spans="1:4">
      <c r="A9139" s="2">
        <v>9139</v>
      </c>
      <c r="B9139" s="3" t="s">
        <v>9035</v>
      </c>
      <c r="C9139" s="4" t="s">
        <v>4</v>
      </c>
      <c r="D9139" t="s">
        <v>2</v>
      </c>
    </row>
    <row r="9140" spans="1:4">
      <c r="A9140" s="2">
        <v>9140</v>
      </c>
      <c r="B9140" s="3" t="s">
        <v>9036</v>
      </c>
      <c r="C9140" s="4" t="s">
        <v>9</v>
      </c>
      <c r="D9140" t="s">
        <v>2</v>
      </c>
    </row>
    <row r="9141" spans="1:4">
      <c r="A9141" s="2">
        <v>9141</v>
      </c>
      <c r="B9141" s="3" t="s">
        <v>9037</v>
      </c>
      <c r="C9141" s="4" t="s">
        <v>9</v>
      </c>
      <c r="D9141" t="s">
        <v>2</v>
      </c>
    </row>
    <row r="9142" spans="1:3">
      <c r="A9142" s="2">
        <v>9142</v>
      </c>
      <c r="B9142" s="3" t="s">
        <v>9038</v>
      </c>
      <c r="C9142" s="4" t="s">
        <v>6</v>
      </c>
    </row>
    <row r="9143" spans="1:4">
      <c r="A9143" s="2">
        <v>9143</v>
      </c>
      <c r="B9143" s="3" t="s">
        <v>9039</v>
      </c>
      <c r="C9143" s="4" t="s">
        <v>1</v>
      </c>
      <c r="D9143" t="s">
        <v>10</v>
      </c>
    </row>
    <row r="9144" spans="1:4">
      <c r="A9144" s="2">
        <v>9144</v>
      </c>
      <c r="B9144" s="3" t="s">
        <v>9040</v>
      </c>
      <c r="C9144" s="4" t="s">
        <v>14</v>
      </c>
      <c r="D9144" t="s">
        <v>10</v>
      </c>
    </row>
    <row r="9145" spans="1:4">
      <c r="A9145" s="2">
        <v>9145</v>
      </c>
      <c r="B9145" s="3" t="s">
        <v>9041</v>
      </c>
      <c r="C9145" s="4" t="s">
        <v>1</v>
      </c>
      <c r="D9145" t="s">
        <v>2</v>
      </c>
    </row>
    <row r="9146" spans="1:4">
      <c r="A9146" s="2">
        <v>9146</v>
      </c>
      <c r="B9146" s="3" t="s">
        <v>9042</v>
      </c>
      <c r="C9146" s="4" t="s">
        <v>1</v>
      </c>
      <c r="D9146" t="s">
        <v>2</v>
      </c>
    </row>
    <row r="9147" spans="1:3">
      <c r="A9147" s="2">
        <v>9147</v>
      </c>
      <c r="B9147" s="3" t="s">
        <v>9043</v>
      </c>
      <c r="C9147" s="4" t="s">
        <v>6</v>
      </c>
    </row>
    <row r="9148" spans="1:4">
      <c r="A9148" s="2">
        <v>9148</v>
      </c>
      <c r="B9148" s="3" t="s">
        <v>9044</v>
      </c>
      <c r="C9148" s="4" t="s">
        <v>4</v>
      </c>
      <c r="D9148" t="s">
        <v>2</v>
      </c>
    </row>
    <row r="9149" spans="1:4">
      <c r="A9149" s="2">
        <v>9149</v>
      </c>
      <c r="B9149" s="3" t="s">
        <v>6924</v>
      </c>
      <c r="C9149" s="4" t="s">
        <v>1</v>
      </c>
      <c r="D9149" t="s">
        <v>2</v>
      </c>
    </row>
    <row r="9150" spans="1:4">
      <c r="A9150" s="2">
        <v>9150</v>
      </c>
      <c r="B9150" s="3" t="s">
        <v>9045</v>
      </c>
      <c r="C9150" s="4" t="s">
        <v>1</v>
      </c>
      <c r="D9150" t="s">
        <v>10</v>
      </c>
    </row>
    <row r="9151" spans="1:4">
      <c r="A9151" s="2">
        <v>9151</v>
      </c>
      <c r="B9151" s="3" t="s">
        <v>9046</v>
      </c>
      <c r="C9151" s="4" t="s">
        <v>1</v>
      </c>
      <c r="D9151" t="s">
        <v>2</v>
      </c>
    </row>
    <row r="9152" spans="1:3">
      <c r="A9152" s="2">
        <v>9152</v>
      </c>
      <c r="B9152" s="3" t="s">
        <v>9047</v>
      </c>
      <c r="C9152" s="4" t="s">
        <v>6</v>
      </c>
    </row>
    <row r="9153" spans="1:4">
      <c r="A9153" s="2">
        <v>9153</v>
      </c>
      <c r="B9153" s="3" t="s">
        <v>9048</v>
      </c>
      <c r="C9153" s="4" t="s">
        <v>14</v>
      </c>
      <c r="D9153" t="s">
        <v>10</v>
      </c>
    </row>
    <row r="9154" spans="1:4">
      <c r="A9154" s="2">
        <v>9154</v>
      </c>
      <c r="B9154" s="3" t="s">
        <v>9049</v>
      </c>
      <c r="C9154" s="4" t="s">
        <v>4</v>
      </c>
      <c r="D9154" t="s">
        <v>2</v>
      </c>
    </row>
    <row r="9155" spans="1:4">
      <c r="A9155" s="2">
        <v>9155</v>
      </c>
      <c r="B9155" s="3" t="s">
        <v>9050</v>
      </c>
      <c r="C9155" s="4" t="s">
        <v>14</v>
      </c>
      <c r="D9155" t="s">
        <v>2</v>
      </c>
    </row>
    <row r="9156" spans="1:3">
      <c r="A9156" s="2">
        <v>9156</v>
      </c>
      <c r="B9156" s="3" t="s">
        <v>9051</v>
      </c>
      <c r="C9156" s="4" t="s">
        <v>6</v>
      </c>
    </row>
    <row r="9157" spans="1:4">
      <c r="A9157" s="2">
        <v>9157</v>
      </c>
      <c r="B9157" s="3" t="s">
        <v>9052</v>
      </c>
      <c r="C9157" s="4" t="s">
        <v>1</v>
      </c>
      <c r="D9157" t="s">
        <v>2</v>
      </c>
    </row>
    <row r="9158" spans="1:4">
      <c r="A9158" s="2">
        <v>9158</v>
      </c>
      <c r="B9158" s="3" t="s">
        <v>9053</v>
      </c>
      <c r="C9158" s="4" t="s">
        <v>14</v>
      </c>
      <c r="D9158" t="s">
        <v>2</v>
      </c>
    </row>
    <row r="9159" spans="1:4">
      <c r="A9159" s="2">
        <v>9159</v>
      </c>
      <c r="B9159" s="3" t="s">
        <v>9054</v>
      </c>
      <c r="C9159" s="4" t="s">
        <v>1</v>
      </c>
      <c r="D9159" t="s">
        <v>2</v>
      </c>
    </row>
    <row r="9160" spans="1:4">
      <c r="A9160" s="2">
        <v>9160</v>
      </c>
      <c r="B9160" s="3" t="s">
        <v>9055</v>
      </c>
      <c r="C9160" s="4" t="s">
        <v>1</v>
      </c>
      <c r="D9160" t="s">
        <v>10</v>
      </c>
    </row>
    <row r="9161" spans="1:3">
      <c r="A9161" s="2">
        <v>9161</v>
      </c>
      <c r="B9161" s="3" t="s">
        <v>9056</v>
      </c>
      <c r="C9161" s="4" t="s">
        <v>6</v>
      </c>
    </row>
    <row r="9162" spans="1:4">
      <c r="A9162" s="2">
        <v>9162</v>
      </c>
      <c r="B9162" s="3" t="s">
        <v>9057</v>
      </c>
      <c r="C9162" s="4" t="s">
        <v>4</v>
      </c>
      <c r="D9162" t="s">
        <v>2</v>
      </c>
    </row>
    <row r="9163" spans="1:4">
      <c r="A9163" s="2">
        <v>9163</v>
      </c>
      <c r="B9163" s="3" t="s">
        <v>9058</v>
      </c>
      <c r="C9163" s="4" t="s">
        <v>4</v>
      </c>
      <c r="D9163" t="s">
        <v>2</v>
      </c>
    </row>
    <row r="9164" spans="1:4">
      <c r="A9164" s="2">
        <v>9164</v>
      </c>
      <c r="B9164" s="3" t="s">
        <v>9059</v>
      </c>
      <c r="C9164" s="4" t="s">
        <v>14</v>
      </c>
      <c r="D9164" t="s">
        <v>2</v>
      </c>
    </row>
    <row r="9165" spans="1:4">
      <c r="A9165" s="2">
        <v>9165</v>
      </c>
      <c r="B9165" s="3" t="s">
        <v>9060</v>
      </c>
      <c r="C9165" s="4" t="s">
        <v>1</v>
      </c>
      <c r="D9165" t="s">
        <v>2</v>
      </c>
    </row>
    <row r="9166" spans="1:3">
      <c r="A9166" s="2">
        <v>9166</v>
      </c>
      <c r="B9166" s="3" t="s">
        <v>9061</v>
      </c>
      <c r="C9166" s="4" t="s">
        <v>6</v>
      </c>
    </row>
    <row r="9167" spans="1:4">
      <c r="A9167" s="2">
        <v>9167</v>
      </c>
      <c r="B9167" s="3" t="s">
        <v>9062</v>
      </c>
      <c r="C9167" s="4" t="s">
        <v>14</v>
      </c>
      <c r="D9167" t="s">
        <v>2</v>
      </c>
    </row>
    <row r="9168" spans="1:4">
      <c r="A9168" s="2">
        <v>9168</v>
      </c>
      <c r="B9168" s="3" t="s">
        <v>9063</v>
      </c>
      <c r="C9168" s="4" t="s">
        <v>4</v>
      </c>
      <c r="D9168" t="s">
        <v>2</v>
      </c>
    </row>
    <row r="9169" spans="1:4">
      <c r="A9169" s="2">
        <v>9169</v>
      </c>
      <c r="B9169" s="3" t="s">
        <v>9064</v>
      </c>
      <c r="C9169" s="4" t="s">
        <v>4</v>
      </c>
      <c r="D9169" t="s">
        <v>2</v>
      </c>
    </row>
    <row r="9170" spans="1:4">
      <c r="A9170" s="2">
        <v>9170</v>
      </c>
      <c r="B9170" s="3" t="s">
        <v>9065</v>
      </c>
      <c r="C9170" s="4" t="s">
        <v>21</v>
      </c>
      <c r="D9170" t="s">
        <v>2</v>
      </c>
    </row>
    <row r="9171" spans="1:4">
      <c r="A9171" s="2">
        <v>9171</v>
      </c>
      <c r="B9171" s="3" t="s">
        <v>9066</v>
      </c>
      <c r="C9171" s="4" t="s">
        <v>4</v>
      </c>
      <c r="D9171" t="s">
        <v>10</v>
      </c>
    </row>
    <row r="9172" spans="1:4">
      <c r="A9172" s="2">
        <v>9172</v>
      </c>
      <c r="B9172" s="3" t="s">
        <v>9067</v>
      </c>
      <c r="C9172" s="4" t="s">
        <v>14</v>
      </c>
      <c r="D9172" t="s">
        <v>2</v>
      </c>
    </row>
    <row r="9173" spans="1:3">
      <c r="A9173" s="2">
        <v>9173</v>
      </c>
      <c r="B9173" s="3" t="s">
        <v>9068</v>
      </c>
      <c r="C9173" s="4" t="s">
        <v>6</v>
      </c>
    </row>
    <row r="9174" spans="1:4">
      <c r="A9174" s="2">
        <v>9174</v>
      </c>
      <c r="B9174" s="3" t="s">
        <v>9069</v>
      </c>
      <c r="C9174" s="4" t="s">
        <v>14</v>
      </c>
      <c r="D9174" t="s">
        <v>2</v>
      </c>
    </row>
    <row r="9175" spans="1:4">
      <c r="A9175" s="2">
        <v>9175</v>
      </c>
      <c r="B9175" s="3" t="s">
        <v>9070</v>
      </c>
      <c r="C9175" s="4" t="s">
        <v>14</v>
      </c>
      <c r="D9175" t="s">
        <v>2</v>
      </c>
    </row>
    <row r="9176" spans="1:4">
      <c r="A9176" s="2">
        <v>9176</v>
      </c>
      <c r="B9176" s="3" t="s">
        <v>9071</v>
      </c>
      <c r="C9176" s="4" t="s">
        <v>21</v>
      </c>
      <c r="D9176" t="s">
        <v>2</v>
      </c>
    </row>
    <row r="9177" spans="1:3">
      <c r="A9177" s="2">
        <v>9177</v>
      </c>
      <c r="B9177" s="3" t="s">
        <v>9072</v>
      </c>
      <c r="C9177" s="4" t="s">
        <v>6</v>
      </c>
    </row>
    <row r="9178" spans="1:4">
      <c r="A9178" s="2">
        <v>9178</v>
      </c>
      <c r="B9178" s="3" t="s">
        <v>9073</v>
      </c>
      <c r="C9178" s="4" t="s">
        <v>4</v>
      </c>
      <c r="D9178" t="s">
        <v>10</v>
      </c>
    </row>
    <row r="9179" spans="1:4">
      <c r="A9179" s="2">
        <v>9179</v>
      </c>
      <c r="B9179" s="3" t="s">
        <v>9074</v>
      </c>
      <c r="C9179" s="4" t="s">
        <v>1</v>
      </c>
      <c r="D9179" t="s">
        <v>2</v>
      </c>
    </row>
    <row r="9180" spans="1:4">
      <c r="A9180" s="2">
        <v>9180</v>
      </c>
      <c r="B9180" s="3" t="s">
        <v>9075</v>
      </c>
      <c r="C9180" s="4" t="s">
        <v>4</v>
      </c>
      <c r="D9180" t="s">
        <v>2</v>
      </c>
    </row>
    <row r="9181" spans="1:3">
      <c r="A9181" s="2">
        <v>9181</v>
      </c>
      <c r="B9181" s="3" t="s">
        <v>9076</v>
      </c>
      <c r="C9181" s="4" t="s">
        <v>6</v>
      </c>
    </row>
    <row r="9182" spans="1:4">
      <c r="A9182" s="2">
        <v>9182</v>
      </c>
      <c r="B9182" s="3" t="s">
        <v>9077</v>
      </c>
      <c r="C9182" s="4" t="s">
        <v>4</v>
      </c>
      <c r="D9182" t="s">
        <v>2</v>
      </c>
    </row>
    <row r="9183" spans="1:4">
      <c r="A9183" s="2">
        <v>9183</v>
      </c>
      <c r="B9183" s="3" t="s">
        <v>9078</v>
      </c>
      <c r="C9183" s="4" t="s">
        <v>4</v>
      </c>
      <c r="D9183" t="s">
        <v>2</v>
      </c>
    </row>
    <row r="9184" spans="1:4">
      <c r="A9184" s="2">
        <v>9184</v>
      </c>
      <c r="B9184" s="3" t="s">
        <v>9079</v>
      </c>
      <c r="C9184" s="4" t="s">
        <v>4</v>
      </c>
      <c r="D9184" t="s">
        <v>2</v>
      </c>
    </row>
    <row r="9185" spans="1:4">
      <c r="A9185" s="2">
        <v>9185</v>
      </c>
      <c r="B9185" s="3" t="s">
        <v>9080</v>
      </c>
      <c r="C9185" s="4" t="s">
        <v>9</v>
      </c>
      <c r="D9185" t="s">
        <v>2</v>
      </c>
    </row>
    <row r="9186" spans="1:4">
      <c r="A9186" s="2">
        <v>9186</v>
      </c>
      <c r="B9186" s="3" t="s">
        <v>9081</v>
      </c>
      <c r="C9186" s="4" t="s">
        <v>1</v>
      </c>
      <c r="D9186" t="s">
        <v>2</v>
      </c>
    </row>
    <row r="9187" spans="1:3">
      <c r="A9187" s="2">
        <v>9187</v>
      </c>
      <c r="B9187" s="3" t="s">
        <v>9082</v>
      </c>
      <c r="C9187" s="4" t="s">
        <v>6</v>
      </c>
    </row>
    <row r="9188" spans="1:4">
      <c r="A9188" s="2">
        <v>9188</v>
      </c>
      <c r="B9188" s="3" t="s">
        <v>9083</v>
      </c>
      <c r="C9188" s="4" t="s">
        <v>4</v>
      </c>
      <c r="D9188" t="s">
        <v>10</v>
      </c>
    </row>
    <row r="9189" spans="1:4">
      <c r="A9189" s="2">
        <v>9189</v>
      </c>
      <c r="B9189" s="3" t="s">
        <v>9084</v>
      </c>
      <c r="C9189" s="4" t="s">
        <v>9</v>
      </c>
      <c r="D9189" t="s">
        <v>10</v>
      </c>
    </row>
    <row r="9190" spans="1:4">
      <c r="A9190" s="2">
        <v>9190</v>
      </c>
      <c r="B9190" s="3" t="s">
        <v>9085</v>
      </c>
      <c r="C9190" s="4" t="s">
        <v>9</v>
      </c>
      <c r="D9190" t="s">
        <v>2</v>
      </c>
    </row>
    <row r="9191" spans="1:4">
      <c r="A9191" s="2">
        <v>9191</v>
      </c>
      <c r="B9191" s="3" t="s">
        <v>9086</v>
      </c>
      <c r="C9191" s="4" t="s">
        <v>14</v>
      </c>
      <c r="D9191" t="s">
        <v>2</v>
      </c>
    </row>
    <row r="9192" spans="1:4">
      <c r="A9192" s="2">
        <v>9192</v>
      </c>
      <c r="B9192" s="3" t="s">
        <v>9087</v>
      </c>
      <c r="C9192" s="4" t="s">
        <v>4</v>
      </c>
      <c r="D9192" t="s">
        <v>2</v>
      </c>
    </row>
    <row r="9193" spans="1:4">
      <c r="A9193" s="2">
        <v>9193</v>
      </c>
      <c r="B9193" s="3" t="s">
        <v>9088</v>
      </c>
      <c r="C9193" s="4" t="s">
        <v>1</v>
      </c>
      <c r="D9193" t="s">
        <v>2</v>
      </c>
    </row>
    <row r="9194" spans="1:4">
      <c r="A9194" s="2">
        <v>9194</v>
      </c>
      <c r="B9194" s="3" t="s">
        <v>9089</v>
      </c>
      <c r="C9194" s="4" t="s">
        <v>1</v>
      </c>
      <c r="D9194" t="s">
        <v>2</v>
      </c>
    </row>
    <row r="9195" spans="1:4">
      <c r="A9195" s="2">
        <v>9195</v>
      </c>
      <c r="B9195" s="3" t="s">
        <v>9090</v>
      </c>
      <c r="C9195" s="4" t="s">
        <v>21</v>
      </c>
      <c r="D9195" t="s">
        <v>2</v>
      </c>
    </row>
    <row r="9196" spans="1:3">
      <c r="A9196" s="2">
        <v>9196</v>
      </c>
      <c r="B9196" s="3" t="s">
        <v>9091</v>
      </c>
      <c r="C9196" s="4" t="s">
        <v>6</v>
      </c>
    </row>
    <row r="9197" spans="1:3">
      <c r="A9197" s="2">
        <v>9197</v>
      </c>
      <c r="B9197" s="3" t="s">
        <v>9092</v>
      </c>
      <c r="C9197" s="4" t="s">
        <v>6</v>
      </c>
    </row>
    <row r="9198" spans="1:3">
      <c r="A9198" s="2">
        <v>9198</v>
      </c>
      <c r="B9198" s="3" t="s">
        <v>9093</v>
      </c>
      <c r="C9198" s="4" t="s">
        <v>6</v>
      </c>
    </row>
    <row r="9199" spans="1:4">
      <c r="A9199" s="2">
        <v>9199</v>
      </c>
      <c r="B9199" s="3" t="s">
        <v>9094</v>
      </c>
      <c r="C9199" s="4" t="s">
        <v>21</v>
      </c>
      <c r="D9199" t="s">
        <v>2</v>
      </c>
    </row>
    <row r="9200" spans="1:4">
      <c r="A9200" s="2">
        <v>9200</v>
      </c>
      <c r="B9200" s="3" t="s">
        <v>9095</v>
      </c>
      <c r="C9200" s="4" t="s">
        <v>1</v>
      </c>
      <c r="D9200" t="s">
        <v>2</v>
      </c>
    </row>
    <row r="9201" spans="1:4">
      <c r="A9201" s="2">
        <v>9201</v>
      </c>
      <c r="B9201" s="3" t="s">
        <v>9096</v>
      </c>
      <c r="C9201" s="4" t="s">
        <v>4</v>
      </c>
      <c r="D9201" t="s">
        <v>2</v>
      </c>
    </row>
    <row r="9202" spans="1:4">
      <c r="A9202" s="2">
        <v>9202</v>
      </c>
      <c r="B9202" s="3" t="s">
        <v>9097</v>
      </c>
      <c r="C9202" s="4" t="s">
        <v>21</v>
      </c>
      <c r="D9202" t="s">
        <v>2</v>
      </c>
    </row>
    <row r="9203" spans="1:3">
      <c r="A9203" s="2">
        <v>9203</v>
      </c>
      <c r="B9203" s="3" t="s">
        <v>9098</v>
      </c>
      <c r="C9203" s="4" t="s">
        <v>6</v>
      </c>
    </row>
    <row r="9204" spans="1:4">
      <c r="A9204" s="2">
        <v>9204</v>
      </c>
      <c r="B9204" s="3" t="s">
        <v>9099</v>
      </c>
      <c r="C9204" s="4" t="s">
        <v>1</v>
      </c>
      <c r="D9204" t="s">
        <v>2</v>
      </c>
    </row>
    <row r="9205" spans="1:4">
      <c r="A9205" s="2">
        <v>9205</v>
      </c>
      <c r="B9205" s="3" t="s">
        <v>9100</v>
      </c>
      <c r="C9205" s="4" t="s">
        <v>14</v>
      </c>
      <c r="D9205" t="s">
        <v>2</v>
      </c>
    </row>
    <row r="9206" spans="1:4">
      <c r="A9206" s="2">
        <v>9206</v>
      </c>
      <c r="B9206" s="3" t="s">
        <v>9101</v>
      </c>
      <c r="C9206" s="4" t="s">
        <v>1</v>
      </c>
      <c r="D9206" t="s">
        <v>2</v>
      </c>
    </row>
    <row r="9207" spans="1:4">
      <c r="A9207" s="2">
        <v>9207</v>
      </c>
      <c r="B9207" s="3" t="s">
        <v>9102</v>
      </c>
      <c r="C9207" s="4" t="s">
        <v>4</v>
      </c>
      <c r="D9207" t="s">
        <v>2</v>
      </c>
    </row>
    <row r="9208" spans="1:4">
      <c r="A9208" s="2">
        <v>9208</v>
      </c>
      <c r="B9208" s="3" t="s">
        <v>9103</v>
      </c>
      <c r="C9208" s="4" t="s">
        <v>9</v>
      </c>
      <c r="D9208" t="s">
        <v>2</v>
      </c>
    </row>
    <row r="9209" spans="1:4">
      <c r="A9209" s="2">
        <v>9209</v>
      </c>
      <c r="B9209" s="3" t="s">
        <v>9104</v>
      </c>
      <c r="C9209" s="4" t="s">
        <v>14</v>
      </c>
      <c r="D9209" t="s">
        <v>10</v>
      </c>
    </row>
    <row r="9210" spans="1:4">
      <c r="A9210" s="2">
        <v>9210</v>
      </c>
      <c r="B9210" s="3" t="s">
        <v>9105</v>
      </c>
      <c r="C9210" s="4" t="s">
        <v>1</v>
      </c>
      <c r="D9210" t="s">
        <v>2</v>
      </c>
    </row>
    <row r="9211" spans="1:4">
      <c r="A9211" s="2">
        <v>9211</v>
      </c>
      <c r="B9211" s="3" t="s">
        <v>9106</v>
      </c>
      <c r="C9211" s="4" t="s">
        <v>4</v>
      </c>
      <c r="D9211" t="s">
        <v>2</v>
      </c>
    </row>
    <row r="9212" spans="1:4">
      <c r="A9212" s="2">
        <v>9212</v>
      </c>
      <c r="B9212" s="3" t="s">
        <v>9107</v>
      </c>
      <c r="C9212" s="4" t="s">
        <v>14</v>
      </c>
      <c r="D9212" t="s">
        <v>10</v>
      </c>
    </row>
    <row r="9213" spans="1:4">
      <c r="A9213" s="2">
        <v>9213</v>
      </c>
      <c r="B9213" s="3" t="s">
        <v>9108</v>
      </c>
      <c r="C9213" s="4" t="s">
        <v>21</v>
      </c>
      <c r="D9213" t="s">
        <v>2</v>
      </c>
    </row>
    <row r="9214" spans="1:3">
      <c r="A9214" s="2">
        <v>9214</v>
      </c>
      <c r="B9214" s="3" t="s">
        <v>9109</v>
      </c>
      <c r="C9214" s="4" t="s">
        <v>6</v>
      </c>
    </row>
    <row r="9215" spans="1:3">
      <c r="A9215" s="2">
        <v>9215</v>
      </c>
      <c r="B9215" s="3" t="s">
        <v>9110</v>
      </c>
      <c r="C9215" s="4" t="s">
        <v>6</v>
      </c>
    </row>
    <row r="9216" spans="1:3">
      <c r="A9216" s="2">
        <v>9216</v>
      </c>
      <c r="B9216" s="3" t="s">
        <v>9111</v>
      </c>
      <c r="C9216" s="4" t="s">
        <v>6</v>
      </c>
    </row>
    <row r="9217" spans="1:4">
      <c r="A9217" s="2">
        <v>9217</v>
      </c>
      <c r="B9217" s="3" t="s">
        <v>9112</v>
      </c>
      <c r="C9217" s="4" t="s">
        <v>14</v>
      </c>
      <c r="D9217" t="s">
        <v>2</v>
      </c>
    </row>
    <row r="9218" spans="1:4">
      <c r="A9218" s="2">
        <v>9218</v>
      </c>
      <c r="B9218" s="3" t="s">
        <v>9113</v>
      </c>
      <c r="C9218" s="4" t="s">
        <v>9</v>
      </c>
      <c r="D9218" t="s">
        <v>10</v>
      </c>
    </row>
    <row r="9219" spans="1:4">
      <c r="A9219" s="2">
        <v>9219</v>
      </c>
      <c r="B9219" s="3" t="s">
        <v>9114</v>
      </c>
      <c r="C9219" s="4" t="s">
        <v>21</v>
      </c>
      <c r="D9219" t="s">
        <v>2</v>
      </c>
    </row>
    <row r="9220" spans="1:4">
      <c r="A9220" s="2">
        <v>9220</v>
      </c>
      <c r="B9220" s="3" t="s">
        <v>9115</v>
      </c>
      <c r="C9220" s="4" t="s">
        <v>14</v>
      </c>
      <c r="D9220" t="s">
        <v>2</v>
      </c>
    </row>
    <row r="9221" spans="1:3">
      <c r="A9221" s="2">
        <v>9221</v>
      </c>
      <c r="B9221" s="3" t="s">
        <v>9116</v>
      </c>
      <c r="C9221" s="4" t="s">
        <v>6</v>
      </c>
    </row>
    <row r="9222" spans="1:4">
      <c r="A9222" s="2">
        <v>9222</v>
      </c>
      <c r="B9222" s="3" t="s">
        <v>9117</v>
      </c>
      <c r="C9222" s="4" t="s">
        <v>4</v>
      </c>
      <c r="D9222" t="s">
        <v>2</v>
      </c>
    </row>
    <row r="9223" spans="1:4">
      <c r="A9223" s="2">
        <v>9223</v>
      </c>
      <c r="B9223" s="3" t="s">
        <v>9118</v>
      </c>
      <c r="C9223" s="4" t="s">
        <v>14</v>
      </c>
      <c r="D9223" t="s">
        <v>2</v>
      </c>
    </row>
    <row r="9224" spans="1:3">
      <c r="A9224" s="2">
        <v>9224</v>
      </c>
      <c r="B9224" s="3" t="s">
        <v>9119</v>
      </c>
      <c r="C9224" s="4" t="s">
        <v>6</v>
      </c>
    </row>
    <row r="9225" spans="1:3">
      <c r="A9225" s="2">
        <v>9225</v>
      </c>
      <c r="B9225" s="3" t="s">
        <v>9120</v>
      </c>
      <c r="C9225" s="4" t="s">
        <v>6</v>
      </c>
    </row>
    <row r="9226" spans="1:4">
      <c r="A9226" s="2">
        <v>9226</v>
      </c>
      <c r="B9226" s="3" t="s">
        <v>9121</v>
      </c>
      <c r="C9226" s="4" t="s">
        <v>1</v>
      </c>
      <c r="D9226" t="s">
        <v>10</v>
      </c>
    </row>
    <row r="9227" spans="1:4">
      <c r="A9227" s="2">
        <v>9227</v>
      </c>
      <c r="B9227" s="3" t="s">
        <v>9122</v>
      </c>
      <c r="C9227" s="4" t="s">
        <v>1</v>
      </c>
      <c r="D9227" t="s">
        <v>2</v>
      </c>
    </row>
    <row r="9228" spans="1:4">
      <c r="A9228" s="2">
        <v>9228</v>
      </c>
      <c r="B9228" s="3" t="s">
        <v>9123</v>
      </c>
      <c r="C9228" s="4" t="s">
        <v>9</v>
      </c>
      <c r="D9228" t="s">
        <v>10</v>
      </c>
    </row>
    <row r="9229" spans="1:4">
      <c r="A9229" s="2">
        <v>9229</v>
      </c>
      <c r="B9229" s="3" t="s">
        <v>9124</v>
      </c>
      <c r="C9229" s="4" t="s">
        <v>1</v>
      </c>
      <c r="D9229" t="s">
        <v>2</v>
      </c>
    </row>
    <row r="9230" spans="1:4">
      <c r="A9230" s="2">
        <v>9230</v>
      </c>
      <c r="B9230" s="3" t="s">
        <v>9125</v>
      </c>
      <c r="C9230" s="4" t="s">
        <v>4</v>
      </c>
      <c r="D9230" t="s">
        <v>2</v>
      </c>
    </row>
    <row r="9231" spans="1:4">
      <c r="A9231" s="2">
        <v>9231</v>
      </c>
      <c r="B9231" s="3" t="s">
        <v>9126</v>
      </c>
      <c r="C9231" s="4" t="s">
        <v>1</v>
      </c>
      <c r="D9231" t="s">
        <v>2</v>
      </c>
    </row>
    <row r="9232" spans="1:3">
      <c r="A9232" s="2">
        <v>9232</v>
      </c>
      <c r="B9232" s="3" t="s">
        <v>9127</v>
      </c>
      <c r="C9232" s="4" t="s">
        <v>6</v>
      </c>
    </row>
    <row r="9233" spans="1:4">
      <c r="A9233" s="2">
        <v>9233</v>
      </c>
      <c r="B9233" s="3" t="s">
        <v>9128</v>
      </c>
      <c r="C9233" s="4" t="s">
        <v>1</v>
      </c>
      <c r="D9233" t="s">
        <v>2</v>
      </c>
    </row>
    <row r="9234" spans="1:3">
      <c r="A9234" s="2">
        <v>9234</v>
      </c>
      <c r="B9234" s="3" t="s">
        <v>9129</v>
      </c>
      <c r="C9234" s="4" t="s">
        <v>6</v>
      </c>
    </row>
    <row r="9235" spans="1:4">
      <c r="A9235" s="2">
        <v>9235</v>
      </c>
      <c r="B9235" s="3" t="s">
        <v>9130</v>
      </c>
      <c r="C9235" s="4" t="s">
        <v>21</v>
      </c>
      <c r="D9235" t="s">
        <v>2</v>
      </c>
    </row>
    <row r="9236" spans="1:4">
      <c r="A9236" s="2">
        <v>9236</v>
      </c>
      <c r="B9236" s="3" t="s">
        <v>9131</v>
      </c>
      <c r="C9236" s="4" t="s">
        <v>4</v>
      </c>
      <c r="D9236" t="s">
        <v>2</v>
      </c>
    </row>
    <row r="9237" spans="1:4">
      <c r="A9237" s="2">
        <v>9237</v>
      </c>
      <c r="B9237" s="3" t="s">
        <v>9132</v>
      </c>
      <c r="C9237" s="4" t="s">
        <v>1</v>
      </c>
      <c r="D9237" t="s">
        <v>2</v>
      </c>
    </row>
    <row r="9238" spans="1:4">
      <c r="A9238" s="2">
        <v>9238</v>
      </c>
      <c r="B9238" s="3" t="s">
        <v>9133</v>
      </c>
      <c r="C9238" s="4" t="s">
        <v>1</v>
      </c>
      <c r="D9238" t="s">
        <v>2</v>
      </c>
    </row>
    <row r="9239" spans="1:4">
      <c r="A9239" s="2">
        <v>9239</v>
      </c>
      <c r="B9239" s="3" t="s">
        <v>9134</v>
      </c>
      <c r="C9239" s="4" t="s">
        <v>14</v>
      </c>
      <c r="D9239" t="s">
        <v>10</v>
      </c>
    </row>
    <row r="9240" spans="1:4">
      <c r="A9240" s="2">
        <v>9240</v>
      </c>
      <c r="B9240" s="3" t="s">
        <v>9135</v>
      </c>
      <c r="C9240" s="4" t="s">
        <v>14</v>
      </c>
      <c r="D9240" t="s">
        <v>2</v>
      </c>
    </row>
    <row r="9241" spans="1:3">
      <c r="A9241" s="2">
        <v>9241</v>
      </c>
      <c r="B9241" s="3" t="s">
        <v>9136</v>
      </c>
      <c r="C9241" s="4" t="s">
        <v>6</v>
      </c>
    </row>
    <row r="9242" spans="1:4">
      <c r="A9242" s="2">
        <v>9242</v>
      </c>
      <c r="B9242" s="3" t="s">
        <v>9137</v>
      </c>
      <c r="C9242" s="4" t="s">
        <v>9</v>
      </c>
      <c r="D9242" t="s">
        <v>2</v>
      </c>
    </row>
    <row r="9243" spans="1:4">
      <c r="A9243" s="2">
        <v>9243</v>
      </c>
      <c r="B9243" s="3" t="s">
        <v>9138</v>
      </c>
      <c r="C9243" s="4" t="s">
        <v>9</v>
      </c>
      <c r="D9243" t="s">
        <v>10</v>
      </c>
    </row>
    <row r="9244" spans="1:4">
      <c r="A9244" s="2">
        <v>9244</v>
      </c>
      <c r="B9244" s="3" t="s">
        <v>9139</v>
      </c>
      <c r="C9244" s="4" t="s">
        <v>1</v>
      </c>
      <c r="D9244" t="s">
        <v>2</v>
      </c>
    </row>
    <row r="9245" spans="1:4">
      <c r="A9245" s="2">
        <v>9245</v>
      </c>
      <c r="B9245" s="3" t="s">
        <v>9140</v>
      </c>
      <c r="C9245" s="4" t="s">
        <v>14</v>
      </c>
      <c r="D9245" t="s">
        <v>2</v>
      </c>
    </row>
    <row r="9246" spans="1:4">
      <c r="A9246" s="2">
        <v>9246</v>
      </c>
      <c r="B9246" s="3" t="s">
        <v>9141</v>
      </c>
      <c r="C9246" s="4" t="s">
        <v>21</v>
      </c>
      <c r="D9246" t="s">
        <v>2</v>
      </c>
    </row>
    <row r="9247" spans="1:3">
      <c r="A9247" s="2">
        <v>9247</v>
      </c>
      <c r="B9247" s="3" t="s">
        <v>9142</v>
      </c>
      <c r="C9247" s="4" t="s">
        <v>6</v>
      </c>
    </row>
    <row r="9248" spans="1:3">
      <c r="A9248" s="2">
        <v>9248</v>
      </c>
      <c r="B9248" s="3" t="s">
        <v>9143</v>
      </c>
      <c r="C9248" s="4" t="s">
        <v>6</v>
      </c>
    </row>
    <row r="9249" spans="1:4">
      <c r="A9249" s="2">
        <v>9249</v>
      </c>
      <c r="B9249" s="3" t="s">
        <v>9144</v>
      </c>
      <c r="C9249" s="4" t="s">
        <v>9</v>
      </c>
      <c r="D9249" t="s">
        <v>10</v>
      </c>
    </row>
    <row r="9250" spans="1:4">
      <c r="A9250" s="2">
        <v>9250</v>
      </c>
      <c r="B9250" s="3" t="s">
        <v>9145</v>
      </c>
      <c r="C9250" s="4" t="s">
        <v>14</v>
      </c>
      <c r="D9250" t="s">
        <v>10</v>
      </c>
    </row>
    <row r="9251" spans="1:4">
      <c r="A9251" s="2">
        <v>9251</v>
      </c>
      <c r="B9251" s="3" t="s">
        <v>9146</v>
      </c>
      <c r="C9251" s="4" t="s">
        <v>21</v>
      </c>
      <c r="D9251" t="s">
        <v>10</v>
      </c>
    </row>
    <row r="9252" spans="1:4">
      <c r="A9252" s="2">
        <v>9252</v>
      </c>
      <c r="B9252" s="3" t="s">
        <v>9147</v>
      </c>
      <c r="C9252" s="4" t="s">
        <v>14</v>
      </c>
      <c r="D9252" t="s">
        <v>2</v>
      </c>
    </row>
    <row r="9253" spans="1:4">
      <c r="A9253" s="2">
        <v>9253</v>
      </c>
      <c r="B9253" s="3" t="s">
        <v>9148</v>
      </c>
      <c r="C9253" s="4" t="s">
        <v>1</v>
      </c>
      <c r="D9253" t="s">
        <v>10</v>
      </c>
    </row>
    <row r="9254" spans="1:4">
      <c r="A9254" s="2">
        <v>9254</v>
      </c>
      <c r="B9254" s="3" t="s">
        <v>9149</v>
      </c>
      <c r="C9254" s="4" t="s">
        <v>14</v>
      </c>
      <c r="D9254" t="s">
        <v>10</v>
      </c>
    </row>
    <row r="9255" spans="1:4">
      <c r="A9255" s="2">
        <v>9255</v>
      </c>
      <c r="B9255" s="3" t="s">
        <v>9150</v>
      </c>
      <c r="C9255" s="4" t="s">
        <v>4</v>
      </c>
      <c r="D9255" t="s">
        <v>2</v>
      </c>
    </row>
    <row r="9256" spans="1:3">
      <c r="A9256" s="2">
        <v>9256</v>
      </c>
      <c r="B9256" s="3" t="s">
        <v>9151</v>
      </c>
      <c r="C9256" s="4" t="s">
        <v>6</v>
      </c>
    </row>
    <row r="9257" spans="1:4">
      <c r="A9257" s="2">
        <v>9257</v>
      </c>
      <c r="B9257" s="3" t="s">
        <v>9152</v>
      </c>
      <c r="C9257" s="4" t="s">
        <v>4</v>
      </c>
      <c r="D9257" t="s">
        <v>2</v>
      </c>
    </row>
    <row r="9258" spans="1:4">
      <c r="A9258" s="2">
        <v>9258</v>
      </c>
      <c r="B9258" s="3" t="s">
        <v>9153</v>
      </c>
      <c r="C9258" s="4" t="s">
        <v>14</v>
      </c>
      <c r="D9258" t="s">
        <v>2</v>
      </c>
    </row>
    <row r="9259" spans="1:4">
      <c r="A9259" s="2">
        <v>9259</v>
      </c>
      <c r="B9259" s="3" t="s">
        <v>9154</v>
      </c>
      <c r="C9259" s="4" t="s">
        <v>1</v>
      </c>
      <c r="D9259" t="s">
        <v>2</v>
      </c>
    </row>
    <row r="9260" spans="1:4">
      <c r="A9260" s="2">
        <v>9260</v>
      </c>
      <c r="B9260" s="3" t="s">
        <v>9155</v>
      </c>
      <c r="C9260" s="4" t="s">
        <v>4</v>
      </c>
      <c r="D9260" t="s">
        <v>2</v>
      </c>
    </row>
    <row r="9261" spans="1:4">
      <c r="A9261" s="2">
        <v>9261</v>
      </c>
      <c r="B9261" s="3" t="s">
        <v>9156</v>
      </c>
      <c r="C9261" s="4" t="s">
        <v>1</v>
      </c>
      <c r="D9261" t="s">
        <v>2</v>
      </c>
    </row>
    <row r="9262" spans="1:4">
      <c r="A9262" s="2">
        <v>9262</v>
      </c>
      <c r="B9262" s="3" t="s">
        <v>9157</v>
      </c>
      <c r="C9262" s="4" t="s">
        <v>14</v>
      </c>
      <c r="D9262" t="s">
        <v>2</v>
      </c>
    </row>
    <row r="9263" spans="1:4">
      <c r="A9263" s="2">
        <v>9263</v>
      </c>
      <c r="B9263" s="3" t="s">
        <v>9158</v>
      </c>
      <c r="C9263" s="4" t="s">
        <v>4</v>
      </c>
      <c r="D9263" t="s">
        <v>10</v>
      </c>
    </row>
    <row r="9264" spans="1:4">
      <c r="A9264" s="2">
        <v>9264</v>
      </c>
      <c r="B9264" s="3" t="s">
        <v>9159</v>
      </c>
      <c r="C9264" s="4" t="s">
        <v>1</v>
      </c>
      <c r="D9264" t="s">
        <v>10</v>
      </c>
    </row>
    <row r="9265" spans="1:4">
      <c r="A9265" s="2">
        <v>9265</v>
      </c>
      <c r="B9265" s="3" t="s">
        <v>9160</v>
      </c>
      <c r="C9265" s="4" t="s">
        <v>4</v>
      </c>
      <c r="D9265" t="s">
        <v>2</v>
      </c>
    </row>
    <row r="9266" spans="1:4">
      <c r="A9266" s="2">
        <v>9266</v>
      </c>
      <c r="B9266" s="3" t="s">
        <v>9161</v>
      </c>
      <c r="C9266" s="4" t="s">
        <v>14</v>
      </c>
      <c r="D9266" t="s">
        <v>2</v>
      </c>
    </row>
    <row r="9267" spans="1:3">
      <c r="A9267" s="2">
        <v>9267</v>
      </c>
      <c r="B9267" s="3" t="s">
        <v>9162</v>
      </c>
      <c r="C9267" s="4" t="s">
        <v>6</v>
      </c>
    </row>
    <row r="9268" spans="1:4">
      <c r="A9268" s="2">
        <v>9268</v>
      </c>
      <c r="B9268" s="3" t="s">
        <v>9163</v>
      </c>
      <c r="C9268" s="4" t="s">
        <v>1</v>
      </c>
      <c r="D9268" t="s">
        <v>2</v>
      </c>
    </row>
    <row r="9269" spans="1:4">
      <c r="A9269" s="2">
        <v>9269</v>
      </c>
      <c r="B9269" s="3" t="s">
        <v>9164</v>
      </c>
      <c r="C9269" s="4" t="s">
        <v>14</v>
      </c>
      <c r="D9269" t="s">
        <v>2</v>
      </c>
    </row>
    <row r="9270" spans="1:4">
      <c r="A9270" s="2">
        <v>9270</v>
      </c>
      <c r="B9270" s="3" t="s">
        <v>9165</v>
      </c>
      <c r="C9270" s="4" t="s">
        <v>14</v>
      </c>
      <c r="D9270" t="s">
        <v>10</v>
      </c>
    </row>
    <row r="9271" spans="1:4">
      <c r="A9271" s="2">
        <v>9271</v>
      </c>
      <c r="B9271" s="3" t="s">
        <v>9166</v>
      </c>
      <c r="C9271" s="4" t="s">
        <v>1</v>
      </c>
      <c r="D9271" t="s">
        <v>2</v>
      </c>
    </row>
    <row r="9272" spans="1:4">
      <c r="A9272" s="2">
        <v>9272</v>
      </c>
      <c r="B9272" s="3" t="s">
        <v>9167</v>
      </c>
      <c r="C9272" s="4" t="s">
        <v>4</v>
      </c>
      <c r="D9272" t="s">
        <v>2</v>
      </c>
    </row>
    <row r="9273" spans="1:3">
      <c r="A9273" s="2">
        <v>9273</v>
      </c>
      <c r="B9273" s="3" t="s">
        <v>9168</v>
      </c>
      <c r="C9273" s="4" t="s">
        <v>6</v>
      </c>
    </row>
    <row r="9274" spans="1:4">
      <c r="A9274" s="2">
        <v>9274</v>
      </c>
      <c r="B9274" s="3" t="s">
        <v>9169</v>
      </c>
      <c r="C9274" s="4" t="s">
        <v>14</v>
      </c>
      <c r="D9274" t="s">
        <v>2</v>
      </c>
    </row>
    <row r="9275" spans="1:4">
      <c r="A9275" s="2">
        <v>9275</v>
      </c>
      <c r="B9275" s="3" t="s">
        <v>9170</v>
      </c>
      <c r="C9275" s="4" t="s">
        <v>9</v>
      </c>
      <c r="D9275" t="s">
        <v>2</v>
      </c>
    </row>
    <row r="9276" spans="1:4">
      <c r="A9276" s="2">
        <v>9276</v>
      </c>
      <c r="B9276" s="3" t="s">
        <v>9171</v>
      </c>
      <c r="C9276" s="4" t="s">
        <v>1</v>
      </c>
      <c r="D9276" t="s">
        <v>10</v>
      </c>
    </row>
    <row r="9277" spans="1:4">
      <c r="A9277" s="2">
        <v>9277</v>
      </c>
      <c r="B9277" s="3" t="s">
        <v>9172</v>
      </c>
      <c r="C9277" s="4" t="s">
        <v>14</v>
      </c>
      <c r="D9277" t="s">
        <v>10</v>
      </c>
    </row>
    <row r="9278" spans="1:4">
      <c r="A9278" s="2">
        <v>9278</v>
      </c>
      <c r="B9278" s="3" t="s">
        <v>9173</v>
      </c>
      <c r="C9278" s="4" t="s">
        <v>1</v>
      </c>
      <c r="D9278" t="s">
        <v>10</v>
      </c>
    </row>
    <row r="9279" spans="1:4">
      <c r="A9279" s="2">
        <v>9279</v>
      </c>
      <c r="B9279" s="3" t="s">
        <v>9174</v>
      </c>
      <c r="C9279" s="4" t="s">
        <v>9</v>
      </c>
      <c r="D9279" t="s">
        <v>2</v>
      </c>
    </row>
    <row r="9280" spans="1:4">
      <c r="A9280" s="2">
        <v>9280</v>
      </c>
      <c r="B9280" s="3" t="s">
        <v>9175</v>
      </c>
      <c r="C9280" s="4" t="s">
        <v>4</v>
      </c>
      <c r="D9280" t="s">
        <v>2</v>
      </c>
    </row>
    <row r="9281" spans="1:4">
      <c r="A9281" s="2">
        <v>9281</v>
      </c>
      <c r="B9281" s="3" t="s">
        <v>9176</v>
      </c>
      <c r="C9281" s="4" t="s">
        <v>4</v>
      </c>
      <c r="D9281" t="s">
        <v>10</v>
      </c>
    </row>
    <row r="9282" spans="1:4">
      <c r="A9282" s="2">
        <v>9282</v>
      </c>
      <c r="B9282" s="3" t="s">
        <v>9177</v>
      </c>
      <c r="C9282" s="4" t="s">
        <v>14</v>
      </c>
      <c r="D9282" t="s">
        <v>2</v>
      </c>
    </row>
    <row r="9283" spans="1:4">
      <c r="A9283" s="2">
        <v>9283</v>
      </c>
      <c r="B9283" s="3" t="s">
        <v>9178</v>
      </c>
      <c r="C9283" s="4" t="s">
        <v>4</v>
      </c>
      <c r="D9283" t="s">
        <v>10</v>
      </c>
    </row>
    <row r="9284" spans="1:4">
      <c r="A9284" s="2">
        <v>9284</v>
      </c>
      <c r="B9284" s="3" t="s">
        <v>9179</v>
      </c>
      <c r="C9284" s="4" t="s">
        <v>9</v>
      </c>
      <c r="D9284" t="s">
        <v>2</v>
      </c>
    </row>
    <row r="9285" spans="1:4">
      <c r="A9285" s="2">
        <v>9285</v>
      </c>
      <c r="B9285" s="3" t="s">
        <v>9180</v>
      </c>
      <c r="C9285" s="4" t="s">
        <v>1</v>
      </c>
      <c r="D9285" t="s">
        <v>2</v>
      </c>
    </row>
    <row r="9286" spans="1:3">
      <c r="A9286" s="2">
        <v>9286</v>
      </c>
      <c r="B9286" s="3" t="s">
        <v>9181</v>
      </c>
      <c r="C9286" s="4" t="s">
        <v>6</v>
      </c>
    </row>
    <row r="9287" spans="1:3">
      <c r="A9287" s="2">
        <v>9287</v>
      </c>
      <c r="B9287" s="3" t="s">
        <v>9182</v>
      </c>
      <c r="C9287" s="4" t="s">
        <v>6</v>
      </c>
    </row>
    <row r="9288" spans="1:4">
      <c r="A9288" s="2">
        <v>9288</v>
      </c>
      <c r="B9288" s="3" t="s">
        <v>9183</v>
      </c>
      <c r="C9288" s="4" t="s">
        <v>14</v>
      </c>
      <c r="D9288" t="s">
        <v>10</v>
      </c>
    </row>
    <row r="9289" spans="1:4">
      <c r="A9289" s="2">
        <v>9289</v>
      </c>
      <c r="B9289" s="3" t="s">
        <v>9184</v>
      </c>
      <c r="C9289" s="4" t="s">
        <v>4</v>
      </c>
      <c r="D9289" t="s">
        <v>2</v>
      </c>
    </row>
    <row r="9290" spans="1:4">
      <c r="A9290" s="2">
        <v>9290</v>
      </c>
      <c r="B9290" s="3" t="s">
        <v>9185</v>
      </c>
      <c r="C9290" s="4" t="s">
        <v>4</v>
      </c>
      <c r="D9290" t="s">
        <v>10</v>
      </c>
    </row>
    <row r="9291" spans="1:4">
      <c r="A9291" s="2">
        <v>9291</v>
      </c>
      <c r="B9291" s="3" t="s">
        <v>9186</v>
      </c>
      <c r="C9291" s="4" t="s">
        <v>1</v>
      </c>
      <c r="D9291" t="s">
        <v>2</v>
      </c>
    </row>
    <row r="9292" spans="1:4">
      <c r="A9292" s="2">
        <v>9292</v>
      </c>
      <c r="B9292" s="3" t="s">
        <v>9187</v>
      </c>
      <c r="C9292" s="4" t="s">
        <v>1</v>
      </c>
      <c r="D9292" t="s">
        <v>10</v>
      </c>
    </row>
    <row r="9293" spans="1:4">
      <c r="A9293" s="2">
        <v>9293</v>
      </c>
      <c r="B9293" s="3" t="s">
        <v>9188</v>
      </c>
      <c r="C9293" s="4" t="s">
        <v>1</v>
      </c>
      <c r="D9293" t="s">
        <v>10</v>
      </c>
    </row>
    <row r="9294" spans="1:4">
      <c r="A9294" s="2">
        <v>9294</v>
      </c>
      <c r="B9294" s="3" t="s">
        <v>9189</v>
      </c>
      <c r="C9294" s="4" t="s">
        <v>1</v>
      </c>
      <c r="D9294" t="s">
        <v>2</v>
      </c>
    </row>
    <row r="9295" spans="1:4">
      <c r="A9295" s="2">
        <v>9295</v>
      </c>
      <c r="B9295" s="3" t="s">
        <v>9190</v>
      </c>
      <c r="C9295" s="4" t="s">
        <v>1</v>
      </c>
      <c r="D9295" t="s">
        <v>2</v>
      </c>
    </row>
    <row r="9296" spans="1:3">
      <c r="A9296" s="2">
        <v>9296</v>
      </c>
      <c r="B9296" s="3" t="s">
        <v>9191</v>
      </c>
      <c r="C9296" s="4" t="s">
        <v>6</v>
      </c>
    </row>
    <row r="9297" spans="1:3">
      <c r="A9297" s="2">
        <v>9297</v>
      </c>
      <c r="B9297" s="3" t="s">
        <v>9192</v>
      </c>
      <c r="C9297" s="4" t="s">
        <v>6</v>
      </c>
    </row>
    <row r="9298" spans="1:3">
      <c r="A9298" s="2">
        <v>9298</v>
      </c>
      <c r="B9298" s="3" t="s">
        <v>9193</v>
      </c>
      <c r="C9298" s="4" t="s">
        <v>6</v>
      </c>
    </row>
    <row r="9299" spans="1:4">
      <c r="A9299" s="2">
        <v>9299</v>
      </c>
      <c r="B9299" s="3" t="s">
        <v>9194</v>
      </c>
      <c r="C9299" s="4" t="s">
        <v>4</v>
      </c>
      <c r="D9299" t="s">
        <v>2</v>
      </c>
    </row>
    <row r="9300" spans="1:4">
      <c r="A9300" s="2">
        <v>9300</v>
      </c>
      <c r="B9300" s="3" t="s">
        <v>9195</v>
      </c>
      <c r="C9300" s="4" t="s">
        <v>4</v>
      </c>
      <c r="D9300" t="s">
        <v>2</v>
      </c>
    </row>
    <row r="9301" spans="1:3">
      <c r="A9301" s="2">
        <v>9301</v>
      </c>
      <c r="B9301" s="3" t="s">
        <v>9196</v>
      </c>
      <c r="C9301" s="4" t="s">
        <v>6</v>
      </c>
    </row>
    <row r="9302" spans="1:4">
      <c r="A9302" s="2">
        <v>9302</v>
      </c>
      <c r="B9302" s="3" t="s">
        <v>6890</v>
      </c>
      <c r="C9302" s="4" t="s">
        <v>1</v>
      </c>
      <c r="D9302" t="s">
        <v>2</v>
      </c>
    </row>
    <row r="9303" spans="1:3">
      <c r="A9303" s="2">
        <v>9303</v>
      </c>
      <c r="B9303" s="3" t="s">
        <v>9197</v>
      </c>
      <c r="C9303" s="4" t="s">
        <v>6</v>
      </c>
    </row>
    <row r="9304" spans="1:4">
      <c r="A9304" s="2">
        <v>9304</v>
      </c>
      <c r="B9304" s="3" t="s">
        <v>9198</v>
      </c>
      <c r="C9304" s="4" t="s">
        <v>1</v>
      </c>
      <c r="D9304" t="s">
        <v>2</v>
      </c>
    </row>
    <row r="9305" spans="1:3">
      <c r="A9305" s="2">
        <v>9305</v>
      </c>
      <c r="B9305" s="3" t="s">
        <v>9199</v>
      </c>
      <c r="C9305" s="4" t="s">
        <v>6</v>
      </c>
    </row>
    <row r="9306" spans="1:4">
      <c r="A9306" s="2">
        <v>9306</v>
      </c>
      <c r="B9306" s="3" t="s">
        <v>9200</v>
      </c>
      <c r="C9306" s="4" t="s">
        <v>1</v>
      </c>
      <c r="D9306" t="s">
        <v>2</v>
      </c>
    </row>
    <row r="9307" spans="1:3">
      <c r="A9307" s="2">
        <v>9307</v>
      </c>
      <c r="B9307" s="3" t="s">
        <v>9201</v>
      </c>
      <c r="C9307" s="4" t="s">
        <v>6</v>
      </c>
    </row>
    <row r="9308" spans="1:4">
      <c r="A9308" s="2">
        <v>9308</v>
      </c>
      <c r="B9308" s="3" t="s">
        <v>9202</v>
      </c>
      <c r="C9308" s="4" t="s">
        <v>4</v>
      </c>
      <c r="D9308" t="s">
        <v>2</v>
      </c>
    </row>
    <row r="9309" spans="1:4">
      <c r="A9309" s="2">
        <v>9309</v>
      </c>
      <c r="B9309" s="3" t="s">
        <v>9203</v>
      </c>
      <c r="C9309" s="4" t="s">
        <v>1</v>
      </c>
      <c r="D9309" t="s">
        <v>10</v>
      </c>
    </row>
    <row r="9310" spans="1:4">
      <c r="A9310" s="2">
        <v>9310</v>
      </c>
      <c r="B9310" s="3" t="s">
        <v>9204</v>
      </c>
      <c r="C9310" s="4" t="s">
        <v>14</v>
      </c>
      <c r="D9310" t="s">
        <v>2</v>
      </c>
    </row>
    <row r="9311" spans="1:4">
      <c r="A9311" s="2">
        <v>9311</v>
      </c>
      <c r="B9311" s="3" t="s">
        <v>9205</v>
      </c>
      <c r="C9311" s="4" t="s">
        <v>1</v>
      </c>
      <c r="D9311" t="s">
        <v>2</v>
      </c>
    </row>
    <row r="9312" spans="1:4">
      <c r="A9312" s="2">
        <v>9312</v>
      </c>
      <c r="B9312" s="3" t="s">
        <v>9206</v>
      </c>
      <c r="C9312" s="4" t="s">
        <v>4</v>
      </c>
      <c r="D9312" t="s">
        <v>2</v>
      </c>
    </row>
    <row r="9313" spans="1:3">
      <c r="A9313" s="2">
        <v>9313</v>
      </c>
      <c r="B9313" s="3" t="s">
        <v>9207</v>
      </c>
      <c r="C9313" s="4" t="s">
        <v>6</v>
      </c>
    </row>
    <row r="9314" spans="1:4">
      <c r="A9314" s="2">
        <v>9314</v>
      </c>
      <c r="B9314" s="3" t="s">
        <v>9208</v>
      </c>
      <c r="C9314" s="4" t="s">
        <v>1</v>
      </c>
      <c r="D9314" t="s">
        <v>2</v>
      </c>
    </row>
    <row r="9315" spans="1:3">
      <c r="A9315" s="2">
        <v>9315</v>
      </c>
      <c r="B9315" s="3" t="s">
        <v>9209</v>
      </c>
      <c r="C9315" s="4" t="s">
        <v>6</v>
      </c>
    </row>
    <row r="9316" spans="1:4">
      <c r="A9316" s="2">
        <v>9316</v>
      </c>
      <c r="B9316" s="3" t="s">
        <v>9210</v>
      </c>
      <c r="C9316" s="4" t="s">
        <v>4</v>
      </c>
      <c r="D9316" t="s">
        <v>2</v>
      </c>
    </row>
    <row r="9317" spans="1:4">
      <c r="A9317" s="2">
        <v>9317</v>
      </c>
      <c r="B9317" s="3" t="s">
        <v>9211</v>
      </c>
      <c r="C9317" s="4" t="s">
        <v>14</v>
      </c>
      <c r="D9317" t="s">
        <v>10</v>
      </c>
    </row>
    <row r="9318" spans="1:4">
      <c r="A9318" s="2">
        <v>9318</v>
      </c>
      <c r="B9318" s="3" t="s">
        <v>9212</v>
      </c>
      <c r="C9318" s="4" t="s">
        <v>4</v>
      </c>
      <c r="D9318" t="s">
        <v>2</v>
      </c>
    </row>
    <row r="9319" spans="1:4">
      <c r="A9319" s="2">
        <v>9319</v>
      </c>
      <c r="B9319" s="3" t="s">
        <v>9213</v>
      </c>
      <c r="C9319" s="4" t="s">
        <v>14</v>
      </c>
      <c r="D9319" t="s">
        <v>10</v>
      </c>
    </row>
    <row r="9320" spans="1:4">
      <c r="A9320" s="2">
        <v>9320</v>
      </c>
      <c r="B9320" s="3" t="s">
        <v>8175</v>
      </c>
      <c r="C9320" s="4" t="s">
        <v>1</v>
      </c>
      <c r="D9320" t="s">
        <v>10</v>
      </c>
    </row>
    <row r="9321" spans="1:4">
      <c r="A9321" s="2">
        <v>9321</v>
      </c>
      <c r="B9321" s="3" t="s">
        <v>9214</v>
      </c>
      <c r="C9321" s="4" t="s">
        <v>14</v>
      </c>
      <c r="D9321" t="s">
        <v>2</v>
      </c>
    </row>
    <row r="9322" spans="1:4">
      <c r="A9322" s="2">
        <v>9322</v>
      </c>
      <c r="B9322" s="3" t="s">
        <v>9215</v>
      </c>
      <c r="C9322" s="4" t="s">
        <v>1</v>
      </c>
      <c r="D9322" t="s">
        <v>2</v>
      </c>
    </row>
    <row r="9323" spans="1:4">
      <c r="A9323" s="2">
        <v>9323</v>
      </c>
      <c r="B9323" s="3" t="s">
        <v>9216</v>
      </c>
      <c r="C9323" s="4" t="s">
        <v>21</v>
      </c>
      <c r="D9323" t="s">
        <v>10</v>
      </c>
    </row>
    <row r="9324" spans="1:4">
      <c r="A9324" s="2">
        <v>9324</v>
      </c>
      <c r="B9324" s="3" t="s">
        <v>9217</v>
      </c>
      <c r="C9324" s="4" t="s">
        <v>1</v>
      </c>
      <c r="D9324" t="s">
        <v>2</v>
      </c>
    </row>
    <row r="9325" spans="1:4">
      <c r="A9325" s="2">
        <v>9325</v>
      </c>
      <c r="B9325" s="3" t="s">
        <v>9218</v>
      </c>
      <c r="C9325" s="4" t="s">
        <v>1</v>
      </c>
      <c r="D9325" t="s">
        <v>2</v>
      </c>
    </row>
    <row r="9326" spans="1:4">
      <c r="A9326" s="2">
        <v>9326</v>
      </c>
      <c r="B9326" s="3" t="s">
        <v>9219</v>
      </c>
      <c r="C9326" s="4" t="s">
        <v>1</v>
      </c>
      <c r="D9326" t="s">
        <v>2</v>
      </c>
    </row>
    <row r="9327" spans="1:4">
      <c r="A9327" s="2">
        <v>9327</v>
      </c>
      <c r="B9327" s="3" t="s">
        <v>9220</v>
      </c>
      <c r="C9327" s="4" t="s">
        <v>9</v>
      </c>
      <c r="D9327" t="s">
        <v>10</v>
      </c>
    </row>
    <row r="9328" spans="1:4">
      <c r="A9328" s="2">
        <v>9328</v>
      </c>
      <c r="B9328" s="3" t="s">
        <v>9221</v>
      </c>
      <c r="C9328" s="4" t="s">
        <v>1</v>
      </c>
      <c r="D9328" t="s">
        <v>2</v>
      </c>
    </row>
    <row r="9329" spans="1:4">
      <c r="A9329" s="2">
        <v>9329</v>
      </c>
      <c r="B9329" s="3" t="s">
        <v>9222</v>
      </c>
      <c r="C9329" s="4" t="s">
        <v>21</v>
      </c>
      <c r="D9329" t="s">
        <v>2</v>
      </c>
    </row>
    <row r="9330" spans="1:4">
      <c r="A9330" s="2">
        <v>9330</v>
      </c>
      <c r="B9330" s="3" t="s">
        <v>9223</v>
      </c>
      <c r="C9330" s="4" t="s">
        <v>1</v>
      </c>
      <c r="D9330" t="s">
        <v>2</v>
      </c>
    </row>
    <row r="9331" spans="1:3">
      <c r="A9331" s="2">
        <v>9331</v>
      </c>
      <c r="B9331" s="3" t="s">
        <v>9224</v>
      </c>
      <c r="C9331" s="4" t="s">
        <v>6</v>
      </c>
    </row>
    <row r="9332" spans="1:4">
      <c r="A9332" s="2">
        <v>9332</v>
      </c>
      <c r="B9332" s="3" t="s">
        <v>9225</v>
      </c>
      <c r="C9332" s="4" t="s">
        <v>1</v>
      </c>
      <c r="D9332" t="s">
        <v>2</v>
      </c>
    </row>
    <row r="9333" spans="1:4">
      <c r="A9333" s="2">
        <v>9333</v>
      </c>
      <c r="B9333" s="3" t="s">
        <v>9226</v>
      </c>
      <c r="C9333" s="4" t="s">
        <v>4</v>
      </c>
      <c r="D9333" t="s">
        <v>2</v>
      </c>
    </row>
    <row r="9334" spans="1:4">
      <c r="A9334" s="2">
        <v>9334</v>
      </c>
      <c r="B9334" s="3" t="s">
        <v>9227</v>
      </c>
      <c r="C9334" s="4" t="s">
        <v>4</v>
      </c>
      <c r="D9334" t="s">
        <v>2</v>
      </c>
    </row>
    <row r="9335" spans="1:4">
      <c r="A9335" s="2">
        <v>9335</v>
      </c>
      <c r="B9335" s="3" t="s">
        <v>9228</v>
      </c>
      <c r="C9335" s="4" t="s">
        <v>1</v>
      </c>
      <c r="D9335" t="s">
        <v>2</v>
      </c>
    </row>
    <row r="9336" spans="1:4">
      <c r="A9336" s="2">
        <v>9336</v>
      </c>
      <c r="B9336" s="3" t="s">
        <v>9229</v>
      </c>
      <c r="C9336" s="4" t="s">
        <v>14</v>
      </c>
      <c r="D9336" t="s">
        <v>2</v>
      </c>
    </row>
    <row r="9337" spans="1:4">
      <c r="A9337" s="2">
        <v>9337</v>
      </c>
      <c r="B9337" s="3" t="s">
        <v>9230</v>
      </c>
      <c r="C9337" s="4" t="s">
        <v>9</v>
      </c>
      <c r="D9337" t="s">
        <v>2</v>
      </c>
    </row>
    <row r="9338" spans="1:4">
      <c r="A9338" s="2">
        <v>9338</v>
      </c>
      <c r="B9338" s="3" t="s">
        <v>9231</v>
      </c>
      <c r="C9338" s="4" t="s">
        <v>1</v>
      </c>
      <c r="D9338" t="s">
        <v>2</v>
      </c>
    </row>
    <row r="9339" spans="1:4">
      <c r="A9339" s="2">
        <v>9339</v>
      </c>
      <c r="B9339" s="3" t="s">
        <v>9232</v>
      </c>
      <c r="C9339" s="4" t="s">
        <v>1</v>
      </c>
      <c r="D9339" t="s">
        <v>2</v>
      </c>
    </row>
    <row r="9340" spans="1:3">
      <c r="A9340" s="2">
        <v>9340</v>
      </c>
      <c r="B9340" s="3" t="s">
        <v>9233</v>
      </c>
      <c r="C9340" s="4" t="s">
        <v>6</v>
      </c>
    </row>
    <row r="9341" spans="1:4">
      <c r="A9341" s="2">
        <v>9341</v>
      </c>
      <c r="B9341" s="3" t="s">
        <v>9234</v>
      </c>
      <c r="C9341" s="4" t="s">
        <v>1</v>
      </c>
      <c r="D9341" t="s">
        <v>2</v>
      </c>
    </row>
    <row r="9342" spans="1:3">
      <c r="A9342" s="2">
        <v>9342</v>
      </c>
      <c r="B9342" s="3" t="s">
        <v>9235</v>
      </c>
      <c r="C9342" s="4" t="s">
        <v>6</v>
      </c>
    </row>
    <row r="9343" spans="1:4">
      <c r="A9343" s="2">
        <v>9343</v>
      </c>
      <c r="B9343" s="3" t="s">
        <v>9236</v>
      </c>
      <c r="C9343" s="4" t="s">
        <v>4</v>
      </c>
      <c r="D9343" t="s">
        <v>2</v>
      </c>
    </row>
    <row r="9344" spans="1:4">
      <c r="A9344" s="2">
        <v>9344</v>
      </c>
      <c r="B9344" s="3" t="s">
        <v>9237</v>
      </c>
      <c r="C9344" s="4" t="s">
        <v>1</v>
      </c>
      <c r="D9344" t="s">
        <v>2</v>
      </c>
    </row>
    <row r="9345" spans="1:4">
      <c r="A9345" s="2">
        <v>9345</v>
      </c>
      <c r="B9345" s="3" t="s">
        <v>9238</v>
      </c>
      <c r="C9345" s="4" t="s">
        <v>14</v>
      </c>
      <c r="D9345" t="s">
        <v>2</v>
      </c>
    </row>
    <row r="9346" spans="1:4">
      <c r="A9346" s="2">
        <v>9346</v>
      </c>
      <c r="B9346" s="3" t="s">
        <v>9239</v>
      </c>
      <c r="C9346" s="4" t="s">
        <v>1</v>
      </c>
      <c r="D9346" t="s">
        <v>2</v>
      </c>
    </row>
    <row r="9347" spans="1:3">
      <c r="A9347" s="2">
        <v>9347</v>
      </c>
      <c r="B9347" s="3" t="s">
        <v>9240</v>
      </c>
      <c r="C9347" s="4" t="s">
        <v>6</v>
      </c>
    </row>
    <row r="9348" spans="1:4">
      <c r="A9348" s="2">
        <v>9348</v>
      </c>
      <c r="B9348" s="3" t="s">
        <v>9241</v>
      </c>
      <c r="C9348" s="4" t="s">
        <v>4</v>
      </c>
      <c r="D9348" t="s">
        <v>2</v>
      </c>
    </row>
    <row r="9349" spans="1:4">
      <c r="A9349" s="2">
        <v>9349</v>
      </c>
      <c r="B9349" s="3" t="s">
        <v>9242</v>
      </c>
      <c r="C9349" s="4" t="s">
        <v>1</v>
      </c>
      <c r="D9349" t="s">
        <v>2</v>
      </c>
    </row>
    <row r="9350" spans="1:4">
      <c r="A9350" s="2">
        <v>9350</v>
      </c>
      <c r="B9350" s="3" t="s">
        <v>9243</v>
      </c>
      <c r="C9350" s="4" t="s">
        <v>4</v>
      </c>
      <c r="D9350" t="s">
        <v>2</v>
      </c>
    </row>
    <row r="9351" spans="1:4">
      <c r="A9351" s="2">
        <v>9351</v>
      </c>
      <c r="B9351" s="3" t="s">
        <v>9244</v>
      </c>
      <c r="C9351" s="4" t="s">
        <v>1</v>
      </c>
      <c r="D9351" t="s">
        <v>2</v>
      </c>
    </row>
    <row r="9352" spans="1:4">
      <c r="A9352" s="2">
        <v>9352</v>
      </c>
      <c r="B9352" s="3" t="s">
        <v>9245</v>
      </c>
      <c r="C9352" s="4" t="s">
        <v>14</v>
      </c>
      <c r="D9352" t="s">
        <v>2</v>
      </c>
    </row>
    <row r="9353" spans="1:4">
      <c r="A9353" s="2">
        <v>9353</v>
      </c>
      <c r="B9353" s="3" t="s">
        <v>9246</v>
      </c>
      <c r="C9353" s="4" t="s">
        <v>9</v>
      </c>
      <c r="D9353" t="s">
        <v>10</v>
      </c>
    </row>
    <row r="9354" spans="1:4">
      <c r="A9354" s="2">
        <v>9354</v>
      </c>
      <c r="B9354" s="3" t="s">
        <v>9247</v>
      </c>
      <c r="C9354" s="4" t="s">
        <v>1</v>
      </c>
      <c r="D9354" t="s">
        <v>10</v>
      </c>
    </row>
    <row r="9355" spans="1:3">
      <c r="A9355" s="2">
        <v>9355</v>
      </c>
      <c r="B9355" s="3" t="s">
        <v>9248</v>
      </c>
      <c r="C9355" s="4" t="s">
        <v>6</v>
      </c>
    </row>
    <row r="9356" spans="1:4">
      <c r="A9356" s="2">
        <v>9356</v>
      </c>
      <c r="B9356" s="3" t="s">
        <v>9249</v>
      </c>
      <c r="C9356" s="4" t="s">
        <v>14</v>
      </c>
      <c r="D9356" t="s">
        <v>10</v>
      </c>
    </row>
    <row r="9357" spans="1:4">
      <c r="A9357" s="2">
        <v>9357</v>
      </c>
      <c r="B9357" s="3" t="s">
        <v>9250</v>
      </c>
      <c r="C9357" s="4" t="s">
        <v>14</v>
      </c>
      <c r="D9357" t="s">
        <v>2</v>
      </c>
    </row>
    <row r="9358" spans="1:4">
      <c r="A9358" s="2">
        <v>9358</v>
      </c>
      <c r="B9358" s="3" t="s">
        <v>9251</v>
      </c>
      <c r="C9358" s="4" t="s">
        <v>21</v>
      </c>
      <c r="D9358" t="s">
        <v>2</v>
      </c>
    </row>
    <row r="9359" spans="1:4">
      <c r="A9359" s="2">
        <v>9359</v>
      </c>
      <c r="B9359" s="3" t="s">
        <v>9252</v>
      </c>
      <c r="C9359" s="4" t="s">
        <v>4</v>
      </c>
      <c r="D9359" t="s">
        <v>10</v>
      </c>
    </row>
    <row r="9360" spans="1:4">
      <c r="A9360" s="2">
        <v>9360</v>
      </c>
      <c r="B9360" s="3" t="s">
        <v>9253</v>
      </c>
      <c r="C9360" s="4" t="s">
        <v>9</v>
      </c>
      <c r="D9360" t="s">
        <v>2</v>
      </c>
    </row>
    <row r="9361" spans="1:4">
      <c r="A9361" s="2">
        <v>9361</v>
      </c>
      <c r="B9361" s="3" t="s">
        <v>9254</v>
      </c>
      <c r="C9361" s="4" t="s">
        <v>14</v>
      </c>
      <c r="D9361" t="s">
        <v>10</v>
      </c>
    </row>
    <row r="9362" spans="1:4">
      <c r="A9362" s="2">
        <v>9362</v>
      </c>
      <c r="B9362" s="3" t="s">
        <v>9255</v>
      </c>
      <c r="C9362" s="4" t="s">
        <v>21</v>
      </c>
      <c r="D9362" t="s">
        <v>2</v>
      </c>
    </row>
    <row r="9363" spans="1:4">
      <c r="A9363" s="2">
        <v>9363</v>
      </c>
      <c r="B9363" s="3" t="s">
        <v>9256</v>
      </c>
      <c r="C9363" s="4" t="s">
        <v>14</v>
      </c>
      <c r="D9363" t="s">
        <v>10</v>
      </c>
    </row>
    <row r="9364" spans="1:4">
      <c r="A9364" s="2">
        <v>9364</v>
      </c>
      <c r="B9364" s="3" t="s">
        <v>9257</v>
      </c>
      <c r="C9364" s="4" t="s">
        <v>14</v>
      </c>
      <c r="D9364" t="s">
        <v>2</v>
      </c>
    </row>
    <row r="9365" spans="1:4">
      <c r="A9365" s="2">
        <v>9365</v>
      </c>
      <c r="B9365" s="3" t="s">
        <v>9258</v>
      </c>
      <c r="C9365" s="4" t="s">
        <v>1</v>
      </c>
      <c r="D9365" t="s">
        <v>2</v>
      </c>
    </row>
    <row r="9366" spans="1:4">
      <c r="A9366" s="2">
        <v>9366</v>
      </c>
      <c r="B9366" s="3" t="s">
        <v>9259</v>
      </c>
      <c r="C9366" s="4" t="s">
        <v>4</v>
      </c>
      <c r="D9366" t="s">
        <v>2</v>
      </c>
    </row>
    <row r="9367" spans="1:4">
      <c r="A9367" s="2">
        <v>9367</v>
      </c>
      <c r="B9367" s="3" t="s">
        <v>9260</v>
      </c>
      <c r="C9367" s="4" t="s">
        <v>1</v>
      </c>
      <c r="D9367" t="s">
        <v>2</v>
      </c>
    </row>
    <row r="9368" spans="1:4">
      <c r="A9368" s="2">
        <v>9368</v>
      </c>
      <c r="B9368" s="3" t="s">
        <v>9261</v>
      </c>
      <c r="C9368" s="4" t="s">
        <v>4</v>
      </c>
      <c r="D9368" t="s">
        <v>2</v>
      </c>
    </row>
    <row r="9369" spans="1:4">
      <c r="A9369" s="2">
        <v>9369</v>
      </c>
      <c r="B9369" s="3" t="s">
        <v>9262</v>
      </c>
      <c r="C9369" s="4" t="s">
        <v>21</v>
      </c>
      <c r="D9369" t="s">
        <v>2</v>
      </c>
    </row>
    <row r="9370" spans="1:4">
      <c r="A9370" s="2">
        <v>9370</v>
      </c>
      <c r="B9370" s="3" t="s">
        <v>1835</v>
      </c>
      <c r="C9370" s="4" t="s">
        <v>4</v>
      </c>
      <c r="D9370" t="s">
        <v>2</v>
      </c>
    </row>
    <row r="9371" spans="1:4">
      <c r="A9371" s="2">
        <v>9371</v>
      </c>
      <c r="B9371" s="3" t="s">
        <v>9263</v>
      </c>
      <c r="C9371" s="4" t="s">
        <v>4</v>
      </c>
      <c r="D9371" t="s">
        <v>2</v>
      </c>
    </row>
    <row r="9372" spans="1:4">
      <c r="A9372" s="2">
        <v>9372</v>
      </c>
      <c r="B9372" s="3" t="s">
        <v>9264</v>
      </c>
      <c r="C9372" s="4" t="s">
        <v>4</v>
      </c>
      <c r="D9372" t="s">
        <v>2</v>
      </c>
    </row>
    <row r="9373" spans="1:3">
      <c r="A9373" s="2">
        <v>9373</v>
      </c>
      <c r="B9373" s="3" t="s">
        <v>9265</v>
      </c>
      <c r="C9373" s="4" t="s">
        <v>6</v>
      </c>
    </row>
    <row r="9374" spans="1:3">
      <c r="A9374" s="2">
        <v>9374</v>
      </c>
      <c r="B9374" s="3" t="s">
        <v>9266</v>
      </c>
      <c r="C9374" s="4" t="s">
        <v>6</v>
      </c>
    </row>
    <row r="9375" spans="1:4">
      <c r="A9375" s="2">
        <v>9375</v>
      </c>
      <c r="B9375" s="3" t="s">
        <v>9267</v>
      </c>
      <c r="C9375" s="4" t="s">
        <v>14</v>
      </c>
      <c r="D9375" t="s">
        <v>2</v>
      </c>
    </row>
    <row r="9376" spans="1:4">
      <c r="A9376" s="2">
        <v>9376</v>
      </c>
      <c r="B9376" s="3" t="s">
        <v>9268</v>
      </c>
      <c r="C9376" s="4" t="s">
        <v>1</v>
      </c>
      <c r="D9376" t="s">
        <v>2</v>
      </c>
    </row>
    <row r="9377" spans="1:4">
      <c r="A9377" s="2">
        <v>9377</v>
      </c>
      <c r="B9377" s="3" t="s">
        <v>9269</v>
      </c>
      <c r="C9377" s="4" t="s">
        <v>21</v>
      </c>
      <c r="D9377" t="s">
        <v>2</v>
      </c>
    </row>
    <row r="9378" spans="1:4">
      <c r="A9378" s="2">
        <v>9378</v>
      </c>
      <c r="B9378" s="3" t="s">
        <v>9270</v>
      </c>
      <c r="C9378" s="4" t="s">
        <v>9</v>
      </c>
      <c r="D9378" t="s">
        <v>10</v>
      </c>
    </row>
    <row r="9379" spans="1:4">
      <c r="A9379" s="2">
        <v>9379</v>
      </c>
      <c r="B9379" s="3" t="s">
        <v>9271</v>
      </c>
      <c r="C9379" s="4" t="s">
        <v>1</v>
      </c>
      <c r="D9379" t="s">
        <v>2</v>
      </c>
    </row>
    <row r="9380" spans="1:4">
      <c r="A9380" s="2">
        <v>9380</v>
      </c>
      <c r="B9380" s="3" t="s">
        <v>9272</v>
      </c>
      <c r="C9380" s="4" t="s">
        <v>1</v>
      </c>
      <c r="D9380" t="s">
        <v>2</v>
      </c>
    </row>
    <row r="9381" spans="1:4">
      <c r="A9381" s="2">
        <v>9381</v>
      </c>
      <c r="B9381" s="3" t="s">
        <v>9273</v>
      </c>
      <c r="C9381" s="4" t="s">
        <v>1</v>
      </c>
      <c r="D9381" t="s">
        <v>2</v>
      </c>
    </row>
    <row r="9382" spans="1:3">
      <c r="A9382" s="2">
        <v>9382</v>
      </c>
      <c r="B9382" s="3" t="s">
        <v>9274</v>
      </c>
      <c r="C9382" s="4" t="s">
        <v>6</v>
      </c>
    </row>
    <row r="9383" spans="1:4">
      <c r="A9383" s="2">
        <v>9383</v>
      </c>
      <c r="B9383" s="3" t="s">
        <v>9275</v>
      </c>
      <c r="C9383" s="4" t="s">
        <v>14</v>
      </c>
      <c r="D9383" t="s">
        <v>10</v>
      </c>
    </row>
    <row r="9384" spans="1:4">
      <c r="A9384" s="2">
        <v>9384</v>
      </c>
      <c r="B9384" s="3" t="s">
        <v>9276</v>
      </c>
      <c r="C9384" s="4" t="s">
        <v>1</v>
      </c>
      <c r="D9384" t="s">
        <v>2</v>
      </c>
    </row>
    <row r="9385" spans="1:4">
      <c r="A9385" s="2">
        <v>9385</v>
      </c>
      <c r="B9385" s="3" t="s">
        <v>9277</v>
      </c>
      <c r="C9385" s="4" t="s">
        <v>14</v>
      </c>
      <c r="D9385" t="s">
        <v>2</v>
      </c>
    </row>
    <row r="9386" spans="1:4">
      <c r="A9386" s="2">
        <v>9386</v>
      </c>
      <c r="B9386" s="3" t="s">
        <v>9278</v>
      </c>
      <c r="C9386" s="4" t="s">
        <v>9</v>
      </c>
      <c r="D9386" t="s">
        <v>10</v>
      </c>
    </row>
    <row r="9387" spans="1:4">
      <c r="A9387" s="2">
        <v>9387</v>
      </c>
      <c r="B9387" s="3" t="s">
        <v>9279</v>
      </c>
      <c r="C9387" s="4" t="s">
        <v>1</v>
      </c>
      <c r="D9387" t="s">
        <v>2</v>
      </c>
    </row>
    <row r="9388" spans="1:4">
      <c r="A9388" s="2">
        <v>9388</v>
      </c>
      <c r="B9388" s="3" t="s">
        <v>9280</v>
      </c>
      <c r="C9388" s="4" t="s">
        <v>1</v>
      </c>
      <c r="D9388" t="s">
        <v>2</v>
      </c>
    </row>
    <row r="9389" spans="1:4">
      <c r="A9389" s="2">
        <v>9389</v>
      </c>
      <c r="B9389" s="3" t="s">
        <v>9281</v>
      </c>
      <c r="C9389" s="4" t="s">
        <v>1</v>
      </c>
      <c r="D9389" t="s">
        <v>2</v>
      </c>
    </row>
    <row r="9390" spans="1:4">
      <c r="A9390" s="2">
        <v>9390</v>
      </c>
      <c r="B9390" s="3" t="s">
        <v>9282</v>
      </c>
      <c r="C9390" s="4" t="s">
        <v>14</v>
      </c>
      <c r="D9390" t="s">
        <v>10</v>
      </c>
    </row>
    <row r="9391" spans="1:4">
      <c r="A9391" s="2">
        <v>9391</v>
      </c>
      <c r="B9391" s="3" t="s">
        <v>9283</v>
      </c>
      <c r="C9391" s="4" t="s">
        <v>1</v>
      </c>
      <c r="D9391" t="s">
        <v>2</v>
      </c>
    </row>
    <row r="9392" spans="1:4">
      <c r="A9392" s="2">
        <v>9392</v>
      </c>
      <c r="B9392" s="3" t="s">
        <v>9284</v>
      </c>
      <c r="C9392" s="4" t="s">
        <v>14</v>
      </c>
      <c r="D9392" t="s">
        <v>2</v>
      </c>
    </row>
    <row r="9393" spans="1:3">
      <c r="A9393" s="2">
        <v>9393</v>
      </c>
      <c r="B9393" s="3" t="s">
        <v>9285</v>
      </c>
      <c r="C9393" s="4" t="s">
        <v>6</v>
      </c>
    </row>
    <row r="9394" spans="1:3">
      <c r="A9394" s="2">
        <v>9394</v>
      </c>
      <c r="B9394" s="3" t="s">
        <v>9286</v>
      </c>
      <c r="C9394" s="4" t="s">
        <v>6</v>
      </c>
    </row>
    <row r="9395" spans="1:3">
      <c r="A9395" s="2">
        <v>9395</v>
      </c>
      <c r="B9395" s="3" t="s">
        <v>9287</v>
      </c>
      <c r="C9395" s="4" t="s">
        <v>6</v>
      </c>
    </row>
    <row r="9396" spans="1:3">
      <c r="A9396" s="2">
        <v>9396</v>
      </c>
      <c r="B9396" s="3" t="s">
        <v>9288</v>
      </c>
      <c r="C9396" s="4" t="s">
        <v>6</v>
      </c>
    </row>
    <row r="9397" spans="1:4">
      <c r="A9397" s="2">
        <v>9397</v>
      </c>
      <c r="B9397" s="3" t="s">
        <v>9289</v>
      </c>
      <c r="C9397" s="4" t="s">
        <v>9</v>
      </c>
      <c r="D9397" t="s">
        <v>10</v>
      </c>
    </row>
    <row r="9398" spans="1:4">
      <c r="A9398" s="2">
        <v>9398</v>
      </c>
      <c r="B9398" s="3" t="s">
        <v>9290</v>
      </c>
      <c r="C9398" s="4" t="s">
        <v>1</v>
      </c>
      <c r="D9398" t="s">
        <v>2</v>
      </c>
    </row>
    <row r="9399" spans="1:4">
      <c r="A9399" s="2">
        <v>9399</v>
      </c>
      <c r="B9399" s="3" t="s">
        <v>9291</v>
      </c>
      <c r="C9399" s="4" t="s">
        <v>1</v>
      </c>
      <c r="D9399" t="s">
        <v>2</v>
      </c>
    </row>
    <row r="9400" spans="1:4">
      <c r="A9400" s="2">
        <v>9400</v>
      </c>
      <c r="B9400" s="3" t="s">
        <v>9292</v>
      </c>
      <c r="C9400" s="4" t="s">
        <v>1</v>
      </c>
      <c r="D9400" t="s">
        <v>10</v>
      </c>
    </row>
    <row r="9401" spans="1:4">
      <c r="A9401" s="2">
        <v>9401</v>
      </c>
      <c r="B9401" s="3" t="s">
        <v>9293</v>
      </c>
      <c r="C9401" s="4" t="s">
        <v>1</v>
      </c>
      <c r="D9401" t="s">
        <v>2</v>
      </c>
    </row>
    <row r="9402" spans="1:4">
      <c r="A9402" s="2">
        <v>9402</v>
      </c>
      <c r="B9402" s="3" t="s">
        <v>9294</v>
      </c>
      <c r="C9402" s="4" t="s">
        <v>1</v>
      </c>
      <c r="D9402" t="s">
        <v>10</v>
      </c>
    </row>
    <row r="9403" spans="1:4">
      <c r="A9403" s="2">
        <v>9403</v>
      </c>
      <c r="B9403" s="3" t="s">
        <v>9295</v>
      </c>
      <c r="C9403" s="4" t="s">
        <v>14</v>
      </c>
      <c r="D9403" t="s">
        <v>10</v>
      </c>
    </row>
    <row r="9404" spans="1:4">
      <c r="A9404" s="2">
        <v>9404</v>
      </c>
      <c r="B9404" s="3" t="s">
        <v>9296</v>
      </c>
      <c r="C9404" s="4" t="s">
        <v>4</v>
      </c>
      <c r="D9404" t="s">
        <v>2</v>
      </c>
    </row>
    <row r="9405" spans="1:3">
      <c r="A9405" s="2">
        <v>9405</v>
      </c>
      <c r="B9405" s="3" t="s">
        <v>9297</v>
      </c>
      <c r="C9405" s="4" t="s">
        <v>6</v>
      </c>
    </row>
    <row r="9406" spans="1:4">
      <c r="A9406" s="2">
        <v>9406</v>
      </c>
      <c r="B9406" s="3" t="s">
        <v>9298</v>
      </c>
      <c r="C9406" s="4" t="s">
        <v>14</v>
      </c>
      <c r="D9406" t="s">
        <v>2</v>
      </c>
    </row>
    <row r="9407" spans="1:3">
      <c r="A9407" s="2">
        <v>9407</v>
      </c>
      <c r="B9407" s="3" t="s">
        <v>9299</v>
      </c>
      <c r="C9407" s="4" t="s">
        <v>6</v>
      </c>
    </row>
    <row r="9408" spans="1:4">
      <c r="A9408" s="2">
        <v>9408</v>
      </c>
      <c r="B9408" s="3" t="s">
        <v>9300</v>
      </c>
      <c r="C9408" s="4" t="s">
        <v>4</v>
      </c>
      <c r="D9408" t="s">
        <v>2</v>
      </c>
    </row>
    <row r="9409" spans="1:4">
      <c r="A9409" s="2">
        <v>9409</v>
      </c>
      <c r="B9409" s="3" t="s">
        <v>9301</v>
      </c>
      <c r="C9409" s="4" t="s">
        <v>1</v>
      </c>
      <c r="D9409" t="s">
        <v>10</v>
      </c>
    </row>
    <row r="9410" spans="1:4">
      <c r="A9410" s="2">
        <v>9410</v>
      </c>
      <c r="B9410" s="3" t="s">
        <v>9302</v>
      </c>
      <c r="C9410" s="4" t="s">
        <v>1</v>
      </c>
      <c r="D9410" t="s">
        <v>2</v>
      </c>
    </row>
    <row r="9411" spans="1:3">
      <c r="A9411" s="2">
        <v>9411</v>
      </c>
      <c r="B9411" s="3" t="s">
        <v>9303</v>
      </c>
      <c r="C9411" s="4" t="s">
        <v>6</v>
      </c>
    </row>
    <row r="9412" spans="1:4">
      <c r="A9412" s="2">
        <v>9412</v>
      </c>
      <c r="B9412" s="3" t="s">
        <v>9304</v>
      </c>
      <c r="C9412" s="4" t="s">
        <v>1</v>
      </c>
      <c r="D9412" t="s">
        <v>2</v>
      </c>
    </row>
    <row r="9413" spans="1:4">
      <c r="A9413" s="2">
        <v>9413</v>
      </c>
      <c r="B9413" s="3" t="s">
        <v>9305</v>
      </c>
      <c r="C9413" s="4" t="s">
        <v>4</v>
      </c>
      <c r="D9413" t="s">
        <v>2</v>
      </c>
    </row>
    <row r="9414" spans="1:3">
      <c r="A9414" s="2">
        <v>9414</v>
      </c>
      <c r="B9414" s="3" t="s">
        <v>9306</v>
      </c>
      <c r="C9414" s="4" t="s">
        <v>6</v>
      </c>
    </row>
    <row r="9415" spans="1:4">
      <c r="A9415" s="2">
        <v>9415</v>
      </c>
      <c r="B9415" s="3" t="s">
        <v>9307</v>
      </c>
      <c r="C9415" s="4" t="s">
        <v>14</v>
      </c>
      <c r="D9415" t="s">
        <v>10</v>
      </c>
    </row>
    <row r="9416" spans="1:4">
      <c r="A9416" s="2">
        <v>9416</v>
      </c>
      <c r="B9416" s="3" t="s">
        <v>9308</v>
      </c>
      <c r="C9416" s="4" t="s">
        <v>21</v>
      </c>
      <c r="D9416" t="s">
        <v>2</v>
      </c>
    </row>
    <row r="9417" spans="1:4">
      <c r="A9417" s="2">
        <v>9417</v>
      </c>
      <c r="B9417" s="3" t="s">
        <v>9309</v>
      </c>
      <c r="C9417" s="4" t="s">
        <v>1</v>
      </c>
      <c r="D9417" t="s">
        <v>2</v>
      </c>
    </row>
    <row r="9418" spans="1:4">
      <c r="A9418" s="2">
        <v>9418</v>
      </c>
      <c r="B9418" s="3" t="s">
        <v>9310</v>
      </c>
      <c r="C9418" s="4" t="s">
        <v>1</v>
      </c>
      <c r="D9418" t="s">
        <v>10</v>
      </c>
    </row>
    <row r="9419" spans="1:4">
      <c r="A9419" s="2">
        <v>9419</v>
      </c>
      <c r="B9419" s="3" t="s">
        <v>9311</v>
      </c>
      <c r="C9419" s="4" t="s">
        <v>4</v>
      </c>
      <c r="D9419" t="s">
        <v>2</v>
      </c>
    </row>
    <row r="9420" spans="1:3">
      <c r="A9420" s="2">
        <v>9420</v>
      </c>
      <c r="B9420" s="3" t="s">
        <v>9312</v>
      </c>
      <c r="C9420" s="4" t="s">
        <v>6</v>
      </c>
    </row>
    <row r="9421" spans="1:4">
      <c r="A9421" s="2">
        <v>9421</v>
      </c>
      <c r="B9421" s="3" t="s">
        <v>9313</v>
      </c>
      <c r="C9421" s="4" t="s">
        <v>1</v>
      </c>
      <c r="D9421" t="s">
        <v>2</v>
      </c>
    </row>
    <row r="9422" spans="1:3">
      <c r="A9422" s="2">
        <v>9422</v>
      </c>
      <c r="B9422" s="3" t="s">
        <v>9314</v>
      </c>
      <c r="C9422" s="4" t="s">
        <v>6</v>
      </c>
    </row>
    <row r="9423" spans="1:4">
      <c r="A9423" s="2">
        <v>9423</v>
      </c>
      <c r="B9423" s="3" t="s">
        <v>9315</v>
      </c>
      <c r="C9423" s="4" t="s">
        <v>14</v>
      </c>
      <c r="D9423" t="s">
        <v>2</v>
      </c>
    </row>
    <row r="9424" spans="1:4">
      <c r="A9424" s="2">
        <v>9424</v>
      </c>
      <c r="B9424" s="3" t="s">
        <v>9316</v>
      </c>
      <c r="C9424" s="4" t="s">
        <v>14</v>
      </c>
      <c r="D9424" t="s">
        <v>2</v>
      </c>
    </row>
    <row r="9425" spans="1:4">
      <c r="A9425" s="2">
        <v>9425</v>
      </c>
      <c r="B9425" s="3" t="s">
        <v>9317</v>
      </c>
      <c r="C9425" s="4" t="s">
        <v>4</v>
      </c>
      <c r="D9425" t="s">
        <v>2</v>
      </c>
    </row>
    <row r="9426" spans="1:4">
      <c r="A9426" s="2">
        <v>9426</v>
      </c>
      <c r="B9426" s="3" t="s">
        <v>9318</v>
      </c>
      <c r="C9426" s="4" t="s">
        <v>1</v>
      </c>
      <c r="D9426" t="s">
        <v>2</v>
      </c>
    </row>
    <row r="9427" spans="1:4">
      <c r="A9427" s="2">
        <v>9427</v>
      </c>
      <c r="B9427" s="3" t="s">
        <v>9319</v>
      </c>
      <c r="C9427" s="4" t="s">
        <v>1</v>
      </c>
      <c r="D9427" t="s">
        <v>2</v>
      </c>
    </row>
    <row r="9428" spans="1:3">
      <c r="A9428" s="2">
        <v>9428</v>
      </c>
      <c r="B9428" s="3" t="s">
        <v>9320</v>
      </c>
      <c r="C9428" s="4" t="s">
        <v>6</v>
      </c>
    </row>
    <row r="9429" spans="1:3">
      <c r="A9429" s="2">
        <v>9429</v>
      </c>
      <c r="B9429" s="3" t="s">
        <v>9321</v>
      </c>
      <c r="C9429" s="4" t="s">
        <v>6</v>
      </c>
    </row>
    <row r="9430" spans="1:4">
      <c r="A9430" s="2">
        <v>9430</v>
      </c>
      <c r="B9430" s="3" t="s">
        <v>9322</v>
      </c>
      <c r="C9430" s="4" t="s">
        <v>9</v>
      </c>
      <c r="D9430" t="s">
        <v>2</v>
      </c>
    </row>
    <row r="9431" spans="1:4">
      <c r="A9431" s="2">
        <v>9431</v>
      </c>
      <c r="B9431" s="3" t="s">
        <v>9323</v>
      </c>
      <c r="C9431" s="4" t="s">
        <v>9</v>
      </c>
      <c r="D9431" t="s">
        <v>10</v>
      </c>
    </row>
    <row r="9432" spans="1:4">
      <c r="A9432" s="2">
        <v>9432</v>
      </c>
      <c r="B9432" s="3" t="s">
        <v>9324</v>
      </c>
      <c r="C9432" s="4" t="s">
        <v>4</v>
      </c>
      <c r="D9432" t="s">
        <v>2</v>
      </c>
    </row>
    <row r="9433" spans="1:4">
      <c r="A9433" s="2">
        <v>9433</v>
      </c>
      <c r="B9433" s="3" t="s">
        <v>9325</v>
      </c>
      <c r="C9433" s="4" t="s">
        <v>4</v>
      </c>
      <c r="D9433" t="s">
        <v>2</v>
      </c>
    </row>
    <row r="9434" spans="1:3">
      <c r="A9434" s="2">
        <v>9434</v>
      </c>
      <c r="B9434" s="3" t="s">
        <v>9326</v>
      </c>
      <c r="C9434" s="4" t="s">
        <v>6</v>
      </c>
    </row>
    <row r="9435" spans="1:3">
      <c r="A9435" s="2">
        <v>9435</v>
      </c>
      <c r="B9435" s="3" t="s">
        <v>9327</v>
      </c>
      <c r="C9435" s="4" t="s">
        <v>6</v>
      </c>
    </row>
    <row r="9436" spans="1:4">
      <c r="A9436" s="2">
        <v>9436</v>
      </c>
      <c r="B9436" s="3" t="s">
        <v>9328</v>
      </c>
      <c r="C9436" s="4" t="s">
        <v>1</v>
      </c>
      <c r="D9436" t="s">
        <v>2</v>
      </c>
    </row>
    <row r="9437" spans="1:4">
      <c r="A9437" s="2">
        <v>9437</v>
      </c>
      <c r="B9437" s="3" t="s">
        <v>9329</v>
      </c>
      <c r="C9437" s="4" t="s">
        <v>14</v>
      </c>
      <c r="D9437" t="s">
        <v>2</v>
      </c>
    </row>
    <row r="9438" spans="1:3">
      <c r="A9438" s="2">
        <v>9438</v>
      </c>
      <c r="B9438" s="3" t="s">
        <v>9330</v>
      </c>
      <c r="C9438" s="4" t="s">
        <v>6</v>
      </c>
    </row>
    <row r="9439" spans="1:4">
      <c r="A9439" s="2">
        <v>9439</v>
      </c>
      <c r="B9439" s="3" t="s">
        <v>9331</v>
      </c>
      <c r="C9439" s="4" t="s">
        <v>4</v>
      </c>
      <c r="D9439" t="s">
        <v>2</v>
      </c>
    </row>
    <row r="9440" spans="1:4">
      <c r="A9440" s="2">
        <v>9440</v>
      </c>
      <c r="B9440" s="3" t="s">
        <v>9332</v>
      </c>
      <c r="C9440" s="4" t="s">
        <v>14</v>
      </c>
      <c r="D9440" t="s">
        <v>2</v>
      </c>
    </row>
    <row r="9441" spans="1:3">
      <c r="A9441" s="2">
        <v>9441</v>
      </c>
      <c r="B9441" s="3" t="s">
        <v>9333</v>
      </c>
      <c r="C9441" s="4" t="s">
        <v>6</v>
      </c>
    </row>
    <row r="9442" spans="1:3">
      <c r="A9442" s="2">
        <v>9442</v>
      </c>
      <c r="B9442" s="3" t="s">
        <v>9334</v>
      </c>
      <c r="C9442" s="4" t="s">
        <v>6</v>
      </c>
    </row>
    <row r="9443" spans="1:4">
      <c r="A9443" s="2">
        <v>9443</v>
      </c>
      <c r="B9443" s="3" t="s">
        <v>4770</v>
      </c>
      <c r="C9443" s="4" t="s">
        <v>1</v>
      </c>
      <c r="D9443" t="s">
        <v>2</v>
      </c>
    </row>
    <row r="9444" spans="1:4">
      <c r="A9444" s="2">
        <v>9444</v>
      </c>
      <c r="B9444" s="3" t="s">
        <v>9335</v>
      </c>
      <c r="C9444" s="4" t="s">
        <v>21</v>
      </c>
      <c r="D9444" t="s">
        <v>2</v>
      </c>
    </row>
    <row r="9445" spans="1:4">
      <c r="A9445" s="2">
        <v>9445</v>
      </c>
      <c r="B9445" s="3" t="s">
        <v>9336</v>
      </c>
      <c r="C9445" s="4" t="s">
        <v>1</v>
      </c>
      <c r="D9445" t="s">
        <v>2</v>
      </c>
    </row>
    <row r="9446" spans="1:4">
      <c r="A9446" s="2">
        <v>9446</v>
      </c>
      <c r="B9446" s="3" t="s">
        <v>9337</v>
      </c>
      <c r="C9446" s="4" t="s">
        <v>1</v>
      </c>
      <c r="D9446" t="s">
        <v>2</v>
      </c>
    </row>
    <row r="9447" spans="1:4">
      <c r="A9447" s="2">
        <v>9447</v>
      </c>
      <c r="B9447" s="3" t="s">
        <v>2418</v>
      </c>
      <c r="C9447" s="4" t="s">
        <v>1</v>
      </c>
      <c r="D9447" t="s">
        <v>2</v>
      </c>
    </row>
    <row r="9448" spans="1:4">
      <c r="A9448" s="2">
        <v>9448</v>
      </c>
      <c r="B9448" s="3" t="s">
        <v>9338</v>
      </c>
      <c r="C9448" s="4" t="s">
        <v>9</v>
      </c>
      <c r="D9448" t="s">
        <v>2</v>
      </c>
    </row>
    <row r="9449" spans="1:3">
      <c r="A9449" s="2">
        <v>9449</v>
      </c>
      <c r="B9449" s="3" t="s">
        <v>9339</v>
      </c>
      <c r="C9449" s="4" t="s">
        <v>6</v>
      </c>
    </row>
    <row r="9450" spans="1:4">
      <c r="A9450" s="2">
        <v>9450</v>
      </c>
      <c r="B9450" s="3" t="s">
        <v>9340</v>
      </c>
      <c r="C9450" s="4" t="s">
        <v>4</v>
      </c>
      <c r="D9450" t="s">
        <v>2</v>
      </c>
    </row>
    <row r="9451" spans="1:4">
      <c r="A9451" s="2">
        <v>9451</v>
      </c>
      <c r="B9451" s="3" t="s">
        <v>9341</v>
      </c>
      <c r="C9451" s="4" t="s">
        <v>1</v>
      </c>
      <c r="D9451" t="s">
        <v>2</v>
      </c>
    </row>
    <row r="9452" spans="1:4">
      <c r="A9452" s="2">
        <v>9452</v>
      </c>
      <c r="B9452" s="3" t="s">
        <v>9342</v>
      </c>
      <c r="C9452" s="4" t="s">
        <v>14</v>
      </c>
      <c r="D9452" t="s">
        <v>10</v>
      </c>
    </row>
    <row r="9453" spans="1:4">
      <c r="A9453" s="2">
        <v>9453</v>
      </c>
      <c r="B9453" s="3" t="s">
        <v>9343</v>
      </c>
      <c r="C9453" s="4" t="s">
        <v>9</v>
      </c>
      <c r="D9453" t="s">
        <v>2</v>
      </c>
    </row>
    <row r="9454" spans="1:4">
      <c r="A9454" s="2">
        <v>9454</v>
      </c>
      <c r="B9454" s="3" t="s">
        <v>9344</v>
      </c>
      <c r="C9454" s="4" t="s">
        <v>14</v>
      </c>
      <c r="D9454" t="s">
        <v>10</v>
      </c>
    </row>
    <row r="9455" spans="1:4">
      <c r="A9455" s="2">
        <v>9455</v>
      </c>
      <c r="B9455" s="3" t="s">
        <v>9345</v>
      </c>
      <c r="C9455" s="4" t="s">
        <v>14</v>
      </c>
      <c r="D9455" t="s">
        <v>2</v>
      </c>
    </row>
    <row r="9456" spans="1:4">
      <c r="A9456" s="2">
        <v>9456</v>
      </c>
      <c r="B9456" s="3" t="s">
        <v>9346</v>
      </c>
      <c r="C9456" s="4" t="s">
        <v>1</v>
      </c>
      <c r="D9456" t="s">
        <v>2</v>
      </c>
    </row>
    <row r="9457" spans="1:4">
      <c r="A9457" s="2">
        <v>9457</v>
      </c>
      <c r="B9457" s="3" t="s">
        <v>9347</v>
      </c>
      <c r="C9457" s="4" t="s">
        <v>1</v>
      </c>
      <c r="D9457" t="s">
        <v>2</v>
      </c>
    </row>
    <row r="9458" spans="1:4">
      <c r="A9458" s="2">
        <v>9458</v>
      </c>
      <c r="B9458" s="3" t="s">
        <v>9348</v>
      </c>
      <c r="C9458" s="4" t="s">
        <v>14</v>
      </c>
      <c r="D9458" t="s">
        <v>2</v>
      </c>
    </row>
    <row r="9459" spans="1:3">
      <c r="A9459" s="2">
        <v>9459</v>
      </c>
      <c r="B9459" s="3" t="s">
        <v>9349</v>
      </c>
      <c r="C9459" s="4" t="s">
        <v>6</v>
      </c>
    </row>
    <row r="9460" spans="1:4">
      <c r="A9460" s="2">
        <v>9460</v>
      </c>
      <c r="B9460" s="3" t="s">
        <v>9350</v>
      </c>
      <c r="C9460" s="4" t="s">
        <v>14</v>
      </c>
      <c r="D9460" t="s">
        <v>2</v>
      </c>
    </row>
    <row r="9461" spans="1:4">
      <c r="A9461" s="2">
        <v>9461</v>
      </c>
      <c r="B9461" s="3" t="s">
        <v>9351</v>
      </c>
      <c r="C9461" s="4" t="s">
        <v>21</v>
      </c>
      <c r="D9461" t="s">
        <v>2</v>
      </c>
    </row>
    <row r="9462" spans="1:4">
      <c r="A9462" s="2">
        <v>9462</v>
      </c>
      <c r="B9462" s="3" t="s">
        <v>9352</v>
      </c>
      <c r="C9462" s="4" t="s">
        <v>14</v>
      </c>
      <c r="D9462" t="s">
        <v>10</v>
      </c>
    </row>
    <row r="9463" spans="1:4">
      <c r="A9463" s="2">
        <v>9463</v>
      </c>
      <c r="B9463" s="3" t="s">
        <v>9353</v>
      </c>
      <c r="C9463" s="4" t="s">
        <v>14</v>
      </c>
      <c r="D9463" t="s">
        <v>2</v>
      </c>
    </row>
    <row r="9464" spans="1:4">
      <c r="A9464" s="2">
        <v>9464</v>
      </c>
      <c r="B9464" s="3" t="s">
        <v>9354</v>
      </c>
      <c r="C9464" s="4" t="s">
        <v>1</v>
      </c>
      <c r="D9464" t="s">
        <v>2</v>
      </c>
    </row>
    <row r="9465" spans="1:4">
      <c r="A9465" s="2">
        <v>9465</v>
      </c>
      <c r="B9465" s="3" t="s">
        <v>9355</v>
      </c>
      <c r="C9465" s="4" t="s">
        <v>14</v>
      </c>
      <c r="D9465" t="s">
        <v>10</v>
      </c>
    </row>
    <row r="9466" spans="1:4">
      <c r="A9466" s="2">
        <v>9466</v>
      </c>
      <c r="B9466" s="3" t="s">
        <v>9356</v>
      </c>
      <c r="C9466" s="4" t="s">
        <v>1</v>
      </c>
      <c r="D9466" t="s">
        <v>10</v>
      </c>
    </row>
    <row r="9467" spans="1:4">
      <c r="A9467" s="2">
        <v>9467</v>
      </c>
      <c r="B9467" s="3" t="s">
        <v>9357</v>
      </c>
      <c r="C9467" s="4" t="s">
        <v>4</v>
      </c>
      <c r="D9467" t="s">
        <v>2</v>
      </c>
    </row>
    <row r="9468" spans="1:4">
      <c r="A9468" s="2">
        <v>9468</v>
      </c>
      <c r="B9468" s="3" t="s">
        <v>9358</v>
      </c>
      <c r="C9468" s="4" t="s">
        <v>1</v>
      </c>
      <c r="D9468" t="s">
        <v>2</v>
      </c>
    </row>
    <row r="9469" spans="1:4">
      <c r="A9469" s="2">
        <v>9469</v>
      </c>
      <c r="B9469" s="3" t="s">
        <v>9359</v>
      </c>
      <c r="C9469" s="4" t="s">
        <v>4</v>
      </c>
      <c r="D9469" t="s">
        <v>2</v>
      </c>
    </row>
    <row r="9470" spans="1:4">
      <c r="A9470" s="2">
        <v>9470</v>
      </c>
      <c r="B9470" s="3" t="s">
        <v>9360</v>
      </c>
      <c r="C9470" s="4" t="s">
        <v>1</v>
      </c>
      <c r="D9470" t="s">
        <v>2</v>
      </c>
    </row>
    <row r="9471" spans="1:4">
      <c r="A9471" s="2">
        <v>9471</v>
      </c>
      <c r="B9471" s="3" t="s">
        <v>9361</v>
      </c>
      <c r="C9471" s="4" t="s">
        <v>1</v>
      </c>
      <c r="D9471" t="s">
        <v>2</v>
      </c>
    </row>
    <row r="9472" spans="1:3">
      <c r="A9472" s="2">
        <v>9472</v>
      </c>
      <c r="B9472" s="3" t="s">
        <v>9362</v>
      </c>
      <c r="C9472" s="4" t="s">
        <v>6</v>
      </c>
    </row>
    <row r="9473" spans="1:4">
      <c r="A9473" s="2">
        <v>9473</v>
      </c>
      <c r="B9473" s="3" t="s">
        <v>2845</v>
      </c>
      <c r="C9473" s="4" t="s">
        <v>1</v>
      </c>
      <c r="D9473" t="s">
        <v>2</v>
      </c>
    </row>
    <row r="9474" spans="1:4">
      <c r="A9474" s="2">
        <v>9474</v>
      </c>
      <c r="B9474" s="3" t="s">
        <v>9363</v>
      </c>
      <c r="C9474" s="4" t="s">
        <v>1</v>
      </c>
      <c r="D9474" t="s">
        <v>2</v>
      </c>
    </row>
    <row r="9475" spans="1:4">
      <c r="A9475" s="2">
        <v>9475</v>
      </c>
      <c r="B9475" s="3" t="s">
        <v>9364</v>
      </c>
      <c r="C9475" s="4" t="s">
        <v>14</v>
      </c>
      <c r="D9475" t="s">
        <v>10</v>
      </c>
    </row>
    <row r="9476" spans="1:4">
      <c r="A9476" s="2">
        <v>9476</v>
      </c>
      <c r="B9476" s="3" t="s">
        <v>9365</v>
      </c>
      <c r="C9476" s="4" t="s">
        <v>14</v>
      </c>
      <c r="D9476" t="s">
        <v>2</v>
      </c>
    </row>
    <row r="9477" spans="1:4">
      <c r="A9477" s="2">
        <v>9477</v>
      </c>
      <c r="B9477" s="3" t="s">
        <v>9366</v>
      </c>
      <c r="C9477" s="4" t="s">
        <v>1</v>
      </c>
      <c r="D9477" t="s">
        <v>2</v>
      </c>
    </row>
    <row r="9478" spans="1:4">
      <c r="A9478" s="2">
        <v>9478</v>
      </c>
      <c r="B9478" s="3" t="s">
        <v>9367</v>
      </c>
      <c r="C9478" s="4" t="s">
        <v>14</v>
      </c>
      <c r="D9478" t="s">
        <v>2</v>
      </c>
    </row>
    <row r="9479" spans="1:4">
      <c r="A9479" s="2">
        <v>9479</v>
      </c>
      <c r="B9479" s="3" t="s">
        <v>9368</v>
      </c>
      <c r="C9479" s="4" t="s">
        <v>4</v>
      </c>
      <c r="D9479" t="s">
        <v>2</v>
      </c>
    </row>
    <row r="9480" spans="1:4">
      <c r="A9480" s="2">
        <v>9480</v>
      </c>
      <c r="B9480" s="3" t="s">
        <v>9369</v>
      </c>
      <c r="C9480" s="4" t="s">
        <v>1</v>
      </c>
      <c r="D9480" t="s">
        <v>10</v>
      </c>
    </row>
    <row r="9481" spans="1:4">
      <c r="A9481" s="2">
        <v>9481</v>
      </c>
      <c r="B9481" s="3" t="s">
        <v>9370</v>
      </c>
      <c r="C9481" s="4" t="s">
        <v>1</v>
      </c>
      <c r="D9481" t="s">
        <v>2</v>
      </c>
    </row>
    <row r="9482" spans="1:3">
      <c r="A9482" s="2">
        <v>9482</v>
      </c>
      <c r="B9482" s="3" t="s">
        <v>9371</v>
      </c>
      <c r="C9482" s="4" t="s">
        <v>6</v>
      </c>
    </row>
    <row r="9483" spans="1:4">
      <c r="A9483" s="2">
        <v>9483</v>
      </c>
      <c r="B9483" s="3" t="s">
        <v>9372</v>
      </c>
      <c r="C9483" s="4" t="s">
        <v>1</v>
      </c>
      <c r="D9483" t="s">
        <v>2</v>
      </c>
    </row>
    <row r="9484" spans="1:4">
      <c r="A9484" s="2">
        <v>9484</v>
      </c>
      <c r="B9484" s="3" t="s">
        <v>9373</v>
      </c>
      <c r="C9484" s="4" t="s">
        <v>4</v>
      </c>
      <c r="D9484" t="s">
        <v>2</v>
      </c>
    </row>
    <row r="9485" spans="1:4">
      <c r="A9485" s="2">
        <v>9485</v>
      </c>
      <c r="B9485" s="3" t="s">
        <v>9374</v>
      </c>
      <c r="C9485" s="4" t="s">
        <v>1</v>
      </c>
      <c r="D9485" t="s">
        <v>2</v>
      </c>
    </row>
    <row r="9486" spans="1:4">
      <c r="A9486" s="2">
        <v>9486</v>
      </c>
      <c r="B9486" s="3" t="s">
        <v>9375</v>
      </c>
      <c r="C9486" s="4" t="s">
        <v>9</v>
      </c>
      <c r="D9486" t="s">
        <v>10</v>
      </c>
    </row>
    <row r="9487" spans="1:4">
      <c r="A9487" s="2">
        <v>9487</v>
      </c>
      <c r="B9487" s="3" t="s">
        <v>9376</v>
      </c>
      <c r="C9487" s="4" t="s">
        <v>9</v>
      </c>
      <c r="D9487" t="s">
        <v>10</v>
      </c>
    </row>
    <row r="9488" spans="1:3">
      <c r="A9488" s="2">
        <v>9488</v>
      </c>
      <c r="B9488" s="3" t="s">
        <v>9377</v>
      </c>
      <c r="C9488" s="4" t="s">
        <v>6</v>
      </c>
    </row>
    <row r="9489" spans="1:3">
      <c r="A9489" s="2">
        <v>9489</v>
      </c>
      <c r="B9489" s="3" t="s">
        <v>9378</v>
      </c>
      <c r="C9489" s="4" t="s">
        <v>6</v>
      </c>
    </row>
    <row r="9490" spans="1:4">
      <c r="A9490" s="2">
        <v>9490</v>
      </c>
      <c r="B9490" s="3" t="s">
        <v>9379</v>
      </c>
      <c r="C9490" s="4" t="s">
        <v>1</v>
      </c>
      <c r="D9490" t="s">
        <v>2</v>
      </c>
    </row>
    <row r="9491" spans="1:4">
      <c r="A9491" s="2">
        <v>9491</v>
      </c>
      <c r="B9491" s="3" t="s">
        <v>9380</v>
      </c>
      <c r="C9491" s="4" t="s">
        <v>14</v>
      </c>
      <c r="D9491" t="s">
        <v>2</v>
      </c>
    </row>
    <row r="9492" spans="1:4">
      <c r="A9492" s="2">
        <v>9492</v>
      </c>
      <c r="B9492" s="3" t="s">
        <v>9381</v>
      </c>
      <c r="C9492" s="4" t="s">
        <v>14</v>
      </c>
      <c r="D9492" t="s">
        <v>10</v>
      </c>
    </row>
    <row r="9493" spans="1:3">
      <c r="A9493" s="2">
        <v>9493</v>
      </c>
      <c r="B9493" s="3" t="s">
        <v>9382</v>
      </c>
      <c r="C9493" s="4" t="s">
        <v>6</v>
      </c>
    </row>
    <row r="9494" spans="1:4">
      <c r="A9494" s="2">
        <v>9494</v>
      </c>
      <c r="B9494" s="3" t="s">
        <v>9383</v>
      </c>
      <c r="C9494" s="4" t="s">
        <v>14</v>
      </c>
      <c r="D9494" t="s">
        <v>10</v>
      </c>
    </row>
    <row r="9495" spans="1:3">
      <c r="A9495" s="2">
        <v>9495</v>
      </c>
      <c r="B9495" s="3" t="s">
        <v>9384</v>
      </c>
      <c r="C9495" s="4" t="s">
        <v>6</v>
      </c>
    </row>
    <row r="9496" spans="1:4">
      <c r="A9496" s="2">
        <v>9496</v>
      </c>
      <c r="B9496" s="3" t="s">
        <v>9385</v>
      </c>
      <c r="C9496" s="4" t="s">
        <v>9</v>
      </c>
      <c r="D9496" t="s">
        <v>10</v>
      </c>
    </row>
    <row r="9497" spans="1:3">
      <c r="A9497" s="2">
        <v>9497</v>
      </c>
      <c r="B9497" s="3" t="s">
        <v>9386</v>
      </c>
      <c r="C9497" s="4" t="s">
        <v>6</v>
      </c>
    </row>
    <row r="9498" spans="1:4">
      <c r="A9498" s="2">
        <v>9498</v>
      </c>
      <c r="B9498" s="3" t="s">
        <v>9387</v>
      </c>
      <c r="C9498" s="4" t="s">
        <v>1</v>
      </c>
      <c r="D9498" t="s">
        <v>2</v>
      </c>
    </row>
    <row r="9499" spans="1:4">
      <c r="A9499" s="2">
        <v>9499</v>
      </c>
      <c r="B9499" s="3" t="s">
        <v>9388</v>
      </c>
      <c r="C9499" s="4" t="s">
        <v>4</v>
      </c>
      <c r="D9499" t="s">
        <v>2</v>
      </c>
    </row>
    <row r="9500" spans="1:4">
      <c r="A9500" s="2">
        <v>9500</v>
      </c>
      <c r="B9500" s="3" t="s">
        <v>9389</v>
      </c>
      <c r="C9500" s="4" t="s">
        <v>1</v>
      </c>
      <c r="D9500" t="s">
        <v>10</v>
      </c>
    </row>
    <row r="9501" spans="1:4">
      <c r="A9501" s="2">
        <v>9501</v>
      </c>
      <c r="B9501" s="3" t="s">
        <v>9390</v>
      </c>
      <c r="C9501" s="4" t="s">
        <v>1</v>
      </c>
      <c r="D9501" t="s">
        <v>2</v>
      </c>
    </row>
    <row r="9502" spans="1:3">
      <c r="A9502" s="2">
        <v>9502</v>
      </c>
      <c r="B9502" s="3" t="s">
        <v>9391</v>
      </c>
      <c r="C9502" s="4" t="s">
        <v>6</v>
      </c>
    </row>
    <row r="9503" spans="1:3">
      <c r="A9503" s="2">
        <v>9503</v>
      </c>
      <c r="B9503" s="3" t="s">
        <v>9392</v>
      </c>
      <c r="C9503" s="4" t="s">
        <v>6</v>
      </c>
    </row>
    <row r="9504" spans="1:4">
      <c r="A9504" s="2">
        <v>9504</v>
      </c>
      <c r="B9504" s="3" t="s">
        <v>9393</v>
      </c>
      <c r="C9504" s="4" t="s">
        <v>4</v>
      </c>
      <c r="D9504" t="s">
        <v>2</v>
      </c>
    </row>
    <row r="9505" spans="1:4">
      <c r="A9505" s="2">
        <v>9505</v>
      </c>
      <c r="B9505" s="3" t="s">
        <v>9394</v>
      </c>
      <c r="C9505" s="4" t="s">
        <v>4</v>
      </c>
      <c r="D9505" t="s">
        <v>2</v>
      </c>
    </row>
    <row r="9506" spans="1:4">
      <c r="A9506" s="2">
        <v>9506</v>
      </c>
      <c r="B9506" s="3" t="s">
        <v>9395</v>
      </c>
      <c r="C9506" s="4" t="s">
        <v>14</v>
      </c>
      <c r="D9506" t="s">
        <v>2</v>
      </c>
    </row>
    <row r="9507" spans="1:4">
      <c r="A9507" s="2">
        <v>9507</v>
      </c>
      <c r="B9507" s="3" t="s">
        <v>9396</v>
      </c>
      <c r="C9507" s="4" t="s">
        <v>14</v>
      </c>
      <c r="D9507" t="s">
        <v>2</v>
      </c>
    </row>
    <row r="9508" spans="1:4">
      <c r="A9508" s="2">
        <v>9508</v>
      </c>
      <c r="B9508" s="3" t="s">
        <v>9397</v>
      </c>
      <c r="C9508" s="4" t="s">
        <v>14</v>
      </c>
      <c r="D9508" t="s">
        <v>10</v>
      </c>
    </row>
    <row r="9509" spans="1:4">
      <c r="A9509" s="2">
        <v>9509</v>
      </c>
      <c r="B9509" s="3" t="s">
        <v>9398</v>
      </c>
      <c r="C9509" s="4" t="s">
        <v>4</v>
      </c>
      <c r="D9509" t="s">
        <v>2</v>
      </c>
    </row>
    <row r="9510" spans="1:4">
      <c r="A9510" s="2">
        <v>9510</v>
      </c>
      <c r="B9510" s="3" t="s">
        <v>9399</v>
      </c>
      <c r="C9510" s="4" t="s">
        <v>14</v>
      </c>
      <c r="D9510" t="s">
        <v>2</v>
      </c>
    </row>
    <row r="9511" spans="1:4">
      <c r="A9511" s="2">
        <v>9511</v>
      </c>
      <c r="B9511" s="3" t="s">
        <v>9400</v>
      </c>
      <c r="C9511" s="4" t="s">
        <v>1</v>
      </c>
      <c r="D9511" t="s">
        <v>2</v>
      </c>
    </row>
    <row r="9512" spans="1:4">
      <c r="A9512" s="2">
        <v>9512</v>
      </c>
      <c r="B9512" s="3" t="s">
        <v>9401</v>
      </c>
      <c r="C9512" s="4" t="s">
        <v>21</v>
      </c>
      <c r="D9512" t="s">
        <v>2</v>
      </c>
    </row>
    <row r="9513" spans="1:4">
      <c r="A9513" s="2">
        <v>9513</v>
      </c>
      <c r="B9513" s="3" t="s">
        <v>9402</v>
      </c>
      <c r="C9513" s="4" t="s">
        <v>4</v>
      </c>
      <c r="D9513" t="s">
        <v>2</v>
      </c>
    </row>
    <row r="9514" spans="1:3">
      <c r="A9514" s="2">
        <v>9514</v>
      </c>
      <c r="B9514" s="3" t="s">
        <v>9403</v>
      </c>
      <c r="C9514" s="4" t="s">
        <v>6</v>
      </c>
    </row>
    <row r="9515" spans="1:3">
      <c r="A9515" s="2">
        <v>9515</v>
      </c>
      <c r="B9515" s="3" t="s">
        <v>9404</v>
      </c>
      <c r="C9515" s="4" t="s">
        <v>6</v>
      </c>
    </row>
    <row r="9516" spans="1:3">
      <c r="A9516" s="2">
        <v>9516</v>
      </c>
      <c r="B9516" s="3" t="s">
        <v>9405</v>
      </c>
      <c r="C9516" s="4" t="s">
        <v>6</v>
      </c>
    </row>
    <row r="9517" spans="1:4">
      <c r="A9517" s="2">
        <v>9517</v>
      </c>
      <c r="B9517" s="3" t="s">
        <v>9406</v>
      </c>
      <c r="C9517" s="4" t="s">
        <v>4</v>
      </c>
      <c r="D9517" t="s">
        <v>2</v>
      </c>
    </row>
    <row r="9518" spans="1:4">
      <c r="A9518" s="2">
        <v>9518</v>
      </c>
      <c r="B9518" s="3" t="s">
        <v>9407</v>
      </c>
      <c r="C9518" s="4" t="s">
        <v>14</v>
      </c>
      <c r="D9518" t="s">
        <v>10</v>
      </c>
    </row>
    <row r="9519" spans="1:4">
      <c r="A9519" s="2">
        <v>9519</v>
      </c>
      <c r="B9519" s="3" t="s">
        <v>9408</v>
      </c>
      <c r="C9519" s="4" t="s">
        <v>1</v>
      </c>
      <c r="D9519" t="s">
        <v>2</v>
      </c>
    </row>
    <row r="9520" spans="1:4">
      <c r="A9520" s="2">
        <v>9520</v>
      </c>
      <c r="B9520" s="3" t="s">
        <v>9409</v>
      </c>
      <c r="C9520" s="4" t="s">
        <v>14</v>
      </c>
      <c r="D9520" t="s">
        <v>2</v>
      </c>
    </row>
    <row r="9521" spans="1:4">
      <c r="A9521" s="2">
        <v>9521</v>
      </c>
      <c r="B9521" s="3" t="s">
        <v>9410</v>
      </c>
      <c r="C9521" s="4" t="s">
        <v>4</v>
      </c>
      <c r="D9521" t="s">
        <v>2</v>
      </c>
    </row>
    <row r="9522" spans="1:4">
      <c r="A9522" s="2">
        <v>9522</v>
      </c>
      <c r="B9522" s="3" t="s">
        <v>9411</v>
      </c>
      <c r="C9522" s="4" t="s">
        <v>4</v>
      </c>
      <c r="D9522" t="s">
        <v>2</v>
      </c>
    </row>
    <row r="9523" spans="1:4">
      <c r="A9523" s="2">
        <v>9523</v>
      </c>
      <c r="B9523" s="3" t="s">
        <v>9412</v>
      </c>
      <c r="C9523" s="4" t="s">
        <v>1</v>
      </c>
      <c r="D9523" t="s">
        <v>2</v>
      </c>
    </row>
    <row r="9524" spans="1:3">
      <c r="A9524" s="2">
        <v>9524</v>
      </c>
      <c r="B9524" s="3" t="s">
        <v>9413</v>
      </c>
      <c r="C9524" s="4" t="s">
        <v>6</v>
      </c>
    </row>
    <row r="9525" spans="1:3">
      <c r="A9525" s="2">
        <v>9525</v>
      </c>
      <c r="B9525" s="3" t="s">
        <v>9414</v>
      </c>
      <c r="C9525" s="4" t="s">
        <v>6</v>
      </c>
    </row>
    <row r="9526" spans="1:4">
      <c r="A9526" s="2">
        <v>9526</v>
      </c>
      <c r="B9526" s="3" t="s">
        <v>9415</v>
      </c>
      <c r="C9526" s="4" t="s">
        <v>1</v>
      </c>
      <c r="D9526" t="s">
        <v>2</v>
      </c>
    </row>
    <row r="9527" spans="1:4">
      <c r="A9527" s="2">
        <v>9527</v>
      </c>
      <c r="B9527" s="3" t="s">
        <v>9416</v>
      </c>
      <c r="C9527" s="4" t="s">
        <v>1</v>
      </c>
      <c r="D9527" t="s">
        <v>10</v>
      </c>
    </row>
    <row r="9528" spans="1:4">
      <c r="A9528" s="2">
        <v>9528</v>
      </c>
      <c r="B9528" s="3" t="s">
        <v>9417</v>
      </c>
      <c r="C9528" s="4" t="s">
        <v>1</v>
      </c>
      <c r="D9528" t="s">
        <v>2</v>
      </c>
    </row>
    <row r="9529" spans="1:4">
      <c r="A9529" s="2">
        <v>9529</v>
      </c>
      <c r="B9529" s="3" t="s">
        <v>9418</v>
      </c>
      <c r="C9529" s="4" t="s">
        <v>14</v>
      </c>
      <c r="D9529" t="s">
        <v>10</v>
      </c>
    </row>
    <row r="9530" spans="1:4">
      <c r="A9530" s="2">
        <v>9530</v>
      </c>
      <c r="B9530" s="3" t="s">
        <v>9419</v>
      </c>
      <c r="C9530" s="4" t="s">
        <v>1</v>
      </c>
      <c r="D9530" t="s">
        <v>2</v>
      </c>
    </row>
    <row r="9531" spans="1:4">
      <c r="A9531" s="2">
        <v>9531</v>
      </c>
      <c r="B9531" s="3" t="s">
        <v>9420</v>
      </c>
      <c r="C9531" s="4" t="s">
        <v>1</v>
      </c>
      <c r="D9531" t="s">
        <v>2</v>
      </c>
    </row>
    <row r="9532" spans="1:4">
      <c r="A9532" s="2">
        <v>9532</v>
      </c>
      <c r="B9532" s="3" t="s">
        <v>9421</v>
      </c>
      <c r="C9532" s="4" t="s">
        <v>1</v>
      </c>
      <c r="D9532" t="s">
        <v>2</v>
      </c>
    </row>
    <row r="9533" spans="1:4">
      <c r="A9533" s="2">
        <v>9533</v>
      </c>
      <c r="B9533" s="3" t="s">
        <v>9422</v>
      </c>
      <c r="C9533" s="4" t="s">
        <v>9</v>
      </c>
      <c r="D9533" t="s">
        <v>10</v>
      </c>
    </row>
    <row r="9534" spans="1:4">
      <c r="A9534" s="2">
        <v>9534</v>
      </c>
      <c r="B9534" s="3" t="s">
        <v>9423</v>
      </c>
      <c r="C9534" s="4" t="s">
        <v>1</v>
      </c>
      <c r="D9534" t="s">
        <v>2</v>
      </c>
    </row>
    <row r="9535" spans="1:4">
      <c r="A9535" s="2">
        <v>9535</v>
      </c>
      <c r="B9535" s="3" t="s">
        <v>9424</v>
      </c>
      <c r="C9535" s="4" t="s">
        <v>9</v>
      </c>
      <c r="D9535" t="s">
        <v>2</v>
      </c>
    </row>
    <row r="9536" spans="1:4">
      <c r="A9536" s="2">
        <v>9536</v>
      </c>
      <c r="B9536" s="3" t="s">
        <v>9425</v>
      </c>
      <c r="C9536" s="4" t="s">
        <v>14</v>
      </c>
      <c r="D9536" t="s">
        <v>2</v>
      </c>
    </row>
    <row r="9537" spans="1:4">
      <c r="A9537" s="2">
        <v>9537</v>
      </c>
      <c r="B9537" s="3" t="s">
        <v>9426</v>
      </c>
      <c r="C9537" s="4" t="s">
        <v>1</v>
      </c>
      <c r="D9537" t="s">
        <v>10</v>
      </c>
    </row>
    <row r="9538" spans="1:4">
      <c r="A9538" s="2">
        <v>9538</v>
      </c>
      <c r="B9538" s="3" t="s">
        <v>9427</v>
      </c>
      <c r="C9538" s="4" t="s">
        <v>1</v>
      </c>
      <c r="D9538" t="s">
        <v>2</v>
      </c>
    </row>
    <row r="9539" spans="1:4">
      <c r="A9539" s="2">
        <v>9539</v>
      </c>
      <c r="B9539" s="3" t="s">
        <v>9428</v>
      </c>
      <c r="C9539" s="4" t="s">
        <v>1</v>
      </c>
      <c r="D9539" t="s">
        <v>2</v>
      </c>
    </row>
    <row r="9540" spans="1:4">
      <c r="A9540" s="2">
        <v>9540</v>
      </c>
      <c r="B9540" s="3" t="s">
        <v>9429</v>
      </c>
      <c r="C9540" s="4" t="s">
        <v>1</v>
      </c>
      <c r="D9540" t="s">
        <v>2</v>
      </c>
    </row>
    <row r="9541" spans="1:4">
      <c r="A9541" s="2">
        <v>9541</v>
      </c>
      <c r="B9541" s="3" t="s">
        <v>9430</v>
      </c>
      <c r="C9541" s="4" t="s">
        <v>1</v>
      </c>
      <c r="D9541" t="s">
        <v>2</v>
      </c>
    </row>
    <row r="9542" spans="1:4">
      <c r="A9542" s="2">
        <v>9542</v>
      </c>
      <c r="B9542" s="3" t="s">
        <v>9431</v>
      </c>
      <c r="C9542" s="4" t="s">
        <v>9</v>
      </c>
      <c r="D9542" t="s">
        <v>2</v>
      </c>
    </row>
    <row r="9543" spans="1:3">
      <c r="A9543" s="2">
        <v>9543</v>
      </c>
      <c r="B9543" s="3" t="s">
        <v>9432</v>
      </c>
      <c r="C9543" s="4" t="s">
        <v>6</v>
      </c>
    </row>
    <row r="9544" spans="1:4">
      <c r="A9544" s="2">
        <v>9544</v>
      </c>
      <c r="B9544" s="3" t="s">
        <v>9433</v>
      </c>
      <c r="C9544" s="4" t="s">
        <v>9</v>
      </c>
      <c r="D9544" t="s">
        <v>2</v>
      </c>
    </row>
    <row r="9545" spans="1:4">
      <c r="A9545" s="2">
        <v>9545</v>
      </c>
      <c r="B9545" s="3" t="s">
        <v>9434</v>
      </c>
      <c r="C9545" s="4" t="s">
        <v>1</v>
      </c>
      <c r="D9545" t="s">
        <v>10</v>
      </c>
    </row>
    <row r="9546" spans="1:4">
      <c r="A9546" s="2">
        <v>9546</v>
      </c>
      <c r="B9546" s="3" t="s">
        <v>9435</v>
      </c>
      <c r="C9546" s="4" t="s">
        <v>4</v>
      </c>
      <c r="D9546" t="s">
        <v>2</v>
      </c>
    </row>
    <row r="9547" spans="1:4">
      <c r="A9547" s="2">
        <v>9547</v>
      </c>
      <c r="B9547" s="3" t="s">
        <v>9436</v>
      </c>
      <c r="C9547" s="4" t="s">
        <v>4</v>
      </c>
      <c r="D9547" t="s">
        <v>2</v>
      </c>
    </row>
    <row r="9548" spans="1:4">
      <c r="A9548" s="2">
        <v>9548</v>
      </c>
      <c r="B9548" s="3" t="s">
        <v>9437</v>
      </c>
      <c r="C9548" s="4" t="s">
        <v>1</v>
      </c>
      <c r="D9548" t="s">
        <v>10</v>
      </c>
    </row>
    <row r="9549" spans="1:4">
      <c r="A9549" s="2">
        <v>9549</v>
      </c>
      <c r="B9549" s="3" t="s">
        <v>9438</v>
      </c>
      <c r="C9549" s="4" t="s">
        <v>1</v>
      </c>
      <c r="D9549" t="s">
        <v>2</v>
      </c>
    </row>
    <row r="9550" spans="1:3">
      <c r="A9550" s="2">
        <v>9550</v>
      </c>
      <c r="B9550" s="3" t="s">
        <v>9439</v>
      </c>
      <c r="C9550" s="4" t="s">
        <v>6</v>
      </c>
    </row>
    <row r="9551" spans="1:4">
      <c r="A9551" s="2">
        <v>9551</v>
      </c>
      <c r="B9551" s="3" t="s">
        <v>9440</v>
      </c>
      <c r="C9551" s="4" t="s">
        <v>9</v>
      </c>
      <c r="D9551" t="s">
        <v>2</v>
      </c>
    </row>
    <row r="9552" spans="1:4">
      <c r="A9552" s="2">
        <v>9552</v>
      </c>
      <c r="B9552" s="3" t="s">
        <v>9441</v>
      </c>
      <c r="C9552" s="4" t="s">
        <v>1</v>
      </c>
      <c r="D9552" t="s">
        <v>2</v>
      </c>
    </row>
    <row r="9553" spans="1:4">
      <c r="A9553" s="2">
        <v>9553</v>
      </c>
      <c r="B9553" s="3" t="s">
        <v>9442</v>
      </c>
      <c r="C9553" s="4" t="s">
        <v>14</v>
      </c>
      <c r="D9553" t="s">
        <v>10</v>
      </c>
    </row>
    <row r="9554" spans="1:4">
      <c r="A9554" s="2">
        <v>9554</v>
      </c>
      <c r="B9554" s="3" t="s">
        <v>9443</v>
      </c>
      <c r="C9554" s="4" t="s">
        <v>1</v>
      </c>
      <c r="D9554" t="s">
        <v>10</v>
      </c>
    </row>
    <row r="9555" spans="1:4">
      <c r="A9555" s="2">
        <v>9555</v>
      </c>
      <c r="B9555" s="3" t="s">
        <v>9444</v>
      </c>
      <c r="C9555" s="4" t="s">
        <v>14</v>
      </c>
      <c r="D9555" t="s">
        <v>2</v>
      </c>
    </row>
    <row r="9556" spans="1:4">
      <c r="A9556" s="2">
        <v>9556</v>
      </c>
      <c r="B9556" s="3" t="s">
        <v>9445</v>
      </c>
      <c r="C9556" s="4" t="s">
        <v>14</v>
      </c>
      <c r="D9556" t="s">
        <v>10</v>
      </c>
    </row>
    <row r="9557" spans="1:4">
      <c r="A9557" s="2">
        <v>9557</v>
      </c>
      <c r="B9557" s="3" t="s">
        <v>9446</v>
      </c>
      <c r="C9557" s="4" t="s">
        <v>9</v>
      </c>
      <c r="D9557" t="s">
        <v>10</v>
      </c>
    </row>
    <row r="9558" spans="1:4">
      <c r="A9558" s="2">
        <v>9558</v>
      </c>
      <c r="B9558" s="3" t="s">
        <v>9447</v>
      </c>
      <c r="C9558" s="4" t="s">
        <v>14</v>
      </c>
      <c r="D9558" t="s">
        <v>10</v>
      </c>
    </row>
    <row r="9559" spans="1:4">
      <c r="A9559" s="2">
        <v>9559</v>
      </c>
      <c r="B9559" s="3" t="s">
        <v>9448</v>
      </c>
      <c r="C9559" s="4" t="s">
        <v>4</v>
      </c>
      <c r="D9559" t="s">
        <v>2</v>
      </c>
    </row>
    <row r="9560" spans="1:3">
      <c r="A9560" s="2">
        <v>9560</v>
      </c>
      <c r="B9560" s="3" t="s">
        <v>9449</v>
      </c>
      <c r="C9560" s="4" t="s">
        <v>6</v>
      </c>
    </row>
    <row r="9561" spans="1:4">
      <c r="A9561" s="2">
        <v>9561</v>
      </c>
      <c r="B9561" s="3" t="s">
        <v>9450</v>
      </c>
      <c r="C9561" s="4" t="s">
        <v>21</v>
      </c>
      <c r="D9561" t="s">
        <v>2</v>
      </c>
    </row>
    <row r="9562" spans="1:4">
      <c r="A9562" s="2">
        <v>9562</v>
      </c>
      <c r="B9562" s="3" t="s">
        <v>9451</v>
      </c>
      <c r="C9562" s="4" t="s">
        <v>21</v>
      </c>
      <c r="D9562" t="s">
        <v>2</v>
      </c>
    </row>
    <row r="9563" spans="1:4">
      <c r="A9563" s="2">
        <v>9563</v>
      </c>
      <c r="B9563" s="3" t="s">
        <v>9452</v>
      </c>
      <c r="C9563" s="4" t="s">
        <v>1</v>
      </c>
      <c r="D9563" t="s">
        <v>2</v>
      </c>
    </row>
    <row r="9564" spans="1:4">
      <c r="A9564" s="2">
        <v>9564</v>
      </c>
      <c r="B9564" s="3" t="s">
        <v>9453</v>
      </c>
      <c r="C9564" s="4" t="s">
        <v>1</v>
      </c>
      <c r="D9564" t="s">
        <v>2</v>
      </c>
    </row>
    <row r="9565" spans="1:4">
      <c r="A9565" s="2">
        <v>9565</v>
      </c>
      <c r="B9565" s="3" t="s">
        <v>9454</v>
      </c>
      <c r="C9565" s="4" t="s">
        <v>14</v>
      </c>
      <c r="D9565" t="s">
        <v>2</v>
      </c>
    </row>
    <row r="9566" spans="1:4">
      <c r="A9566" s="2">
        <v>9566</v>
      </c>
      <c r="B9566" s="3" t="s">
        <v>9455</v>
      </c>
      <c r="C9566" s="4" t="s">
        <v>14</v>
      </c>
      <c r="D9566" t="s">
        <v>10</v>
      </c>
    </row>
    <row r="9567" spans="1:4">
      <c r="A9567" s="2">
        <v>9567</v>
      </c>
      <c r="B9567" s="3" t="s">
        <v>9456</v>
      </c>
      <c r="C9567" s="4" t="s">
        <v>4</v>
      </c>
      <c r="D9567" t="s">
        <v>2</v>
      </c>
    </row>
    <row r="9568" spans="1:4">
      <c r="A9568" s="2">
        <v>9568</v>
      </c>
      <c r="B9568" s="3" t="s">
        <v>9457</v>
      </c>
      <c r="C9568" s="4" t="s">
        <v>4</v>
      </c>
      <c r="D9568" t="s">
        <v>2</v>
      </c>
    </row>
    <row r="9569" spans="1:4">
      <c r="A9569" s="2">
        <v>9569</v>
      </c>
      <c r="B9569" s="3" t="s">
        <v>9458</v>
      </c>
      <c r="C9569" s="4" t="s">
        <v>9</v>
      </c>
      <c r="D9569" t="s">
        <v>10</v>
      </c>
    </row>
    <row r="9570" spans="1:4">
      <c r="A9570" s="2">
        <v>9570</v>
      </c>
      <c r="B9570" s="3" t="s">
        <v>9459</v>
      </c>
      <c r="C9570" s="4" t="s">
        <v>1</v>
      </c>
      <c r="D9570" t="s">
        <v>10</v>
      </c>
    </row>
    <row r="9571" spans="1:4">
      <c r="A9571" s="2">
        <v>9571</v>
      </c>
      <c r="B9571" s="3" t="s">
        <v>9460</v>
      </c>
      <c r="C9571" s="4" t="s">
        <v>14</v>
      </c>
      <c r="D9571" t="s">
        <v>2</v>
      </c>
    </row>
    <row r="9572" spans="1:4">
      <c r="A9572" s="2">
        <v>9572</v>
      </c>
      <c r="B9572" s="3" t="s">
        <v>9461</v>
      </c>
      <c r="C9572" s="4" t="s">
        <v>1</v>
      </c>
      <c r="D9572" t="s">
        <v>2</v>
      </c>
    </row>
    <row r="9573" spans="1:4">
      <c r="A9573" s="2">
        <v>9573</v>
      </c>
      <c r="B9573" s="3" t="s">
        <v>9462</v>
      </c>
      <c r="C9573" s="4" t="s">
        <v>21</v>
      </c>
      <c r="D9573" t="s">
        <v>2</v>
      </c>
    </row>
    <row r="9574" spans="1:4">
      <c r="A9574" s="2">
        <v>9574</v>
      </c>
      <c r="B9574" s="3" t="s">
        <v>9463</v>
      </c>
      <c r="C9574" s="4" t="s">
        <v>14</v>
      </c>
      <c r="D9574" t="s">
        <v>10</v>
      </c>
    </row>
    <row r="9575" spans="1:4">
      <c r="A9575" s="2">
        <v>9575</v>
      </c>
      <c r="B9575" s="3" t="s">
        <v>9464</v>
      </c>
      <c r="C9575" s="4" t="s">
        <v>14</v>
      </c>
      <c r="D9575" t="s">
        <v>2</v>
      </c>
    </row>
    <row r="9576" spans="1:4">
      <c r="A9576" s="2">
        <v>9576</v>
      </c>
      <c r="B9576" s="3" t="s">
        <v>482</v>
      </c>
      <c r="C9576" s="4" t="s">
        <v>1</v>
      </c>
      <c r="D9576" t="s">
        <v>2</v>
      </c>
    </row>
    <row r="9577" spans="1:4">
      <c r="A9577" s="2">
        <v>9577</v>
      </c>
      <c r="B9577" s="3" t="s">
        <v>9465</v>
      </c>
      <c r="C9577" s="4" t="s">
        <v>1</v>
      </c>
      <c r="D9577" t="s">
        <v>2</v>
      </c>
    </row>
    <row r="9578" spans="1:4">
      <c r="A9578" s="2">
        <v>9578</v>
      </c>
      <c r="B9578" s="3" t="s">
        <v>9466</v>
      </c>
      <c r="C9578" s="4" t="s">
        <v>14</v>
      </c>
      <c r="D9578" t="s">
        <v>10</v>
      </c>
    </row>
    <row r="9579" spans="1:3">
      <c r="A9579" s="2">
        <v>9579</v>
      </c>
      <c r="B9579" s="3" t="s">
        <v>9467</v>
      </c>
      <c r="C9579" s="4" t="s">
        <v>6</v>
      </c>
    </row>
    <row r="9580" spans="1:4">
      <c r="A9580" s="2">
        <v>9580</v>
      </c>
      <c r="B9580" s="3" t="s">
        <v>9468</v>
      </c>
      <c r="C9580" s="4" t="s">
        <v>1</v>
      </c>
      <c r="D9580" t="s">
        <v>2</v>
      </c>
    </row>
    <row r="9581" spans="1:4">
      <c r="A9581" s="2">
        <v>9581</v>
      </c>
      <c r="B9581" s="3" t="s">
        <v>9469</v>
      </c>
      <c r="C9581" s="4" t="s">
        <v>14</v>
      </c>
      <c r="D9581" t="s">
        <v>2</v>
      </c>
    </row>
    <row r="9582" spans="1:4">
      <c r="A9582" s="2">
        <v>9582</v>
      </c>
      <c r="B9582" s="3" t="s">
        <v>9470</v>
      </c>
      <c r="C9582" s="4" t="s">
        <v>14</v>
      </c>
      <c r="D9582" t="s">
        <v>2</v>
      </c>
    </row>
    <row r="9583" spans="1:4">
      <c r="A9583" s="2">
        <v>9583</v>
      </c>
      <c r="B9583" s="3" t="s">
        <v>9471</v>
      </c>
      <c r="C9583" s="4" t="s">
        <v>1</v>
      </c>
      <c r="D9583" t="s">
        <v>2</v>
      </c>
    </row>
    <row r="9584" spans="1:3">
      <c r="A9584" s="2">
        <v>9584</v>
      </c>
      <c r="B9584" s="3" t="s">
        <v>9472</v>
      </c>
      <c r="C9584" s="4" t="s">
        <v>6</v>
      </c>
    </row>
    <row r="9585" spans="1:3">
      <c r="A9585" s="2">
        <v>9585</v>
      </c>
      <c r="B9585" s="3" t="s">
        <v>9473</v>
      </c>
      <c r="C9585" s="4" t="s">
        <v>6</v>
      </c>
    </row>
    <row r="9586" spans="1:3">
      <c r="A9586" s="2">
        <v>9586</v>
      </c>
      <c r="B9586" s="3" t="s">
        <v>9474</v>
      </c>
      <c r="C9586" s="4" t="s">
        <v>6</v>
      </c>
    </row>
    <row r="9587" spans="1:4">
      <c r="A9587" s="2">
        <v>9587</v>
      </c>
      <c r="B9587" s="3" t="s">
        <v>9475</v>
      </c>
      <c r="C9587" s="4" t="s">
        <v>4</v>
      </c>
      <c r="D9587" t="s">
        <v>2</v>
      </c>
    </row>
    <row r="9588" spans="1:4">
      <c r="A9588" s="2">
        <v>9588</v>
      </c>
      <c r="B9588" s="3" t="s">
        <v>9476</v>
      </c>
      <c r="C9588" s="4" t="s">
        <v>1</v>
      </c>
      <c r="D9588" t="s">
        <v>2</v>
      </c>
    </row>
    <row r="9589" spans="1:3">
      <c r="A9589" s="2">
        <v>9589</v>
      </c>
      <c r="B9589" s="3" t="s">
        <v>9477</v>
      </c>
      <c r="C9589" s="4" t="s">
        <v>6</v>
      </c>
    </row>
    <row r="9590" spans="1:3">
      <c r="A9590" s="2">
        <v>9590</v>
      </c>
      <c r="B9590" s="3" t="s">
        <v>9478</v>
      </c>
      <c r="C9590" s="4" t="s">
        <v>6</v>
      </c>
    </row>
    <row r="9591" spans="1:4">
      <c r="A9591" s="2">
        <v>9591</v>
      </c>
      <c r="B9591" s="3" t="s">
        <v>9479</v>
      </c>
      <c r="C9591" s="4" t="s">
        <v>1</v>
      </c>
      <c r="D9591" t="s">
        <v>2</v>
      </c>
    </row>
    <row r="9592" spans="1:4">
      <c r="A9592" s="2">
        <v>9592</v>
      </c>
      <c r="B9592" s="3" t="s">
        <v>9480</v>
      </c>
      <c r="C9592" s="4" t="s">
        <v>1</v>
      </c>
      <c r="D9592" t="s">
        <v>2</v>
      </c>
    </row>
    <row r="9593" spans="1:4">
      <c r="A9593" s="2">
        <v>9593</v>
      </c>
      <c r="B9593" s="3" t="s">
        <v>9481</v>
      </c>
      <c r="C9593" s="4" t="s">
        <v>1</v>
      </c>
      <c r="D9593" t="s">
        <v>2</v>
      </c>
    </row>
    <row r="9594" spans="1:4">
      <c r="A9594" s="2">
        <v>9594</v>
      </c>
      <c r="B9594" s="3" t="s">
        <v>9482</v>
      </c>
      <c r="C9594" s="4" t="s">
        <v>14</v>
      </c>
      <c r="D9594" t="s">
        <v>2</v>
      </c>
    </row>
    <row r="9595" spans="1:4">
      <c r="A9595" s="2">
        <v>9595</v>
      </c>
      <c r="B9595" s="3" t="s">
        <v>9483</v>
      </c>
      <c r="C9595" s="4" t="s">
        <v>1</v>
      </c>
      <c r="D9595" t="s">
        <v>2</v>
      </c>
    </row>
    <row r="9596" spans="1:3">
      <c r="A9596" s="2">
        <v>9596</v>
      </c>
      <c r="B9596" s="3" t="s">
        <v>9484</v>
      </c>
      <c r="C9596" s="4" t="s">
        <v>6</v>
      </c>
    </row>
    <row r="9597" spans="1:4">
      <c r="A9597" s="2">
        <v>9597</v>
      </c>
      <c r="B9597" s="3" t="s">
        <v>9485</v>
      </c>
      <c r="C9597" s="4" t="s">
        <v>4</v>
      </c>
      <c r="D9597" t="s">
        <v>2</v>
      </c>
    </row>
    <row r="9598" spans="1:3">
      <c r="A9598" s="2">
        <v>9598</v>
      </c>
      <c r="B9598" s="3" t="s">
        <v>9486</v>
      </c>
      <c r="C9598" s="4" t="s">
        <v>6</v>
      </c>
    </row>
    <row r="9599" spans="1:4">
      <c r="A9599" s="2">
        <v>9599</v>
      </c>
      <c r="B9599" s="3" t="s">
        <v>9487</v>
      </c>
      <c r="C9599" s="4" t="s">
        <v>4</v>
      </c>
      <c r="D9599" t="s">
        <v>10</v>
      </c>
    </row>
    <row r="9600" spans="1:3">
      <c r="A9600" s="2">
        <v>9600</v>
      </c>
      <c r="B9600" s="3" t="s">
        <v>9488</v>
      </c>
      <c r="C9600" s="4" t="s">
        <v>6</v>
      </c>
    </row>
    <row r="9601" spans="1:4">
      <c r="A9601" s="2">
        <v>9601</v>
      </c>
      <c r="B9601" s="3" t="s">
        <v>9489</v>
      </c>
      <c r="C9601" s="4" t="s">
        <v>1</v>
      </c>
      <c r="D9601" t="s">
        <v>2</v>
      </c>
    </row>
    <row r="9602" spans="1:3">
      <c r="A9602" s="2">
        <v>9602</v>
      </c>
      <c r="B9602" s="3" t="s">
        <v>9490</v>
      </c>
      <c r="C9602" s="4" t="s">
        <v>6</v>
      </c>
    </row>
    <row r="9603" spans="1:4">
      <c r="A9603" s="2">
        <v>9603</v>
      </c>
      <c r="B9603" s="3" t="s">
        <v>9491</v>
      </c>
      <c r="C9603" s="4" t="s">
        <v>1</v>
      </c>
      <c r="D9603" t="s">
        <v>2</v>
      </c>
    </row>
    <row r="9604" spans="1:4">
      <c r="A9604" s="2">
        <v>9604</v>
      </c>
      <c r="B9604" s="3" t="s">
        <v>9492</v>
      </c>
      <c r="C9604" s="4" t="s">
        <v>4</v>
      </c>
      <c r="D9604" t="s">
        <v>2</v>
      </c>
    </row>
    <row r="9605" spans="1:4">
      <c r="A9605" s="2">
        <v>9605</v>
      </c>
      <c r="B9605" s="3" t="s">
        <v>9493</v>
      </c>
      <c r="C9605" s="4" t="s">
        <v>4</v>
      </c>
      <c r="D9605" t="s">
        <v>2</v>
      </c>
    </row>
    <row r="9606" spans="1:3">
      <c r="A9606" s="2">
        <v>9606</v>
      </c>
      <c r="B9606" s="3" t="s">
        <v>9494</v>
      </c>
      <c r="C9606" s="4" t="s">
        <v>6</v>
      </c>
    </row>
    <row r="9607" spans="1:4">
      <c r="A9607" s="2">
        <v>9607</v>
      </c>
      <c r="B9607" s="3" t="s">
        <v>9495</v>
      </c>
      <c r="C9607" s="4" t="s">
        <v>14</v>
      </c>
      <c r="D9607" t="s">
        <v>2</v>
      </c>
    </row>
    <row r="9608" spans="1:3">
      <c r="A9608" s="2">
        <v>9608</v>
      </c>
      <c r="B9608" s="3" t="s">
        <v>9496</v>
      </c>
      <c r="C9608" s="4" t="s">
        <v>6</v>
      </c>
    </row>
    <row r="9609" spans="1:4">
      <c r="A9609" s="2">
        <v>9609</v>
      </c>
      <c r="B9609" s="3" t="s">
        <v>9497</v>
      </c>
      <c r="C9609" s="4" t="s">
        <v>1</v>
      </c>
      <c r="D9609" t="s">
        <v>2</v>
      </c>
    </row>
    <row r="9610" spans="1:4">
      <c r="A9610" s="2">
        <v>9610</v>
      </c>
      <c r="B9610" s="3" t="s">
        <v>9498</v>
      </c>
      <c r="C9610" s="4" t="s">
        <v>9</v>
      </c>
      <c r="D9610" t="s">
        <v>2</v>
      </c>
    </row>
    <row r="9611" spans="1:4">
      <c r="A9611" s="2">
        <v>9611</v>
      </c>
      <c r="B9611" s="3" t="s">
        <v>9499</v>
      </c>
      <c r="C9611" s="4" t="s">
        <v>9</v>
      </c>
      <c r="D9611" t="s">
        <v>10</v>
      </c>
    </row>
    <row r="9612" spans="1:4">
      <c r="A9612" s="2">
        <v>9612</v>
      </c>
      <c r="B9612" s="3" t="s">
        <v>9500</v>
      </c>
      <c r="C9612" s="4" t="s">
        <v>1</v>
      </c>
      <c r="D9612" t="s">
        <v>2</v>
      </c>
    </row>
    <row r="9613" spans="1:4">
      <c r="A9613" s="2">
        <v>9613</v>
      </c>
      <c r="B9613" s="3" t="s">
        <v>9501</v>
      </c>
      <c r="C9613" s="4" t="s">
        <v>1</v>
      </c>
      <c r="D9613" t="s">
        <v>10</v>
      </c>
    </row>
    <row r="9614" spans="1:3">
      <c r="A9614" s="2">
        <v>9614</v>
      </c>
      <c r="B9614" s="3" t="s">
        <v>9502</v>
      </c>
      <c r="C9614" s="4" t="s">
        <v>6</v>
      </c>
    </row>
    <row r="9615" spans="1:3">
      <c r="A9615" s="2">
        <v>9615</v>
      </c>
      <c r="B9615" s="3" t="s">
        <v>9503</v>
      </c>
      <c r="C9615" s="4" t="s">
        <v>6</v>
      </c>
    </row>
    <row r="9616" spans="1:4">
      <c r="A9616" s="2">
        <v>9616</v>
      </c>
      <c r="B9616" s="3" t="s">
        <v>9504</v>
      </c>
      <c r="C9616" s="4" t="s">
        <v>14</v>
      </c>
      <c r="D9616" t="s">
        <v>2</v>
      </c>
    </row>
    <row r="9617" spans="1:4">
      <c r="A9617" s="2">
        <v>9617</v>
      </c>
      <c r="B9617" s="3" t="s">
        <v>9505</v>
      </c>
      <c r="C9617" s="4" t="s">
        <v>9</v>
      </c>
      <c r="D9617" t="s">
        <v>10</v>
      </c>
    </row>
    <row r="9618" spans="1:4">
      <c r="A9618" s="2">
        <v>9618</v>
      </c>
      <c r="B9618" s="3" t="s">
        <v>9506</v>
      </c>
      <c r="C9618" s="4" t="s">
        <v>4</v>
      </c>
      <c r="D9618" t="s">
        <v>2</v>
      </c>
    </row>
    <row r="9619" spans="1:3">
      <c r="A9619" s="2">
        <v>9619</v>
      </c>
      <c r="B9619" s="3" t="s">
        <v>9507</v>
      </c>
      <c r="C9619" s="4" t="s">
        <v>6</v>
      </c>
    </row>
    <row r="9620" spans="1:4">
      <c r="A9620" s="2">
        <v>9620</v>
      </c>
      <c r="B9620" s="3" t="s">
        <v>9508</v>
      </c>
      <c r="C9620" s="4" t="s">
        <v>4</v>
      </c>
      <c r="D9620" t="s">
        <v>2</v>
      </c>
    </row>
    <row r="9621" spans="1:4">
      <c r="A9621" s="2">
        <v>9621</v>
      </c>
      <c r="B9621" s="3" t="s">
        <v>9509</v>
      </c>
      <c r="C9621" s="4" t="s">
        <v>1</v>
      </c>
      <c r="D9621" t="s">
        <v>2</v>
      </c>
    </row>
    <row r="9622" spans="1:4">
      <c r="A9622" s="2">
        <v>9622</v>
      </c>
      <c r="B9622" s="3" t="s">
        <v>9510</v>
      </c>
      <c r="C9622" s="4" t="s">
        <v>1</v>
      </c>
      <c r="D9622" t="s">
        <v>2</v>
      </c>
    </row>
    <row r="9623" spans="1:4">
      <c r="A9623" s="2">
        <v>9623</v>
      </c>
      <c r="B9623" s="3" t="s">
        <v>9511</v>
      </c>
      <c r="C9623" s="4" t="s">
        <v>14</v>
      </c>
      <c r="D9623" t="s">
        <v>2</v>
      </c>
    </row>
    <row r="9624" spans="1:4">
      <c r="A9624" s="2">
        <v>9624</v>
      </c>
      <c r="B9624" s="3" t="s">
        <v>9512</v>
      </c>
      <c r="C9624" s="4" t="s">
        <v>4</v>
      </c>
      <c r="D9624" t="s">
        <v>2</v>
      </c>
    </row>
    <row r="9625" spans="1:3">
      <c r="A9625" s="2">
        <v>9625</v>
      </c>
      <c r="B9625" s="3" t="s">
        <v>9513</v>
      </c>
      <c r="C9625" s="4" t="s">
        <v>6</v>
      </c>
    </row>
    <row r="9626" spans="1:4">
      <c r="A9626" s="2">
        <v>9626</v>
      </c>
      <c r="B9626" s="3" t="s">
        <v>9514</v>
      </c>
      <c r="C9626" s="4" t="s">
        <v>4</v>
      </c>
      <c r="D9626" t="s">
        <v>2</v>
      </c>
    </row>
    <row r="9627" spans="1:4">
      <c r="A9627" s="2">
        <v>9627</v>
      </c>
      <c r="B9627" s="3" t="s">
        <v>9515</v>
      </c>
      <c r="C9627" s="4" t="s">
        <v>1</v>
      </c>
      <c r="D9627" t="s">
        <v>10</v>
      </c>
    </row>
    <row r="9628" spans="1:4">
      <c r="A9628" s="2">
        <v>9628</v>
      </c>
      <c r="B9628" s="3" t="s">
        <v>9516</v>
      </c>
      <c r="C9628" s="4" t="s">
        <v>4</v>
      </c>
      <c r="D9628" t="s">
        <v>2</v>
      </c>
    </row>
    <row r="9629" spans="1:3">
      <c r="A9629" s="2">
        <v>9629</v>
      </c>
      <c r="B9629" s="3" t="s">
        <v>9517</v>
      </c>
      <c r="C9629" s="4" t="s">
        <v>6</v>
      </c>
    </row>
    <row r="9630" spans="1:4">
      <c r="A9630" s="2">
        <v>9630</v>
      </c>
      <c r="B9630" s="3" t="s">
        <v>9518</v>
      </c>
      <c r="C9630" s="4" t="s">
        <v>14</v>
      </c>
      <c r="D9630" t="s">
        <v>2</v>
      </c>
    </row>
    <row r="9631" spans="1:4">
      <c r="A9631" s="2">
        <v>9631</v>
      </c>
      <c r="B9631" s="3" t="s">
        <v>9519</v>
      </c>
      <c r="C9631" s="4" t="s">
        <v>4</v>
      </c>
      <c r="D9631" t="s">
        <v>2</v>
      </c>
    </row>
    <row r="9632" spans="1:4">
      <c r="A9632" s="2">
        <v>9632</v>
      </c>
      <c r="B9632" s="3" t="s">
        <v>9520</v>
      </c>
      <c r="C9632" s="4" t="s">
        <v>4</v>
      </c>
      <c r="D9632" t="s">
        <v>2</v>
      </c>
    </row>
    <row r="9633" spans="1:3">
      <c r="A9633" s="2">
        <v>9633</v>
      </c>
      <c r="B9633" s="3" t="s">
        <v>9521</v>
      </c>
      <c r="C9633" s="4" t="s">
        <v>6</v>
      </c>
    </row>
    <row r="9634" spans="1:4">
      <c r="A9634" s="2">
        <v>9634</v>
      </c>
      <c r="B9634" s="3" t="s">
        <v>9522</v>
      </c>
      <c r="C9634" s="4" t="s">
        <v>4</v>
      </c>
      <c r="D9634" t="s">
        <v>2</v>
      </c>
    </row>
    <row r="9635" spans="1:4">
      <c r="A9635" s="2">
        <v>9635</v>
      </c>
      <c r="B9635" s="3" t="s">
        <v>9523</v>
      </c>
      <c r="C9635" s="4" t="s">
        <v>1</v>
      </c>
      <c r="D9635" t="s">
        <v>2</v>
      </c>
    </row>
    <row r="9636" spans="1:4">
      <c r="A9636" s="2">
        <v>9636</v>
      </c>
      <c r="B9636" s="3" t="s">
        <v>9524</v>
      </c>
      <c r="C9636" s="4" t="s">
        <v>1</v>
      </c>
      <c r="D9636" t="s">
        <v>2</v>
      </c>
    </row>
    <row r="9637" spans="1:4">
      <c r="A9637" s="2">
        <v>9637</v>
      </c>
      <c r="B9637" s="3" t="s">
        <v>9525</v>
      </c>
      <c r="C9637" s="4" t="s">
        <v>14</v>
      </c>
      <c r="D9637" t="s">
        <v>2</v>
      </c>
    </row>
    <row r="9638" spans="1:4">
      <c r="A9638" s="2">
        <v>9638</v>
      </c>
      <c r="B9638" s="3" t="s">
        <v>9526</v>
      </c>
      <c r="C9638" s="4" t="s">
        <v>1</v>
      </c>
      <c r="D9638" t="s">
        <v>2</v>
      </c>
    </row>
    <row r="9639" spans="1:4">
      <c r="A9639" s="2">
        <v>9639</v>
      </c>
      <c r="B9639" s="3" t="s">
        <v>9527</v>
      </c>
      <c r="C9639" s="4" t="s">
        <v>14</v>
      </c>
      <c r="D9639" t="s">
        <v>10</v>
      </c>
    </row>
    <row r="9640" spans="1:3">
      <c r="A9640" s="2">
        <v>9640</v>
      </c>
      <c r="B9640" s="3" t="s">
        <v>9528</v>
      </c>
      <c r="C9640" s="4" t="s">
        <v>6</v>
      </c>
    </row>
    <row r="9641" spans="1:4">
      <c r="A9641" s="2">
        <v>9641</v>
      </c>
      <c r="B9641" s="3" t="s">
        <v>9529</v>
      </c>
      <c r="C9641" s="4" t="s">
        <v>1</v>
      </c>
      <c r="D9641" t="s">
        <v>2</v>
      </c>
    </row>
    <row r="9642" spans="1:4">
      <c r="A9642" s="2">
        <v>9642</v>
      </c>
      <c r="B9642" s="3" t="s">
        <v>9530</v>
      </c>
      <c r="C9642" s="4" t="s">
        <v>1</v>
      </c>
      <c r="D9642" t="s">
        <v>2</v>
      </c>
    </row>
    <row r="9643" spans="1:4">
      <c r="A9643" s="2">
        <v>9643</v>
      </c>
      <c r="B9643" s="3" t="s">
        <v>9531</v>
      </c>
      <c r="C9643" s="4" t="s">
        <v>1</v>
      </c>
      <c r="D9643" t="s">
        <v>2</v>
      </c>
    </row>
    <row r="9644" spans="1:4">
      <c r="A9644" s="2">
        <v>9644</v>
      </c>
      <c r="B9644" s="3" t="s">
        <v>9532</v>
      </c>
      <c r="C9644" s="4" t="s">
        <v>14</v>
      </c>
      <c r="D9644" t="s">
        <v>2</v>
      </c>
    </row>
    <row r="9645" spans="1:3">
      <c r="A9645" s="2">
        <v>9645</v>
      </c>
      <c r="B9645" s="3" t="s">
        <v>9533</v>
      </c>
      <c r="C9645" s="4" t="s">
        <v>6</v>
      </c>
    </row>
    <row r="9646" spans="1:4">
      <c r="A9646" s="2">
        <v>9646</v>
      </c>
      <c r="B9646" s="3" t="s">
        <v>9534</v>
      </c>
      <c r="C9646" s="4" t="s">
        <v>9</v>
      </c>
      <c r="D9646" t="s">
        <v>2</v>
      </c>
    </row>
    <row r="9647" spans="1:4">
      <c r="A9647" s="2">
        <v>9647</v>
      </c>
      <c r="B9647" s="3" t="s">
        <v>9535</v>
      </c>
      <c r="C9647" s="4" t="s">
        <v>1</v>
      </c>
      <c r="D9647" t="s">
        <v>2</v>
      </c>
    </row>
    <row r="9648" spans="1:4">
      <c r="A9648" s="2">
        <v>9648</v>
      </c>
      <c r="B9648" s="3" t="s">
        <v>9536</v>
      </c>
      <c r="C9648" s="4" t="s">
        <v>14</v>
      </c>
      <c r="D9648" t="s">
        <v>2</v>
      </c>
    </row>
    <row r="9649" spans="1:3">
      <c r="A9649" s="2">
        <v>9649</v>
      </c>
      <c r="B9649" s="3" t="s">
        <v>9537</v>
      </c>
      <c r="C9649" s="4" t="s">
        <v>6</v>
      </c>
    </row>
    <row r="9650" spans="1:4">
      <c r="A9650" s="2">
        <v>9650</v>
      </c>
      <c r="B9650" s="3" t="s">
        <v>9538</v>
      </c>
      <c r="C9650" s="4" t="s">
        <v>9</v>
      </c>
      <c r="D9650" t="s">
        <v>10</v>
      </c>
    </row>
    <row r="9651" spans="1:3">
      <c r="A9651" s="2">
        <v>9651</v>
      </c>
      <c r="B9651" s="3" t="s">
        <v>9539</v>
      </c>
      <c r="C9651" s="4" t="s">
        <v>6</v>
      </c>
    </row>
    <row r="9652" spans="1:4">
      <c r="A9652" s="2">
        <v>9652</v>
      </c>
      <c r="B9652" s="3" t="s">
        <v>9540</v>
      </c>
      <c r="C9652" s="4" t="s">
        <v>4</v>
      </c>
      <c r="D9652" t="s">
        <v>2</v>
      </c>
    </row>
    <row r="9653" spans="1:4">
      <c r="A9653" s="2">
        <v>9653</v>
      </c>
      <c r="B9653" s="3" t="s">
        <v>9541</v>
      </c>
      <c r="C9653" s="4" t="s">
        <v>4</v>
      </c>
      <c r="D9653" t="s">
        <v>2</v>
      </c>
    </row>
    <row r="9654" spans="1:4">
      <c r="A9654" s="2">
        <v>9654</v>
      </c>
      <c r="B9654" s="3" t="s">
        <v>9542</v>
      </c>
      <c r="C9654" s="4" t="s">
        <v>14</v>
      </c>
      <c r="D9654" t="s">
        <v>10</v>
      </c>
    </row>
    <row r="9655" spans="1:4">
      <c r="A9655" s="2">
        <v>9655</v>
      </c>
      <c r="B9655" s="3" t="s">
        <v>9543</v>
      </c>
      <c r="C9655" s="4" t="s">
        <v>9</v>
      </c>
      <c r="D9655" t="s">
        <v>2</v>
      </c>
    </row>
    <row r="9656" spans="1:3">
      <c r="A9656" s="2">
        <v>9656</v>
      </c>
      <c r="B9656" s="3" t="s">
        <v>9544</v>
      </c>
      <c r="C9656" s="4" t="s">
        <v>6</v>
      </c>
    </row>
    <row r="9657" spans="1:3">
      <c r="A9657" s="2">
        <v>9657</v>
      </c>
      <c r="B9657" s="3" t="s">
        <v>9545</v>
      </c>
      <c r="C9657" s="4" t="s">
        <v>6</v>
      </c>
    </row>
    <row r="9658" spans="1:3">
      <c r="A9658" s="2">
        <v>9658</v>
      </c>
      <c r="B9658" s="3" t="s">
        <v>9546</v>
      </c>
      <c r="C9658" s="4" t="s">
        <v>6</v>
      </c>
    </row>
    <row r="9659" spans="1:3">
      <c r="A9659" s="2">
        <v>9659</v>
      </c>
      <c r="B9659" s="3" t="s">
        <v>9547</v>
      </c>
      <c r="C9659" s="4" t="s">
        <v>6</v>
      </c>
    </row>
    <row r="9660" spans="1:4">
      <c r="A9660" s="2">
        <v>9660</v>
      </c>
      <c r="B9660" s="3" t="s">
        <v>9548</v>
      </c>
      <c r="C9660" s="4" t="s">
        <v>4</v>
      </c>
      <c r="D9660" t="s">
        <v>10</v>
      </c>
    </row>
    <row r="9661" spans="1:4">
      <c r="A9661" s="2">
        <v>9661</v>
      </c>
      <c r="B9661" s="3" t="s">
        <v>9549</v>
      </c>
      <c r="C9661" s="4" t="s">
        <v>21</v>
      </c>
      <c r="D9661" t="s">
        <v>2</v>
      </c>
    </row>
    <row r="9662" spans="1:4">
      <c r="A9662" s="2">
        <v>9662</v>
      </c>
      <c r="B9662" s="3" t="s">
        <v>9550</v>
      </c>
      <c r="C9662" s="4" t="s">
        <v>4</v>
      </c>
      <c r="D9662" t="s">
        <v>2</v>
      </c>
    </row>
    <row r="9663" spans="1:4">
      <c r="A9663" s="2">
        <v>9663</v>
      </c>
      <c r="B9663" s="3" t="s">
        <v>9551</v>
      </c>
      <c r="C9663" s="4" t="s">
        <v>4</v>
      </c>
      <c r="D9663" t="s">
        <v>2</v>
      </c>
    </row>
    <row r="9664" spans="1:4">
      <c r="A9664" s="2">
        <v>9664</v>
      </c>
      <c r="B9664" s="3" t="s">
        <v>9552</v>
      </c>
      <c r="C9664" s="4" t="s">
        <v>14</v>
      </c>
      <c r="D9664" t="s">
        <v>2</v>
      </c>
    </row>
    <row r="9665" spans="1:4">
      <c r="A9665" s="2">
        <v>9665</v>
      </c>
      <c r="B9665" s="3" t="s">
        <v>9553</v>
      </c>
      <c r="C9665" s="4" t="s">
        <v>1</v>
      </c>
      <c r="D9665" t="s">
        <v>2</v>
      </c>
    </row>
    <row r="9666" spans="1:3">
      <c r="A9666" s="2">
        <v>9666</v>
      </c>
      <c r="B9666" s="3" t="s">
        <v>9554</v>
      </c>
      <c r="C9666" s="4" t="s">
        <v>6</v>
      </c>
    </row>
    <row r="9667" spans="1:4">
      <c r="A9667" s="2">
        <v>9667</v>
      </c>
      <c r="B9667" s="3" t="s">
        <v>9555</v>
      </c>
      <c r="C9667" s="4" t="s">
        <v>14</v>
      </c>
      <c r="D9667" t="s">
        <v>2</v>
      </c>
    </row>
    <row r="9668" spans="1:4">
      <c r="A9668" s="2">
        <v>9668</v>
      </c>
      <c r="B9668" s="3" t="s">
        <v>9556</v>
      </c>
      <c r="C9668" s="4" t="s">
        <v>14</v>
      </c>
      <c r="D9668" t="s">
        <v>10</v>
      </c>
    </row>
    <row r="9669" spans="1:3">
      <c r="A9669" s="2">
        <v>9669</v>
      </c>
      <c r="B9669" s="3" t="s">
        <v>9557</v>
      </c>
      <c r="C9669" s="4" t="s">
        <v>6</v>
      </c>
    </row>
    <row r="9670" spans="1:4">
      <c r="A9670" s="2">
        <v>9670</v>
      </c>
      <c r="B9670" s="3" t="s">
        <v>9558</v>
      </c>
      <c r="C9670" s="4" t="s">
        <v>1</v>
      </c>
      <c r="D9670" t="s">
        <v>10</v>
      </c>
    </row>
    <row r="9671" spans="1:4">
      <c r="A9671" s="2">
        <v>9671</v>
      </c>
      <c r="B9671" s="3" t="s">
        <v>9559</v>
      </c>
      <c r="C9671" s="4" t="s">
        <v>14</v>
      </c>
      <c r="D9671" t="s">
        <v>2</v>
      </c>
    </row>
    <row r="9672" spans="1:4">
      <c r="A9672" s="2">
        <v>9672</v>
      </c>
      <c r="B9672" s="3" t="s">
        <v>9560</v>
      </c>
      <c r="C9672" s="4" t="s">
        <v>1</v>
      </c>
      <c r="D9672" t="s">
        <v>2</v>
      </c>
    </row>
    <row r="9673" spans="1:3">
      <c r="A9673" s="2">
        <v>9673</v>
      </c>
      <c r="B9673" s="3" t="s">
        <v>9561</v>
      </c>
      <c r="C9673" s="4" t="s">
        <v>6</v>
      </c>
    </row>
    <row r="9674" spans="1:3">
      <c r="A9674" s="2">
        <v>9674</v>
      </c>
      <c r="B9674" s="3" t="s">
        <v>9562</v>
      </c>
      <c r="C9674" s="4" t="s">
        <v>6</v>
      </c>
    </row>
    <row r="9675" spans="1:4">
      <c r="A9675" s="2">
        <v>9675</v>
      </c>
      <c r="B9675" s="3" t="s">
        <v>3848</v>
      </c>
      <c r="C9675" s="4" t="s">
        <v>21</v>
      </c>
      <c r="D9675" t="s">
        <v>2</v>
      </c>
    </row>
    <row r="9676" spans="1:4">
      <c r="A9676" s="2">
        <v>9676</v>
      </c>
      <c r="B9676" s="3" t="s">
        <v>9563</v>
      </c>
      <c r="C9676" s="4" t="s">
        <v>4</v>
      </c>
      <c r="D9676" t="s">
        <v>2</v>
      </c>
    </row>
    <row r="9677" spans="1:4">
      <c r="A9677" s="2">
        <v>9677</v>
      </c>
      <c r="B9677" s="3" t="s">
        <v>9564</v>
      </c>
      <c r="C9677" s="4" t="s">
        <v>4</v>
      </c>
      <c r="D9677" t="s">
        <v>10</v>
      </c>
    </row>
    <row r="9678" spans="1:3">
      <c r="A9678" s="2">
        <v>9678</v>
      </c>
      <c r="B9678" s="3" t="s">
        <v>9565</v>
      </c>
      <c r="C9678" s="4" t="s">
        <v>6</v>
      </c>
    </row>
    <row r="9679" spans="1:4">
      <c r="A9679" s="2">
        <v>9679</v>
      </c>
      <c r="B9679" s="3" t="s">
        <v>9566</v>
      </c>
      <c r="C9679" s="4" t="s">
        <v>1</v>
      </c>
      <c r="D9679" t="s">
        <v>10</v>
      </c>
    </row>
    <row r="9680" spans="1:4">
      <c r="A9680" s="2">
        <v>9680</v>
      </c>
      <c r="B9680" s="3" t="s">
        <v>9567</v>
      </c>
      <c r="C9680" s="4" t="s">
        <v>9</v>
      </c>
      <c r="D9680" t="s">
        <v>2</v>
      </c>
    </row>
    <row r="9681" spans="1:4">
      <c r="A9681" s="2">
        <v>9681</v>
      </c>
      <c r="B9681" s="3" t="s">
        <v>9568</v>
      </c>
      <c r="C9681" s="4" t="s">
        <v>1</v>
      </c>
      <c r="D9681" t="s">
        <v>2</v>
      </c>
    </row>
    <row r="9682" spans="1:4">
      <c r="A9682" s="2">
        <v>9682</v>
      </c>
      <c r="B9682" s="3" t="s">
        <v>9569</v>
      </c>
      <c r="C9682" s="4" t="s">
        <v>1</v>
      </c>
      <c r="D9682" t="s">
        <v>2</v>
      </c>
    </row>
    <row r="9683" spans="1:4">
      <c r="A9683" s="2">
        <v>9683</v>
      </c>
      <c r="B9683" s="3" t="s">
        <v>9570</v>
      </c>
      <c r="C9683" s="4" t="s">
        <v>4</v>
      </c>
      <c r="D9683" t="s">
        <v>2</v>
      </c>
    </row>
    <row r="9684" spans="1:3">
      <c r="A9684" s="2">
        <v>9684</v>
      </c>
      <c r="B9684" s="3" t="s">
        <v>9571</v>
      </c>
      <c r="C9684" s="4" t="s">
        <v>6</v>
      </c>
    </row>
    <row r="9685" spans="1:4">
      <c r="A9685" s="2">
        <v>9685</v>
      </c>
      <c r="B9685" s="3" t="s">
        <v>9572</v>
      </c>
      <c r="C9685" s="4" t="s">
        <v>1</v>
      </c>
      <c r="D9685" t="s">
        <v>2</v>
      </c>
    </row>
    <row r="9686" spans="1:4">
      <c r="A9686" s="2">
        <v>9686</v>
      </c>
      <c r="B9686" s="3" t="s">
        <v>9573</v>
      </c>
      <c r="C9686" s="4" t="s">
        <v>14</v>
      </c>
      <c r="D9686" t="s">
        <v>10</v>
      </c>
    </row>
    <row r="9687" spans="1:4">
      <c r="A9687" s="2">
        <v>9687</v>
      </c>
      <c r="B9687" s="3" t="s">
        <v>9574</v>
      </c>
      <c r="C9687" s="4" t="s">
        <v>1</v>
      </c>
      <c r="D9687" t="s">
        <v>2</v>
      </c>
    </row>
    <row r="9688" spans="1:3">
      <c r="A9688" s="2">
        <v>9688</v>
      </c>
      <c r="B9688" s="3" t="s">
        <v>9575</v>
      </c>
      <c r="C9688" s="4" t="s">
        <v>6</v>
      </c>
    </row>
    <row r="9689" spans="1:4">
      <c r="A9689" s="2">
        <v>9689</v>
      </c>
      <c r="B9689" s="3" t="s">
        <v>9576</v>
      </c>
      <c r="C9689" s="4" t="s">
        <v>1</v>
      </c>
      <c r="D9689" t="s">
        <v>2</v>
      </c>
    </row>
    <row r="9690" spans="1:3">
      <c r="A9690" s="2">
        <v>9690</v>
      </c>
      <c r="B9690" s="3" t="s">
        <v>9577</v>
      </c>
      <c r="C9690" s="4" t="s">
        <v>6</v>
      </c>
    </row>
    <row r="9691" spans="1:3">
      <c r="A9691" s="2">
        <v>9691</v>
      </c>
      <c r="B9691" s="3" t="s">
        <v>9578</v>
      </c>
      <c r="C9691" s="4" t="s">
        <v>6</v>
      </c>
    </row>
    <row r="9692" spans="1:4">
      <c r="A9692" s="2">
        <v>9692</v>
      </c>
      <c r="B9692" s="3" t="s">
        <v>9579</v>
      </c>
      <c r="C9692" s="4" t="s">
        <v>14</v>
      </c>
      <c r="D9692" t="s">
        <v>2</v>
      </c>
    </row>
    <row r="9693" spans="1:4">
      <c r="A9693" s="2">
        <v>9693</v>
      </c>
      <c r="B9693" s="3" t="s">
        <v>9580</v>
      </c>
      <c r="C9693" s="4" t="s">
        <v>1</v>
      </c>
      <c r="D9693" t="s">
        <v>2</v>
      </c>
    </row>
    <row r="9694" spans="1:3">
      <c r="A9694" s="2">
        <v>9694</v>
      </c>
      <c r="B9694" s="3" t="s">
        <v>9581</v>
      </c>
      <c r="C9694" s="4" t="s">
        <v>6</v>
      </c>
    </row>
    <row r="9695" spans="1:4">
      <c r="A9695" s="2">
        <v>9695</v>
      </c>
      <c r="B9695" s="3" t="s">
        <v>9582</v>
      </c>
      <c r="C9695" s="4" t="s">
        <v>14</v>
      </c>
      <c r="D9695" t="s">
        <v>2</v>
      </c>
    </row>
    <row r="9696" spans="1:4">
      <c r="A9696" s="2">
        <v>9696</v>
      </c>
      <c r="B9696" s="3" t="s">
        <v>9583</v>
      </c>
      <c r="C9696" s="4" t="s">
        <v>21</v>
      </c>
      <c r="D9696" t="s">
        <v>2</v>
      </c>
    </row>
    <row r="9697" spans="1:4">
      <c r="A9697" s="2">
        <v>9697</v>
      </c>
      <c r="B9697" s="3" t="s">
        <v>9584</v>
      </c>
      <c r="C9697" s="4" t="s">
        <v>14</v>
      </c>
      <c r="D9697" t="s">
        <v>10</v>
      </c>
    </row>
    <row r="9698" spans="1:3">
      <c r="A9698" s="2">
        <v>9698</v>
      </c>
      <c r="B9698" s="3" t="s">
        <v>9585</v>
      </c>
      <c r="C9698" s="4" t="s">
        <v>6</v>
      </c>
    </row>
    <row r="9699" spans="1:4">
      <c r="A9699" s="2">
        <v>9699</v>
      </c>
      <c r="B9699" s="3" t="s">
        <v>9586</v>
      </c>
      <c r="C9699" s="4" t="s">
        <v>1</v>
      </c>
      <c r="D9699" t="s">
        <v>10</v>
      </c>
    </row>
    <row r="9700" spans="1:4">
      <c r="A9700" s="2">
        <v>9700</v>
      </c>
      <c r="B9700" s="3" t="s">
        <v>9587</v>
      </c>
      <c r="C9700" s="4" t="s">
        <v>1</v>
      </c>
      <c r="D9700" t="s">
        <v>2</v>
      </c>
    </row>
    <row r="9701" spans="1:4">
      <c r="A9701" s="2">
        <v>9701</v>
      </c>
      <c r="B9701" s="3" t="s">
        <v>9588</v>
      </c>
      <c r="C9701" s="4" t="s">
        <v>21</v>
      </c>
      <c r="D9701" t="s">
        <v>2</v>
      </c>
    </row>
    <row r="9702" spans="1:4">
      <c r="A9702" s="2">
        <v>9702</v>
      </c>
      <c r="B9702" s="3" t="s">
        <v>5206</v>
      </c>
      <c r="C9702" s="4" t="s">
        <v>1</v>
      </c>
      <c r="D9702" t="s">
        <v>2</v>
      </c>
    </row>
    <row r="9703" spans="1:4">
      <c r="A9703" s="2">
        <v>9703</v>
      </c>
      <c r="B9703" s="3" t="s">
        <v>9589</v>
      </c>
      <c r="C9703" s="4" t="s">
        <v>9</v>
      </c>
      <c r="D9703" t="s">
        <v>2</v>
      </c>
    </row>
    <row r="9704" spans="1:3">
      <c r="A9704" s="2">
        <v>9704</v>
      </c>
      <c r="B9704" s="3" t="s">
        <v>9590</v>
      </c>
      <c r="C9704" s="4" t="s">
        <v>6</v>
      </c>
    </row>
    <row r="9705" spans="1:4">
      <c r="A9705" s="2">
        <v>9705</v>
      </c>
      <c r="B9705" s="3" t="s">
        <v>9591</v>
      </c>
      <c r="C9705" s="4" t="s">
        <v>1</v>
      </c>
      <c r="D9705" t="s">
        <v>2</v>
      </c>
    </row>
    <row r="9706" spans="1:4">
      <c r="A9706" s="2">
        <v>9706</v>
      </c>
      <c r="B9706" s="3" t="s">
        <v>3689</v>
      </c>
      <c r="C9706" s="4" t="s">
        <v>1</v>
      </c>
      <c r="D9706" t="s">
        <v>2</v>
      </c>
    </row>
    <row r="9707" spans="1:3">
      <c r="A9707" s="2">
        <v>9707</v>
      </c>
      <c r="B9707" s="3" t="s">
        <v>9592</v>
      </c>
      <c r="C9707" s="4" t="s">
        <v>6</v>
      </c>
    </row>
    <row r="9708" spans="1:4">
      <c r="A9708" s="2">
        <v>9708</v>
      </c>
      <c r="B9708" s="3" t="s">
        <v>9593</v>
      </c>
      <c r="C9708" s="4" t="s">
        <v>21</v>
      </c>
      <c r="D9708" t="s">
        <v>2</v>
      </c>
    </row>
    <row r="9709" spans="1:4">
      <c r="A9709" s="2">
        <v>9709</v>
      </c>
      <c r="B9709" s="3" t="s">
        <v>9594</v>
      </c>
      <c r="C9709" s="4" t="s">
        <v>1</v>
      </c>
      <c r="D9709" t="s">
        <v>10</v>
      </c>
    </row>
    <row r="9710" spans="1:4">
      <c r="A9710" s="2">
        <v>9710</v>
      </c>
      <c r="B9710" s="3" t="s">
        <v>9595</v>
      </c>
      <c r="C9710" s="4" t="s">
        <v>1</v>
      </c>
      <c r="D9710" t="s">
        <v>2</v>
      </c>
    </row>
    <row r="9711" spans="1:4">
      <c r="A9711" s="2">
        <v>9711</v>
      </c>
      <c r="B9711" s="3" t="s">
        <v>9596</v>
      </c>
      <c r="C9711" s="4" t="s">
        <v>9</v>
      </c>
      <c r="D9711" t="s">
        <v>2</v>
      </c>
    </row>
    <row r="9712" spans="1:4">
      <c r="A9712" s="2">
        <v>9712</v>
      </c>
      <c r="B9712" s="3" t="s">
        <v>9597</v>
      </c>
      <c r="C9712" s="4" t="s">
        <v>4</v>
      </c>
      <c r="D9712" t="s">
        <v>2</v>
      </c>
    </row>
    <row r="9713" spans="1:3">
      <c r="A9713" s="2">
        <v>9713</v>
      </c>
      <c r="B9713" s="3" t="s">
        <v>9598</v>
      </c>
      <c r="C9713" s="4" t="s">
        <v>6</v>
      </c>
    </row>
    <row r="9714" spans="1:4">
      <c r="A9714" s="2">
        <v>9714</v>
      </c>
      <c r="B9714" s="3" t="s">
        <v>9599</v>
      </c>
      <c r="C9714" s="4" t="s">
        <v>9</v>
      </c>
      <c r="D9714" t="s">
        <v>2</v>
      </c>
    </row>
    <row r="9715" spans="1:4">
      <c r="A9715" s="2">
        <v>9715</v>
      </c>
      <c r="B9715" s="3" t="s">
        <v>9600</v>
      </c>
      <c r="C9715" s="4" t="s">
        <v>1</v>
      </c>
      <c r="D9715" t="s">
        <v>2</v>
      </c>
    </row>
    <row r="9716" spans="1:4">
      <c r="A9716" s="2">
        <v>9716</v>
      </c>
      <c r="B9716" s="3" t="s">
        <v>9601</v>
      </c>
      <c r="C9716" s="4" t="s">
        <v>1</v>
      </c>
      <c r="D9716" t="s">
        <v>2</v>
      </c>
    </row>
    <row r="9717" spans="1:4">
      <c r="A9717" s="2">
        <v>9717</v>
      </c>
      <c r="B9717" s="3" t="s">
        <v>9602</v>
      </c>
      <c r="C9717" s="4" t="s">
        <v>1</v>
      </c>
      <c r="D9717" t="s">
        <v>2</v>
      </c>
    </row>
    <row r="9718" spans="1:4">
      <c r="A9718" s="2">
        <v>9718</v>
      </c>
      <c r="B9718" s="3" t="s">
        <v>9603</v>
      </c>
      <c r="C9718" s="4" t="s">
        <v>1</v>
      </c>
      <c r="D9718" t="s">
        <v>2</v>
      </c>
    </row>
    <row r="9719" spans="1:3">
      <c r="A9719" s="2">
        <v>9719</v>
      </c>
      <c r="B9719" s="3" t="s">
        <v>9604</v>
      </c>
      <c r="C9719" s="4" t="s">
        <v>6</v>
      </c>
    </row>
    <row r="9720" spans="1:4">
      <c r="A9720" s="2">
        <v>9720</v>
      </c>
      <c r="B9720" s="3" t="s">
        <v>9605</v>
      </c>
      <c r="C9720" s="4" t="s">
        <v>9</v>
      </c>
      <c r="D9720" t="s">
        <v>10</v>
      </c>
    </row>
    <row r="9721" spans="1:4">
      <c r="A9721" s="2">
        <v>9721</v>
      </c>
      <c r="B9721" s="3" t="s">
        <v>9606</v>
      </c>
      <c r="C9721" s="4" t="s">
        <v>4</v>
      </c>
      <c r="D9721" t="s">
        <v>2</v>
      </c>
    </row>
    <row r="9722" spans="1:3">
      <c r="A9722" s="2">
        <v>9722</v>
      </c>
      <c r="B9722" s="3" t="s">
        <v>9607</v>
      </c>
      <c r="C9722" s="4" t="s">
        <v>6</v>
      </c>
    </row>
    <row r="9723" spans="1:4">
      <c r="A9723" s="2">
        <v>9723</v>
      </c>
      <c r="B9723" s="3" t="s">
        <v>9608</v>
      </c>
      <c r="C9723" s="4" t="s">
        <v>1</v>
      </c>
      <c r="D9723" t="s">
        <v>2</v>
      </c>
    </row>
    <row r="9724" spans="1:4">
      <c r="A9724" s="2">
        <v>9724</v>
      </c>
      <c r="B9724" s="3" t="s">
        <v>9609</v>
      </c>
      <c r="C9724" s="4" t="s">
        <v>21</v>
      </c>
      <c r="D9724" t="s">
        <v>2</v>
      </c>
    </row>
    <row r="9725" spans="1:4">
      <c r="A9725" s="2">
        <v>9725</v>
      </c>
      <c r="B9725" s="3" t="s">
        <v>9610</v>
      </c>
      <c r="C9725" s="4" t="s">
        <v>1</v>
      </c>
      <c r="D9725" t="s">
        <v>2</v>
      </c>
    </row>
    <row r="9726" spans="1:4">
      <c r="A9726" s="2">
        <v>9726</v>
      </c>
      <c r="B9726" s="3" t="s">
        <v>9611</v>
      </c>
      <c r="C9726" s="4" t="s">
        <v>1</v>
      </c>
      <c r="D9726" t="s">
        <v>2</v>
      </c>
    </row>
    <row r="9727" spans="1:3">
      <c r="A9727" s="2">
        <v>9727</v>
      </c>
      <c r="B9727" s="3" t="s">
        <v>9612</v>
      </c>
      <c r="C9727" s="4" t="s">
        <v>6</v>
      </c>
    </row>
    <row r="9728" spans="1:3">
      <c r="A9728" s="2">
        <v>9728</v>
      </c>
      <c r="B9728" s="3" t="s">
        <v>9613</v>
      </c>
      <c r="C9728" s="4" t="s">
        <v>6</v>
      </c>
    </row>
    <row r="9729" spans="1:4">
      <c r="A9729" s="2">
        <v>9729</v>
      </c>
      <c r="B9729" s="3" t="s">
        <v>9614</v>
      </c>
      <c r="C9729" s="4" t="s">
        <v>4</v>
      </c>
      <c r="D9729" t="s">
        <v>2</v>
      </c>
    </row>
    <row r="9730" spans="1:4">
      <c r="A9730" s="2">
        <v>9730</v>
      </c>
      <c r="B9730" s="3" t="s">
        <v>9615</v>
      </c>
      <c r="C9730" s="4" t="s">
        <v>1</v>
      </c>
      <c r="D9730" t="s">
        <v>2</v>
      </c>
    </row>
    <row r="9731" spans="1:3">
      <c r="A9731" s="2">
        <v>9731</v>
      </c>
      <c r="B9731" s="3" t="s">
        <v>9616</v>
      </c>
      <c r="C9731" s="4" t="s">
        <v>6</v>
      </c>
    </row>
    <row r="9732" spans="1:4">
      <c r="A9732" s="2">
        <v>9732</v>
      </c>
      <c r="B9732" s="3" t="s">
        <v>9617</v>
      </c>
      <c r="C9732" s="4" t="s">
        <v>14</v>
      </c>
      <c r="D9732" t="s">
        <v>10</v>
      </c>
    </row>
    <row r="9733" spans="1:4">
      <c r="A9733" s="2">
        <v>9733</v>
      </c>
      <c r="B9733" s="3" t="s">
        <v>9618</v>
      </c>
      <c r="C9733" s="4" t="s">
        <v>1</v>
      </c>
      <c r="D9733" t="s">
        <v>2</v>
      </c>
    </row>
    <row r="9734" spans="1:4">
      <c r="A9734" s="2">
        <v>9734</v>
      </c>
      <c r="B9734" s="3" t="s">
        <v>9619</v>
      </c>
      <c r="C9734" s="4" t="s">
        <v>1</v>
      </c>
      <c r="D9734" t="s">
        <v>10</v>
      </c>
    </row>
    <row r="9735" spans="1:4">
      <c r="A9735" s="2">
        <v>9735</v>
      </c>
      <c r="B9735" s="3" t="s">
        <v>9620</v>
      </c>
      <c r="C9735" s="4" t="s">
        <v>1</v>
      </c>
      <c r="D9735" t="s">
        <v>2</v>
      </c>
    </row>
    <row r="9736" spans="1:4">
      <c r="A9736" s="2">
        <v>9736</v>
      </c>
      <c r="B9736" s="3" t="s">
        <v>9621</v>
      </c>
      <c r="C9736" s="4" t="s">
        <v>4</v>
      </c>
      <c r="D9736" t="s">
        <v>2</v>
      </c>
    </row>
    <row r="9737" spans="1:4">
      <c r="A9737" s="2">
        <v>9737</v>
      </c>
      <c r="B9737" s="3" t="s">
        <v>9622</v>
      </c>
      <c r="C9737" s="4" t="s">
        <v>14</v>
      </c>
      <c r="D9737" t="s">
        <v>2</v>
      </c>
    </row>
    <row r="9738" spans="1:4">
      <c r="A9738" s="2">
        <v>9738</v>
      </c>
      <c r="B9738" s="3" t="s">
        <v>9623</v>
      </c>
      <c r="C9738" s="4" t="s">
        <v>14</v>
      </c>
      <c r="D9738" t="s">
        <v>2</v>
      </c>
    </row>
    <row r="9739" spans="1:3">
      <c r="A9739" s="2">
        <v>9739</v>
      </c>
      <c r="B9739" s="3" t="s">
        <v>9624</v>
      </c>
      <c r="C9739" s="4" t="s">
        <v>6</v>
      </c>
    </row>
    <row r="9740" spans="1:4">
      <c r="A9740" s="2">
        <v>9740</v>
      </c>
      <c r="B9740" s="3" t="s">
        <v>9625</v>
      </c>
      <c r="C9740" s="4" t="s">
        <v>21</v>
      </c>
      <c r="D9740" t="s">
        <v>2</v>
      </c>
    </row>
    <row r="9741" spans="1:4">
      <c r="A9741" s="2">
        <v>9741</v>
      </c>
      <c r="B9741" s="3" t="s">
        <v>9626</v>
      </c>
      <c r="C9741" s="4" t="s">
        <v>1</v>
      </c>
      <c r="D9741" t="s">
        <v>2</v>
      </c>
    </row>
    <row r="9742" spans="1:4">
      <c r="A9742" s="2">
        <v>9742</v>
      </c>
      <c r="B9742" s="3" t="s">
        <v>9627</v>
      </c>
      <c r="C9742" s="4" t="s">
        <v>14</v>
      </c>
      <c r="D9742" t="s">
        <v>10</v>
      </c>
    </row>
    <row r="9743" spans="1:3">
      <c r="A9743" s="2">
        <v>9743</v>
      </c>
      <c r="B9743" s="3" t="s">
        <v>9628</v>
      </c>
      <c r="C9743" s="4" t="s">
        <v>6</v>
      </c>
    </row>
    <row r="9744" spans="1:3">
      <c r="A9744" s="2">
        <v>9744</v>
      </c>
      <c r="B9744" s="3" t="s">
        <v>9629</v>
      </c>
      <c r="C9744" s="4" t="s">
        <v>6</v>
      </c>
    </row>
    <row r="9745" spans="1:4">
      <c r="A9745" s="2">
        <v>9745</v>
      </c>
      <c r="B9745" s="3" t="s">
        <v>9630</v>
      </c>
      <c r="C9745" s="4" t="s">
        <v>1</v>
      </c>
      <c r="D9745" t="s">
        <v>2</v>
      </c>
    </row>
    <row r="9746" spans="1:4">
      <c r="A9746" s="2">
        <v>9746</v>
      </c>
      <c r="B9746" s="3" t="s">
        <v>9631</v>
      </c>
      <c r="C9746" s="4" t="s">
        <v>4</v>
      </c>
      <c r="D9746" t="s">
        <v>10</v>
      </c>
    </row>
    <row r="9747" spans="1:4">
      <c r="A9747" s="2">
        <v>9747</v>
      </c>
      <c r="B9747" s="3" t="s">
        <v>9632</v>
      </c>
      <c r="C9747" s="4" t="s">
        <v>1</v>
      </c>
      <c r="D9747" t="s">
        <v>2</v>
      </c>
    </row>
    <row r="9748" spans="1:4">
      <c r="A9748" s="2">
        <v>9748</v>
      </c>
      <c r="B9748" s="3" t="s">
        <v>9633</v>
      </c>
      <c r="C9748" s="4" t="s">
        <v>1</v>
      </c>
      <c r="D9748" t="s">
        <v>2</v>
      </c>
    </row>
    <row r="9749" spans="1:4">
      <c r="A9749" s="2">
        <v>9749</v>
      </c>
      <c r="B9749" s="3" t="s">
        <v>9634</v>
      </c>
      <c r="C9749" s="4" t="s">
        <v>14</v>
      </c>
      <c r="D9749" t="s">
        <v>10</v>
      </c>
    </row>
    <row r="9750" spans="1:4">
      <c r="A9750" s="2">
        <v>9750</v>
      </c>
      <c r="B9750" s="3" t="s">
        <v>9635</v>
      </c>
      <c r="C9750" s="4" t="s">
        <v>4</v>
      </c>
      <c r="D9750" t="s">
        <v>10</v>
      </c>
    </row>
    <row r="9751" spans="1:4">
      <c r="A9751" s="2">
        <v>9751</v>
      </c>
      <c r="B9751" s="3" t="s">
        <v>9636</v>
      </c>
      <c r="C9751" s="4" t="s">
        <v>14</v>
      </c>
      <c r="D9751" t="s">
        <v>2</v>
      </c>
    </row>
    <row r="9752" spans="1:4">
      <c r="A9752" s="2">
        <v>9752</v>
      </c>
      <c r="B9752" s="3" t="s">
        <v>9637</v>
      </c>
      <c r="C9752" s="4" t="s">
        <v>1</v>
      </c>
      <c r="D9752" t="s">
        <v>2</v>
      </c>
    </row>
    <row r="9753" spans="1:4">
      <c r="A9753" s="2">
        <v>9753</v>
      </c>
      <c r="B9753" s="3" t="s">
        <v>9638</v>
      </c>
      <c r="C9753" s="4" t="s">
        <v>21</v>
      </c>
      <c r="D9753" t="s">
        <v>2</v>
      </c>
    </row>
    <row r="9754" spans="1:3">
      <c r="A9754" s="2">
        <v>9754</v>
      </c>
      <c r="B9754" s="3" t="s">
        <v>9639</v>
      </c>
      <c r="C9754" s="4" t="s">
        <v>6</v>
      </c>
    </row>
    <row r="9755" spans="1:4">
      <c r="A9755" s="2">
        <v>9755</v>
      </c>
      <c r="B9755" s="3" t="s">
        <v>9640</v>
      </c>
      <c r="C9755" s="4" t="s">
        <v>4</v>
      </c>
      <c r="D9755" t="s">
        <v>2</v>
      </c>
    </row>
    <row r="9756" spans="1:3">
      <c r="A9756" s="2">
        <v>9756</v>
      </c>
      <c r="B9756" s="3" t="s">
        <v>9641</v>
      </c>
      <c r="C9756" s="4" t="s">
        <v>6</v>
      </c>
    </row>
    <row r="9757" spans="1:4">
      <c r="A9757" s="2">
        <v>9757</v>
      </c>
      <c r="B9757" s="3" t="s">
        <v>9642</v>
      </c>
      <c r="C9757" s="4" t="s">
        <v>9</v>
      </c>
      <c r="D9757" t="s">
        <v>2</v>
      </c>
    </row>
    <row r="9758" spans="1:4">
      <c r="A9758" s="2">
        <v>9758</v>
      </c>
      <c r="B9758" s="3" t="s">
        <v>9643</v>
      </c>
      <c r="C9758" s="4" t="s">
        <v>1</v>
      </c>
      <c r="D9758" t="s">
        <v>2</v>
      </c>
    </row>
    <row r="9759" spans="1:4">
      <c r="A9759" s="2">
        <v>9759</v>
      </c>
      <c r="B9759" s="3" t="s">
        <v>9644</v>
      </c>
      <c r="C9759" s="4" t="s">
        <v>4</v>
      </c>
      <c r="D9759" t="s">
        <v>2</v>
      </c>
    </row>
    <row r="9760" spans="1:4">
      <c r="A9760" s="2">
        <v>9760</v>
      </c>
      <c r="B9760" s="3" t="s">
        <v>9645</v>
      </c>
      <c r="C9760" s="4" t="s">
        <v>14</v>
      </c>
      <c r="D9760" t="s">
        <v>2</v>
      </c>
    </row>
    <row r="9761" spans="1:4">
      <c r="A9761" s="2">
        <v>9761</v>
      </c>
      <c r="B9761" s="3" t="s">
        <v>9646</v>
      </c>
      <c r="C9761" s="4" t="s">
        <v>1</v>
      </c>
      <c r="D9761" t="s">
        <v>10</v>
      </c>
    </row>
    <row r="9762" spans="1:4">
      <c r="A9762" s="2">
        <v>9762</v>
      </c>
      <c r="B9762" s="3" t="s">
        <v>9647</v>
      </c>
      <c r="C9762" s="4" t="s">
        <v>9</v>
      </c>
      <c r="D9762" t="s">
        <v>2</v>
      </c>
    </row>
    <row r="9763" spans="1:3">
      <c r="A9763" s="2">
        <v>9763</v>
      </c>
      <c r="B9763" s="3" t="s">
        <v>9648</v>
      </c>
      <c r="C9763" s="4" t="s">
        <v>6</v>
      </c>
    </row>
    <row r="9764" spans="1:4">
      <c r="A9764" s="2">
        <v>9764</v>
      </c>
      <c r="B9764" s="3" t="s">
        <v>9649</v>
      </c>
      <c r="C9764" s="4" t="s">
        <v>14</v>
      </c>
      <c r="D9764" t="s">
        <v>2</v>
      </c>
    </row>
    <row r="9765" spans="1:4">
      <c r="A9765" s="2">
        <v>9765</v>
      </c>
      <c r="B9765" s="3" t="s">
        <v>9650</v>
      </c>
      <c r="C9765" s="4" t="s">
        <v>14</v>
      </c>
      <c r="D9765" t="s">
        <v>2</v>
      </c>
    </row>
    <row r="9766" spans="1:4">
      <c r="A9766" s="2">
        <v>9766</v>
      </c>
      <c r="B9766" s="3" t="s">
        <v>9651</v>
      </c>
      <c r="C9766" s="4" t="s">
        <v>1</v>
      </c>
      <c r="D9766" t="s">
        <v>2</v>
      </c>
    </row>
    <row r="9767" spans="1:3">
      <c r="A9767" s="2">
        <v>9767</v>
      </c>
      <c r="B9767" s="3" t="s">
        <v>9652</v>
      </c>
      <c r="C9767" s="4" t="s">
        <v>6</v>
      </c>
    </row>
    <row r="9768" spans="1:4">
      <c r="A9768" s="2">
        <v>9768</v>
      </c>
      <c r="B9768" s="3" t="s">
        <v>9653</v>
      </c>
      <c r="C9768" s="4" t="s">
        <v>1</v>
      </c>
      <c r="D9768" t="s">
        <v>2</v>
      </c>
    </row>
    <row r="9769" spans="1:4">
      <c r="A9769" s="2">
        <v>9769</v>
      </c>
      <c r="B9769" s="3" t="s">
        <v>9654</v>
      </c>
      <c r="C9769" s="4" t="s">
        <v>1</v>
      </c>
      <c r="D9769" t="s">
        <v>2</v>
      </c>
    </row>
    <row r="9770" spans="1:4">
      <c r="A9770" s="2">
        <v>9770</v>
      </c>
      <c r="B9770" s="3" t="s">
        <v>9655</v>
      </c>
      <c r="C9770" s="4" t="s">
        <v>1</v>
      </c>
      <c r="D9770" t="s">
        <v>10</v>
      </c>
    </row>
    <row r="9771" spans="1:4">
      <c r="A9771" s="2">
        <v>9771</v>
      </c>
      <c r="B9771" s="3" t="s">
        <v>9656</v>
      </c>
      <c r="C9771" s="4" t="s">
        <v>21</v>
      </c>
      <c r="D9771" t="s">
        <v>2</v>
      </c>
    </row>
    <row r="9772" spans="1:4">
      <c r="A9772" s="2">
        <v>9772</v>
      </c>
      <c r="B9772" s="3" t="s">
        <v>9657</v>
      </c>
      <c r="C9772" s="4" t="s">
        <v>4</v>
      </c>
      <c r="D9772" t="s">
        <v>2</v>
      </c>
    </row>
    <row r="9773" spans="1:4">
      <c r="A9773" s="2">
        <v>9773</v>
      </c>
      <c r="B9773" s="3" t="s">
        <v>9658</v>
      </c>
      <c r="C9773" s="4" t="s">
        <v>14</v>
      </c>
      <c r="D9773" t="s">
        <v>10</v>
      </c>
    </row>
    <row r="9774" spans="1:4">
      <c r="A9774" s="2">
        <v>9774</v>
      </c>
      <c r="B9774" s="3" t="s">
        <v>9659</v>
      </c>
      <c r="C9774" s="4" t="s">
        <v>21</v>
      </c>
      <c r="D9774" t="s">
        <v>2</v>
      </c>
    </row>
    <row r="9775" spans="1:4">
      <c r="A9775" s="2">
        <v>9775</v>
      </c>
      <c r="B9775" s="3" t="s">
        <v>9660</v>
      </c>
      <c r="C9775" s="4" t="s">
        <v>1</v>
      </c>
      <c r="D9775" t="s">
        <v>2</v>
      </c>
    </row>
    <row r="9776" spans="1:3">
      <c r="A9776" s="2">
        <v>9776</v>
      </c>
      <c r="B9776" s="3" t="s">
        <v>9661</v>
      </c>
      <c r="C9776" s="4" t="s">
        <v>6</v>
      </c>
    </row>
    <row r="9777" spans="1:4">
      <c r="A9777" s="2">
        <v>9777</v>
      </c>
      <c r="B9777" s="3" t="s">
        <v>9662</v>
      </c>
      <c r="C9777" s="4" t="s">
        <v>1</v>
      </c>
      <c r="D9777" t="s">
        <v>2</v>
      </c>
    </row>
    <row r="9778" spans="1:4">
      <c r="A9778" s="2">
        <v>9778</v>
      </c>
      <c r="B9778" s="3" t="s">
        <v>9663</v>
      </c>
      <c r="C9778" s="4" t="s">
        <v>1</v>
      </c>
      <c r="D9778" t="s">
        <v>2</v>
      </c>
    </row>
    <row r="9779" spans="1:4">
      <c r="A9779" s="2">
        <v>9779</v>
      </c>
      <c r="B9779" s="3" t="s">
        <v>9664</v>
      </c>
      <c r="C9779" s="4" t="s">
        <v>1</v>
      </c>
      <c r="D9779" t="s">
        <v>2</v>
      </c>
    </row>
    <row r="9780" spans="1:4">
      <c r="A9780" s="2">
        <v>9780</v>
      </c>
      <c r="B9780" s="3" t="s">
        <v>9665</v>
      </c>
      <c r="C9780" s="4" t="s">
        <v>21</v>
      </c>
      <c r="D9780" t="s">
        <v>2</v>
      </c>
    </row>
    <row r="9781" spans="1:3">
      <c r="A9781" s="2">
        <v>9781</v>
      </c>
      <c r="B9781" s="3" t="s">
        <v>9666</v>
      </c>
      <c r="C9781" s="4" t="s">
        <v>6</v>
      </c>
    </row>
    <row r="9782" spans="1:4">
      <c r="A9782" s="2">
        <v>9782</v>
      </c>
      <c r="B9782" s="3" t="s">
        <v>9667</v>
      </c>
      <c r="C9782" s="4" t="s">
        <v>4</v>
      </c>
      <c r="D9782" t="s">
        <v>2</v>
      </c>
    </row>
    <row r="9783" spans="1:4">
      <c r="A9783" s="2">
        <v>9783</v>
      </c>
      <c r="B9783" s="3" t="s">
        <v>9668</v>
      </c>
      <c r="C9783" s="4" t="s">
        <v>1</v>
      </c>
      <c r="D9783" t="s">
        <v>2</v>
      </c>
    </row>
    <row r="9784" spans="1:3">
      <c r="A9784" s="2">
        <v>9784</v>
      </c>
      <c r="B9784" s="3" t="s">
        <v>9669</v>
      </c>
      <c r="C9784" s="4" t="s">
        <v>6</v>
      </c>
    </row>
    <row r="9785" spans="1:4">
      <c r="A9785" s="2">
        <v>9785</v>
      </c>
      <c r="B9785" s="3" t="s">
        <v>9670</v>
      </c>
      <c r="C9785" s="4" t="s">
        <v>4</v>
      </c>
      <c r="D9785" t="s">
        <v>2</v>
      </c>
    </row>
    <row r="9786" spans="1:3">
      <c r="A9786" s="2">
        <v>9786</v>
      </c>
      <c r="B9786" s="3" t="s">
        <v>9671</v>
      </c>
      <c r="C9786" s="4" t="s">
        <v>6</v>
      </c>
    </row>
    <row r="9787" spans="1:3">
      <c r="A9787" s="2">
        <v>9787</v>
      </c>
      <c r="B9787" s="3" t="s">
        <v>9672</v>
      </c>
      <c r="C9787" s="4" t="s">
        <v>6</v>
      </c>
    </row>
    <row r="9788" spans="1:3">
      <c r="A9788" s="2">
        <v>9788</v>
      </c>
      <c r="B9788" s="3" t="s">
        <v>9673</v>
      </c>
      <c r="C9788" s="4" t="s">
        <v>6</v>
      </c>
    </row>
    <row r="9789" spans="1:4">
      <c r="A9789" s="2">
        <v>9789</v>
      </c>
      <c r="B9789" s="3" t="s">
        <v>9674</v>
      </c>
      <c r="C9789" s="4" t="s">
        <v>14</v>
      </c>
      <c r="D9789" t="s">
        <v>10</v>
      </c>
    </row>
    <row r="9790" spans="1:4">
      <c r="A9790" s="2">
        <v>9790</v>
      </c>
      <c r="B9790" s="3" t="s">
        <v>9675</v>
      </c>
      <c r="C9790" s="4" t="s">
        <v>14</v>
      </c>
      <c r="D9790" t="s">
        <v>2</v>
      </c>
    </row>
    <row r="9791" spans="1:4">
      <c r="A9791" s="2">
        <v>9791</v>
      </c>
      <c r="B9791" s="3" t="s">
        <v>9676</v>
      </c>
      <c r="C9791" s="4" t="s">
        <v>4</v>
      </c>
      <c r="D9791" t="s">
        <v>10</v>
      </c>
    </row>
    <row r="9792" spans="1:4">
      <c r="A9792" s="2">
        <v>9792</v>
      </c>
      <c r="B9792" s="3" t="s">
        <v>9677</v>
      </c>
      <c r="C9792" s="4" t="s">
        <v>4</v>
      </c>
      <c r="D9792" t="s">
        <v>10</v>
      </c>
    </row>
    <row r="9793" spans="1:4">
      <c r="A9793" s="2">
        <v>9793</v>
      </c>
      <c r="B9793" s="3" t="s">
        <v>9678</v>
      </c>
      <c r="C9793" s="4" t="s">
        <v>14</v>
      </c>
      <c r="D9793" t="s">
        <v>2</v>
      </c>
    </row>
    <row r="9794" spans="1:4">
      <c r="A9794" s="2">
        <v>9794</v>
      </c>
      <c r="B9794" s="3" t="s">
        <v>9679</v>
      </c>
      <c r="C9794" s="4" t="s">
        <v>9</v>
      </c>
      <c r="D9794" t="s">
        <v>2</v>
      </c>
    </row>
    <row r="9795" spans="1:4">
      <c r="A9795" s="2">
        <v>9795</v>
      </c>
      <c r="B9795" s="3" t="s">
        <v>9680</v>
      </c>
      <c r="C9795" s="4" t="s">
        <v>4</v>
      </c>
      <c r="D9795" t="s">
        <v>2</v>
      </c>
    </row>
    <row r="9796" spans="1:4">
      <c r="A9796" s="2">
        <v>9796</v>
      </c>
      <c r="B9796" s="3" t="s">
        <v>9681</v>
      </c>
      <c r="C9796" s="4" t="s">
        <v>1</v>
      </c>
      <c r="D9796" t="s">
        <v>2</v>
      </c>
    </row>
    <row r="9797" spans="1:4">
      <c r="A9797" s="2">
        <v>9797</v>
      </c>
      <c r="B9797" s="3" t="s">
        <v>9682</v>
      </c>
      <c r="C9797" s="4" t="s">
        <v>21</v>
      </c>
      <c r="D9797" t="s">
        <v>2</v>
      </c>
    </row>
    <row r="9798" spans="1:4">
      <c r="A9798" s="2">
        <v>9798</v>
      </c>
      <c r="B9798" s="3" t="s">
        <v>9683</v>
      </c>
      <c r="C9798" s="4" t="s">
        <v>14</v>
      </c>
      <c r="D9798" t="s">
        <v>2</v>
      </c>
    </row>
    <row r="9799" spans="1:4">
      <c r="A9799" s="2">
        <v>9799</v>
      </c>
      <c r="B9799" s="3" t="s">
        <v>9684</v>
      </c>
      <c r="C9799" s="4" t="s">
        <v>4</v>
      </c>
      <c r="D9799" t="s">
        <v>2</v>
      </c>
    </row>
    <row r="9800" spans="1:3">
      <c r="A9800" s="2">
        <v>9800</v>
      </c>
      <c r="B9800" s="3" t="s">
        <v>9685</v>
      </c>
      <c r="C9800" s="4" t="s">
        <v>6</v>
      </c>
    </row>
    <row r="9801" spans="1:4">
      <c r="A9801" s="2">
        <v>9801</v>
      </c>
      <c r="B9801" s="3" t="s">
        <v>9686</v>
      </c>
      <c r="C9801" s="4" t="s">
        <v>1</v>
      </c>
      <c r="D9801" t="s">
        <v>2</v>
      </c>
    </row>
    <row r="9802" spans="1:4">
      <c r="A9802" s="2">
        <v>9802</v>
      </c>
      <c r="B9802" s="3" t="s">
        <v>9687</v>
      </c>
      <c r="C9802" s="4" t="s">
        <v>4</v>
      </c>
      <c r="D9802" t="s">
        <v>2</v>
      </c>
    </row>
    <row r="9803" spans="1:4">
      <c r="A9803" s="2">
        <v>9803</v>
      </c>
      <c r="B9803" s="3" t="s">
        <v>9688</v>
      </c>
      <c r="C9803" s="4" t="s">
        <v>4</v>
      </c>
      <c r="D9803" t="s">
        <v>2</v>
      </c>
    </row>
    <row r="9804" spans="1:4">
      <c r="A9804" s="2">
        <v>9804</v>
      </c>
      <c r="B9804" s="3" t="s">
        <v>9689</v>
      </c>
      <c r="C9804" s="4" t="s">
        <v>9</v>
      </c>
      <c r="D9804" t="s">
        <v>10</v>
      </c>
    </row>
    <row r="9805" spans="1:3">
      <c r="A9805" s="2">
        <v>9805</v>
      </c>
      <c r="B9805" s="3" t="s">
        <v>9690</v>
      </c>
      <c r="C9805" s="4" t="s">
        <v>6</v>
      </c>
    </row>
    <row r="9806" spans="1:4">
      <c r="A9806" s="2">
        <v>9806</v>
      </c>
      <c r="B9806" s="3" t="s">
        <v>9691</v>
      </c>
      <c r="C9806" s="4" t="s">
        <v>4</v>
      </c>
      <c r="D9806" t="s">
        <v>2</v>
      </c>
    </row>
    <row r="9807" spans="1:4">
      <c r="A9807" s="2">
        <v>9807</v>
      </c>
      <c r="B9807" s="3" t="s">
        <v>9692</v>
      </c>
      <c r="C9807" s="4" t="s">
        <v>4</v>
      </c>
      <c r="D9807" t="s">
        <v>2</v>
      </c>
    </row>
    <row r="9808" spans="1:4">
      <c r="A9808" s="2">
        <v>9808</v>
      </c>
      <c r="B9808" s="3" t="s">
        <v>9693</v>
      </c>
      <c r="C9808" s="4" t="s">
        <v>21</v>
      </c>
      <c r="D9808" t="s">
        <v>2</v>
      </c>
    </row>
    <row r="9809" spans="1:3">
      <c r="A9809" s="2">
        <v>9809</v>
      </c>
      <c r="B9809" s="3" t="s">
        <v>9694</v>
      </c>
      <c r="C9809" s="4" t="s">
        <v>6</v>
      </c>
    </row>
    <row r="9810" spans="1:3">
      <c r="A9810" s="2">
        <v>9810</v>
      </c>
      <c r="B9810" s="3" t="s">
        <v>9695</v>
      </c>
      <c r="C9810" s="4" t="s">
        <v>6</v>
      </c>
    </row>
    <row r="9811" spans="1:4">
      <c r="A9811" s="2">
        <v>9811</v>
      </c>
      <c r="B9811" s="3" t="s">
        <v>9696</v>
      </c>
      <c r="C9811" s="4" t="s">
        <v>4</v>
      </c>
      <c r="D9811" t="s">
        <v>2</v>
      </c>
    </row>
    <row r="9812" spans="1:4">
      <c r="A9812" s="2">
        <v>9812</v>
      </c>
      <c r="B9812" s="3" t="s">
        <v>9697</v>
      </c>
      <c r="C9812" s="4" t="s">
        <v>4</v>
      </c>
      <c r="D9812" t="s">
        <v>2</v>
      </c>
    </row>
    <row r="9813" spans="1:4">
      <c r="A9813" s="2">
        <v>9813</v>
      </c>
      <c r="B9813" s="3" t="s">
        <v>9698</v>
      </c>
      <c r="C9813" s="4" t="s">
        <v>1</v>
      </c>
      <c r="D9813" t="s">
        <v>2</v>
      </c>
    </row>
    <row r="9814" spans="1:3">
      <c r="A9814" s="2">
        <v>9814</v>
      </c>
      <c r="B9814" s="3" t="s">
        <v>9699</v>
      </c>
      <c r="C9814" s="4" t="s">
        <v>6</v>
      </c>
    </row>
    <row r="9815" spans="1:4">
      <c r="A9815" s="2">
        <v>9815</v>
      </c>
      <c r="B9815" s="3" t="s">
        <v>9700</v>
      </c>
      <c r="C9815" s="4" t="s">
        <v>14</v>
      </c>
      <c r="D9815" t="s">
        <v>2</v>
      </c>
    </row>
    <row r="9816" spans="1:4">
      <c r="A9816" s="2">
        <v>9816</v>
      </c>
      <c r="B9816" s="3" t="s">
        <v>9701</v>
      </c>
      <c r="C9816" s="4" t="s">
        <v>9</v>
      </c>
      <c r="D9816" t="s">
        <v>2</v>
      </c>
    </row>
    <row r="9817" spans="1:4">
      <c r="A9817" s="2">
        <v>9817</v>
      </c>
      <c r="B9817" s="3" t="s">
        <v>9702</v>
      </c>
      <c r="C9817" s="4" t="s">
        <v>1</v>
      </c>
      <c r="D9817" t="s">
        <v>2</v>
      </c>
    </row>
    <row r="9818" spans="1:4">
      <c r="A9818" s="2">
        <v>9818</v>
      </c>
      <c r="B9818" s="3" t="s">
        <v>9703</v>
      </c>
      <c r="C9818" s="4" t="s">
        <v>4</v>
      </c>
      <c r="D9818" t="s">
        <v>2</v>
      </c>
    </row>
    <row r="9819" spans="1:4">
      <c r="A9819" s="2">
        <v>9819</v>
      </c>
      <c r="B9819" s="3" t="s">
        <v>9704</v>
      </c>
      <c r="C9819" s="4" t="s">
        <v>4</v>
      </c>
      <c r="D9819" t="s">
        <v>10</v>
      </c>
    </row>
    <row r="9820" spans="1:4">
      <c r="A9820" s="2">
        <v>9820</v>
      </c>
      <c r="B9820" s="3" t="s">
        <v>9705</v>
      </c>
      <c r="C9820" s="4" t="s">
        <v>9</v>
      </c>
      <c r="D9820" t="s">
        <v>10</v>
      </c>
    </row>
    <row r="9821" spans="1:4">
      <c r="A9821" s="2">
        <v>9821</v>
      </c>
      <c r="B9821" s="3" t="s">
        <v>9706</v>
      </c>
      <c r="C9821" s="4" t="s">
        <v>14</v>
      </c>
      <c r="D9821" t="s">
        <v>2</v>
      </c>
    </row>
    <row r="9822" spans="1:4">
      <c r="A9822" s="2">
        <v>9822</v>
      </c>
      <c r="B9822" s="3" t="s">
        <v>9707</v>
      </c>
      <c r="C9822" s="4" t="s">
        <v>4</v>
      </c>
      <c r="D9822" t="s">
        <v>2</v>
      </c>
    </row>
    <row r="9823" spans="1:3">
      <c r="A9823" s="2">
        <v>9823</v>
      </c>
      <c r="B9823" s="3" t="s">
        <v>9708</v>
      </c>
      <c r="C9823" s="4" t="s">
        <v>6</v>
      </c>
    </row>
    <row r="9824" spans="1:3">
      <c r="A9824" s="2">
        <v>9824</v>
      </c>
      <c r="B9824" s="3" t="s">
        <v>9709</v>
      </c>
      <c r="C9824" s="4" t="s">
        <v>6</v>
      </c>
    </row>
    <row r="9825" spans="1:4">
      <c r="A9825" s="2">
        <v>9825</v>
      </c>
      <c r="B9825" s="3" t="s">
        <v>9710</v>
      </c>
      <c r="C9825" s="4" t="s">
        <v>1</v>
      </c>
      <c r="D9825" t="s">
        <v>2</v>
      </c>
    </row>
    <row r="9826" spans="1:4">
      <c r="A9826" s="2">
        <v>9826</v>
      </c>
      <c r="B9826" s="3" t="s">
        <v>9711</v>
      </c>
      <c r="C9826" s="4" t="s">
        <v>1</v>
      </c>
      <c r="D9826" t="s">
        <v>2</v>
      </c>
    </row>
    <row r="9827" spans="1:4">
      <c r="A9827" s="2">
        <v>9827</v>
      </c>
      <c r="B9827" s="3" t="s">
        <v>9712</v>
      </c>
      <c r="C9827" s="4" t="s">
        <v>21</v>
      </c>
      <c r="D9827" t="s">
        <v>2</v>
      </c>
    </row>
    <row r="9828" spans="1:3">
      <c r="A9828" s="2">
        <v>9828</v>
      </c>
      <c r="B9828" s="3" t="s">
        <v>9713</v>
      </c>
      <c r="C9828" s="4" t="s">
        <v>6</v>
      </c>
    </row>
    <row r="9829" spans="1:4">
      <c r="A9829" s="2">
        <v>9829</v>
      </c>
      <c r="B9829" s="3" t="s">
        <v>9714</v>
      </c>
      <c r="C9829" s="4" t="s">
        <v>21</v>
      </c>
      <c r="D9829" t="s">
        <v>2</v>
      </c>
    </row>
    <row r="9830" spans="1:3">
      <c r="A9830" s="2">
        <v>9830</v>
      </c>
      <c r="B9830" s="3" t="s">
        <v>9715</v>
      </c>
      <c r="C9830" s="4" t="s">
        <v>6</v>
      </c>
    </row>
    <row r="9831" spans="1:3">
      <c r="A9831" s="2">
        <v>9831</v>
      </c>
      <c r="B9831" s="3" t="s">
        <v>9716</v>
      </c>
      <c r="C9831" s="4" t="s">
        <v>6</v>
      </c>
    </row>
    <row r="9832" spans="1:3">
      <c r="A9832" s="2">
        <v>9832</v>
      </c>
      <c r="B9832" s="3" t="s">
        <v>9717</v>
      </c>
      <c r="C9832" s="4" t="s">
        <v>6</v>
      </c>
    </row>
    <row r="9833" spans="1:4">
      <c r="A9833" s="2">
        <v>9833</v>
      </c>
      <c r="B9833" s="3" t="s">
        <v>9718</v>
      </c>
      <c r="C9833" s="4" t="s">
        <v>9</v>
      </c>
      <c r="D9833" t="s">
        <v>2</v>
      </c>
    </row>
    <row r="9834" spans="1:3">
      <c r="A9834" s="2">
        <v>9834</v>
      </c>
      <c r="B9834" s="3" t="s">
        <v>9719</v>
      </c>
      <c r="C9834" s="4" t="s">
        <v>6</v>
      </c>
    </row>
    <row r="9835" spans="1:4">
      <c r="A9835" s="2">
        <v>9835</v>
      </c>
      <c r="B9835" s="3" t="s">
        <v>9720</v>
      </c>
      <c r="C9835" s="4" t="s">
        <v>14</v>
      </c>
      <c r="D9835" t="s">
        <v>2</v>
      </c>
    </row>
    <row r="9836" spans="1:3">
      <c r="A9836" s="2">
        <v>9836</v>
      </c>
      <c r="B9836" s="3" t="s">
        <v>9721</v>
      </c>
      <c r="C9836" s="4" t="s">
        <v>6</v>
      </c>
    </row>
    <row r="9837" spans="1:4">
      <c r="A9837" s="2">
        <v>9837</v>
      </c>
      <c r="B9837" s="3" t="s">
        <v>9722</v>
      </c>
      <c r="C9837" s="4" t="s">
        <v>14</v>
      </c>
      <c r="D9837" t="s">
        <v>2</v>
      </c>
    </row>
    <row r="9838" spans="1:4">
      <c r="A9838" s="2">
        <v>9838</v>
      </c>
      <c r="B9838" s="3" t="s">
        <v>9723</v>
      </c>
      <c r="C9838" s="4" t="s">
        <v>4</v>
      </c>
      <c r="D9838" t="s">
        <v>10</v>
      </c>
    </row>
    <row r="9839" spans="1:4">
      <c r="A9839" s="2">
        <v>9839</v>
      </c>
      <c r="B9839" s="3" t="s">
        <v>9724</v>
      </c>
      <c r="C9839" s="4" t="s">
        <v>1</v>
      </c>
      <c r="D9839" t="s">
        <v>2</v>
      </c>
    </row>
    <row r="9840" spans="1:4">
      <c r="A9840" s="2">
        <v>9840</v>
      </c>
      <c r="B9840" s="3" t="s">
        <v>9725</v>
      </c>
      <c r="C9840" s="4" t="s">
        <v>1</v>
      </c>
      <c r="D9840" t="s">
        <v>10</v>
      </c>
    </row>
    <row r="9841" spans="1:4">
      <c r="A9841" s="2">
        <v>9841</v>
      </c>
      <c r="B9841" s="3" t="s">
        <v>9726</v>
      </c>
      <c r="C9841" s="4" t="s">
        <v>14</v>
      </c>
      <c r="D9841" t="s">
        <v>2</v>
      </c>
    </row>
    <row r="9842" spans="1:4">
      <c r="A9842" s="2">
        <v>9842</v>
      </c>
      <c r="B9842" s="3" t="s">
        <v>9727</v>
      </c>
      <c r="C9842" s="4" t="s">
        <v>4</v>
      </c>
      <c r="D9842" t="s">
        <v>2</v>
      </c>
    </row>
    <row r="9843" spans="1:4">
      <c r="A9843" s="2">
        <v>9843</v>
      </c>
      <c r="B9843" s="3" t="s">
        <v>9728</v>
      </c>
      <c r="C9843" s="4" t="s">
        <v>4</v>
      </c>
      <c r="D9843" t="s">
        <v>2</v>
      </c>
    </row>
    <row r="9844" spans="1:3">
      <c r="A9844" s="2">
        <v>9844</v>
      </c>
      <c r="B9844" s="3" t="s">
        <v>9729</v>
      </c>
      <c r="C9844" s="4" t="s">
        <v>6</v>
      </c>
    </row>
    <row r="9845" spans="1:4">
      <c r="A9845" s="2">
        <v>9845</v>
      </c>
      <c r="B9845" s="3" t="s">
        <v>9730</v>
      </c>
      <c r="C9845" s="4" t="s">
        <v>1</v>
      </c>
      <c r="D9845" t="s">
        <v>10</v>
      </c>
    </row>
    <row r="9846" spans="1:4">
      <c r="A9846" s="2">
        <v>9846</v>
      </c>
      <c r="B9846" s="3" t="s">
        <v>9731</v>
      </c>
      <c r="C9846" s="4" t="s">
        <v>21</v>
      </c>
      <c r="D9846" t="s">
        <v>2</v>
      </c>
    </row>
    <row r="9847" spans="1:4">
      <c r="A9847" s="2">
        <v>9847</v>
      </c>
      <c r="B9847" s="3" t="s">
        <v>7267</v>
      </c>
      <c r="C9847" s="4" t="s">
        <v>9</v>
      </c>
      <c r="D9847" t="s">
        <v>2</v>
      </c>
    </row>
    <row r="9848" spans="1:4">
      <c r="A9848" s="2">
        <v>9848</v>
      </c>
      <c r="B9848" s="3" t="s">
        <v>9732</v>
      </c>
      <c r="C9848" s="4" t="s">
        <v>14</v>
      </c>
      <c r="D9848" t="s">
        <v>2</v>
      </c>
    </row>
    <row r="9849" spans="1:4">
      <c r="A9849" s="2">
        <v>9849</v>
      </c>
      <c r="B9849" s="3" t="s">
        <v>9733</v>
      </c>
      <c r="C9849" s="4" t="s">
        <v>1</v>
      </c>
      <c r="D9849" t="s">
        <v>2</v>
      </c>
    </row>
    <row r="9850" spans="1:4">
      <c r="A9850" s="2">
        <v>9850</v>
      </c>
      <c r="B9850" s="3" t="s">
        <v>9734</v>
      </c>
      <c r="C9850" s="4" t="s">
        <v>1</v>
      </c>
      <c r="D9850" t="s">
        <v>10</v>
      </c>
    </row>
    <row r="9851" spans="1:3">
      <c r="A9851" s="2">
        <v>9851</v>
      </c>
      <c r="B9851" s="3" t="s">
        <v>9735</v>
      </c>
      <c r="C9851" s="4" t="s">
        <v>6</v>
      </c>
    </row>
    <row r="9852" spans="1:4">
      <c r="A9852" s="2">
        <v>9852</v>
      </c>
      <c r="B9852" s="3" t="s">
        <v>9736</v>
      </c>
      <c r="C9852" s="4" t="s">
        <v>1</v>
      </c>
      <c r="D9852" t="s">
        <v>2</v>
      </c>
    </row>
    <row r="9853" spans="1:4">
      <c r="A9853" s="2">
        <v>9853</v>
      </c>
      <c r="B9853" s="3" t="s">
        <v>9737</v>
      </c>
      <c r="C9853" s="4" t="s">
        <v>14</v>
      </c>
      <c r="D9853" t="s">
        <v>2</v>
      </c>
    </row>
    <row r="9854" spans="1:4">
      <c r="A9854" s="2">
        <v>9854</v>
      </c>
      <c r="B9854" s="3" t="s">
        <v>9738</v>
      </c>
      <c r="C9854" s="4" t="s">
        <v>1</v>
      </c>
      <c r="D9854" t="s">
        <v>10</v>
      </c>
    </row>
    <row r="9855" spans="1:4">
      <c r="A9855" s="2">
        <v>9855</v>
      </c>
      <c r="B9855" s="3" t="s">
        <v>9739</v>
      </c>
      <c r="C9855" s="4" t="s">
        <v>1</v>
      </c>
      <c r="D9855" t="s">
        <v>2</v>
      </c>
    </row>
    <row r="9856" spans="1:3">
      <c r="A9856" s="2">
        <v>9856</v>
      </c>
      <c r="B9856" s="3" t="s">
        <v>9740</v>
      </c>
      <c r="C9856" s="4" t="s">
        <v>6</v>
      </c>
    </row>
    <row r="9857" spans="1:4">
      <c r="A9857" s="2">
        <v>9857</v>
      </c>
      <c r="B9857" s="3" t="s">
        <v>9741</v>
      </c>
      <c r="C9857" s="4" t="s">
        <v>9</v>
      </c>
      <c r="D9857" t="s">
        <v>10</v>
      </c>
    </row>
    <row r="9858" spans="1:4">
      <c r="A9858" s="2">
        <v>9858</v>
      </c>
      <c r="B9858" s="3" t="s">
        <v>9742</v>
      </c>
      <c r="C9858" s="4" t="s">
        <v>9</v>
      </c>
      <c r="D9858" t="s">
        <v>10</v>
      </c>
    </row>
    <row r="9859" spans="1:4">
      <c r="A9859" s="2">
        <v>9859</v>
      </c>
      <c r="B9859" s="3" t="s">
        <v>9743</v>
      </c>
      <c r="C9859" s="4" t="s">
        <v>4</v>
      </c>
      <c r="D9859" t="s">
        <v>2</v>
      </c>
    </row>
    <row r="9860" spans="1:4">
      <c r="A9860" s="2">
        <v>9860</v>
      </c>
      <c r="B9860" s="3" t="s">
        <v>9744</v>
      </c>
      <c r="C9860" s="4" t="s">
        <v>14</v>
      </c>
      <c r="D9860" t="s">
        <v>10</v>
      </c>
    </row>
    <row r="9861" spans="1:4">
      <c r="A9861" s="2">
        <v>9861</v>
      </c>
      <c r="B9861" s="3" t="s">
        <v>9745</v>
      </c>
      <c r="C9861" s="4" t="s">
        <v>4</v>
      </c>
      <c r="D9861" t="s">
        <v>10</v>
      </c>
    </row>
    <row r="9862" spans="1:3">
      <c r="A9862" s="2">
        <v>9862</v>
      </c>
      <c r="B9862" s="3" t="s">
        <v>9746</v>
      </c>
      <c r="C9862" s="4" t="s">
        <v>6</v>
      </c>
    </row>
    <row r="9863" spans="1:4">
      <c r="A9863" s="2">
        <v>9863</v>
      </c>
      <c r="B9863" s="3" t="s">
        <v>9747</v>
      </c>
      <c r="C9863" s="4" t="s">
        <v>1</v>
      </c>
      <c r="D9863" t="s">
        <v>2</v>
      </c>
    </row>
    <row r="9864" spans="1:4">
      <c r="A9864" s="2">
        <v>9864</v>
      </c>
      <c r="B9864" s="3" t="s">
        <v>9748</v>
      </c>
      <c r="C9864" s="4" t="s">
        <v>9</v>
      </c>
      <c r="D9864" t="s">
        <v>2</v>
      </c>
    </row>
    <row r="9865" spans="1:3">
      <c r="A9865" s="2">
        <v>9865</v>
      </c>
      <c r="B9865" s="3" t="s">
        <v>9749</v>
      </c>
      <c r="C9865" s="4" t="s">
        <v>6</v>
      </c>
    </row>
    <row r="9866" spans="1:4">
      <c r="A9866" s="2">
        <v>9866</v>
      </c>
      <c r="B9866" s="3" t="s">
        <v>9750</v>
      </c>
      <c r="C9866" s="4" t="s">
        <v>1</v>
      </c>
      <c r="D9866" t="s">
        <v>2</v>
      </c>
    </row>
    <row r="9867" spans="1:4">
      <c r="A9867" s="2">
        <v>9867</v>
      </c>
      <c r="B9867" s="3" t="s">
        <v>9751</v>
      </c>
      <c r="C9867" s="4" t="s">
        <v>1</v>
      </c>
      <c r="D9867" t="s">
        <v>2</v>
      </c>
    </row>
    <row r="9868" spans="1:3">
      <c r="A9868" s="2">
        <v>9868</v>
      </c>
      <c r="B9868" s="3" t="s">
        <v>9752</v>
      </c>
      <c r="C9868" s="4" t="s">
        <v>6</v>
      </c>
    </row>
    <row r="9869" spans="1:3">
      <c r="A9869" s="2">
        <v>9869</v>
      </c>
      <c r="B9869" s="3" t="s">
        <v>9753</v>
      </c>
      <c r="C9869" s="4" t="s">
        <v>6</v>
      </c>
    </row>
    <row r="9870" spans="1:4">
      <c r="A9870" s="2">
        <v>9870</v>
      </c>
      <c r="B9870" s="3" t="s">
        <v>9754</v>
      </c>
      <c r="C9870" s="4" t="s">
        <v>14</v>
      </c>
      <c r="D9870" t="s">
        <v>2</v>
      </c>
    </row>
    <row r="9871" spans="1:3">
      <c r="A9871" s="2">
        <v>9871</v>
      </c>
      <c r="B9871" s="3" t="s">
        <v>9755</v>
      </c>
      <c r="C9871" s="4" t="s">
        <v>6</v>
      </c>
    </row>
    <row r="9872" spans="1:3">
      <c r="A9872" s="2">
        <v>9872</v>
      </c>
      <c r="B9872" s="3" t="s">
        <v>9756</v>
      </c>
      <c r="C9872" s="4" t="s">
        <v>6</v>
      </c>
    </row>
    <row r="9873" spans="1:4">
      <c r="A9873" s="2">
        <v>9873</v>
      </c>
      <c r="B9873" s="3" t="s">
        <v>9757</v>
      </c>
      <c r="C9873" s="4" t="s">
        <v>4</v>
      </c>
      <c r="D9873" t="s">
        <v>2</v>
      </c>
    </row>
    <row r="9874" spans="1:4">
      <c r="A9874" s="2">
        <v>9874</v>
      </c>
      <c r="B9874" s="3" t="s">
        <v>9758</v>
      </c>
      <c r="C9874" s="4" t="s">
        <v>14</v>
      </c>
      <c r="D9874" t="s">
        <v>2</v>
      </c>
    </row>
    <row r="9875" spans="1:4">
      <c r="A9875" s="2">
        <v>9875</v>
      </c>
      <c r="B9875" s="3" t="s">
        <v>9759</v>
      </c>
      <c r="C9875" s="4" t="s">
        <v>14</v>
      </c>
      <c r="D9875" t="s">
        <v>10</v>
      </c>
    </row>
    <row r="9876" spans="1:4">
      <c r="A9876" s="2">
        <v>9876</v>
      </c>
      <c r="B9876" s="3" t="s">
        <v>9760</v>
      </c>
      <c r="C9876" s="4" t="s">
        <v>1</v>
      </c>
      <c r="D9876" t="s">
        <v>2</v>
      </c>
    </row>
    <row r="9877" spans="1:3">
      <c r="A9877" s="2">
        <v>9877</v>
      </c>
      <c r="B9877" s="3" t="s">
        <v>9761</v>
      </c>
      <c r="C9877" s="4" t="s">
        <v>6</v>
      </c>
    </row>
    <row r="9878" spans="1:4">
      <c r="A9878" s="2">
        <v>9878</v>
      </c>
      <c r="B9878" s="3" t="s">
        <v>9762</v>
      </c>
      <c r="C9878" s="4" t="s">
        <v>4</v>
      </c>
      <c r="D9878" t="s">
        <v>10</v>
      </c>
    </row>
    <row r="9879" spans="1:3">
      <c r="A9879" s="2">
        <v>9879</v>
      </c>
      <c r="B9879" s="3" t="s">
        <v>9763</v>
      </c>
      <c r="C9879" s="4" t="s">
        <v>6</v>
      </c>
    </row>
    <row r="9880" spans="1:3">
      <c r="A9880" s="2">
        <v>9880</v>
      </c>
      <c r="B9880" s="3" t="s">
        <v>9764</v>
      </c>
      <c r="C9880" s="4" t="s">
        <v>6</v>
      </c>
    </row>
    <row r="9881" spans="1:4">
      <c r="A9881" s="2">
        <v>9881</v>
      </c>
      <c r="B9881" s="3" t="s">
        <v>9765</v>
      </c>
      <c r="C9881" s="4" t="s">
        <v>4</v>
      </c>
      <c r="D9881" t="s">
        <v>2</v>
      </c>
    </row>
    <row r="9882" spans="1:3">
      <c r="A9882" s="2">
        <v>9882</v>
      </c>
      <c r="B9882" s="3" t="s">
        <v>9766</v>
      </c>
      <c r="C9882" s="4" t="s">
        <v>6</v>
      </c>
    </row>
    <row r="9883" spans="1:3">
      <c r="A9883" s="2">
        <v>9883</v>
      </c>
      <c r="B9883" s="3" t="s">
        <v>9767</v>
      </c>
      <c r="C9883" s="4" t="s">
        <v>6</v>
      </c>
    </row>
    <row r="9884" spans="1:3">
      <c r="A9884" s="2">
        <v>9884</v>
      </c>
      <c r="B9884" s="3" t="s">
        <v>9768</v>
      </c>
      <c r="C9884" s="4" t="s">
        <v>6</v>
      </c>
    </row>
    <row r="9885" spans="1:4">
      <c r="A9885" s="2">
        <v>9885</v>
      </c>
      <c r="B9885" s="3" t="s">
        <v>9769</v>
      </c>
      <c r="C9885" s="4" t="s">
        <v>1</v>
      </c>
      <c r="D9885" t="s">
        <v>2</v>
      </c>
    </row>
    <row r="9886" spans="1:4">
      <c r="A9886" s="2">
        <v>9886</v>
      </c>
      <c r="B9886" s="3" t="s">
        <v>9770</v>
      </c>
      <c r="C9886" s="4" t="s">
        <v>21</v>
      </c>
      <c r="D9886" t="s">
        <v>2</v>
      </c>
    </row>
    <row r="9887" spans="1:4">
      <c r="A9887" s="2">
        <v>9887</v>
      </c>
      <c r="B9887" s="3" t="s">
        <v>9771</v>
      </c>
      <c r="C9887" s="4" t="s">
        <v>1</v>
      </c>
      <c r="D9887" t="s">
        <v>2</v>
      </c>
    </row>
    <row r="9888" spans="1:3">
      <c r="A9888" s="2">
        <v>9888</v>
      </c>
      <c r="B9888" s="3" t="s">
        <v>9772</v>
      </c>
      <c r="C9888" s="4" t="s">
        <v>6</v>
      </c>
    </row>
    <row r="9889" spans="1:4">
      <c r="A9889" s="2">
        <v>9889</v>
      </c>
      <c r="B9889" s="3" t="s">
        <v>9773</v>
      </c>
      <c r="C9889" s="4" t="s">
        <v>14</v>
      </c>
      <c r="D9889" t="s">
        <v>10</v>
      </c>
    </row>
    <row r="9890" spans="1:4">
      <c r="A9890" s="2">
        <v>9890</v>
      </c>
      <c r="B9890" s="3" t="s">
        <v>9774</v>
      </c>
      <c r="C9890" s="4" t="s">
        <v>4</v>
      </c>
      <c r="D9890" t="s">
        <v>2</v>
      </c>
    </row>
    <row r="9891" spans="1:4">
      <c r="A9891" s="2">
        <v>9891</v>
      </c>
      <c r="B9891" s="3" t="s">
        <v>9775</v>
      </c>
      <c r="C9891" s="4" t="s">
        <v>1</v>
      </c>
      <c r="D9891" t="s">
        <v>2</v>
      </c>
    </row>
    <row r="9892" spans="1:3">
      <c r="A9892" s="2">
        <v>9892</v>
      </c>
      <c r="B9892" s="3" t="s">
        <v>9776</v>
      </c>
      <c r="C9892" s="4" t="s">
        <v>6</v>
      </c>
    </row>
    <row r="9893" spans="1:4">
      <c r="A9893" s="2">
        <v>9893</v>
      </c>
      <c r="B9893" s="3" t="s">
        <v>9777</v>
      </c>
      <c r="C9893" s="4" t="s">
        <v>14</v>
      </c>
      <c r="D9893" t="s">
        <v>10</v>
      </c>
    </row>
    <row r="9894" spans="1:4">
      <c r="A9894" s="2">
        <v>9894</v>
      </c>
      <c r="B9894" s="3" t="s">
        <v>9778</v>
      </c>
      <c r="C9894" s="4" t="s">
        <v>14</v>
      </c>
      <c r="D9894" t="s">
        <v>2</v>
      </c>
    </row>
    <row r="9895" spans="1:4">
      <c r="A9895" s="2">
        <v>9895</v>
      </c>
      <c r="B9895" s="3" t="s">
        <v>9779</v>
      </c>
      <c r="C9895" s="4" t="s">
        <v>14</v>
      </c>
      <c r="D9895" t="s">
        <v>2</v>
      </c>
    </row>
    <row r="9896" spans="1:4">
      <c r="A9896" s="2">
        <v>9896</v>
      </c>
      <c r="B9896" s="3" t="s">
        <v>9780</v>
      </c>
      <c r="C9896" s="4" t="s">
        <v>4</v>
      </c>
      <c r="D9896" t="s">
        <v>2</v>
      </c>
    </row>
    <row r="9897" spans="1:4">
      <c r="A9897" s="2">
        <v>9897</v>
      </c>
      <c r="B9897" s="3" t="s">
        <v>9781</v>
      </c>
      <c r="C9897" s="4" t="s">
        <v>9</v>
      </c>
      <c r="D9897" s="5" t="s">
        <v>2</v>
      </c>
    </row>
    <row r="9898" spans="1:4">
      <c r="A9898" s="2">
        <v>9898</v>
      </c>
      <c r="B9898" s="3" t="s">
        <v>9782</v>
      </c>
      <c r="C9898" s="4" t="s">
        <v>4</v>
      </c>
      <c r="D9898" t="s">
        <v>2</v>
      </c>
    </row>
    <row r="9899" spans="1:4">
      <c r="A9899" s="2">
        <v>9899</v>
      </c>
      <c r="B9899" s="3" t="s">
        <v>9783</v>
      </c>
      <c r="C9899" s="4" t="s">
        <v>1</v>
      </c>
      <c r="D9899" t="s">
        <v>2</v>
      </c>
    </row>
    <row r="9900" spans="1:4">
      <c r="A9900" s="2">
        <v>9900</v>
      </c>
      <c r="B9900" s="3" t="s">
        <v>9784</v>
      </c>
      <c r="C9900" s="4" t="s">
        <v>4</v>
      </c>
      <c r="D9900" t="s">
        <v>2</v>
      </c>
    </row>
    <row r="9901" spans="1:4">
      <c r="A9901" s="2">
        <v>9901</v>
      </c>
      <c r="B9901" s="3" t="s">
        <v>9785</v>
      </c>
      <c r="C9901" s="4" t="s">
        <v>9</v>
      </c>
      <c r="D9901" t="s">
        <v>10</v>
      </c>
    </row>
    <row r="9902" spans="1:4">
      <c r="A9902" s="2">
        <v>9902</v>
      </c>
      <c r="B9902" s="3" t="s">
        <v>9786</v>
      </c>
      <c r="C9902" s="4" t="s">
        <v>4</v>
      </c>
      <c r="D9902" t="s">
        <v>2</v>
      </c>
    </row>
    <row r="9903" spans="1:4">
      <c r="A9903" s="2">
        <v>9903</v>
      </c>
      <c r="B9903" s="3" t="s">
        <v>9787</v>
      </c>
      <c r="C9903" s="4" t="s">
        <v>21</v>
      </c>
      <c r="D9903" t="s">
        <v>2</v>
      </c>
    </row>
    <row r="9904" spans="1:4">
      <c r="A9904" s="2">
        <v>9904</v>
      </c>
      <c r="B9904" s="3" t="s">
        <v>9788</v>
      </c>
      <c r="C9904" s="4" t="s">
        <v>1</v>
      </c>
      <c r="D9904" t="s">
        <v>2</v>
      </c>
    </row>
    <row r="9905" spans="1:4">
      <c r="A9905" s="2">
        <v>9905</v>
      </c>
      <c r="B9905" s="3" t="s">
        <v>9789</v>
      </c>
      <c r="C9905" s="4" t="s">
        <v>1</v>
      </c>
      <c r="D9905" t="s">
        <v>2</v>
      </c>
    </row>
    <row r="9906" spans="1:4">
      <c r="A9906" s="2">
        <v>9906</v>
      </c>
      <c r="B9906" s="3" t="s">
        <v>9790</v>
      </c>
      <c r="C9906" s="4" t="s">
        <v>1</v>
      </c>
      <c r="D9906" t="s">
        <v>2</v>
      </c>
    </row>
    <row r="9907" spans="1:3">
      <c r="A9907" s="2">
        <v>9907</v>
      </c>
      <c r="B9907" s="3" t="s">
        <v>9791</v>
      </c>
      <c r="C9907" s="4" t="s">
        <v>6</v>
      </c>
    </row>
    <row r="9908" spans="1:3">
      <c r="A9908" s="2">
        <v>9908</v>
      </c>
      <c r="B9908" s="3" t="s">
        <v>9792</v>
      </c>
      <c r="C9908" s="4" t="s">
        <v>6</v>
      </c>
    </row>
    <row r="9909" spans="1:4">
      <c r="A9909" s="2">
        <v>9909</v>
      </c>
      <c r="B9909" s="3" t="s">
        <v>9793</v>
      </c>
      <c r="C9909" s="4" t="s">
        <v>1</v>
      </c>
      <c r="D9909" t="s">
        <v>2</v>
      </c>
    </row>
    <row r="9910" spans="1:4">
      <c r="A9910" s="2">
        <v>9910</v>
      </c>
      <c r="B9910" s="3" t="s">
        <v>9794</v>
      </c>
      <c r="C9910" s="4" t="s">
        <v>1</v>
      </c>
      <c r="D9910" t="s">
        <v>2</v>
      </c>
    </row>
    <row r="9911" spans="1:4">
      <c r="A9911" s="2">
        <v>9911</v>
      </c>
      <c r="B9911" s="3" t="s">
        <v>9795</v>
      </c>
      <c r="C9911" s="4" t="s">
        <v>1</v>
      </c>
      <c r="D9911" t="s">
        <v>2</v>
      </c>
    </row>
    <row r="9912" spans="1:4">
      <c r="A9912" s="2">
        <v>9912</v>
      </c>
      <c r="B9912" s="3" t="s">
        <v>9796</v>
      </c>
      <c r="C9912" s="4" t="s">
        <v>1</v>
      </c>
      <c r="D9912" t="s">
        <v>2</v>
      </c>
    </row>
    <row r="9913" spans="1:4">
      <c r="A9913" s="2">
        <v>9913</v>
      </c>
      <c r="B9913" s="3" t="s">
        <v>9797</v>
      </c>
      <c r="C9913" s="4" t="s">
        <v>1</v>
      </c>
      <c r="D9913" t="s">
        <v>2</v>
      </c>
    </row>
    <row r="9914" spans="1:4">
      <c r="A9914" s="2">
        <v>9914</v>
      </c>
      <c r="B9914" s="3" t="s">
        <v>9798</v>
      </c>
      <c r="C9914" s="4" t="s">
        <v>14</v>
      </c>
      <c r="D9914" t="s">
        <v>2</v>
      </c>
    </row>
    <row r="9915" spans="1:4">
      <c r="A9915" s="2">
        <v>9915</v>
      </c>
      <c r="B9915" s="3" t="s">
        <v>9799</v>
      </c>
      <c r="C9915" s="4" t="s">
        <v>1</v>
      </c>
      <c r="D9915" t="s">
        <v>2</v>
      </c>
    </row>
    <row r="9916" spans="1:4">
      <c r="A9916" s="2">
        <v>9916</v>
      </c>
      <c r="B9916" s="3" t="s">
        <v>9800</v>
      </c>
      <c r="C9916" s="4" t="s">
        <v>4</v>
      </c>
      <c r="D9916" t="s">
        <v>2</v>
      </c>
    </row>
    <row r="9917" spans="1:4">
      <c r="A9917" s="2">
        <v>9917</v>
      </c>
      <c r="B9917" s="3" t="s">
        <v>9801</v>
      </c>
      <c r="C9917" s="4" t="s">
        <v>4</v>
      </c>
      <c r="D9917" t="s">
        <v>2</v>
      </c>
    </row>
    <row r="9918" spans="1:4">
      <c r="A9918" s="2">
        <v>9918</v>
      </c>
      <c r="B9918" s="3" t="s">
        <v>9802</v>
      </c>
      <c r="C9918" s="4" t="s">
        <v>14</v>
      </c>
      <c r="D9918" t="s">
        <v>2</v>
      </c>
    </row>
    <row r="9919" spans="1:4">
      <c r="A9919" s="2">
        <v>9919</v>
      </c>
      <c r="B9919" s="3" t="s">
        <v>9803</v>
      </c>
      <c r="C9919" s="4" t="s">
        <v>1</v>
      </c>
      <c r="D9919" t="s">
        <v>2</v>
      </c>
    </row>
    <row r="9920" spans="1:3">
      <c r="A9920" s="2">
        <v>9920</v>
      </c>
      <c r="B9920" s="3" t="s">
        <v>9804</v>
      </c>
      <c r="C9920" s="4" t="s">
        <v>6</v>
      </c>
    </row>
    <row r="9921" spans="1:3">
      <c r="A9921" s="2">
        <v>9921</v>
      </c>
      <c r="B9921" s="3" t="s">
        <v>9805</v>
      </c>
      <c r="C9921" s="4" t="s">
        <v>6</v>
      </c>
    </row>
    <row r="9922" spans="1:4">
      <c r="A9922" s="2">
        <v>9922</v>
      </c>
      <c r="B9922" s="3" t="s">
        <v>9806</v>
      </c>
      <c r="C9922" s="4" t="s">
        <v>14</v>
      </c>
      <c r="D9922" t="s">
        <v>10</v>
      </c>
    </row>
    <row r="9923" spans="1:4">
      <c r="A9923" s="2">
        <v>9923</v>
      </c>
      <c r="B9923" s="3" t="s">
        <v>9807</v>
      </c>
      <c r="C9923" s="4" t="s">
        <v>4</v>
      </c>
      <c r="D9923" t="s">
        <v>2</v>
      </c>
    </row>
    <row r="9924" spans="1:4">
      <c r="A9924" s="2">
        <v>9924</v>
      </c>
      <c r="B9924" s="3" t="s">
        <v>9808</v>
      </c>
      <c r="C9924" s="4" t="s">
        <v>1</v>
      </c>
      <c r="D9924" t="s">
        <v>10</v>
      </c>
    </row>
    <row r="9925" spans="1:4">
      <c r="A9925" s="2">
        <v>9925</v>
      </c>
      <c r="B9925" s="3" t="s">
        <v>9809</v>
      </c>
      <c r="C9925" s="4" t="s">
        <v>14</v>
      </c>
      <c r="D9925" t="s">
        <v>2</v>
      </c>
    </row>
    <row r="9926" spans="1:4">
      <c r="A9926" s="2">
        <v>9926</v>
      </c>
      <c r="B9926" s="3" t="s">
        <v>9810</v>
      </c>
      <c r="C9926" s="4" t="s">
        <v>14</v>
      </c>
      <c r="D9926" t="s">
        <v>2</v>
      </c>
    </row>
    <row r="9927" spans="1:4">
      <c r="A9927" s="2">
        <v>9927</v>
      </c>
      <c r="B9927" s="3" t="s">
        <v>9811</v>
      </c>
      <c r="C9927" s="4" t="s">
        <v>9</v>
      </c>
      <c r="D9927" t="s">
        <v>2</v>
      </c>
    </row>
    <row r="9928" spans="1:4">
      <c r="A9928" s="2">
        <v>9928</v>
      </c>
      <c r="B9928" s="3" t="s">
        <v>9812</v>
      </c>
      <c r="C9928" s="4" t="s">
        <v>4</v>
      </c>
      <c r="D9928" t="s">
        <v>2</v>
      </c>
    </row>
    <row r="9929" spans="1:4">
      <c r="A9929" s="2">
        <v>9929</v>
      </c>
      <c r="B9929" s="3" t="s">
        <v>9813</v>
      </c>
      <c r="C9929" s="4" t="s">
        <v>1</v>
      </c>
      <c r="D9929" t="s">
        <v>2</v>
      </c>
    </row>
    <row r="9930" spans="1:4">
      <c r="A9930" s="2">
        <v>9930</v>
      </c>
      <c r="B9930" s="3" t="s">
        <v>9814</v>
      </c>
      <c r="C9930" s="4" t="s">
        <v>9</v>
      </c>
      <c r="D9930" t="s">
        <v>2</v>
      </c>
    </row>
    <row r="9931" spans="1:4">
      <c r="A9931" s="2">
        <v>9931</v>
      </c>
      <c r="B9931" s="3" t="s">
        <v>9815</v>
      </c>
      <c r="C9931" s="4" t="s">
        <v>14</v>
      </c>
      <c r="D9931" t="s">
        <v>10</v>
      </c>
    </row>
    <row r="9932" spans="1:4">
      <c r="A9932" s="2">
        <v>9932</v>
      </c>
      <c r="B9932" s="3" t="s">
        <v>9816</v>
      </c>
      <c r="C9932" s="4" t="s">
        <v>1</v>
      </c>
      <c r="D9932" t="s">
        <v>2</v>
      </c>
    </row>
    <row r="9933" spans="1:4">
      <c r="A9933" s="2">
        <v>9933</v>
      </c>
      <c r="B9933" s="3" t="s">
        <v>9817</v>
      </c>
      <c r="C9933" s="4" t="s">
        <v>14</v>
      </c>
      <c r="D9933" t="s">
        <v>2</v>
      </c>
    </row>
    <row r="9934" spans="1:4">
      <c r="A9934" s="2">
        <v>9934</v>
      </c>
      <c r="B9934" s="3" t="s">
        <v>9818</v>
      </c>
      <c r="C9934" s="4" t="s">
        <v>1</v>
      </c>
      <c r="D9934" t="s">
        <v>2</v>
      </c>
    </row>
    <row r="9935" spans="1:4">
      <c r="A9935" s="2">
        <v>9935</v>
      </c>
      <c r="B9935" s="3" t="s">
        <v>9819</v>
      </c>
      <c r="C9935" s="4" t="s">
        <v>1</v>
      </c>
      <c r="D9935" t="s">
        <v>2</v>
      </c>
    </row>
    <row r="9936" spans="1:4">
      <c r="A9936" s="2">
        <v>9936</v>
      </c>
      <c r="B9936" s="3" t="s">
        <v>9820</v>
      </c>
      <c r="C9936" s="4" t="s">
        <v>1</v>
      </c>
      <c r="D9936" t="s">
        <v>10</v>
      </c>
    </row>
    <row r="9937" spans="1:4">
      <c r="A9937" s="2">
        <v>9937</v>
      </c>
      <c r="B9937" s="3" t="s">
        <v>9821</v>
      </c>
      <c r="C9937" s="4" t="s">
        <v>1</v>
      </c>
      <c r="D9937" t="s">
        <v>2</v>
      </c>
    </row>
    <row r="9938" spans="1:4">
      <c r="A9938" s="2">
        <v>9938</v>
      </c>
      <c r="B9938" s="3" t="s">
        <v>9822</v>
      </c>
      <c r="C9938" s="4" t="s">
        <v>21</v>
      </c>
      <c r="D9938" t="s">
        <v>2</v>
      </c>
    </row>
    <row r="9939" spans="1:4">
      <c r="A9939" s="2">
        <v>9939</v>
      </c>
      <c r="B9939" s="3" t="s">
        <v>9823</v>
      </c>
      <c r="C9939" s="4" t="s">
        <v>14</v>
      </c>
      <c r="D9939" t="s">
        <v>2</v>
      </c>
    </row>
    <row r="9940" spans="1:4">
      <c r="A9940" s="2">
        <v>9940</v>
      </c>
      <c r="B9940" s="3" t="s">
        <v>9824</v>
      </c>
      <c r="C9940" s="4" t="s">
        <v>4</v>
      </c>
      <c r="D9940" t="s">
        <v>2</v>
      </c>
    </row>
    <row r="9941" spans="1:4">
      <c r="A9941" s="2">
        <v>9941</v>
      </c>
      <c r="B9941" s="3" t="s">
        <v>9825</v>
      </c>
      <c r="C9941" s="4" t="s">
        <v>14</v>
      </c>
      <c r="D9941" t="s">
        <v>2</v>
      </c>
    </row>
    <row r="9942" spans="1:4">
      <c r="A9942" s="2">
        <v>9942</v>
      </c>
      <c r="B9942" s="3" t="s">
        <v>9826</v>
      </c>
      <c r="C9942" s="4" t="s">
        <v>1</v>
      </c>
      <c r="D9942" t="s">
        <v>2</v>
      </c>
    </row>
    <row r="9943" spans="1:4">
      <c r="A9943" s="2">
        <v>9943</v>
      </c>
      <c r="B9943" s="3" t="s">
        <v>9827</v>
      </c>
      <c r="C9943" s="4" t="s">
        <v>1</v>
      </c>
      <c r="D9943" t="s">
        <v>10</v>
      </c>
    </row>
    <row r="9944" spans="1:4">
      <c r="A9944" s="2">
        <v>9944</v>
      </c>
      <c r="B9944" s="3" t="s">
        <v>9828</v>
      </c>
      <c r="C9944" s="4" t="s">
        <v>1</v>
      </c>
      <c r="D9944" t="s">
        <v>2</v>
      </c>
    </row>
    <row r="9945" spans="1:4">
      <c r="A9945" s="2">
        <v>9945</v>
      </c>
      <c r="B9945" s="3" t="s">
        <v>9829</v>
      </c>
      <c r="C9945" s="4" t="s">
        <v>1</v>
      </c>
      <c r="D9945" t="s">
        <v>2</v>
      </c>
    </row>
    <row r="9946" spans="1:3">
      <c r="A9946" s="2">
        <v>9946</v>
      </c>
      <c r="B9946" s="3" t="s">
        <v>9830</v>
      </c>
      <c r="C9946" s="4" t="s">
        <v>6</v>
      </c>
    </row>
    <row r="9947" spans="1:4">
      <c r="A9947" s="2">
        <v>9947</v>
      </c>
      <c r="B9947" s="3" t="s">
        <v>4932</v>
      </c>
      <c r="C9947" s="4" t="s">
        <v>1</v>
      </c>
      <c r="D9947" t="s">
        <v>2</v>
      </c>
    </row>
    <row r="9948" spans="1:4">
      <c r="A9948" s="2">
        <v>9948</v>
      </c>
      <c r="B9948" s="3" t="s">
        <v>9831</v>
      </c>
      <c r="C9948" s="4" t="s">
        <v>1</v>
      </c>
      <c r="D9948" t="s">
        <v>2</v>
      </c>
    </row>
    <row r="9949" spans="1:4">
      <c r="A9949" s="2">
        <v>9949</v>
      </c>
      <c r="B9949" s="3" t="s">
        <v>9832</v>
      </c>
      <c r="C9949" s="4" t="s">
        <v>1</v>
      </c>
      <c r="D9949" t="s">
        <v>10</v>
      </c>
    </row>
    <row r="9950" spans="1:4">
      <c r="A9950" s="2">
        <v>9950</v>
      </c>
      <c r="B9950" s="3" t="s">
        <v>9833</v>
      </c>
      <c r="C9950" s="4" t="s">
        <v>14</v>
      </c>
      <c r="D9950" t="s">
        <v>2</v>
      </c>
    </row>
    <row r="9951" spans="1:3">
      <c r="A9951" s="2">
        <v>9951</v>
      </c>
      <c r="B9951" s="3" t="s">
        <v>9834</v>
      </c>
      <c r="C9951" s="4" t="s">
        <v>6</v>
      </c>
    </row>
    <row r="9952" spans="1:4">
      <c r="A9952" s="2">
        <v>9952</v>
      </c>
      <c r="B9952" s="3" t="s">
        <v>9835</v>
      </c>
      <c r="C9952" s="4" t="s">
        <v>4</v>
      </c>
      <c r="D9952" t="s">
        <v>2</v>
      </c>
    </row>
    <row r="9953" spans="1:4">
      <c r="A9953" s="2">
        <v>9953</v>
      </c>
      <c r="B9953" s="3" t="s">
        <v>9836</v>
      </c>
      <c r="C9953" s="4" t="s">
        <v>14</v>
      </c>
      <c r="D9953" t="s">
        <v>10</v>
      </c>
    </row>
    <row r="9954" spans="1:3">
      <c r="A9954" s="2">
        <v>9954</v>
      </c>
      <c r="B9954" s="3" t="s">
        <v>9837</v>
      </c>
      <c r="C9954" s="4" t="s">
        <v>6</v>
      </c>
    </row>
    <row r="9955" spans="1:4">
      <c r="A9955" s="2">
        <v>9955</v>
      </c>
      <c r="B9955" s="3" t="s">
        <v>2745</v>
      </c>
      <c r="C9955" s="4" t="s">
        <v>1</v>
      </c>
      <c r="D9955" t="s">
        <v>2</v>
      </c>
    </row>
    <row r="9956" spans="1:3">
      <c r="A9956" s="2">
        <v>9956</v>
      </c>
      <c r="B9956" s="3" t="s">
        <v>9838</v>
      </c>
      <c r="C9956" s="4" t="s">
        <v>6</v>
      </c>
    </row>
    <row r="9957" spans="1:4">
      <c r="A9957" s="2">
        <v>9957</v>
      </c>
      <c r="B9957" s="3" t="s">
        <v>9839</v>
      </c>
      <c r="C9957" s="4" t="s">
        <v>1</v>
      </c>
      <c r="D9957" t="s">
        <v>2</v>
      </c>
    </row>
    <row r="9958" spans="1:3">
      <c r="A9958" s="2">
        <v>9958</v>
      </c>
      <c r="B9958" s="3" t="s">
        <v>9840</v>
      </c>
      <c r="C9958" s="4" t="s">
        <v>6</v>
      </c>
    </row>
    <row r="9959" spans="1:4">
      <c r="A9959" s="2">
        <v>9959</v>
      </c>
      <c r="B9959" s="3" t="s">
        <v>9841</v>
      </c>
      <c r="C9959" s="4" t="s">
        <v>1</v>
      </c>
      <c r="D9959" t="s">
        <v>2</v>
      </c>
    </row>
    <row r="9960" spans="1:3">
      <c r="A9960" s="2">
        <v>9960</v>
      </c>
      <c r="B9960" s="3" t="s">
        <v>9842</v>
      </c>
      <c r="C9960" s="4" t="s">
        <v>6</v>
      </c>
    </row>
    <row r="9961" spans="1:4">
      <c r="A9961" s="2">
        <v>9961</v>
      </c>
      <c r="B9961" s="3" t="s">
        <v>9843</v>
      </c>
      <c r="C9961" s="4" t="s">
        <v>1</v>
      </c>
      <c r="D9961" t="s">
        <v>2</v>
      </c>
    </row>
    <row r="9962" spans="1:4">
      <c r="A9962" s="2">
        <v>9962</v>
      </c>
      <c r="B9962" s="3" t="s">
        <v>9844</v>
      </c>
      <c r="C9962" s="4" t="s">
        <v>14</v>
      </c>
      <c r="D9962" t="s">
        <v>2</v>
      </c>
    </row>
    <row r="9963" spans="1:4">
      <c r="A9963" s="2">
        <v>9963</v>
      </c>
      <c r="B9963" s="3" t="s">
        <v>9845</v>
      </c>
      <c r="C9963" s="4" t="s">
        <v>4</v>
      </c>
      <c r="D9963" t="s">
        <v>2</v>
      </c>
    </row>
    <row r="9964" spans="1:4">
      <c r="A9964" s="2">
        <v>9964</v>
      </c>
      <c r="B9964" s="3" t="s">
        <v>9846</v>
      </c>
      <c r="C9964" s="4" t="s">
        <v>1</v>
      </c>
      <c r="D9964" t="s">
        <v>10</v>
      </c>
    </row>
    <row r="9965" spans="1:4">
      <c r="A9965" s="2">
        <v>9965</v>
      </c>
      <c r="B9965" s="3" t="s">
        <v>9847</v>
      </c>
      <c r="C9965" s="4" t="s">
        <v>14</v>
      </c>
      <c r="D9965" t="s">
        <v>10</v>
      </c>
    </row>
    <row r="9966" spans="1:4">
      <c r="A9966" s="2">
        <v>9966</v>
      </c>
      <c r="B9966" s="3" t="s">
        <v>9848</v>
      </c>
      <c r="C9966" s="4" t="s">
        <v>4</v>
      </c>
      <c r="D9966" t="s">
        <v>2</v>
      </c>
    </row>
    <row r="9967" spans="1:4">
      <c r="A9967" s="2">
        <v>9967</v>
      </c>
      <c r="B9967" s="3" t="s">
        <v>9849</v>
      </c>
      <c r="C9967" s="4" t="s">
        <v>21</v>
      </c>
      <c r="D9967" t="s">
        <v>2</v>
      </c>
    </row>
    <row r="9968" spans="1:3">
      <c r="A9968" s="2">
        <v>9968</v>
      </c>
      <c r="B9968" s="3" t="s">
        <v>9850</v>
      </c>
      <c r="C9968" s="4" t="s">
        <v>6</v>
      </c>
    </row>
    <row r="9969" spans="1:3">
      <c r="A9969" s="2">
        <v>9969</v>
      </c>
      <c r="B9969" s="3" t="s">
        <v>9851</v>
      </c>
      <c r="C9969" s="4" t="s">
        <v>6</v>
      </c>
    </row>
    <row r="9970" spans="1:4">
      <c r="A9970" s="2">
        <v>9970</v>
      </c>
      <c r="B9970" s="3" t="s">
        <v>9852</v>
      </c>
      <c r="C9970" s="4" t="s">
        <v>9</v>
      </c>
      <c r="D9970" t="s">
        <v>2</v>
      </c>
    </row>
    <row r="9971" spans="1:4">
      <c r="A9971" s="2">
        <v>9971</v>
      </c>
      <c r="B9971" s="3" t="s">
        <v>9853</v>
      </c>
      <c r="C9971" s="4" t="s">
        <v>1</v>
      </c>
      <c r="D9971" t="s">
        <v>10</v>
      </c>
    </row>
    <row r="9972" spans="1:3">
      <c r="A9972" s="2">
        <v>9972</v>
      </c>
      <c r="B9972" s="3" t="s">
        <v>9854</v>
      </c>
      <c r="C9972" s="4" t="s">
        <v>6</v>
      </c>
    </row>
    <row r="9973" spans="1:4">
      <c r="A9973" s="2">
        <v>9973</v>
      </c>
      <c r="B9973" s="3" t="s">
        <v>9855</v>
      </c>
      <c r="C9973" s="4" t="s">
        <v>14</v>
      </c>
      <c r="D9973" t="s">
        <v>2</v>
      </c>
    </row>
    <row r="9974" spans="1:3">
      <c r="A9974" s="2">
        <v>9974</v>
      </c>
      <c r="B9974" s="3" t="s">
        <v>9856</v>
      </c>
      <c r="C9974" s="4" t="s">
        <v>6</v>
      </c>
    </row>
    <row r="9975" spans="1:4">
      <c r="A9975" s="2">
        <v>9975</v>
      </c>
      <c r="B9975" s="3" t="s">
        <v>9857</v>
      </c>
      <c r="C9975" s="4" t="s">
        <v>14</v>
      </c>
      <c r="D9975" t="s">
        <v>10</v>
      </c>
    </row>
    <row r="9976" spans="1:4">
      <c r="A9976" s="2">
        <v>9976</v>
      </c>
      <c r="B9976" s="3" t="s">
        <v>1162</v>
      </c>
      <c r="C9976" s="4" t="s">
        <v>1</v>
      </c>
      <c r="D9976" t="s">
        <v>2</v>
      </c>
    </row>
    <row r="9977" spans="1:4">
      <c r="A9977" s="2">
        <v>9977</v>
      </c>
      <c r="B9977" s="3" t="s">
        <v>9858</v>
      </c>
      <c r="C9977" s="4" t="s">
        <v>14</v>
      </c>
      <c r="D9977" t="s">
        <v>2</v>
      </c>
    </row>
    <row r="9978" spans="1:4">
      <c r="A9978" s="2">
        <v>9978</v>
      </c>
      <c r="B9978" s="3" t="s">
        <v>9859</v>
      </c>
      <c r="C9978" s="4" t="s">
        <v>9</v>
      </c>
      <c r="D9978" t="s">
        <v>10</v>
      </c>
    </row>
    <row r="9979" spans="1:4">
      <c r="A9979" s="2">
        <v>9979</v>
      </c>
      <c r="B9979" s="3" t="s">
        <v>9860</v>
      </c>
      <c r="C9979" s="4" t="s">
        <v>4</v>
      </c>
      <c r="D9979" t="s">
        <v>2</v>
      </c>
    </row>
    <row r="9980" spans="1:4">
      <c r="A9980" s="2">
        <v>9980</v>
      </c>
      <c r="B9980" s="3" t="s">
        <v>9861</v>
      </c>
      <c r="C9980" s="4" t="s">
        <v>1</v>
      </c>
      <c r="D9980" t="s">
        <v>2</v>
      </c>
    </row>
    <row r="9981" spans="1:4">
      <c r="A9981" s="2">
        <v>9981</v>
      </c>
      <c r="B9981" s="3" t="s">
        <v>9862</v>
      </c>
      <c r="C9981" s="4" t="s">
        <v>14</v>
      </c>
      <c r="D9981" t="s">
        <v>2</v>
      </c>
    </row>
    <row r="9982" spans="1:3">
      <c r="A9982" s="2">
        <v>9982</v>
      </c>
      <c r="B9982" s="3" t="s">
        <v>9863</v>
      </c>
      <c r="C9982" s="4" t="s">
        <v>6</v>
      </c>
    </row>
    <row r="9983" spans="1:4">
      <c r="A9983" s="2">
        <v>9983</v>
      </c>
      <c r="B9983" s="3" t="s">
        <v>9864</v>
      </c>
      <c r="C9983" s="4" t="s">
        <v>9</v>
      </c>
      <c r="D9983" t="s">
        <v>10</v>
      </c>
    </row>
    <row r="9984" spans="1:3">
      <c r="A9984" s="2">
        <v>9984</v>
      </c>
      <c r="B9984" s="3" t="s">
        <v>9865</v>
      </c>
      <c r="C9984" s="4" t="s">
        <v>6</v>
      </c>
    </row>
    <row r="9985" spans="1:4">
      <c r="A9985" s="2">
        <v>9985</v>
      </c>
      <c r="B9985" s="3" t="s">
        <v>9866</v>
      </c>
      <c r="C9985" s="4" t="s">
        <v>14</v>
      </c>
      <c r="D9985" t="s">
        <v>10</v>
      </c>
    </row>
    <row r="9986" spans="1:4">
      <c r="A9986" s="2">
        <v>9986</v>
      </c>
      <c r="B9986" s="3" t="s">
        <v>9867</v>
      </c>
      <c r="C9986" s="4" t="s">
        <v>9</v>
      </c>
      <c r="D9986" t="s">
        <v>2</v>
      </c>
    </row>
    <row r="9987" spans="1:4">
      <c r="A9987" s="2">
        <v>9987</v>
      </c>
      <c r="B9987" s="3" t="s">
        <v>9868</v>
      </c>
      <c r="C9987" s="4" t="s">
        <v>1</v>
      </c>
      <c r="D9987" t="s">
        <v>2</v>
      </c>
    </row>
    <row r="9988" spans="1:4">
      <c r="A9988" s="2">
        <v>9988</v>
      </c>
      <c r="B9988" s="3" t="s">
        <v>9869</v>
      </c>
      <c r="C9988" s="4" t="s">
        <v>14</v>
      </c>
      <c r="D9988" t="s">
        <v>2</v>
      </c>
    </row>
    <row r="9989" spans="1:3">
      <c r="A9989" s="2">
        <v>9989</v>
      </c>
      <c r="B9989" s="3" t="s">
        <v>9870</v>
      </c>
      <c r="C9989" s="4" t="s">
        <v>6</v>
      </c>
    </row>
    <row r="9990" spans="1:4">
      <c r="A9990" s="2">
        <v>9990</v>
      </c>
      <c r="B9990" s="3" t="s">
        <v>9871</v>
      </c>
      <c r="C9990" s="4" t="s">
        <v>1</v>
      </c>
      <c r="D9990" t="s">
        <v>2</v>
      </c>
    </row>
    <row r="9991" spans="1:3">
      <c r="A9991" s="2">
        <v>9991</v>
      </c>
      <c r="B9991" s="3" t="s">
        <v>9872</v>
      </c>
      <c r="C9991" s="4" t="s">
        <v>6</v>
      </c>
    </row>
    <row r="9992" spans="1:4">
      <c r="A9992" s="2">
        <v>9992</v>
      </c>
      <c r="B9992" s="3" t="s">
        <v>9873</v>
      </c>
      <c r="C9992" s="4" t="s">
        <v>4</v>
      </c>
      <c r="D9992" t="s">
        <v>2</v>
      </c>
    </row>
    <row r="9993" spans="1:3">
      <c r="A9993" s="2">
        <v>9993</v>
      </c>
      <c r="B9993" s="3" t="s">
        <v>9874</v>
      </c>
      <c r="C9993" s="4" t="s">
        <v>6</v>
      </c>
    </row>
    <row r="9994" spans="1:4">
      <c r="A9994" s="2">
        <v>9994</v>
      </c>
      <c r="B9994" s="3" t="s">
        <v>9875</v>
      </c>
      <c r="C9994" s="4" t="s">
        <v>1</v>
      </c>
      <c r="D9994" t="s">
        <v>2</v>
      </c>
    </row>
    <row r="9995" spans="1:3">
      <c r="A9995" s="2">
        <v>9995</v>
      </c>
      <c r="B9995" s="3" t="s">
        <v>9876</v>
      </c>
      <c r="C9995" s="4" t="s">
        <v>6</v>
      </c>
    </row>
    <row r="9996" spans="1:4">
      <c r="A9996" s="2">
        <v>9996</v>
      </c>
      <c r="B9996" s="3" t="s">
        <v>9877</v>
      </c>
      <c r="C9996" s="4" t="s">
        <v>4</v>
      </c>
      <c r="D9996" t="s">
        <v>2</v>
      </c>
    </row>
    <row r="9997" spans="1:3">
      <c r="A9997" s="2">
        <v>9997</v>
      </c>
      <c r="B9997" s="3" t="s">
        <v>9878</v>
      </c>
      <c r="C9997" s="4" t="s">
        <v>6</v>
      </c>
    </row>
    <row r="9998" spans="1:4">
      <c r="A9998" s="2">
        <v>9998</v>
      </c>
      <c r="B9998" s="3" t="s">
        <v>9879</v>
      </c>
      <c r="C9998" s="4" t="s">
        <v>9</v>
      </c>
      <c r="D9998" t="s">
        <v>10</v>
      </c>
    </row>
    <row r="9999" spans="1:4">
      <c r="A9999" s="2">
        <v>9999</v>
      </c>
      <c r="B9999" s="3" t="s">
        <v>9880</v>
      </c>
      <c r="C9999" s="4" t="s">
        <v>14</v>
      </c>
      <c r="D9999" t="s">
        <v>2</v>
      </c>
    </row>
    <row r="10000" spans="1:4">
      <c r="A10000" s="2">
        <v>10000</v>
      </c>
      <c r="B10000" s="3" t="s">
        <v>9881</v>
      </c>
      <c r="C10000" s="4" t="s">
        <v>9</v>
      </c>
      <c r="D10000" t="s">
        <v>2</v>
      </c>
    </row>
    <row r="10001" spans="1:3">
      <c r="A10001" s="2">
        <v>10001</v>
      </c>
      <c r="B10001" s="3" t="s">
        <v>9882</v>
      </c>
      <c r="C10001" s="4" t="s">
        <v>6</v>
      </c>
    </row>
    <row r="10002" spans="1:4">
      <c r="A10002" s="2">
        <v>10002</v>
      </c>
      <c r="B10002" s="3" t="s">
        <v>9883</v>
      </c>
      <c r="C10002" s="4" t="s">
        <v>14</v>
      </c>
      <c r="D10002" t="s">
        <v>2</v>
      </c>
    </row>
    <row r="10003" spans="1:4">
      <c r="A10003" s="2">
        <v>10003</v>
      </c>
      <c r="B10003" s="3" t="s">
        <v>9884</v>
      </c>
      <c r="C10003" s="4" t="s">
        <v>1</v>
      </c>
      <c r="D10003" t="s">
        <v>2</v>
      </c>
    </row>
    <row r="10004" spans="1:4">
      <c r="A10004" s="2">
        <v>10004</v>
      </c>
      <c r="B10004" s="3" t="s">
        <v>9885</v>
      </c>
      <c r="C10004" s="4" t="s">
        <v>14</v>
      </c>
      <c r="D10004" t="s">
        <v>2</v>
      </c>
    </row>
    <row r="10005" spans="1:3">
      <c r="A10005" s="2">
        <v>10005</v>
      </c>
      <c r="B10005" s="3" t="s">
        <v>9886</v>
      </c>
      <c r="C10005" s="4" t="s">
        <v>6</v>
      </c>
    </row>
    <row r="10006" spans="1:4">
      <c r="A10006" s="2">
        <v>10006</v>
      </c>
      <c r="B10006" s="3" t="s">
        <v>9887</v>
      </c>
      <c r="C10006" s="4" t="s">
        <v>1</v>
      </c>
      <c r="D10006" t="s">
        <v>2</v>
      </c>
    </row>
    <row r="10007" spans="1:4">
      <c r="A10007" s="2">
        <v>10007</v>
      </c>
      <c r="B10007" s="3" t="s">
        <v>9888</v>
      </c>
      <c r="C10007" s="4" t="s">
        <v>4</v>
      </c>
      <c r="D10007" t="s">
        <v>10</v>
      </c>
    </row>
    <row r="10008" spans="1:3">
      <c r="A10008" s="2">
        <v>10008</v>
      </c>
      <c r="B10008" s="3" t="s">
        <v>9889</v>
      </c>
      <c r="C10008" s="4" t="s">
        <v>6</v>
      </c>
    </row>
    <row r="10009" spans="1:4">
      <c r="A10009" s="2">
        <v>10009</v>
      </c>
      <c r="B10009" s="3" t="s">
        <v>9890</v>
      </c>
      <c r="C10009" s="4" t="s">
        <v>14</v>
      </c>
      <c r="D10009" t="s">
        <v>10</v>
      </c>
    </row>
    <row r="10010" spans="1:3">
      <c r="A10010" s="2">
        <v>10010</v>
      </c>
      <c r="B10010" s="3" t="s">
        <v>9891</v>
      </c>
      <c r="C10010" s="4" t="s">
        <v>6</v>
      </c>
    </row>
    <row r="10011" spans="1:4">
      <c r="A10011" s="2">
        <v>10011</v>
      </c>
      <c r="B10011" s="3" t="s">
        <v>9892</v>
      </c>
      <c r="C10011" s="4" t="s">
        <v>4</v>
      </c>
      <c r="D10011" t="s">
        <v>10</v>
      </c>
    </row>
    <row r="10012" spans="1:4">
      <c r="A10012" s="2">
        <v>10012</v>
      </c>
      <c r="B10012" s="3" t="s">
        <v>9893</v>
      </c>
      <c r="C10012" s="4" t="s">
        <v>1</v>
      </c>
      <c r="D10012" t="s">
        <v>2</v>
      </c>
    </row>
    <row r="10013" spans="1:4">
      <c r="A10013" s="2">
        <v>10013</v>
      </c>
      <c r="B10013" s="3" t="s">
        <v>9894</v>
      </c>
      <c r="C10013" s="4" t="s">
        <v>1</v>
      </c>
      <c r="D10013" t="s">
        <v>2</v>
      </c>
    </row>
    <row r="10014" spans="1:4">
      <c r="A10014" s="2">
        <v>10014</v>
      </c>
      <c r="B10014" s="3" t="s">
        <v>9895</v>
      </c>
      <c r="C10014" s="4" t="s">
        <v>4</v>
      </c>
      <c r="D10014" t="s">
        <v>2</v>
      </c>
    </row>
    <row r="10015" spans="1:4">
      <c r="A10015" s="2">
        <v>10015</v>
      </c>
      <c r="B10015" s="3" t="s">
        <v>9896</v>
      </c>
      <c r="C10015" s="4" t="s">
        <v>4</v>
      </c>
      <c r="D10015" t="s">
        <v>2</v>
      </c>
    </row>
    <row r="10016" spans="1:4">
      <c r="A10016" s="2">
        <v>10016</v>
      </c>
      <c r="B10016" s="3" t="s">
        <v>9897</v>
      </c>
      <c r="C10016" s="4" t="s">
        <v>21</v>
      </c>
      <c r="D10016" t="s">
        <v>2</v>
      </c>
    </row>
    <row r="10017" spans="1:4">
      <c r="A10017" s="2">
        <v>10017</v>
      </c>
      <c r="B10017" s="3" t="s">
        <v>6219</v>
      </c>
      <c r="C10017" s="4" t="s">
        <v>1</v>
      </c>
      <c r="D10017" t="s">
        <v>10</v>
      </c>
    </row>
    <row r="10018" spans="1:4">
      <c r="A10018" s="2">
        <v>10018</v>
      </c>
      <c r="B10018" s="3" t="s">
        <v>9898</v>
      </c>
      <c r="C10018" s="4" t="s">
        <v>1</v>
      </c>
      <c r="D10018" t="s">
        <v>2</v>
      </c>
    </row>
    <row r="10019" spans="1:4">
      <c r="A10019" s="2">
        <v>10019</v>
      </c>
      <c r="B10019" s="3" t="s">
        <v>9899</v>
      </c>
      <c r="C10019" s="4" t="s">
        <v>9</v>
      </c>
      <c r="D10019" t="s">
        <v>2</v>
      </c>
    </row>
    <row r="10020" spans="1:4">
      <c r="A10020" s="2">
        <v>10020</v>
      </c>
      <c r="B10020" s="3" t="s">
        <v>9900</v>
      </c>
      <c r="C10020" s="4" t="s">
        <v>9</v>
      </c>
      <c r="D10020" t="s">
        <v>10</v>
      </c>
    </row>
    <row r="10021" spans="1:4">
      <c r="A10021" s="2">
        <v>10021</v>
      </c>
      <c r="B10021" s="3" t="s">
        <v>9901</v>
      </c>
      <c r="C10021" s="4" t="s">
        <v>1</v>
      </c>
      <c r="D10021" t="s">
        <v>2</v>
      </c>
    </row>
    <row r="10022" spans="1:3">
      <c r="A10022" s="2">
        <v>10022</v>
      </c>
      <c r="B10022" s="3" t="s">
        <v>9902</v>
      </c>
      <c r="C10022" s="4" t="s">
        <v>6</v>
      </c>
    </row>
    <row r="10023" spans="1:4">
      <c r="A10023" s="2">
        <v>10023</v>
      </c>
      <c r="B10023" s="3" t="s">
        <v>9903</v>
      </c>
      <c r="C10023" s="4" t="s">
        <v>4</v>
      </c>
      <c r="D10023" t="s">
        <v>2</v>
      </c>
    </row>
    <row r="10024" spans="1:3">
      <c r="A10024" s="2">
        <v>10024</v>
      </c>
      <c r="B10024" s="3" t="s">
        <v>9904</v>
      </c>
      <c r="C10024" s="4" t="s">
        <v>6</v>
      </c>
    </row>
    <row r="10025" spans="1:4">
      <c r="A10025" s="2">
        <v>10025</v>
      </c>
      <c r="B10025" s="3" t="s">
        <v>9905</v>
      </c>
      <c r="C10025" s="4" t="s">
        <v>1</v>
      </c>
      <c r="D10025" t="s">
        <v>2</v>
      </c>
    </row>
    <row r="10026" spans="1:4">
      <c r="A10026" s="2">
        <v>10026</v>
      </c>
      <c r="B10026" s="3" t="s">
        <v>9906</v>
      </c>
      <c r="C10026" s="4" t="s">
        <v>4</v>
      </c>
      <c r="D10026" t="s">
        <v>2</v>
      </c>
    </row>
    <row r="10027" spans="1:3">
      <c r="A10027" s="2">
        <v>10027</v>
      </c>
      <c r="B10027" s="3" t="s">
        <v>9907</v>
      </c>
      <c r="C10027" s="4" t="s">
        <v>6</v>
      </c>
    </row>
    <row r="10028" spans="1:4">
      <c r="A10028" s="2">
        <v>10028</v>
      </c>
      <c r="B10028" s="3" t="s">
        <v>9908</v>
      </c>
      <c r="C10028" s="4" t="s">
        <v>1</v>
      </c>
      <c r="D10028" t="s">
        <v>2</v>
      </c>
    </row>
    <row r="10029" spans="1:4">
      <c r="A10029" s="2">
        <v>10029</v>
      </c>
      <c r="B10029" s="3" t="s">
        <v>9909</v>
      </c>
      <c r="C10029" s="4" t="s">
        <v>1</v>
      </c>
      <c r="D10029" t="s">
        <v>10</v>
      </c>
    </row>
    <row r="10030" spans="1:3">
      <c r="A10030" s="2">
        <v>10030</v>
      </c>
      <c r="B10030" s="3" t="s">
        <v>9910</v>
      </c>
      <c r="C10030" s="4" t="s">
        <v>6</v>
      </c>
    </row>
    <row r="10031" spans="1:4">
      <c r="A10031" s="2">
        <v>10031</v>
      </c>
      <c r="B10031" s="3" t="s">
        <v>9911</v>
      </c>
      <c r="C10031" s="4" t="s">
        <v>14</v>
      </c>
      <c r="D10031" t="s">
        <v>2</v>
      </c>
    </row>
    <row r="10032" spans="1:3">
      <c r="A10032" s="2">
        <v>10032</v>
      </c>
      <c r="B10032" s="3" t="s">
        <v>9912</v>
      </c>
      <c r="C10032" s="4" t="s">
        <v>6</v>
      </c>
    </row>
    <row r="10033" spans="1:4">
      <c r="A10033" s="2">
        <v>10033</v>
      </c>
      <c r="B10033" s="3" t="s">
        <v>9913</v>
      </c>
      <c r="C10033" s="4" t="s">
        <v>1</v>
      </c>
      <c r="D10033" t="s">
        <v>10</v>
      </c>
    </row>
    <row r="10034" spans="1:3">
      <c r="A10034" s="2">
        <v>10034</v>
      </c>
      <c r="B10034" s="3" t="s">
        <v>9914</v>
      </c>
      <c r="C10034" s="4" t="s">
        <v>6</v>
      </c>
    </row>
    <row r="10035" spans="1:4">
      <c r="A10035" s="2">
        <v>10035</v>
      </c>
      <c r="B10035" s="3" t="s">
        <v>9915</v>
      </c>
      <c r="C10035" s="4" t="s">
        <v>1</v>
      </c>
      <c r="D10035" t="s">
        <v>2</v>
      </c>
    </row>
    <row r="10036" spans="1:4">
      <c r="A10036" s="2">
        <v>10036</v>
      </c>
      <c r="B10036" s="3" t="s">
        <v>9916</v>
      </c>
      <c r="C10036" s="4" t="s">
        <v>14</v>
      </c>
      <c r="D10036" t="s">
        <v>2</v>
      </c>
    </row>
    <row r="10037" spans="1:4">
      <c r="A10037" s="2">
        <v>10037</v>
      </c>
      <c r="B10037" s="3" t="s">
        <v>9917</v>
      </c>
      <c r="C10037" s="4" t="s">
        <v>9</v>
      </c>
      <c r="D10037" t="s">
        <v>10</v>
      </c>
    </row>
    <row r="10038" spans="1:4">
      <c r="A10038" s="2">
        <v>10038</v>
      </c>
      <c r="B10038" s="3" t="s">
        <v>3428</v>
      </c>
      <c r="C10038" s="4" t="s">
        <v>1</v>
      </c>
      <c r="D10038" t="s">
        <v>2</v>
      </c>
    </row>
    <row r="10039" spans="1:4">
      <c r="A10039" s="2">
        <v>10039</v>
      </c>
      <c r="B10039" s="3" t="s">
        <v>9918</v>
      </c>
      <c r="C10039" s="4" t="s">
        <v>1</v>
      </c>
      <c r="D10039" t="s">
        <v>10</v>
      </c>
    </row>
    <row r="10040" spans="1:4">
      <c r="A10040" s="2">
        <v>10040</v>
      </c>
      <c r="B10040" s="3" t="s">
        <v>9919</v>
      </c>
      <c r="C10040" s="4" t="s">
        <v>14</v>
      </c>
      <c r="D10040" t="s">
        <v>2</v>
      </c>
    </row>
    <row r="10041" spans="1:4">
      <c r="A10041" s="2">
        <v>10041</v>
      </c>
      <c r="B10041" s="3" t="s">
        <v>9920</v>
      </c>
      <c r="C10041" s="4" t="s">
        <v>4</v>
      </c>
      <c r="D10041" t="s">
        <v>2</v>
      </c>
    </row>
    <row r="10042" spans="1:3">
      <c r="A10042" s="2">
        <v>10042</v>
      </c>
      <c r="B10042" s="3" t="s">
        <v>9921</v>
      </c>
      <c r="C10042" s="4" t="s">
        <v>6</v>
      </c>
    </row>
    <row r="10043" spans="1:4">
      <c r="A10043" s="2">
        <v>10043</v>
      </c>
      <c r="B10043" s="3" t="s">
        <v>9922</v>
      </c>
      <c r="C10043" s="4" t="s">
        <v>14</v>
      </c>
      <c r="D10043" t="s">
        <v>2</v>
      </c>
    </row>
    <row r="10044" spans="1:4">
      <c r="A10044" s="2">
        <v>10044</v>
      </c>
      <c r="B10044" s="3" t="s">
        <v>9923</v>
      </c>
      <c r="C10044" s="4" t="s">
        <v>14</v>
      </c>
      <c r="D10044" t="s">
        <v>2</v>
      </c>
    </row>
    <row r="10045" spans="1:4">
      <c r="A10045" s="2">
        <v>10045</v>
      </c>
      <c r="B10045" s="3" t="s">
        <v>9924</v>
      </c>
      <c r="C10045" s="4" t="s">
        <v>14</v>
      </c>
      <c r="D10045" t="s">
        <v>2</v>
      </c>
    </row>
    <row r="10046" spans="1:4">
      <c r="A10046" s="2">
        <v>10046</v>
      </c>
      <c r="B10046" s="3" t="s">
        <v>2525</v>
      </c>
      <c r="C10046" s="4" t="s">
        <v>1</v>
      </c>
      <c r="D10046" t="s">
        <v>2</v>
      </c>
    </row>
    <row r="10047" spans="1:4">
      <c r="A10047" s="2">
        <v>10047</v>
      </c>
      <c r="B10047" s="3" t="s">
        <v>9925</v>
      </c>
      <c r="C10047" s="4" t="s">
        <v>4</v>
      </c>
      <c r="D10047" t="s">
        <v>10</v>
      </c>
    </row>
    <row r="10048" spans="1:4">
      <c r="A10048" s="2">
        <v>10048</v>
      </c>
      <c r="B10048" s="3" t="s">
        <v>9926</v>
      </c>
      <c r="C10048" s="4" t="s">
        <v>21</v>
      </c>
      <c r="D10048" t="s">
        <v>2</v>
      </c>
    </row>
    <row r="10049" spans="1:3">
      <c r="A10049" s="2">
        <v>10049</v>
      </c>
      <c r="B10049" s="3" t="s">
        <v>9927</v>
      </c>
      <c r="C10049" s="4" t="s">
        <v>6</v>
      </c>
    </row>
    <row r="10050" spans="1:4">
      <c r="A10050" s="2">
        <v>10050</v>
      </c>
      <c r="B10050" s="3" t="s">
        <v>9928</v>
      </c>
      <c r="C10050" s="4" t="s">
        <v>14</v>
      </c>
      <c r="D10050" t="s">
        <v>2</v>
      </c>
    </row>
    <row r="10051" spans="1:4">
      <c r="A10051" s="2">
        <v>10051</v>
      </c>
      <c r="B10051" s="3" t="s">
        <v>9929</v>
      </c>
      <c r="C10051" s="4" t="s">
        <v>1</v>
      </c>
      <c r="D10051" t="s">
        <v>2</v>
      </c>
    </row>
    <row r="10052" spans="1:4">
      <c r="A10052" s="2">
        <v>10052</v>
      </c>
      <c r="B10052" s="3" t="s">
        <v>9930</v>
      </c>
      <c r="C10052" s="4" t="s">
        <v>4</v>
      </c>
      <c r="D10052" t="s">
        <v>2</v>
      </c>
    </row>
    <row r="10053" spans="1:3">
      <c r="A10053" s="2">
        <v>10053</v>
      </c>
      <c r="B10053" s="3" t="s">
        <v>9931</v>
      </c>
      <c r="C10053" s="4" t="s">
        <v>6</v>
      </c>
    </row>
    <row r="10054" spans="1:4">
      <c r="A10054" s="2">
        <v>10054</v>
      </c>
      <c r="B10054" s="3" t="s">
        <v>9932</v>
      </c>
      <c r="C10054" s="4" t="s">
        <v>1</v>
      </c>
      <c r="D10054" t="s">
        <v>2</v>
      </c>
    </row>
    <row r="10055" spans="1:3">
      <c r="A10055" s="2">
        <v>10055</v>
      </c>
      <c r="B10055" s="3" t="s">
        <v>9933</v>
      </c>
      <c r="C10055" s="4" t="s">
        <v>6</v>
      </c>
    </row>
    <row r="10056" spans="1:3">
      <c r="A10056" s="2">
        <v>10056</v>
      </c>
      <c r="B10056" s="3" t="s">
        <v>9934</v>
      </c>
      <c r="C10056" s="4" t="s">
        <v>6</v>
      </c>
    </row>
    <row r="10057" spans="1:4">
      <c r="A10057" s="2">
        <v>10057</v>
      </c>
      <c r="B10057" s="3" t="s">
        <v>9935</v>
      </c>
      <c r="C10057" s="4" t="s">
        <v>4</v>
      </c>
      <c r="D10057" t="s">
        <v>2</v>
      </c>
    </row>
    <row r="10058" spans="1:4">
      <c r="A10058" s="2">
        <v>10058</v>
      </c>
      <c r="B10058" s="3" t="s">
        <v>9936</v>
      </c>
      <c r="C10058" s="4" t="s">
        <v>1</v>
      </c>
      <c r="D10058" t="s">
        <v>2</v>
      </c>
    </row>
    <row r="10059" spans="1:4">
      <c r="A10059" s="2">
        <v>10059</v>
      </c>
      <c r="B10059" s="3" t="s">
        <v>9937</v>
      </c>
      <c r="C10059" s="4" t="s">
        <v>14</v>
      </c>
      <c r="D10059" t="s">
        <v>2</v>
      </c>
    </row>
    <row r="10060" spans="1:4">
      <c r="A10060" s="2">
        <v>10060</v>
      </c>
      <c r="B10060" s="3" t="s">
        <v>9938</v>
      </c>
      <c r="C10060" s="4" t="s">
        <v>1</v>
      </c>
      <c r="D10060" t="s">
        <v>2</v>
      </c>
    </row>
    <row r="10061" spans="1:4">
      <c r="A10061" s="2">
        <v>10061</v>
      </c>
      <c r="B10061" s="3" t="s">
        <v>9939</v>
      </c>
      <c r="C10061" s="4" t="s">
        <v>1</v>
      </c>
      <c r="D10061" t="s">
        <v>2</v>
      </c>
    </row>
    <row r="10062" spans="1:4">
      <c r="A10062" s="2">
        <v>10062</v>
      </c>
      <c r="B10062" s="3" t="s">
        <v>9940</v>
      </c>
      <c r="C10062" s="4" t="s">
        <v>1</v>
      </c>
      <c r="D10062" t="s">
        <v>2</v>
      </c>
    </row>
    <row r="10063" spans="1:4">
      <c r="A10063" s="2">
        <v>10063</v>
      </c>
      <c r="B10063" s="3" t="s">
        <v>9941</v>
      </c>
      <c r="C10063" s="4" t="s">
        <v>21</v>
      </c>
      <c r="D10063" t="s">
        <v>2</v>
      </c>
    </row>
    <row r="10064" spans="1:4">
      <c r="A10064" s="2">
        <v>10064</v>
      </c>
      <c r="B10064" s="3" t="s">
        <v>9942</v>
      </c>
      <c r="C10064" s="4" t="s">
        <v>1</v>
      </c>
      <c r="D10064" t="s">
        <v>2</v>
      </c>
    </row>
    <row r="10065" spans="1:4">
      <c r="A10065" s="2">
        <v>10065</v>
      </c>
      <c r="B10065" s="3" t="s">
        <v>9943</v>
      </c>
      <c r="C10065" s="4" t="s">
        <v>1</v>
      </c>
      <c r="D10065" t="s">
        <v>2</v>
      </c>
    </row>
    <row r="10066" spans="1:4">
      <c r="A10066" s="2">
        <v>10066</v>
      </c>
      <c r="B10066" s="3" t="s">
        <v>9944</v>
      </c>
      <c r="C10066" s="4" t="s">
        <v>1</v>
      </c>
      <c r="D10066" t="s">
        <v>2</v>
      </c>
    </row>
    <row r="10067" spans="1:4">
      <c r="A10067" s="2">
        <v>10067</v>
      </c>
      <c r="B10067" s="3" t="s">
        <v>9945</v>
      </c>
      <c r="C10067" s="4" t="s">
        <v>1</v>
      </c>
      <c r="D10067" t="s">
        <v>2</v>
      </c>
    </row>
    <row r="10068" spans="1:4">
      <c r="A10068" s="2">
        <v>10068</v>
      </c>
      <c r="B10068" s="3" t="s">
        <v>9946</v>
      </c>
      <c r="C10068" s="4" t="s">
        <v>4</v>
      </c>
      <c r="D10068" t="s">
        <v>10</v>
      </c>
    </row>
    <row r="10069" spans="1:4">
      <c r="A10069" s="2">
        <v>10069</v>
      </c>
      <c r="B10069" s="3" t="s">
        <v>9947</v>
      </c>
      <c r="C10069" s="4" t="s">
        <v>1</v>
      </c>
      <c r="D10069" t="s">
        <v>2</v>
      </c>
    </row>
    <row r="10070" spans="1:4">
      <c r="A10070" s="2">
        <v>10070</v>
      </c>
      <c r="B10070" s="3" t="s">
        <v>9948</v>
      </c>
      <c r="C10070" s="4" t="s">
        <v>1</v>
      </c>
      <c r="D10070" t="s">
        <v>2</v>
      </c>
    </row>
    <row r="10071" spans="1:4">
      <c r="A10071" s="2">
        <v>10071</v>
      </c>
      <c r="B10071" s="3" t="s">
        <v>9949</v>
      </c>
      <c r="C10071" s="4" t="s">
        <v>14</v>
      </c>
      <c r="D10071" t="s">
        <v>2</v>
      </c>
    </row>
    <row r="10072" spans="1:4">
      <c r="A10072" s="2">
        <v>10072</v>
      </c>
      <c r="B10072" s="3" t="s">
        <v>9950</v>
      </c>
      <c r="C10072" s="4" t="s">
        <v>21</v>
      </c>
      <c r="D10072" t="s">
        <v>2</v>
      </c>
    </row>
    <row r="10073" spans="1:4">
      <c r="A10073" s="2">
        <v>10073</v>
      </c>
      <c r="B10073" s="3" t="s">
        <v>9951</v>
      </c>
      <c r="C10073" s="4" t="s">
        <v>4</v>
      </c>
      <c r="D10073" t="s">
        <v>2</v>
      </c>
    </row>
    <row r="10074" spans="1:4">
      <c r="A10074" s="2">
        <v>10074</v>
      </c>
      <c r="B10074" s="3" t="s">
        <v>9952</v>
      </c>
      <c r="C10074" s="4" t="s">
        <v>14</v>
      </c>
      <c r="D10074" t="s">
        <v>2</v>
      </c>
    </row>
    <row r="10075" spans="1:4">
      <c r="A10075" s="2">
        <v>10075</v>
      </c>
      <c r="B10075" s="3" t="s">
        <v>9953</v>
      </c>
      <c r="C10075" s="4" t="s">
        <v>14</v>
      </c>
      <c r="D10075" t="s">
        <v>2</v>
      </c>
    </row>
    <row r="10076" spans="1:4">
      <c r="A10076" s="2">
        <v>10076</v>
      </c>
      <c r="B10076" s="3" t="s">
        <v>9954</v>
      </c>
      <c r="C10076" s="4" t="s">
        <v>1</v>
      </c>
      <c r="D10076" t="s">
        <v>2</v>
      </c>
    </row>
    <row r="10077" spans="1:4">
      <c r="A10077" s="2">
        <v>10077</v>
      </c>
      <c r="B10077" s="3" t="s">
        <v>9955</v>
      </c>
      <c r="C10077" s="4" t="s">
        <v>21</v>
      </c>
      <c r="D10077" t="s">
        <v>2</v>
      </c>
    </row>
    <row r="10078" spans="1:3">
      <c r="A10078" s="2">
        <v>10078</v>
      </c>
      <c r="B10078" s="3" t="s">
        <v>9956</v>
      </c>
      <c r="C10078" s="4" t="s">
        <v>6</v>
      </c>
    </row>
    <row r="10079" spans="1:4">
      <c r="A10079" s="2">
        <v>10079</v>
      </c>
      <c r="B10079" s="3" t="s">
        <v>9957</v>
      </c>
      <c r="C10079" s="4" t="s">
        <v>14</v>
      </c>
      <c r="D10079" t="s">
        <v>10</v>
      </c>
    </row>
    <row r="10080" spans="1:3">
      <c r="A10080" s="2">
        <v>10080</v>
      </c>
      <c r="B10080" s="3" t="s">
        <v>9958</v>
      </c>
      <c r="C10080" s="4" t="s">
        <v>6</v>
      </c>
    </row>
    <row r="10081" spans="1:4">
      <c r="A10081" s="2">
        <v>10081</v>
      </c>
      <c r="B10081" s="3" t="s">
        <v>9959</v>
      </c>
      <c r="C10081" s="4" t="s">
        <v>1</v>
      </c>
      <c r="D10081" t="s">
        <v>2</v>
      </c>
    </row>
    <row r="10082" spans="1:3">
      <c r="A10082" s="2">
        <v>10082</v>
      </c>
      <c r="B10082" s="3" t="s">
        <v>9960</v>
      </c>
      <c r="C10082" s="4" t="s">
        <v>6</v>
      </c>
    </row>
    <row r="10083" spans="1:3">
      <c r="A10083" s="2">
        <v>10083</v>
      </c>
      <c r="B10083" s="3" t="s">
        <v>9961</v>
      </c>
      <c r="C10083" s="4" t="s">
        <v>6</v>
      </c>
    </row>
    <row r="10084" spans="1:4">
      <c r="A10084" s="2">
        <v>10084</v>
      </c>
      <c r="B10084" s="3" t="s">
        <v>9962</v>
      </c>
      <c r="C10084" s="4" t="s">
        <v>1</v>
      </c>
      <c r="D10084" t="s">
        <v>2</v>
      </c>
    </row>
    <row r="10085" spans="1:4">
      <c r="A10085" s="2">
        <v>10085</v>
      </c>
      <c r="B10085" s="3" t="s">
        <v>9963</v>
      </c>
      <c r="C10085" s="4" t="s">
        <v>4</v>
      </c>
      <c r="D10085" t="s">
        <v>2</v>
      </c>
    </row>
    <row r="10086" spans="1:4">
      <c r="A10086" s="2">
        <v>10086</v>
      </c>
      <c r="B10086" s="3" t="s">
        <v>9964</v>
      </c>
      <c r="C10086" s="4" t="s">
        <v>1</v>
      </c>
      <c r="D10086" t="s">
        <v>10</v>
      </c>
    </row>
    <row r="10087" spans="1:4">
      <c r="A10087" s="2">
        <v>10087</v>
      </c>
      <c r="B10087" s="3" t="s">
        <v>9965</v>
      </c>
      <c r="C10087" s="4" t="s">
        <v>4</v>
      </c>
      <c r="D10087" t="s">
        <v>2</v>
      </c>
    </row>
    <row r="10088" spans="1:4">
      <c r="A10088" s="2">
        <v>10088</v>
      </c>
      <c r="B10088" s="3" t="s">
        <v>9966</v>
      </c>
      <c r="C10088" s="4" t="s">
        <v>14</v>
      </c>
      <c r="D10088" t="s">
        <v>2</v>
      </c>
    </row>
    <row r="10089" spans="1:4">
      <c r="A10089" s="2">
        <v>10089</v>
      </c>
      <c r="B10089" s="3" t="s">
        <v>9967</v>
      </c>
      <c r="C10089" s="4" t="s">
        <v>4</v>
      </c>
      <c r="D10089" t="s">
        <v>2</v>
      </c>
    </row>
    <row r="10090" spans="1:4">
      <c r="A10090" s="2">
        <v>10090</v>
      </c>
      <c r="B10090" s="3" t="s">
        <v>9968</v>
      </c>
      <c r="C10090" s="4" t="s">
        <v>4</v>
      </c>
      <c r="D10090" t="s">
        <v>2</v>
      </c>
    </row>
    <row r="10091" spans="1:3">
      <c r="A10091" s="2">
        <v>10091</v>
      </c>
      <c r="B10091" s="3" t="s">
        <v>9969</v>
      </c>
      <c r="C10091" s="4" t="s">
        <v>6</v>
      </c>
    </row>
    <row r="10092" spans="1:4">
      <c r="A10092" s="2">
        <v>10092</v>
      </c>
      <c r="B10092" s="3" t="s">
        <v>9970</v>
      </c>
      <c r="C10092" s="4" t="s">
        <v>21</v>
      </c>
      <c r="D10092" t="s">
        <v>2</v>
      </c>
    </row>
    <row r="10093" spans="1:4">
      <c r="A10093" s="2">
        <v>10093</v>
      </c>
      <c r="B10093" s="3" t="s">
        <v>9971</v>
      </c>
      <c r="C10093" s="4" t="s">
        <v>1</v>
      </c>
      <c r="D10093" t="s">
        <v>2</v>
      </c>
    </row>
    <row r="10094" spans="1:3">
      <c r="A10094" s="2">
        <v>10094</v>
      </c>
      <c r="B10094" s="3" t="s">
        <v>9972</v>
      </c>
      <c r="C10094" s="4" t="s">
        <v>6</v>
      </c>
    </row>
    <row r="10095" spans="1:4">
      <c r="A10095" s="2">
        <v>10095</v>
      </c>
      <c r="B10095" s="3" t="s">
        <v>9973</v>
      </c>
      <c r="C10095" s="4" t="s">
        <v>9</v>
      </c>
      <c r="D10095" t="s">
        <v>2</v>
      </c>
    </row>
    <row r="10096" spans="1:4">
      <c r="A10096" s="2">
        <v>10096</v>
      </c>
      <c r="B10096" s="3" t="s">
        <v>9974</v>
      </c>
      <c r="C10096" s="4" t="s">
        <v>1</v>
      </c>
      <c r="D10096" t="s">
        <v>2</v>
      </c>
    </row>
    <row r="10097" spans="1:4">
      <c r="A10097" s="2">
        <v>10097</v>
      </c>
      <c r="B10097" s="3" t="s">
        <v>9975</v>
      </c>
      <c r="C10097" s="4" t="s">
        <v>4</v>
      </c>
      <c r="D10097" t="s">
        <v>2</v>
      </c>
    </row>
    <row r="10098" spans="1:4">
      <c r="A10098" s="2">
        <v>10098</v>
      </c>
      <c r="B10098" s="3" t="s">
        <v>9976</v>
      </c>
      <c r="C10098" s="4" t="s">
        <v>1</v>
      </c>
      <c r="D10098" t="s">
        <v>2</v>
      </c>
    </row>
    <row r="10099" spans="1:3">
      <c r="A10099" s="2">
        <v>10099</v>
      </c>
      <c r="B10099" s="3" t="s">
        <v>9977</v>
      </c>
      <c r="C10099" s="4" t="s">
        <v>6</v>
      </c>
    </row>
    <row r="10100" spans="1:4">
      <c r="A10100" s="2">
        <v>10100</v>
      </c>
      <c r="B10100" s="3" t="s">
        <v>9978</v>
      </c>
      <c r="C10100" s="4" t="s">
        <v>14</v>
      </c>
      <c r="D10100" t="s">
        <v>10</v>
      </c>
    </row>
    <row r="10101" spans="1:3">
      <c r="A10101" s="2">
        <v>10101</v>
      </c>
      <c r="B10101" s="3" t="s">
        <v>9979</v>
      </c>
      <c r="C10101" s="4" t="s">
        <v>6</v>
      </c>
    </row>
    <row r="10102" spans="1:4">
      <c r="A10102" s="2">
        <v>10102</v>
      </c>
      <c r="B10102" s="3" t="s">
        <v>3597</v>
      </c>
      <c r="C10102" s="4" t="s">
        <v>1</v>
      </c>
      <c r="D10102" t="s">
        <v>2</v>
      </c>
    </row>
    <row r="10103" spans="1:4">
      <c r="A10103" s="2">
        <v>10103</v>
      </c>
      <c r="B10103" s="3" t="s">
        <v>9980</v>
      </c>
      <c r="C10103" s="4" t="s">
        <v>1</v>
      </c>
      <c r="D10103" t="s">
        <v>2</v>
      </c>
    </row>
    <row r="10104" spans="1:4">
      <c r="A10104" s="2">
        <v>10104</v>
      </c>
      <c r="B10104" s="3" t="s">
        <v>4223</v>
      </c>
      <c r="C10104" s="4" t="s">
        <v>1</v>
      </c>
      <c r="D10104" t="s">
        <v>2</v>
      </c>
    </row>
    <row r="10105" spans="1:4">
      <c r="A10105" s="2">
        <v>10105</v>
      </c>
      <c r="B10105" s="3" t="s">
        <v>9981</v>
      </c>
      <c r="C10105" s="4" t="s">
        <v>1</v>
      </c>
      <c r="D10105" t="s">
        <v>2</v>
      </c>
    </row>
    <row r="10106" spans="1:4">
      <c r="A10106" s="2">
        <v>10106</v>
      </c>
      <c r="B10106" s="3" t="s">
        <v>9982</v>
      </c>
      <c r="C10106" s="4" t="s">
        <v>1</v>
      </c>
      <c r="D10106" t="s">
        <v>2</v>
      </c>
    </row>
    <row r="10107" spans="1:3">
      <c r="A10107" s="2">
        <v>10107</v>
      </c>
      <c r="B10107" s="3" t="s">
        <v>9983</v>
      </c>
      <c r="C10107" s="4" t="s">
        <v>6</v>
      </c>
    </row>
    <row r="10108" spans="1:3">
      <c r="A10108" s="2">
        <v>10108</v>
      </c>
      <c r="B10108" s="3" t="s">
        <v>9984</v>
      </c>
      <c r="C10108" s="4" t="s">
        <v>6</v>
      </c>
    </row>
    <row r="10109" spans="1:4">
      <c r="A10109" s="2">
        <v>10109</v>
      </c>
      <c r="B10109" s="3" t="s">
        <v>9985</v>
      </c>
      <c r="C10109" s="4" t="s">
        <v>21</v>
      </c>
      <c r="D10109" t="s">
        <v>2</v>
      </c>
    </row>
    <row r="10110" spans="1:4">
      <c r="A10110" s="2">
        <v>10110</v>
      </c>
      <c r="B10110" s="3" t="s">
        <v>9986</v>
      </c>
      <c r="C10110" s="4" t="s">
        <v>1</v>
      </c>
      <c r="D10110" t="s">
        <v>10</v>
      </c>
    </row>
    <row r="10111" spans="1:4">
      <c r="A10111" s="2">
        <v>10111</v>
      </c>
      <c r="B10111" s="3" t="s">
        <v>9987</v>
      </c>
      <c r="C10111" s="4" t="s">
        <v>1</v>
      </c>
      <c r="D10111" t="s">
        <v>2</v>
      </c>
    </row>
    <row r="10112" spans="1:3">
      <c r="A10112" s="2">
        <v>10112</v>
      </c>
      <c r="B10112" s="3" t="s">
        <v>9988</v>
      </c>
      <c r="C10112" s="4" t="s">
        <v>6</v>
      </c>
    </row>
    <row r="10113" spans="1:4">
      <c r="A10113" s="2">
        <v>10113</v>
      </c>
      <c r="B10113" s="3" t="s">
        <v>9989</v>
      </c>
      <c r="C10113" s="4" t="s">
        <v>4</v>
      </c>
      <c r="D10113" t="s">
        <v>2</v>
      </c>
    </row>
    <row r="10114" spans="1:4">
      <c r="A10114" s="2">
        <v>10114</v>
      </c>
      <c r="B10114" s="3" t="s">
        <v>9990</v>
      </c>
      <c r="C10114" s="4" t="s">
        <v>21</v>
      </c>
      <c r="D10114" t="s">
        <v>2</v>
      </c>
    </row>
    <row r="10115" spans="1:4">
      <c r="A10115" s="2">
        <v>10115</v>
      </c>
      <c r="B10115" s="3" t="s">
        <v>9991</v>
      </c>
      <c r="C10115" s="4" t="s">
        <v>14</v>
      </c>
      <c r="D10115" t="s">
        <v>2</v>
      </c>
    </row>
    <row r="10116" spans="1:3">
      <c r="A10116" s="2">
        <v>10116</v>
      </c>
      <c r="B10116" s="3" t="s">
        <v>9992</v>
      </c>
      <c r="C10116" s="4" t="s">
        <v>6</v>
      </c>
    </row>
    <row r="10117" spans="1:4">
      <c r="A10117" s="2">
        <v>10117</v>
      </c>
      <c r="B10117" s="3" t="s">
        <v>9993</v>
      </c>
      <c r="C10117" s="4" t="s">
        <v>21</v>
      </c>
      <c r="D10117" t="s">
        <v>2</v>
      </c>
    </row>
    <row r="10118" spans="1:4">
      <c r="A10118" s="2">
        <v>10118</v>
      </c>
      <c r="B10118" s="3" t="s">
        <v>9994</v>
      </c>
      <c r="C10118" s="4" t="s">
        <v>4</v>
      </c>
      <c r="D10118" t="s">
        <v>2</v>
      </c>
    </row>
    <row r="10119" spans="1:4">
      <c r="A10119" s="2">
        <v>10119</v>
      </c>
      <c r="B10119" s="3" t="s">
        <v>9995</v>
      </c>
      <c r="C10119" s="4" t="s">
        <v>1</v>
      </c>
      <c r="D10119" t="s">
        <v>2</v>
      </c>
    </row>
    <row r="10120" spans="1:4">
      <c r="A10120" s="2">
        <v>10120</v>
      </c>
      <c r="B10120" s="3" t="s">
        <v>9996</v>
      </c>
      <c r="C10120" s="4" t="s">
        <v>14</v>
      </c>
      <c r="D10120" t="s">
        <v>2</v>
      </c>
    </row>
    <row r="10121" spans="1:4">
      <c r="A10121" s="2">
        <v>10121</v>
      </c>
      <c r="B10121" s="3" t="s">
        <v>9997</v>
      </c>
      <c r="C10121" s="4" t="s">
        <v>4</v>
      </c>
      <c r="D10121" t="s">
        <v>2</v>
      </c>
    </row>
    <row r="10122" spans="1:4">
      <c r="A10122" s="2">
        <v>10122</v>
      </c>
      <c r="B10122" s="3" t="s">
        <v>9998</v>
      </c>
      <c r="C10122" s="4" t="s">
        <v>1</v>
      </c>
      <c r="D10122" t="s">
        <v>2</v>
      </c>
    </row>
    <row r="10123" spans="1:4">
      <c r="A10123" s="2">
        <v>10123</v>
      </c>
      <c r="B10123" s="3" t="s">
        <v>9999</v>
      </c>
      <c r="C10123" s="4" t="s">
        <v>1</v>
      </c>
      <c r="D10123" t="s">
        <v>2</v>
      </c>
    </row>
    <row r="10124" spans="1:4">
      <c r="A10124" s="2">
        <v>10124</v>
      </c>
      <c r="B10124" s="3" t="s">
        <v>10000</v>
      </c>
      <c r="C10124" s="4" t="s">
        <v>1</v>
      </c>
      <c r="D10124" t="s">
        <v>2</v>
      </c>
    </row>
    <row r="10125" spans="1:3">
      <c r="A10125" s="2">
        <v>10125</v>
      </c>
      <c r="B10125" s="3" t="s">
        <v>10001</v>
      </c>
      <c r="C10125" s="4" t="s">
        <v>6</v>
      </c>
    </row>
    <row r="10126" spans="1:4">
      <c r="A10126" s="2">
        <v>10126</v>
      </c>
      <c r="B10126" s="3" t="s">
        <v>10002</v>
      </c>
      <c r="C10126" s="4" t="s">
        <v>1</v>
      </c>
      <c r="D10126" t="s">
        <v>2</v>
      </c>
    </row>
    <row r="10127" spans="1:3">
      <c r="A10127" s="2">
        <v>10127</v>
      </c>
      <c r="B10127" s="3" t="s">
        <v>10003</v>
      </c>
      <c r="C10127" s="4" t="s">
        <v>6</v>
      </c>
    </row>
    <row r="10128" spans="1:4">
      <c r="A10128" s="2">
        <v>10128</v>
      </c>
      <c r="B10128" s="3" t="s">
        <v>10004</v>
      </c>
      <c r="C10128" s="4" t="s">
        <v>4</v>
      </c>
      <c r="D10128" t="s">
        <v>10</v>
      </c>
    </row>
    <row r="10129" spans="1:3">
      <c r="A10129" s="2">
        <v>10129</v>
      </c>
      <c r="B10129" s="3" t="s">
        <v>10005</v>
      </c>
      <c r="C10129" s="4" t="s">
        <v>6</v>
      </c>
    </row>
    <row r="10130" spans="1:4">
      <c r="A10130" s="2">
        <v>10130</v>
      </c>
      <c r="B10130" s="3" t="s">
        <v>10006</v>
      </c>
      <c r="C10130" s="4" t="s">
        <v>14</v>
      </c>
      <c r="D10130" t="s">
        <v>10</v>
      </c>
    </row>
    <row r="10131" spans="1:4">
      <c r="A10131" s="2">
        <v>10131</v>
      </c>
      <c r="B10131" s="3" t="s">
        <v>10007</v>
      </c>
      <c r="C10131" s="4" t="s">
        <v>9</v>
      </c>
      <c r="D10131" t="s">
        <v>10</v>
      </c>
    </row>
    <row r="10132" spans="1:4">
      <c r="A10132" s="2">
        <v>10132</v>
      </c>
      <c r="B10132" s="3" t="s">
        <v>10008</v>
      </c>
      <c r="C10132" s="4" t="s">
        <v>14</v>
      </c>
      <c r="D10132" t="s">
        <v>10</v>
      </c>
    </row>
    <row r="10133" spans="1:4">
      <c r="A10133" s="2">
        <v>10133</v>
      </c>
      <c r="B10133" s="3" t="s">
        <v>10009</v>
      </c>
      <c r="C10133" s="4" t="s">
        <v>14</v>
      </c>
      <c r="D10133" t="s">
        <v>10</v>
      </c>
    </row>
    <row r="10134" spans="1:4">
      <c r="A10134" s="2">
        <v>10134</v>
      </c>
      <c r="B10134" s="3" t="s">
        <v>10010</v>
      </c>
      <c r="C10134" s="4" t="s">
        <v>1</v>
      </c>
      <c r="D10134" t="s">
        <v>2</v>
      </c>
    </row>
    <row r="10135" spans="1:4">
      <c r="A10135" s="2">
        <v>10135</v>
      </c>
      <c r="B10135" s="3" t="s">
        <v>10011</v>
      </c>
      <c r="C10135" s="4" t="s">
        <v>14</v>
      </c>
      <c r="D10135" t="s">
        <v>2</v>
      </c>
    </row>
    <row r="10136" spans="1:4">
      <c r="A10136" s="2">
        <v>10136</v>
      </c>
      <c r="B10136" s="3" t="s">
        <v>10012</v>
      </c>
      <c r="C10136" s="4" t="s">
        <v>1</v>
      </c>
      <c r="D10136" t="s">
        <v>2</v>
      </c>
    </row>
    <row r="10137" spans="1:4">
      <c r="A10137" s="2">
        <v>10137</v>
      </c>
      <c r="B10137" s="3" t="s">
        <v>10013</v>
      </c>
      <c r="C10137" s="4" t="s">
        <v>4</v>
      </c>
      <c r="D10137" t="s">
        <v>2</v>
      </c>
    </row>
    <row r="10138" spans="1:4">
      <c r="A10138" s="2">
        <v>10138</v>
      </c>
      <c r="B10138" s="3" t="s">
        <v>10014</v>
      </c>
      <c r="C10138" s="4" t="s">
        <v>1</v>
      </c>
      <c r="D10138" t="s">
        <v>2</v>
      </c>
    </row>
    <row r="10139" spans="1:4">
      <c r="A10139" s="2">
        <v>10139</v>
      </c>
      <c r="B10139" s="3" t="s">
        <v>10015</v>
      </c>
      <c r="C10139" s="4" t="s">
        <v>1</v>
      </c>
      <c r="D10139" t="s">
        <v>2</v>
      </c>
    </row>
    <row r="10140" spans="1:4">
      <c r="A10140" s="2">
        <v>10140</v>
      </c>
      <c r="B10140" s="3" t="s">
        <v>10016</v>
      </c>
      <c r="C10140" s="4" t="s">
        <v>21</v>
      </c>
      <c r="D10140" t="s">
        <v>2</v>
      </c>
    </row>
    <row r="10141" spans="1:3">
      <c r="A10141" s="2">
        <v>10141</v>
      </c>
      <c r="B10141" s="3" t="s">
        <v>10017</v>
      </c>
      <c r="C10141" s="4" t="s">
        <v>6</v>
      </c>
    </row>
    <row r="10142" spans="1:4">
      <c r="A10142" s="2">
        <v>10142</v>
      </c>
      <c r="B10142" s="3" t="s">
        <v>10018</v>
      </c>
      <c r="C10142" s="4" t="s">
        <v>1</v>
      </c>
      <c r="D10142" t="s">
        <v>10</v>
      </c>
    </row>
    <row r="10143" spans="1:4">
      <c r="A10143" s="2">
        <v>10143</v>
      </c>
      <c r="B10143" s="3" t="s">
        <v>10019</v>
      </c>
      <c r="C10143" s="4" t="s">
        <v>1</v>
      </c>
      <c r="D10143" t="s">
        <v>2</v>
      </c>
    </row>
    <row r="10144" spans="1:4">
      <c r="A10144" s="2">
        <v>10144</v>
      </c>
      <c r="B10144" s="3" t="s">
        <v>10020</v>
      </c>
      <c r="C10144" s="4" t="s">
        <v>1</v>
      </c>
      <c r="D10144" t="s">
        <v>10</v>
      </c>
    </row>
    <row r="10145" spans="1:3">
      <c r="A10145" s="2">
        <v>10145</v>
      </c>
      <c r="B10145" s="3" t="s">
        <v>10021</v>
      </c>
      <c r="C10145" s="4" t="s">
        <v>6</v>
      </c>
    </row>
    <row r="10146" spans="1:3">
      <c r="A10146" s="2">
        <v>10146</v>
      </c>
      <c r="B10146" s="3" t="s">
        <v>10022</v>
      </c>
      <c r="C10146" s="4" t="s">
        <v>6</v>
      </c>
    </row>
    <row r="10147" spans="1:4">
      <c r="A10147" s="2">
        <v>10147</v>
      </c>
      <c r="B10147" s="3" t="s">
        <v>10023</v>
      </c>
      <c r="C10147" s="4" t="s">
        <v>1</v>
      </c>
      <c r="D10147" t="s">
        <v>10</v>
      </c>
    </row>
    <row r="10148" spans="1:3">
      <c r="A10148" s="2">
        <v>10148</v>
      </c>
      <c r="B10148" s="3" t="s">
        <v>10024</v>
      </c>
      <c r="C10148" s="4" t="s">
        <v>6</v>
      </c>
    </row>
    <row r="10149" spans="1:4">
      <c r="A10149" s="2">
        <v>10149</v>
      </c>
      <c r="B10149" s="3" t="s">
        <v>10025</v>
      </c>
      <c r="C10149" s="4" t="s">
        <v>1</v>
      </c>
      <c r="D10149" t="s">
        <v>2</v>
      </c>
    </row>
    <row r="10150" spans="1:4">
      <c r="A10150" s="2">
        <v>10150</v>
      </c>
      <c r="B10150" s="3" t="s">
        <v>10026</v>
      </c>
      <c r="C10150" s="4" t="s">
        <v>21</v>
      </c>
      <c r="D10150" t="s">
        <v>2</v>
      </c>
    </row>
    <row r="10151" spans="1:4">
      <c r="A10151" s="2">
        <v>10151</v>
      </c>
      <c r="B10151" s="3" t="s">
        <v>10027</v>
      </c>
      <c r="C10151" s="4" t="s">
        <v>14</v>
      </c>
      <c r="D10151" t="s">
        <v>10</v>
      </c>
    </row>
    <row r="10152" spans="1:4">
      <c r="A10152" s="2">
        <v>10152</v>
      </c>
      <c r="B10152" s="3" t="s">
        <v>10028</v>
      </c>
      <c r="C10152" s="4" t="s">
        <v>14</v>
      </c>
      <c r="D10152" t="s">
        <v>2</v>
      </c>
    </row>
    <row r="10153" spans="1:4">
      <c r="A10153" s="2">
        <v>10153</v>
      </c>
      <c r="B10153" s="3" t="s">
        <v>10029</v>
      </c>
      <c r="C10153" s="4" t="s">
        <v>1</v>
      </c>
      <c r="D10153" t="s">
        <v>2</v>
      </c>
    </row>
    <row r="10154" spans="1:4">
      <c r="A10154" s="2">
        <v>10154</v>
      </c>
      <c r="B10154" s="3" t="s">
        <v>10030</v>
      </c>
      <c r="C10154" s="4" t="s">
        <v>14</v>
      </c>
      <c r="D10154" t="s">
        <v>2</v>
      </c>
    </row>
    <row r="10155" spans="1:4">
      <c r="A10155" s="2">
        <v>10155</v>
      </c>
      <c r="B10155" s="3" t="s">
        <v>10031</v>
      </c>
      <c r="C10155" s="4" t="s">
        <v>14</v>
      </c>
      <c r="D10155" t="s">
        <v>2</v>
      </c>
    </row>
    <row r="10156" spans="1:4">
      <c r="A10156" s="2">
        <v>10156</v>
      </c>
      <c r="B10156" s="3" t="s">
        <v>10032</v>
      </c>
      <c r="C10156" s="4" t="s">
        <v>9</v>
      </c>
      <c r="D10156" t="s">
        <v>2</v>
      </c>
    </row>
    <row r="10157" spans="1:3">
      <c r="A10157" s="2">
        <v>10157</v>
      </c>
      <c r="B10157" s="3" t="s">
        <v>10033</v>
      </c>
      <c r="C10157" s="4" t="s">
        <v>6</v>
      </c>
    </row>
    <row r="10158" spans="1:3">
      <c r="A10158" s="2">
        <v>10158</v>
      </c>
      <c r="B10158" s="3" t="s">
        <v>10034</v>
      </c>
      <c r="C10158" s="4" t="s">
        <v>6</v>
      </c>
    </row>
    <row r="10159" spans="1:4">
      <c r="A10159" s="2">
        <v>10159</v>
      </c>
      <c r="B10159" s="3" t="s">
        <v>10035</v>
      </c>
      <c r="C10159" s="4" t="s">
        <v>1</v>
      </c>
      <c r="D10159" t="s">
        <v>2</v>
      </c>
    </row>
    <row r="10160" spans="1:4">
      <c r="A10160" s="2">
        <v>10160</v>
      </c>
      <c r="B10160" s="3" t="s">
        <v>10036</v>
      </c>
      <c r="C10160" s="4" t="s">
        <v>4</v>
      </c>
      <c r="D10160" t="s">
        <v>2</v>
      </c>
    </row>
    <row r="10161" spans="1:4">
      <c r="A10161" s="2">
        <v>10161</v>
      </c>
      <c r="B10161" s="3" t="s">
        <v>10037</v>
      </c>
      <c r="C10161" s="4" t="s">
        <v>1</v>
      </c>
      <c r="D10161" t="s">
        <v>2</v>
      </c>
    </row>
    <row r="10162" spans="1:4">
      <c r="A10162" s="2">
        <v>10162</v>
      </c>
      <c r="B10162" s="3" t="s">
        <v>10038</v>
      </c>
      <c r="C10162" s="4" t="s">
        <v>14</v>
      </c>
      <c r="D10162" t="s">
        <v>10</v>
      </c>
    </row>
    <row r="10163" spans="1:4">
      <c r="A10163" s="2">
        <v>10163</v>
      </c>
      <c r="B10163" s="3" t="s">
        <v>10039</v>
      </c>
      <c r="C10163" s="4" t="s">
        <v>4</v>
      </c>
      <c r="D10163" t="s">
        <v>10</v>
      </c>
    </row>
    <row r="10164" spans="1:4">
      <c r="A10164" s="2">
        <v>10164</v>
      </c>
      <c r="B10164" s="3" t="s">
        <v>10040</v>
      </c>
      <c r="C10164" s="4" t="s">
        <v>14</v>
      </c>
      <c r="D10164" t="s">
        <v>10</v>
      </c>
    </row>
    <row r="10165" spans="1:4">
      <c r="A10165" s="2">
        <v>10165</v>
      </c>
      <c r="B10165" s="3" t="s">
        <v>10041</v>
      </c>
      <c r="C10165" s="4" t="s">
        <v>14</v>
      </c>
      <c r="D10165" t="s">
        <v>2</v>
      </c>
    </row>
    <row r="10166" spans="1:4">
      <c r="A10166" s="2">
        <v>10166</v>
      </c>
      <c r="B10166" s="3" t="s">
        <v>10042</v>
      </c>
      <c r="C10166" s="4" t="s">
        <v>4</v>
      </c>
      <c r="D10166" t="s">
        <v>2</v>
      </c>
    </row>
    <row r="10167" spans="1:3">
      <c r="A10167" s="2">
        <v>10167</v>
      </c>
      <c r="B10167" s="3" t="s">
        <v>10043</v>
      </c>
      <c r="C10167" s="4" t="s">
        <v>6</v>
      </c>
    </row>
    <row r="10168" spans="1:4">
      <c r="A10168" s="2">
        <v>10168</v>
      </c>
      <c r="B10168" s="3" t="s">
        <v>10044</v>
      </c>
      <c r="C10168" s="4" t="s">
        <v>14</v>
      </c>
      <c r="D10168" t="s">
        <v>2</v>
      </c>
    </row>
    <row r="10169" spans="1:4">
      <c r="A10169" s="2">
        <v>10169</v>
      </c>
      <c r="B10169" s="3" t="s">
        <v>10045</v>
      </c>
      <c r="C10169" s="4" t="s">
        <v>4</v>
      </c>
      <c r="D10169" t="s">
        <v>2</v>
      </c>
    </row>
    <row r="10170" spans="1:3">
      <c r="A10170" s="2">
        <v>10170</v>
      </c>
      <c r="B10170" s="3" t="s">
        <v>10046</v>
      </c>
      <c r="C10170" s="4" t="s">
        <v>6</v>
      </c>
    </row>
    <row r="10171" spans="1:4">
      <c r="A10171" s="2">
        <v>10171</v>
      </c>
      <c r="B10171" s="3" t="s">
        <v>10047</v>
      </c>
      <c r="C10171" s="4" t="s">
        <v>1</v>
      </c>
      <c r="D10171" t="s">
        <v>10</v>
      </c>
    </row>
    <row r="10172" spans="1:4">
      <c r="A10172" s="2">
        <v>10172</v>
      </c>
      <c r="B10172" s="3" t="s">
        <v>10048</v>
      </c>
      <c r="C10172" s="4" t="s">
        <v>14</v>
      </c>
      <c r="D10172" t="s">
        <v>2</v>
      </c>
    </row>
    <row r="10173" spans="1:4">
      <c r="A10173" s="2">
        <v>10173</v>
      </c>
      <c r="B10173" s="3" t="s">
        <v>10049</v>
      </c>
      <c r="C10173" s="4" t="s">
        <v>21</v>
      </c>
      <c r="D10173" t="s">
        <v>2</v>
      </c>
    </row>
    <row r="10174" spans="1:4">
      <c r="A10174" s="2">
        <v>10174</v>
      </c>
      <c r="B10174" s="3" t="s">
        <v>10050</v>
      </c>
      <c r="C10174" s="4" t="s">
        <v>1</v>
      </c>
      <c r="D10174" t="s">
        <v>2</v>
      </c>
    </row>
    <row r="10175" spans="1:4">
      <c r="A10175" s="2">
        <v>10175</v>
      </c>
      <c r="B10175" s="3" t="s">
        <v>10051</v>
      </c>
      <c r="C10175" s="4" t="s">
        <v>4</v>
      </c>
      <c r="D10175" t="s">
        <v>2</v>
      </c>
    </row>
    <row r="10176" spans="1:4">
      <c r="A10176" s="2">
        <v>10176</v>
      </c>
      <c r="B10176" s="3" t="s">
        <v>10052</v>
      </c>
      <c r="C10176" s="4" t="s">
        <v>4</v>
      </c>
      <c r="D10176" t="s">
        <v>2</v>
      </c>
    </row>
    <row r="10177" spans="1:4">
      <c r="A10177" s="2">
        <v>10177</v>
      </c>
      <c r="B10177" s="3" t="s">
        <v>10053</v>
      </c>
      <c r="C10177" s="4" t="s">
        <v>14</v>
      </c>
      <c r="D10177" t="s">
        <v>10</v>
      </c>
    </row>
    <row r="10178" spans="1:4">
      <c r="A10178" s="2">
        <v>10178</v>
      </c>
      <c r="B10178" s="3" t="s">
        <v>10054</v>
      </c>
      <c r="C10178" s="4" t="s">
        <v>9</v>
      </c>
      <c r="D10178" t="s">
        <v>10</v>
      </c>
    </row>
    <row r="10179" spans="1:4">
      <c r="A10179" s="2">
        <v>10179</v>
      </c>
      <c r="B10179" s="3" t="s">
        <v>10055</v>
      </c>
      <c r="C10179" s="4" t="s">
        <v>14</v>
      </c>
      <c r="D10179" t="s">
        <v>2</v>
      </c>
    </row>
    <row r="10180" spans="1:3">
      <c r="A10180" s="2">
        <v>10180</v>
      </c>
      <c r="B10180" s="3" t="s">
        <v>10056</v>
      </c>
      <c r="C10180" s="4" t="s">
        <v>6</v>
      </c>
    </row>
    <row r="10181" spans="1:4">
      <c r="A10181" s="2">
        <v>10181</v>
      </c>
      <c r="B10181" s="3" t="s">
        <v>10057</v>
      </c>
      <c r="C10181" s="4" t="s">
        <v>9</v>
      </c>
      <c r="D10181" t="s">
        <v>10</v>
      </c>
    </row>
    <row r="10182" spans="1:3">
      <c r="A10182" s="2">
        <v>10182</v>
      </c>
      <c r="B10182" s="3" t="s">
        <v>10058</v>
      </c>
      <c r="C10182" s="4" t="s">
        <v>6</v>
      </c>
    </row>
    <row r="10183" spans="1:4">
      <c r="A10183" s="2">
        <v>10183</v>
      </c>
      <c r="B10183" s="3" t="s">
        <v>10059</v>
      </c>
      <c r="C10183" s="4" t="s">
        <v>1</v>
      </c>
      <c r="D10183" t="s">
        <v>2</v>
      </c>
    </row>
    <row r="10184" spans="1:4">
      <c r="A10184" s="2">
        <v>10184</v>
      </c>
      <c r="B10184" s="3" t="s">
        <v>10060</v>
      </c>
      <c r="C10184" s="4" t="s">
        <v>9</v>
      </c>
      <c r="D10184" t="s">
        <v>2</v>
      </c>
    </row>
    <row r="10185" spans="1:4">
      <c r="A10185" s="2">
        <v>10185</v>
      </c>
      <c r="B10185" s="3" t="s">
        <v>10061</v>
      </c>
      <c r="C10185" s="4" t="s">
        <v>1</v>
      </c>
      <c r="D10185" t="s">
        <v>10</v>
      </c>
    </row>
    <row r="10186" spans="1:4">
      <c r="A10186" s="2">
        <v>10186</v>
      </c>
      <c r="B10186" s="3" t="s">
        <v>10062</v>
      </c>
      <c r="C10186" s="4" t="s">
        <v>4</v>
      </c>
      <c r="D10186" t="s">
        <v>10</v>
      </c>
    </row>
    <row r="10187" spans="1:4">
      <c r="A10187" s="2">
        <v>10187</v>
      </c>
      <c r="B10187" s="3" t="s">
        <v>10063</v>
      </c>
      <c r="C10187" s="4" t="s">
        <v>4</v>
      </c>
      <c r="D10187" t="s">
        <v>2</v>
      </c>
    </row>
    <row r="10188" spans="1:4">
      <c r="A10188" s="2">
        <v>10188</v>
      </c>
      <c r="B10188" s="3" t="s">
        <v>10064</v>
      </c>
      <c r="C10188" s="4" t="s">
        <v>1</v>
      </c>
      <c r="D10188" t="s">
        <v>10</v>
      </c>
    </row>
    <row r="10189" spans="1:4">
      <c r="A10189" s="2">
        <v>10189</v>
      </c>
      <c r="B10189" s="3" t="s">
        <v>10065</v>
      </c>
      <c r="C10189" s="4" t="s">
        <v>14</v>
      </c>
      <c r="D10189" t="s">
        <v>2</v>
      </c>
    </row>
    <row r="10190" spans="1:4">
      <c r="A10190" s="2">
        <v>10190</v>
      </c>
      <c r="B10190" s="3" t="s">
        <v>10066</v>
      </c>
      <c r="C10190" s="4" t="s">
        <v>4</v>
      </c>
      <c r="D10190" t="s">
        <v>2</v>
      </c>
    </row>
    <row r="10191" spans="1:4">
      <c r="A10191" s="2">
        <v>10191</v>
      </c>
      <c r="B10191" s="3" t="s">
        <v>10067</v>
      </c>
      <c r="C10191" s="4" t="s">
        <v>14</v>
      </c>
      <c r="D10191" t="s">
        <v>2</v>
      </c>
    </row>
    <row r="10192" spans="1:4">
      <c r="A10192" s="2">
        <v>10192</v>
      </c>
      <c r="B10192" s="3" t="s">
        <v>10068</v>
      </c>
      <c r="C10192" s="4" t="s">
        <v>1</v>
      </c>
      <c r="D10192" t="s">
        <v>2</v>
      </c>
    </row>
    <row r="10193" spans="1:4">
      <c r="A10193" s="2">
        <v>10193</v>
      </c>
      <c r="B10193" s="3" t="s">
        <v>10069</v>
      </c>
      <c r="C10193" s="4" t="s">
        <v>4</v>
      </c>
      <c r="D10193" t="s">
        <v>2</v>
      </c>
    </row>
    <row r="10194" spans="1:4">
      <c r="A10194" s="2">
        <v>10194</v>
      </c>
      <c r="B10194" s="3" t="s">
        <v>10070</v>
      </c>
      <c r="C10194" s="4" t="s">
        <v>14</v>
      </c>
      <c r="D10194" t="s">
        <v>2</v>
      </c>
    </row>
    <row r="10195" spans="1:4">
      <c r="A10195" s="2">
        <v>10195</v>
      </c>
      <c r="B10195" s="3" t="s">
        <v>10071</v>
      </c>
      <c r="C10195" s="4" t="s">
        <v>1</v>
      </c>
      <c r="D10195" t="s">
        <v>2</v>
      </c>
    </row>
    <row r="10196" spans="1:4">
      <c r="A10196" s="2">
        <v>10196</v>
      </c>
      <c r="B10196" s="3" t="s">
        <v>10072</v>
      </c>
      <c r="C10196" s="4" t="s">
        <v>1</v>
      </c>
      <c r="D10196" t="s">
        <v>2</v>
      </c>
    </row>
    <row r="10197" spans="1:4">
      <c r="A10197" s="2">
        <v>10197</v>
      </c>
      <c r="B10197" s="3" t="s">
        <v>10073</v>
      </c>
      <c r="C10197" s="4" t="s">
        <v>1</v>
      </c>
      <c r="D10197" t="s">
        <v>2</v>
      </c>
    </row>
    <row r="10198" spans="1:4">
      <c r="A10198" s="2">
        <v>10198</v>
      </c>
      <c r="B10198" s="3" t="s">
        <v>10074</v>
      </c>
      <c r="C10198" s="4" t="s">
        <v>4</v>
      </c>
      <c r="D10198" t="s">
        <v>2</v>
      </c>
    </row>
    <row r="10199" spans="1:3">
      <c r="A10199" s="2">
        <v>10199</v>
      </c>
      <c r="B10199" s="3" t="s">
        <v>10075</v>
      </c>
      <c r="C10199" s="4" t="s">
        <v>6</v>
      </c>
    </row>
    <row r="10200" spans="1:4">
      <c r="A10200" s="2">
        <v>10200</v>
      </c>
      <c r="B10200" s="3" t="s">
        <v>10076</v>
      </c>
      <c r="C10200" s="4" t="s">
        <v>14</v>
      </c>
      <c r="D10200" t="s">
        <v>2</v>
      </c>
    </row>
    <row r="10201" spans="1:4">
      <c r="A10201" s="2">
        <v>10201</v>
      </c>
      <c r="B10201" s="3" t="s">
        <v>10077</v>
      </c>
      <c r="C10201" s="4" t="s">
        <v>4</v>
      </c>
      <c r="D10201" t="s">
        <v>2</v>
      </c>
    </row>
    <row r="10202" spans="1:4">
      <c r="A10202" s="2">
        <v>10202</v>
      </c>
      <c r="B10202" s="3" t="s">
        <v>10078</v>
      </c>
      <c r="C10202" s="4" t="s">
        <v>1</v>
      </c>
      <c r="D10202" t="s">
        <v>2</v>
      </c>
    </row>
    <row r="10203" spans="1:4">
      <c r="A10203" s="2">
        <v>10203</v>
      </c>
      <c r="B10203" s="3" t="s">
        <v>10079</v>
      </c>
      <c r="C10203" s="4" t="s">
        <v>1</v>
      </c>
      <c r="D10203" t="s">
        <v>2</v>
      </c>
    </row>
    <row r="10204" spans="1:4">
      <c r="A10204" s="2">
        <v>10204</v>
      </c>
      <c r="B10204" s="3" t="s">
        <v>10080</v>
      </c>
      <c r="C10204" s="4" t="s">
        <v>14</v>
      </c>
      <c r="D10204" t="s">
        <v>2</v>
      </c>
    </row>
    <row r="10205" spans="1:4">
      <c r="A10205" s="2">
        <v>10205</v>
      </c>
      <c r="B10205" s="3" t="s">
        <v>10081</v>
      </c>
      <c r="C10205" s="4" t="s">
        <v>1</v>
      </c>
      <c r="D10205" t="s">
        <v>2</v>
      </c>
    </row>
    <row r="10206" spans="1:4">
      <c r="A10206" s="2">
        <v>10206</v>
      </c>
      <c r="B10206" s="3" t="s">
        <v>10082</v>
      </c>
      <c r="C10206" s="4" t="s">
        <v>4</v>
      </c>
      <c r="D10206" t="s">
        <v>2</v>
      </c>
    </row>
    <row r="10207" spans="1:3">
      <c r="A10207" s="2">
        <v>10207</v>
      </c>
      <c r="B10207" s="3" t="s">
        <v>10083</v>
      </c>
      <c r="C10207" s="4" t="s">
        <v>6</v>
      </c>
    </row>
    <row r="10208" spans="1:4">
      <c r="A10208" s="2">
        <v>10208</v>
      </c>
      <c r="B10208" s="3" t="s">
        <v>10084</v>
      </c>
      <c r="C10208" s="4" t="s">
        <v>4</v>
      </c>
      <c r="D10208" t="s">
        <v>2</v>
      </c>
    </row>
    <row r="10209" spans="1:4">
      <c r="A10209" s="2">
        <v>10209</v>
      </c>
      <c r="B10209" s="3" t="s">
        <v>10085</v>
      </c>
      <c r="C10209" s="4" t="s">
        <v>1</v>
      </c>
      <c r="D10209" t="s">
        <v>10</v>
      </c>
    </row>
    <row r="10210" spans="1:4">
      <c r="A10210" s="2">
        <v>10210</v>
      </c>
      <c r="B10210" s="3" t="s">
        <v>10086</v>
      </c>
      <c r="C10210" s="4" t="s">
        <v>14</v>
      </c>
      <c r="D10210" t="s">
        <v>2</v>
      </c>
    </row>
    <row r="10211" spans="1:4">
      <c r="A10211" s="2">
        <v>10211</v>
      </c>
      <c r="B10211" s="3" t="s">
        <v>10087</v>
      </c>
      <c r="C10211" s="4" t="s">
        <v>1</v>
      </c>
      <c r="D10211" t="s">
        <v>2</v>
      </c>
    </row>
    <row r="10212" spans="1:4">
      <c r="A10212" s="2">
        <v>10212</v>
      </c>
      <c r="B10212" s="3" t="s">
        <v>10088</v>
      </c>
      <c r="C10212" s="4" t="s">
        <v>1</v>
      </c>
      <c r="D10212" t="s">
        <v>2</v>
      </c>
    </row>
    <row r="10213" spans="1:4">
      <c r="A10213" s="2">
        <v>10213</v>
      </c>
      <c r="B10213" s="3" t="s">
        <v>10089</v>
      </c>
      <c r="C10213" s="4" t="s">
        <v>1</v>
      </c>
      <c r="D10213" t="s">
        <v>2</v>
      </c>
    </row>
    <row r="10214" spans="1:4">
      <c r="A10214" s="2">
        <v>10214</v>
      </c>
      <c r="B10214" s="3" t="s">
        <v>10090</v>
      </c>
      <c r="C10214" s="4" t="s">
        <v>14</v>
      </c>
      <c r="D10214" t="s">
        <v>10</v>
      </c>
    </row>
    <row r="10215" spans="1:4">
      <c r="A10215" s="2">
        <v>10215</v>
      </c>
      <c r="B10215" s="3" t="s">
        <v>10091</v>
      </c>
      <c r="C10215" s="4" t="s">
        <v>1</v>
      </c>
      <c r="D10215" t="s">
        <v>2</v>
      </c>
    </row>
    <row r="10216" spans="1:4">
      <c r="A10216" s="2">
        <v>10216</v>
      </c>
      <c r="B10216" s="3" t="s">
        <v>10092</v>
      </c>
      <c r="C10216" s="4" t="s">
        <v>1</v>
      </c>
      <c r="D10216" t="s">
        <v>2</v>
      </c>
    </row>
    <row r="10217" spans="1:3">
      <c r="A10217" s="2">
        <v>10217</v>
      </c>
      <c r="B10217" s="3" t="s">
        <v>10093</v>
      </c>
      <c r="C10217" s="4" t="s">
        <v>6</v>
      </c>
    </row>
    <row r="10218" spans="1:3">
      <c r="A10218" s="2">
        <v>10218</v>
      </c>
      <c r="B10218" s="3" t="s">
        <v>10094</v>
      </c>
      <c r="C10218" s="4" t="s">
        <v>6</v>
      </c>
    </row>
    <row r="10219" spans="1:4">
      <c r="A10219" s="2">
        <v>10219</v>
      </c>
      <c r="B10219" s="3" t="s">
        <v>10095</v>
      </c>
      <c r="C10219" s="4" t="s">
        <v>1</v>
      </c>
      <c r="D10219" t="s">
        <v>2</v>
      </c>
    </row>
    <row r="10220" spans="1:3">
      <c r="A10220" s="2">
        <v>10220</v>
      </c>
      <c r="B10220" s="3" t="s">
        <v>10096</v>
      </c>
      <c r="C10220" s="4" t="s">
        <v>6</v>
      </c>
    </row>
    <row r="10221" spans="1:4">
      <c r="A10221" s="2">
        <v>10221</v>
      </c>
      <c r="B10221" s="3" t="s">
        <v>10097</v>
      </c>
      <c r="C10221" s="4" t="s">
        <v>1</v>
      </c>
      <c r="D10221" t="s">
        <v>2</v>
      </c>
    </row>
    <row r="10222" spans="1:4">
      <c r="A10222" s="2">
        <v>10222</v>
      </c>
      <c r="B10222" s="3" t="s">
        <v>10098</v>
      </c>
      <c r="C10222" s="4" t="s">
        <v>1</v>
      </c>
      <c r="D10222" t="s">
        <v>10</v>
      </c>
    </row>
    <row r="10223" spans="1:3">
      <c r="A10223" s="2">
        <v>10223</v>
      </c>
      <c r="B10223" s="3" t="s">
        <v>10099</v>
      </c>
      <c r="C10223" s="4" t="s">
        <v>6</v>
      </c>
    </row>
    <row r="10224" spans="1:4">
      <c r="A10224" s="2">
        <v>10224</v>
      </c>
      <c r="B10224" s="3" t="s">
        <v>10100</v>
      </c>
      <c r="C10224" s="4" t="s">
        <v>14</v>
      </c>
      <c r="D10224" t="s">
        <v>2</v>
      </c>
    </row>
    <row r="10225" spans="1:4">
      <c r="A10225" s="2">
        <v>10225</v>
      </c>
      <c r="B10225" s="3" t="s">
        <v>10101</v>
      </c>
      <c r="C10225" s="4" t="s">
        <v>4</v>
      </c>
      <c r="D10225" t="s">
        <v>2</v>
      </c>
    </row>
    <row r="10226" spans="1:4">
      <c r="A10226" s="2">
        <v>10226</v>
      </c>
      <c r="B10226" s="3" t="s">
        <v>10102</v>
      </c>
      <c r="C10226" s="4" t="s">
        <v>1</v>
      </c>
      <c r="D10226" t="s">
        <v>2</v>
      </c>
    </row>
    <row r="10227" spans="1:4">
      <c r="A10227" s="2">
        <v>10227</v>
      </c>
      <c r="B10227" s="3" t="s">
        <v>10103</v>
      </c>
      <c r="C10227" s="4" t="s">
        <v>14</v>
      </c>
      <c r="D10227" t="s">
        <v>2</v>
      </c>
    </row>
    <row r="10228" spans="1:3">
      <c r="A10228" s="2">
        <v>10228</v>
      </c>
      <c r="B10228" s="3" t="s">
        <v>10104</v>
      </c>
      <c r="C10228" s="4" t="s">
        <v>6</v>
      </c>
    </row>
    <row r="10229" spans="1:4">
      <c r="A10229" s="2">
        <v>10229</v>
      </c>
      <c r="B10229" s="3" t="s">
        <v>10105</v>
      </c>
      <c r="C10229" s="4" t="s">
        <v>4</v>
      </c>
      <c r="D10229" t="s">
        <v>10</v>
      </c>
    </row>
    <row r="10230" spans="1:4">
      <c r="A10230" s="2">
        <v>10230</v>
      </c>
      <c r="B10230" s="3" t="s">
        <v>10106</v>
      </c>
      <c r="C10230" s="4" t="s">
        <v>14</v>
      </c>
      <c r="D10230" t="s">
        <v>2</v>
      </c>
    </row>
    <row r="10231" spans="1:3">
      <c r="A10231" s="2">
        <v>10231</v>
      </c>
      <c r="B10231" s="3" t="s">
        <v>10107</v>
      </c>
      <c r="C10231" s="4" t="s">
        <v>6</v>
      </c>
    </row>
    <row r="10232" spans="1:4">
      <c r="A10232" s="2">
        <v>10232</v>
      </c>
      <c r="B10232" s="3" t="s">
        <v>10108</v>
      </c>
      <c r="C10232" s="4" t="s">
        <v>9</v>
      </c>
      <c r="D10232" t="s">
        <v>10</v>
      </c>
    </row>
    <row r="10233" spans="1:4">
      <c r="A10233" s="2">
        <v>10233</v>
      </c>
      <c r="B10233" s="3" t="s">
        <v>10109</v>
      </c>
      <c r="C10233" s="4" t="s">
        <v>4</v>
      </c>
      <c r="D10233" t="s">
        <v>2</v>
      </c>
    </row>
    <row r="10234" spans="1:3">
      <c r="A10234" s="2">
        <v>10234</v>
      </c>
      <c r="B10234" s="3" t="s">
        <v>10110</v>
      </c>
      <c r="C10234" s="4" t="s">
        <v>6</v>
      </c>
    </row>
    <row r="10235" spans="1:4">
      <c r="A10235" s="2">
        <v>10235</v>
      </c>
      <c r="B10235" s="3" t="s">
        <v>10111</v>
      </c>
      <c r="C10235" s="4" t="s">
        <v>9</v>
      </c>
      <c r="D10235" t="s">
        <v>2</v>
      </c>
    </row>
    <row r="10236" spans="1:4">
      <c r="A10236" s="2">
        <v>10236</v>
      </c>
      <c r="B10236" s="3" t="s">
        <v>10112</v>
      </c>
      <c r="C10236" s="4" t="s">
        <v>4</v>
      </c>
      <c r="D10236" t="s">
        <v>2</v>
      </c>
    </row>
    <row r="10237" spans="1:4">
      <c r="A10237" s="2">
        <v>10237</v>
      </c>
      <c r="B10237" s="3" t="s">
        <v>1240</v>
      </c>
      <c r="C10237" s="4" t="s">
        <v>14</v>
      </c>
      <c r="D10237" t="s">
        <v>2</v>
      </c>
    </row>
    <row r="10238" spans="1:4">
      <c r="A10238" s="2">
        <v>10238</v>
      </c>
      <c r="B10238" s="3" t="s">
        <v>10113</v>
      </c>
      <c r="C10238" s="4" t="s">
        <v>4</v>
      </c>
      <c r="D10238" t="s">
        <v>10</v>
      </c>
    </row>
    <row r="10239" spans="1:4">
      <c r="A10239" s="2">
        <v>10239</v>
      </c>
      <c r="B10239" s="3" t="s">
        <v>10114</v>
      </c>
      <c r="C10239" s="4" t="s">
        <v>1</v>
      </c>
      <c r="D10239" t="s">
        <v>2</v>
      </c>
    </row>
    <row r="10240" spans="1:4">
      <c r="A10240" s="2">
        <v>10240</v>
      </c>
      <c r="B10240" s="3" t="s">
        <v>10115</v>
      </c>
      <c r="C10240" s="4" t="s">
        <v>1</v>
      </c>
      <c r="D10240" t="s">
        <v>2</v>
      </c>
    </row>
    <row r="10241" spans="1:4">
      <c r="A10241" s="2">
        <v>10241</v>
      </c>
      <c r="B10241" s="3" t="s">
        <v>10116</v>
      </c>
      <c r="C10241" s="4" t="s">
        <v>1</v>
      </c>
      <c r="D10241" t="s">
        <v>2</v>
      </c>
    </row>
    <row r="10242" spans="1:4">
      <c r="A10242" s="2">
        <v>10242</v>
      </c>
      <c r="B10242" s="3" t="s">
        <v>10117</v>
      </c>
      <c r="C10242" s="4" t="s">
        <v>4</v>
      </c>
      <c r="D10242" t="s">
        <v>10</v>
      </c>
    </row>
    <row r="10243" spans="1:3">
      <c r="A10243" s="2">
        <v>10243</v>
      </c>
      <c r="B10243" s="3" t="s">
        <v>10118</v>
      </c>
      <c r="C10243" s="4" t="s">
        <v>6</v>
      </c>
    </row>
    <row r="10244" spans="1:4">
      <c r="A10244" s="2">
        <v>10244</v>
      </c>
      <c r="B10244" s="3" t="s">
        <v>10119</v>
      </c>
      <c r="C10244" s="4" t="s">
        <v>1</v>
      </c>
      <c r="D10244" t="s">
        <v>2</v>
      </c>
    </row>
    <row r="10245" spans="1:4">
      <c r="A10245" s="2">
        <v>10245</v>
      </c>
      <c r="B10245" s="3" t="s">
        <v>10120</v>
      </c>
      <c r="C10245" s="4" t="s">
        <v>4</v>
      </c>
      <c r="D10245" t="s">
        <v>2</v>
      </c>
    </row>
    <row r="10246" spans="1:4">
      <c r="A10246" s="2">
        <v>10246</v>
      </c>
      <c r="B10246" s="3" t="s">
        <v>10121</v>
      </c>
      <c r="C10246" s="4" t="s">
        <v>21</v>
      </c>
      <c r="D10246" t="s">
        <v>2</v>
      </c>
    </row>
    <row r="10247" spans="1:4">
      <c r="A10247" s="2">
        <v>10247</v>
      </c>
      <c r="B10247" s="3" t="s">
        <v>10122</v>
      </c>
      <c r="C10247" s="4" t="s">
        <v>4</v>
      </c>
      <c r="D10247" t="s">
        <v>2</v>
      </c>
    </row>
    <row r="10248" spans="1:3">
      <c r="A10248" s="2">
        <v>10248</v>
      </c>
      <c r="B10248" s="3" t="s">
        <v>10123</v>
      </c>
      <c r="C10248" s="4" t="s">
        <v>6</v>
      </c>
    </row>
    <row r="10249" spans="1:4">
      <c r="A10249" s="2">
        <v>10249</v>
      </c>
      <c r="B10249" s="3" t="s">
        <v>10124</v>
      </c>
      <c r="C10249" s="4" t="s">
        <v>1</v>
      </c>
      <c r="D10249" t="s">
        <v>10</v>
      </c>
    </row>
    <row r="10250" spans="1:4">
      <c r="A10250" s="2">
        <v>10250</v>
      </c>
      <c r="B10250" s="3" t="s">
        <v>10125</v>
      </c>
      <c r="C10250" s="4" t="s">
        <v>4</v>
      </c>
      <c r="D10250" t="s">
        <v>2</v>
      </c>
    </row>
    <row r="10251" spans="1:4">
      <c r="A10251" s="2">
        <v>10251</v>
      </c>
      <c r="B10251" s="3" t="s">
        <v>10126</v>
      </c>
      <c r="C10251" s="4" t="s">
        <v>4</v>
      </c>
      <c r="D10251" t="s">
        <v>2</v>
      </c>
    </row>
    <row r="10252" spans="1:4">
      <c r="A10252" s="2">
        <v>10252</v>
      </c>
      <c r="B10252" s="3" t="s">
        <v>10127</v>
      </c>
      <c r="C10252" s="4" t="s">
        <v>14</v>
      </c>
      <c r="D10252" t="s">
        <v>2</v>
      </c>
    </row>
    <row r="10253" spans="1:3">
      <c r="A10253" s="2">
        <v>10253</v>
      </c>
      <c r="B10253" s="3" t="s">
        <v>10128</v>
      </c>
      <c r="C10253" s="4" t="s">
        <v>6</v>
      </c>
    </row>
    <row r="10254" spans="1:4">
      <c r="A10254" s="2">
        <v>10254</v>
      </c>
      <c r="B10254" s="3" t="s">
        <v>10129</v>
      </c>
      <c r="C10254" s="4" t="s">
        <v>14</v>
      </c>
      <c r="D10254" t="s">
        <v>2</v>
      </c>
    </row>
    <row r="10255" spans="1:3">
      <c r="A10255" s="2">
        <v>10255</v>
      </c>
      <c r="B10255" s="3" t="s">
        <v>10130</v>
      </c>
      <c r="C10255" s="4" t="s">
        <v>6</v>
      </c>
    </row>
    <row r="10256" spans="1:4">
      <c r="A10256" s="2">
        <v>10256</v>
      </c>
      <c r="B10256" s="3" t="s">
        <v>10131</v>
      </c>
      <c r="C10256" s="4" t="s">
        <v>4</v>
      </c>
      <c r="D10256" t="s">
        <v>2</v>
      </c>
    </row>
    <row r="10257" spans="1:4">
      <c r="A10257" s="2">
        <v>10257</v>
      </c>
      <c r="B10257" s="3" t="s">
        <v>10132</v>
      </c>
      <c r="C10257" s="4" t="s">
        <v>1</v>
      </c>
      <c r="D10257" t="s">
        <v>2</v>
      </c>
    </row>
    <row r="10258" spans="1:4">
      <c r="A10258" s="2">
        <v>10258</v>
      </c>
      <c r="B10258" s="3" t="s">
        <v>10133</v>
      </c>
      <c r="C10258" s="4" t="s">
        <v>1</v>
      </c>
      <c r="D10258" t="s">
        <v>2</v>
      </c>
    </row>
    <row r="10259" spans="1:4">
      <c r="A10259" s="2">
        <v>10259</v>
      </c>
      <c r="B10259" s="3" t="s">
        <v>8141</v>
      </c>
      <c r="C10259" s="4" t="s">
        <v>1</v>
      </c>
      <c r="D10259" t="s">
        <v>2</v>
      </c>
    </row>
    <row r="10260" spans="1:4">
      <c r="A10260" s="2">
        <v>10260</v>
      </c>
      <c r="B10260" s="3" t="s">
        <v>10134</v>
      </c>
      <c r="C10260" s="4" t="s">
        <v>1</v>
      </c>
      <c r="D10260" t="s">
        <v>10</v>
      </c>
    </row>
    <row r="10261" spans="1:3">
      <c r="A10261" s="2">
        <v>10261</v>
      </c>
      <c r="B10261" s="3" t="s">
        <v>10135</v>
      </c>
      <c r="C10261" s="4" t="s">
        <v>6</v>
      </c>
    </row>
    <row r="10262" spans="1:4">
      <c r="A10262" s="2">
        <v>10262</v>
      </c>
      <c r="B10262" s="3" t="s">
        <v>10136</v>
      </c>
      <c r="C10262" s="4" t="s">
        <v>1</v>
      </c>
      <c r="D10262" t="s">
        <v>2</v>
      </c>
    </row>
    <row r="10263" spans="1:4">
      <c r="A10263" s="2">
        <v>10263</v>
      </c>
      <c r="B10263" s="3" t="s">
        <v>10137</v>
      </c>
      <c r="C10263" s="4" t="s">
        <v>4</v>
      </c>
      <c r="D10263" t="s">
        <v>2</v>
      </c>
    </row>
    <row r="10264" spans="1:4">
      <c r="A10264" s="2">
        <v>10264</v>
      </c>
      <c r="B10264" s="3" t="s">
        <v>10138</v>
      </c>
      <c r="C10264" s="4" t="s">
        <v>21</v>
      </c>
      <c r="D10264" t="s">
        <v>2</v>
      </c>
    </row>
    <row r="10265" spans="1:4">
      <c r="A10265" s="2">
        <v>10265</v>
      </c>
      <c r="B10265" s="3" t="s">
        <v>7484</v>
      </c>
      <c r="C10265" s="4" t="s">
        <v>1</v>
      </c>
      <c r="D10265" t="s">
        <v>2</v>
      </c>
    </row>
    <row r="10266" spans="1:3">
      <c r="A10266" s="2">
        <v>10266</v>
      </c>
      <c r="B10266" s="3" t="s">
        <v>10139</v>
      </c>
      <c r="C10266" s="4" t="s">
        <v>6</v>
      </c>
    </row>
    <row r="10267" spans="1:4">
      <c r="A10267" s="2">
        <v>10267</v>
      </c>
      <c r="B10267" s="3" t="s">
        <v>10140</v>
      </c>
      <c r="C10267" s="4" t="s">
        <v>14</v>
      </c>
      <c r="D10267" t="s">
        <v>2</v>
      </c>
    </row>
    <row r="10268" spans="1:4">
      <c r="A10268" s="2">
        <v>10268</v>
      </c>
      <c r="B10268" s="3" t="s">
        <v>10141</v>
      </c>
      <c r="C10268" s="4" t="s">
        <v>1</v>
      </c>
      <c r="D10268" t="s">
        <v>10</v>
      </c>
    </row>
    <row r="10269" spans="1:3">
      <c r="A10269" s="2">
        <v>10269</v>
      </c>
      <c r="B10269" s="3" t="s">
        <v>10142</v>
      </c>
      <c r="C10269" s="4" t="s">
        <v>6</v>
      </c>
    </row>
    <row r="10270" spans="1:4">
      <c r="A10270" s="2">
        <v>10270</v>
      </c>
      <c r="B10270" s="3" t="s">
        <v>10143</v>
      </c>
      <c r="C10270" s="4" t="s">
        <v>14</v>
      </c>
      <c r="D10270" t="s">
        <v>2</v>
      </c>
    </row>
    <row r="10271" spans="1:3">
      <c r="A10271" s="2">
        <v>10271</v>
      </c>
      <c r="B10271" s="3" t="s">
        <v>10144</v>
      </c>
      <c r="C10271" s="4" t="s">
        <v>6</v>
      </c>
    </row>
    <row r="10272" spans="1:3">
      <c r="A10272" s="2">
        <v>10272</v>
      </c>
      <c r="B10272" s="3" t="s">
        <v>10145</v>
      </c>
      <c r="C10272" s="4" t="s">
        <v>6</v>
      </c>
    </row>
    <row r="10273" spans="1:4">
      <c r="A10273" s="2">
        <v>10273</v>
      </c>
      <c r="B10273" s="3" t="s">
        <v>10146</v>
      </c>
      <c r="C10273" s="4" t="s">
        <v>21</v>
      </c>
      <c r="D10273" t="s">
        <v>2</v>
      </c>
    </row>
    <row r="10274" spans="1:4">
      <c r="A10274" s="2">
        <v>10274</v>
      </c>
      <c r="B10274" s="3" t="s">
        <v>10147</v>
      </c>
      <c r="C10274" s="4" t="s">
        <v>4</v>
      </c>
      <c r="D10274" t="s">
        <v>2</v>
      </c>
    </row>
    <row r="10275" spans="1:4">
      <c r="A10275" s="2">
        <v>10275</v>
      </c>
      <c r="B10275" s="3" t="s">
        <v>10148</v>
      </c>
      <c r="C10275" s="4" t="s">
        <v>1</v>
      </c>
      <c r="D10275" t="s">
        <v>2</v>
      </c>
    </row>
    <row r="10276" spans="1:4">
      <c r="A10276" s="2">
        <v>10276</v>
      </c>
      <c r="B10276" s="3" t="s">
        <v>10149</v>
      </c>
      <c r="C10276" s="4" t="s">
        <v>1</v>
      </c>
      <c r="D10276" t="s">
        <v>2</v>
      </c>
    </row>
    <row r="10277" spans="1:4">
      <c r="A10277" s="2">
        <v>10277</v>
      </c>
      <c r="B10277" s="3" t="s">
        <v>10150</v>
      </c>
      <c r="C10277" s="4" t="s">
        <v>4</v>
      </c>
      <c r="D10277" t="s">
        <v>2</v>
      </c>
    </row>
    <row r="10278" spans="1:4">
      <c r="A10278" s="2">
        <v>10278</v>
      </c>
      <c r="B10278" s="3" t="s">
        <v>10151</v>
      </c>
      <c r="C10278" s="4" t="s">
        <v>1</v>
      </c>
      <c r="D10278" t="s">
        <v>2</v>
      </c>
    </row>
    <row r="10279" spans="1:4">
      <c r="A10279" s="2">
        <v>10279</v>
      </c>
      <c r="B10279" s="3" t="s">
        <v>10152</v>
      </c>
      <c r="C10279" s="4" t="s">
        <v>1</v>
      </c>
      <c r="D10279" t="s">
        <v>2</v>
      </c>
    </row>
    <row r="10280" spans="1:4">
      <c r="A10280" s="2">
        <v>10280</v>
      </c>
      <c r="B10280" s="3" t="s">
        <v>10153</v>
      </c>
      <c r="C10280" s="4" t="s">
        <v>14</v>
      </c>
      <c r="D10280" t="s">
        <v>2</v>
      </c>
    </row>
    <row r="10281" spans="1:3">
      <c r="A10281" s="2">
        <v>10281</v>
      </c>
      <c r="B10281" s="3" t="s">
        <v>10154</v>
      </c>
      <c r="C10281" s="4" t="s">
        <v>6</v>
      </c>
    </row>
    <row r="10282" spans="1:4">
      <c r="A10282" s="2">
        <v>10282</v>
      </c>
      <c r="B10282" s="3" t="s">
        <v>10155</v>
      </c>
      <c r="C10282" s="4" t="s">
        <v>4</v>
      </c>
      <c r="D10282" t="s">
        <v>2</v>
      </c>
    </row>
    <row r="10283" spans="1:4">
      <c r="A10283" s="2">
        <v>10283</v>
      </c>
      <c r="B10283" s="3" t="s">
        <v>10156</v>
      </c>
      <c r="C10283" s="4" t="s">
        <v>9</v>
      </c>
      <c r="D10283" t="s">
        <v>2</v>
      </c>
    </row>
    <row r="10284" spans="1:3">
      <c r="A10284" s="2">
        <v>10284</v>
      </c>
      <c r="B10284" s="3" t="s">
        <v>10157</v>
      </c>
      <c r="C10284" s="4" t="s">
        <v>6</v>
      </c>
    </row>
    <row r="10285" spans="1:4">
      <c r="A10285" s="2">
        <v>10285</v>
      </c>
      <c r="B10285" s="3" t="s">
        <v>10158</v>
      </c>
      <c r="C10285" s="4" t="s">
        <v>4</v>
      </c>
      <c r="D10285" t="s">
        <v>2</v>
      </c>
    </row>
    <row r="10286" spans="1:4">
      <c r="A10286" s="2">
        <v>10286</v>
      </c>
      <c r="B10286" s="3" t="s">
        <v>10159</v>
      </c>
      <c r="C10286" s="4" t="s">
        <v>21</v>
      </c>
      <c r="D10286" t="s">
        <v>2</v>
      </c>
    </row>
    <row r="10287" spans="1:3">
      <c r="A10287" s="2">
        <v>10287</v>
      </c>
      <c r="B10287" s="3" t="s">
        <v>10160</v>
      </c>
      <c r="C10287" s="4" t="s">
        <v>6</v>
      </c>
    </row>
    <row r="10288" spans="1:4">
      <c r="A10288" s="2">
        <v>10288</v>
      </c>
      <c r="B10288" s="3" t="s">
        <v>10161</v>
      </c>
      <c r="C10288" s="4" t="s">
        <v>14</v>
      </c>
      <c r="D10288" t="s">
        <v>2</v>
      </c>
    </row>
    <row r="10289" spans="1:4">
      <c r="A10289" s="2">
        <v>10289</v>
      </c>
      <c r="B10289" s="3" t="s">
        <v>10162</v>
      </c>
      <c r="C10289" s="4" t="s">
        <v>14</v>
      </c>
      <c r="D10289" t="s">
        <v>10</v>
      </c>
    </row>
    <row r="10290" spans="1:4">
      <c r="A10290" s="2">
        <v>10290</v>
      </c>
      <c r="B10290" s="3" t="s">
        <v>10163</v>
      </c>
      <c r="C10290" s="4" t="s">
        <v>4</v>
      </c>
      <c r="D10290" t="s">
        <v>2</v>
      </c>
    </row>
    <row r="10291" spans="1:4">
      <c r="A10291" s="2">
        <v>10291</v>
      </c>
      <c r="B10291" s="3" t="s">
        <v>10164</v>
      </c>
      <c r="C10291" s="4" t="s">
        <v>4</v>
      </c>
      <c r="D10291" t="s">
        <v>2</v>
      </c>
    </row>
    <row r="10292" spans="1:4">
      <c r="A10292" s="2">
        <v>10292</v>
      </c>
      <c r="B10292" s="3" t="s">
        <v>2035</v>
      </c>
      <c r="C10292" s="4" t="s">
        <v>4</v>
      </c>
      <c r="D10292" t="s">
        <v>2</v>
      </c>
    </row>
    <row r="10293" spans="1:4">
      <c r="A10293" s="2">
        <v>10293</v>
      </c>
      <c r="B10293" s="3" t="s">
        <v>10165</v>
      </c>
      <c r="C10293" s="4" t="s">
        <v>1</v>
      </c>
      <c r="D10293" t="s">
        <v>10</v>
      </c>
    </row>
    <row r="10294" spans="1:3">
      <c r="A10294" s="2">
        <v>10294</v>
      </c>
      <c r="B10294" s="3" t="s">
        <v>10166</v>
      </c>
      <c r="C10294" s="4" t="s">
        <v>6</v>
      </c>
    </row>
    <row r="10295" spans="1:4">
      <c r="A10295" s="2">
        <v>10295</v>
      </c>
      <c r="B10295" s="3" t="s">
        <v>10167</v>
      </c>
      <c r="C10295" s="4" t="s">
        <v>14</v>
      </c>
      <c r="D10295" t="s">
        <v>2</v>
      </c>
    </row>
    <row r="10296" spans="1:4">
      <c r="A10296" s="2">
        <v>10296</v>
      </c>
      <c r="B10296" s="3" t="s">
        <v>10168</v>
      </c>
      <c r="C10296" s="4" t="s">
        <v>4</v>
      </c>
      <c r="D10296" t="s">
        <v>2</v>
      </c>
    </row>
    <row r="10297" spans="1:3">
      <c r="A10297" s="2">
        <v>10297</v>
      </c>
      <c r="B10297" s="3" t="s">
        <v>10169</v>
      </c>
      <c r="C10297" s="4" t="s">
        <v>6</v>
      </c>
    </row>
    <row r="10298" spans="1:4">
      <c r="A10298" s="2">
        <v>10298</v>
      </c>
      <c r="B10298" s="3" t="s">
        <v>10170</v>
      </c>
      <c r="C10298" s="4" t="s">
        <v>14</v>
      </c>
      <c r="D10298" t="s">
        <v>2</v>
      </c>
    </row>
    <row r="10299" spans="1:4">
      <c r="A10299" s="2">
        <v>10299</v>
      </c>
      <c r="B10299" s="3" t="s">
        <v>10171</v>
      </c>
      <c r="C10299" s="4" t="s">
        <v>1</v>
      </c>
      <c r="D10299" t="s">
        <v>2</v>
      </c>
    </row>
    <row r="10300" spans="1:4">
      <c r="A10300" s="2">
        <v>10300</v>
      </c>
      <c r="B10300" s="3" t="s">
        <v>10172</v>
      </c>
      <c r="C10300" s="4" t="s">
        <v>14</v>
      </c>
      <c r="D10300" t="s">
        <v>2</v>
      </c>
    </row>
    <row r="10301" spans="1:3">
      <c r="A10301" s="2">
        <v>10301</v>
      </c>
      <c r="B10301" s="3" t="s">
        <v>10173</v>
      </c>
      <c r="C10301" s="4" t="s">
        <v>6</v>
      </c>
    </row>
    <row r="10302" spans="1:4">
      <c r="A10302" s="2">
        <v>10302</v>
      </c>
      <c r="B10302" s="3" t="s">
        <v>10174</v>
      </c>
      <c r="C10302" s="4" t="s">
        <v>1</v>
      </c>
      <c r="D10302" t="s">
        <v>2</v>
      </c>
    </row>
    <row r="10303" spans="1:4">
      <c r="A10303" s="2">
        <v>10303</v>
      </c>
      <c r="B10303" s="3" t="s">
        <v>10175</v>
      </c>
      <c r="C10303" s="4" t="s">
        <v>14</v>
      </c>
      <c r="D10303" t="s">
        <v>2</v>
      </c>
    </row>
    <row r="10304" spans="1:4">
      <c r="A10304" s="2">
        <v>10304</v>
      </c>
      <c r="B10304" s="3" t="s">
        <v>10176</v>
      </c>
      <c r="C10304" s="4" t="s">
        <v>14</v>
      </c>
      <c r="D10304" t="s">
        <v>2</v>
      </c>
    </row>
    <row r="10305" spans="1:4">
      <c r="A10305" s="2">
        <v>10305</v>
      </c>
      <c r="B10305" s="3" t="s">
        <v>10177</v>
      </c>
      <c r="C10305" s="4" t="s">
        <v>1</v>
      </c>
      <c r="D10305" t="s">
        <v>2</v>
      </c>
    </row>
    <row r="10306" spans="1:3">
      <c r="A10306" s="2">
        <v>10306</v>
      </c>
      <c r="B10306" s="3" t="s">
        <v>10178</v>
      </c>
      <c r="C10306" s="4" t="s">
        <v>6</v>
      </c>
    </row>
    <row r="10307" spans="1:4">
      <c r="A10307" s="2">
        <v>10307</v>
      </c>
      <c r="B10307" s="3" t="s">
        <v>10179</v>
      </c>
      <c r="C10307" s="4" t="s">
        <v>1</v>
      </c>
      <c r="D10307" t="s">
        <v>2</v>
      </c>
    </row>
    <row r="10308" spans="1:4">
      <c r="A10308" s="2">
        <v>10308</v>
      </c>
      <c r="B10308" s="3" t="s">
        <v>10180</v>
      </c>
      <c r="C10308" s="4" t="s">
        <v>4</v>
      </c>
      <c r="D10308" t="s">
        <v>2</v>
      </c>
    </row>
    <row r="10309" spans="1:4">
      <c r="A10309" s="2">
        <v>10309</v>
      </c>
      <c r="B10309" s="3" t="s">
        <v>10181</v>
      </c>
      <c r="C10309" s="4" t="s">
        <v>14</v>
      </c>
      <c r="D10309" t="s">
        <v>2</v>
      </c>
    </row>
    <row r="10310" spans="1:3">
      <c r="A10310" s="2">
        <v>10310</v>
      </c>
      <c r="B10310" s="3" t="s">
        <v>10182</v>
      </c>
      <c r="C10310" s="4" t="s">
        <v>6</v>
      </c>
    </row>
    <row r="10311" spans="1:3">
      <c r="A10311" s="2">
        <v>10311</v>
      </c>
      <c r="B10311" s="3" t="s">
        <v>10183</v>
      </c>
      <c r="C10311" s="4" t="s">
        <v>6</v>
      </c>
    </row>
    <row r="10312" spans="1:4">
      <c r="A10312" s="2">
        <v>10312</v>
      </c>
      <c r="B10312" s="3" t="s">
        <v>10184</v>
      </c>
      <c r="C10312" s="4" t="s">
        <v>1</v>
      </c>
      <c r="D10312" t="s">
        <v>2</v>
      </c>
    </row>
    <row r="10313" spans="1:4">
      <c r="A10313" s="2">
        <v>10313</v>
      </c>
      <c r="B10313" s="3" t="s">
        <v>10185</v>
      </c>
      <c r="C10313" s="4" t="s">
        <v>1</v>
      </c>
      <c r="D10313" t="s">
        <v>2</v>
      </c>
    </row>
    <row r="10314" spans="1:4">
      <c r="A10314" s="2">
        <v>10314</v>
      </c>
      <c r="B10314" s="3" t="s">
        <v>10186</v>
      </c>
      <c r="C10314" s="4" t="s">
        <v>1</v>
      </c>
      <c r="D10314" t="s">
        <v>2</v>
      </c>
    </row>
    <row r="10315" spans="1:4">
      <c r="A10315" s="2">
        <v>10315</v>
      </c>
      <c r="B10315" s="3" t="s">
        <v>10187</v>
      </c>
      <c r="C10315" s="4" t="s">
        <v>1</v>
      </c>
      <c r="D10315" t="s">
        <v>10</v>
      </c>
    </row>
    <row r="10316" spans="1:3">
      <c r="A10316" s="2">
        <v>10316</v>
      </c>
      <c r="B10316" s="3" t="s">
        <v>10188</v>
      </c>
      <c r="C10316" s="4" t="s">
        <v>6</v>
      </c>
    </row>
    <row r="10317" spans="1:3">
      <c r="A10317" s="2">
        <v>10317</v>
      </c>
      <c r="B10317" s="3" t="s">
        <v>10189</v>
      </c>
      <c r="C10317" s="4" t="s">
        <v>6</v>
      </c>
    </row>
    <row r="10318" spans="1:4">
      <c r="A10318" s="2">
        <v>10318</v>
      </c>
      <c r="B10318" s="3" t="s">
        <v>10190</v>
      </c>
      <c r="C10318" s="4" t="s">
        <v>14</v>
      </c>
      <c r="D10318" t="s">
        <v>10</v>
      </c>
    </row>
    <row r="10319" spans="1:4">
      <c r="A10319" s="2">
        <v>10319</v>
      </c>
      <c r="B10319" s="3" t="s">
        <v>10191</v>
      </c>
      <c r="C10319" s="4" t="s">
        <v>14</v>
      </c>
      <c r="D10319" t="s">
        <v>2</v>
      </c>
    </row>
    <row r="10320" spans="1:4">
      <c r="A10320" s="2">
        <v>10320</v>
      </c>
      <c r="B10320" s="3" t="s">
        <v>10192</v>
      </c>
      <c r="C10320" s="4" t="s">
        <v>14</v>
      </c>
      <c r="D10320" t="s">
        <v>10</v>
      </c>
    </row>
    <row r="10321" spans="1:4">
      <c r="A10321" s="2">
        <v>10321</v>
      </c>
      <c r="B10321" s="3" t="s">
        <v>10193</v>
      </c>
      <c r="C10321" s="4" t="s">
        <v>4</v>
      </c>
      <c r="D10321" t="s">
        <v>2</v>
      </c>
    </row>
    <row r="10322" spans="1:4">
      <c r="A10322" s="2">
        <v>10322</v>
      </c>
      <c r="B10322" s="3" t="s">
        <v>10194</v>
      </c>
      <c r="C10322" s="4" t="s">
        <v>4</v>
      </c>
      <c r="D10322" t="s">
        <v>2</v>
      </c>
    </row>
    <row r="10323" spans="1:3">
      <c r="A10323" s="2">
        <v>10323</v>
      </c>
      <c r="B10323" s="3" t="s">
        <v>10195</v>
      </c>
      <c r="C10323" s="4" t="s">
        <v>6</v>
      </c>
    </row>
    <row r="10324" spans="1:4">
      <c r="A10324" s="2">
        <v>10324</v>
      </c>
      <c r="B10324" s="3" t="s">
        <v>10196</v>
      </c>
      <c r="C10324" s="4" t="s">
        <v>4</v>
      </c>
      <c r="D10324" t="s">
        <v>2</v>
      </c>
    </row>
    <row r="10325" spans="1:4">
      <c r="A10325" s="2">
        <v>10325</v>
      </c>
      <c r="B10325" s="3" t="s">
        <v>10197</v>
      </c>
      <c r="C10325" s="4" t="s">
        <v>1</v>
      </c>
      <c r="D10325" t="s">
        <v>2</v>
      </c>
    </row>
    <row r="10326" spans="1:4">
      <c r="A10326" s="2">
        <v>10326</v>
      </c>
      <c r="B10326" s="3" t="s">
        <v>10198</v>
      </c>
      <c r="C10326" s="4" t="s">
        <v>14</v>
      </c>
      <c r="D10326" t="s">
        <v>2</v>
      </c>
    </row>
    <row r="10327" spans="1:4">
      <c r="A10327" s="2">
        <v>10327</v>
      </c>
      <c r="B10327" s="3" t="s">
        <v>10199</v>
      </c>
      <c r="C10327" s="4" t="s">
        <v>14</v>
      </c>
      <c r="D10327" t="s">
        <v>2</v>
      </c>
    </row>
    <row r="10328" spans="1:4">
      <c r="A10328" s="2">
        <v>10328</v>
      </c>
      <c r="B10328" s="3" t="s">
        <v>10200</v>
      </c>
      <c r="C10328" s="4" t="s">
        <v>1</v>
      </c>
      <c r="D10328" t="s">
        <v>2</v>
      </c>
    </row>
    <row r="10329" spans="1:4">
      <c r="A10329" s="2">
        <v>10329</v>
      </c>
      <c r="B10329" s="3" t="s">
        <v>10201</v>
      </c>
      <c r="C10329" s="4" t="s">
        <v>4</v>
      </c>
      <c r="D10329" t="s">
        <v>2</v>
      </c>
    </row>
    <row r="10330" spans="1:4">
      <c r="A10330" s="2">
        <v>10330</v>
      </c>
      <c r="B10330" s="3" t="s">
        <v>10202</v>
      </c>
      <c r="C10330" s="4" t="s">
        <v>21</v>
      </c>
      <c r="D10330" t="s">
        <v>2</v>
      </c>
    </row>
    <row r="10331" spans="1:4">
      <c r="A10331" s="2">
        <v>10331</v>
      </c>
      <c r="B10331" s="3" t="s">
        <v>10203</v>
      </c>
      <c r="C10331" s="4" t="s">
        <v>14</v>
      </c>
      <c r="D10331" t="s">
        <v>2</v>
      </c>
    </row>
    <row r="10332" spans="1:4">
      <c r="A10332" s="2">
        <v>10332</v>
      </c>
      <c r="B10332" s="3" t="s">
        <v>10204</v>
      </c>
      <c r="C10332" s="4" t="s">
        <v>4</v>
      </c>
      <c r="D10332" t="s">
        <v>2</v>
      </c>
    </row>
    <row r="10333" spans="1:3">
      <c r="A10333" s="2">
        <v>10333</v>
      </c>
      <c r="B10333" s="3" t="s">
        <v>10205</v>
      </c>
      <c r="C10333" s="4" t="s">
        <v>6</v>
      </c>
    </row>
    <row r="10334" spans="1:4">
      <c r="A10334" s="2">
        <v>10334</v>
      </c>
      <c r="B10334" s="3" t="s">
        <v>10206</v>
      </c>
      <c r="C10334" s="4" t="s">
        <v>1</v>
      </c>
      <c r="D10334" t="s">
        <v>2</v>
      </c>
    </row>
    <row r="10335" spans="1:4">
      <c r="A10335" s="2">
        <v>10335</v>
      </c>
      <c r="B10335" s="3" t="s">
        <v>10207</v>
      </c>
      <c r="C10335" s="4" t="s">
        <v>1</v>
      </c>
      <c r="D10335" t="s">
        <v>2</v>
      </c>
    </row>
    <row r="10336" spans="1:4">
      <c r="A10336" s="2">
        <v>10336</v>
      </c>
      <c r="B10336" s="3" t="s">
        <v>10208</v>
      </c>
      <c r="C10336" s="4" t="s">
        <v>14</v>
      </c>
      <c r="D10336" t="s">
        <v>2</v>
      </c>
    </row>
    <row r="10337" spans="1:3">
      <c r="A10337" s="2">
        <v>10337</v>
      </c>
      <c r="B10337" s="3" t="s">
        <v>10209</v>
      </c>
      <c r="C10337" s="4" t="s">
        <v>6</v>
      </c>
    </row>
    <row r="10338" spans="1:4">
      <c r="A10338" s="2">
        <v>10338</v>
      </c>
      <c r="B10338" s="3" t="s">
        <v>10210</v>
      </c>
      <c r="C10338" s="4" t="s">
        <v>14</v>
      </c>
      <c r="D10338" t="s">
        <v>2</v>
      </c>
    </row>
    <row r="10339" spans="1:3">
      <c r="A10339" s="2">
        <v>10339</v>
      </c>
      <c r="B10339" s="3" t="s">
        <v>10211</v>
      </c>
      <c r="C10339" s="4" t="s">
        <v>6</v>
      </c>
    </row>
    <row r="10340" spans="1:4">
      <c r="A10340" s="2">
        <v>10340</v>
      </c>
      <c r="B10340" s="3" t="s">
        <v>10212</v>
      </c>
      <c r="C10340" s="4" t="s">
        <v>14</v>
      </c>
      <c r="D10340" t="s">
        <v>2</v>
      </c>
    </row>
    <row r="10341" spans="1:4">
      <c r="A10341" s="2">
        <v>10341</v>
      </c>
      <c r="B10341" s="3" t="s">
        <v>10213</v>
      </c>
      <c r="C10341" s="4" t="s">
        <v>1</v>
      </c>
      <c r="D10341" t="s">
        <v>2</v>
      </c>
    </row>
    <row r="10342" spans="1:3">
      <c r="A10342" s="2">
        <v>10342</v>
      </c>
      <c r="B10342" s="3" t="s">
        <v>10214</v>
      </c>
      <c r="C10342" s="4" t="s">
        <v>6</v>
      </c>
    </row>
    <row r="10343" spans="1:4">
      <c r="A10343" s="2">
        <v>10343</v>
      </c>
      <c r="B10343" s="3" t="s">
        <v>10215</v>
      </c>
      <c r="C10343" s="4" t="s">
        <v>14</v>
      </c>
      <c r="D10343" t="s">
        <v>2</v>
      </c>
    </row>
    <row r="10344" spans="1:4">
      <c r="A10344" s="2">
        <v>10344</v>
      </c>
      <c r="B10344" s="3" t="s">
        <v>10216</v>
      </c>
      <c r="C10344" s="4" t="s">
        <v>1</v>
      </c>
      <c r="D10344" t="s">
        <v>2</v>
      </c>
    </row>
    <row r="10345" spans="1:4">
      <c r="A10345" s="2">
        <v>10345</v>
      </c>
      <c r="B10345" s="3" t="s">
        <v>10217</v>
      </c>
      <c r="C10345" s="4" t="s">
        <v>1</v>
      </c>
      <c r="D10345" t="s">
        <v>2</v>
      </c>
    </row>
    <row r="10346" spans="1:4">
      <c r="A10346" s="2">
        <v>10346</v>
      </c>
      <c r="B10346" s="3" t="s">
        <v>10218</v>
      </c>
      <c r="C10346" s="4" t="s">
        <v>1</v>
      </c>
      <c r="D10346" t="s">
        <v>2</v>
      </c>
    </row>
    <row r="10347" spans="1:4">
      <c r="A10347" s="2">
        <v>10347</v>
      </c>
      <c r="B10347" s="3" t="s">
        <v>10219</v>
      </c>
      <c r="C10347" s="4" t="s">
        <v>14</v>
      </c>
      <c r="D10347" t="s">
        <v>10</v>
      </c>
    </row>
    <row r="10348" spans="1:4">
      <c r="A10348" s="2">
        <v>10348</v>
      </c>
      <c r="B10348" s="3" t="s">
        <v>10220</v>
      </c>
      <c r="C10348" s="4" t="s">
        <v>4</v>
      </c>
      <c r="D10348" t="s">
        <v>2</v>
      </c>
    </row>
    <row r="10349" spans="1:4">
      <c r="A10349" s="2">
        <v>10349</v>
      </c>
      <c r="B10349" s="3" t="s">
        <v>10221</v>
      </c>
      <c r="C10349" s="4" t="s">
        <v>9</v>
      </c>
      <c r="D10349" t="s">
        <v>2</v>
      </c>
    </row>
    <row r="10350" spans="1:4">
      <c r="A10350" s="2">
        <v>10350</v>
      </c>
      <c r="B10350" s="3" t="s">
        <v>10222</v>
      </c>
      <c r="C10350" s="4" t="s">
        <v>14</v>
      </c>
      <c r="D10350" t="s">
        <v>2</v>
      </c>
    </row>
    <row r="10351" spans="1:3">
      <c r="A10351" s="2">
        <v>10351</v>
      </c>
      <c r="B10351" s="3" t="s">
        <v>10223</v>
      </c>
      <c r="C10351" s="4" t="s">
        <v>6</v>
      </c>
    </row>
    <row r="10352" spans="1:4">
      <c r="A10352" s="2">
        <v>10352</v>
      </c>
      <c r="B10352" s="3" t="s">
        <v>10224</v>
      </c>
      <c r="C10352" s="4" t="s">
        <v>1</v>
      </c>
      <c r="D10352" t="s">
        <v>2</v>
      </c>
    </row>
    <row r="10353" spans="1:4">
      <c r="A10353" s="2">
        <v>10353</v>
      </c>
      <c r="B10353" s="3" t="s">
        <v>10225</v>
      </c>
      <c r="C10353" s="4" t="s">
        <v>14</v>
      </c>
      <c r="D10353" t="s">
        <v>2</v>
      </c>
    </row>
    <row r="10354" spans="1:3">
      <c r="A10354" s="2">
        <v>10354</v>
      </c>
      <c r="B10354" s="3" t="s">
        <v>10226</v>
      </c>
      <c r="C10354" s="4" t="s">
        <v>6</v>
      </c>
    </row>
    <row r="10355" spans="1:4">
      <c r="A10355" s="2">
        <v>10355</v>
      </c>
      <c r="B10355" s="3" t="s">
        <v>10227</v>
      </c>
      <c r="C10355" s="4" t="s">
        <v>4</v>
      </c>
      <c r="D10355" t="s">
        <v>2</v>
      </c>
    </row>
    <row r="10356" spans="1:4">
      <c r="A10356" s="2">
        <v>10356</v>
      </c>
      <c r="B10356" s="3" t="s">
        <v>10228</v>
      </c>
      <c r="C10356" s="4" t="s">
        <v>1</v>
      </c>
      <c r="D10356" t="s">
        <v>2</v>
      </c>
    </row>
    <row r="10357" spans="1:4">
      <c r="A10357" s="2">
        <v>10357</v>
      </c>
      <c r="B10357" s="3" t="s">
        <v>10229</v>
      </c>
      <c r="C10357" s="4" t="s">
        <v>9</v>
      </c>
      <c r="D10357" t="s">
        <v>10</v>
      </c>
    </row>
    <row r="10358" spans="1:4">
      <c r="A10358" s="2">
        <v>10358</v>
      </c>
      <c r="B10358" s="3" t="s">
        <v>10230</v>
      </c>
      <c r="C10358" s="4" t="s">
        <v>14</v>
      </c>
      <c r="D10358" t="s">
        <v>10</v>
      </c>
    </row>
    <row r="10359" spans="1:4">
      <c r="A10359" s="2">
        <v>10359</v>
      </c>
      <c r="B10359" s="3" t="s">
        <v>10231</v>
      </c>
      <c r="C10359" s="4" t="s">
        <v>21</v>
      </c>
      <c r="D10359" t="s">
        <v>2</v>
      </c>
    </row>
    <row r="10360" spans="1:3">
      <c r="A10360" s="2">
        <v>10360</v>
      </c>
      <c r="B10360" s="3" t="s">
        <v>10232</v>
      </c>
      <c r="C10360" s="4" t="s">
        <v>6</v>
      </c>
    </row>
    <row r="10361" spans="1:3">
      <c r="A10361" s="2">
        <v>10361</v>
      </c>
      <c r="B10361" s="3" t="s">
        <v>10233</v>
      </c>
      <c r="C10361" s="4" t="s">
        <v>6</v>
      </c>
    </row>
    <row r="10362" spans="1:4">
      <c r="A10362" s="2">
        <v>10362</v>
      </c>
      <c r="B10362" s="3" t="s">
        <v>10234</v>
      </c>
      <c r="C10362" s="4" t="s">
        <v>9</v>
      </c>
      <c r="D10362" t="s">
        <v>10</v>
      </c>
    </row>
    <row r="10363" spans="1:4">
      <c r="A10363" s="2">
        <v>10363</v>
      </c>
      <c r="B10363" s="3" t="s">
        <v>10235</v>
      </c>
      <c r="C10363" s="4" t="s">
        <v>9</v>
      </c>
      <c r="D10363" t="s">
        <v>10</v>
      </c>
    </row>
    <row r="10364" spans="1:4">
      <c r="A10364" s="2">
        <v>10364</v>
      </c>
      <c r="B10364" s="3" t="s">
        <v>10236</v>
      </c>
      <c r="C10364" s="4" t="s">
        <v>9</v>
      </c>
      <c r="D10364" t="s">
        <v>2</v>
      </c>
    </row>
    <row r="10365" spans="1:3">
      <c r="A10365" s="2">
        <v>10365</v>
      </c>
      <c r="B10365" s="3" t="s">
        <v>10237</v>
      </c>
      <c r="C10365" s="4" t="s">
        <v>6</v>
      </c>
    </row>
    <row r="10366" spans="1:3">
      <c r="A10366" s="2">
        <v>10366</v>
      </c>
      <c r="B10366" s="3" t="s">
        <v>10238</v>
      </c>
      <c r="C10366" s="4" t="s">
        <v>6</v>
      </c>
    </row>
    <row r="10367" spans="1:4">
      <c r="A10367" s="2">
        <v>10367</v>
      </c>
      <c r="B10367" s="3" t="s">
        <v>10239</v>
      </c>
      <c r="C10367" s="4" t="s">
        <v>4</v>
      </c>
      <c r="D10367" t="s">
        <v>2</v>
      </c>
    </row>
    <row r="10368" spans="1:4">
      <c r="A10368" s="2">
        <v>10368</v>
      </c>
      <c r="B10368" s="3" t="s">
        <v>10240</v>
      </c>
      <c r="C10368" s="4" t="s">
        <v>14</v>
      </c>
      <c r="D10368" t="s">
        <v>2</v>
      </c>
    </row>
    <row r="10369" spans="1:4">
      <c r="A10369" s="2">
        <v>10369</v>
      </c>
      <c r="B10369" s="3" t="s">
        <v>10241</v>
      </c>
      <c r="C10369" s="4" t="s">
        <v>14</v>
      </c>
      <c r="D10369" t="s">
        <v>10</v>
      </c>
    </row>
    <row r="10370" spans="1:4">
      <c r="A10370" s="2">
        <v>10370</v>
      </c>
      <c r="B10370" s="3" t="s">
        <v>10242</v>
      </c>
      <c r="C10370" s="4" t="s">
        <v>9</v>
      </c>
      <c r="D10370" t="s">
        <v>10</v>
      </c>
    </row>
    <row r="10371" spans="1:4">
      <c r="A10371" s="2">
        <v>10371</v>
      </c>
      <c r="B10371" s="3" t="s">
        <v>10243</v>
      </c>
      <c r="C10371" s="4" t="s">
        <v>9</v>
      </c>
      <c r="D10371" t="s">
        <v>10</v>
      </c>
    </row>
    <row r="10372" spans="1:4">
      <c r="A10372" s="2">
        <v>10372</v>
      </c>
      <c r="B10372" s="3" t="s">
        <v>10244</v>
      </c>
      <c r="C10372" s="4" t="s">
        <v>14</v>
      </c>
      <c r="D10372" t="s">
        <v>2</v>
      </c>
    </row>
    <row r="10373" spans="1:4">
      <c r="A10373" s="2">
        <v>10373</v>
      </c>
      <c r="B10373" s="3" t="s">
        <v>10245</v>
      </c>
      <c r="C10373" s="4" t="s">
        <v>1</v>
      </c>
      <c r="D10373" t="s">
        <v>2</v>
      </c>
    </row>
    <row r="10374" spans="1:4">
      <c r="A10374" s="2">
        <v>10374</v>
      </c>
      <c r="B10374" s="3" t="s">
        <v>10246</v>
      </c>
      <c r="C10374" s="4" t="s">
        <v>1</v>
      </c>
      <c r="D10374" t="s">
        <v>2</v>
      </c>
    </row>
    <row r="10375" spans="1:4">
      <c r="A10375" s="2">
        <v>10375</v>
      </c>
      <c r="B10375" s="3" t="s">
        <v>10247</v>
      </c>
      <c r="C10375" s="4" t="s">
        <v>14</v>
      </c>
      <c r="D10375" t="s">
        <v>2</v>
      </c>
    </row>
    <row r="10376" spans="1:3">
      <c r="A10376" s="2">
        <v>10376</v>
      </c>
      <c r="B10376" s="3" t="s">
        <v>10248</v>
      </c>
      <c r="C10376" s="4" t="s">
        <v>6</v>
      </c>
    </row>
    <row r="10377" spans="1:4">
      <c r="A10377" s="2">
        <v>10377</v>
      </c>
      <c r="B10377" s="3" t="s">
        <v>10249</v>
      </c>
      <c r="C10377" s="4" t="s">
        <v>1</v>
      </c>
      <c r="D10377" t="s">
        <v>2</v>
      </c>
    </row>
    <row r="10378" spans="1:4">
      <c r="A10378" s="2">
        <v>10378</v>
      </c>
      <c r="B10378" s="3" t="s">
        <v>10250</v>
      </c>
      <c r="C10378" s="4" t="s">
        <v>4</v>
      </c>
      <c r="D10378" t="s">
        <v>2</v>
      </c>
    </row>
    <row r="10379" spans="1:3">
      <c r="A10379" s="2">
        <v>10379</v>
      </c>
      <c r="B10379" s="3" t="s">
        <v>10251</v>
      </c>
      <c r="C10379" s="4" t="s">
        <v>6</v>
      </c>
    </row>
    <row r="10380" spans="1:4">
      <c r="A10380" s="2">
        <v>10380</v>
      </c>
      <c r="B10380" s="3" t="s">
        <v>10252</v>
      </c>
      <c r="C10380" s="4" t="s">
        <v>4</v>
      </c>
      <c r="D10380" t="s">
        <v>2</v>
      </c>
    </row>
    <row r="10381" spans="1:4">
      <c r="A10381" s="2">
        <v>10381</v>
      </c>
      <c r="B10381" s="3" t="s">
        <v>10253</v>
      </c>
      <c r="C10381" s="4" t="s">
        <v>9</v>
      </c>
      <c r="D10381" t="s">
        <v>10</v>
      </c>
    </row>
    <row r="10382" spans="1:4">
      <c r="A10382" s="2">
        <v>10382</v>
      </c>
      <c r="B10382" s="3" t="s">
        <v>10254</v>
      </c>
      <c r="C10382" s="4" t="s">
        <v>1</v>
      </c>
      <c r="D10382" t="s">
        <v>2</v>
      </c>
    </row>
    <row r="10383" spans="1:4">
      <c r="A10383" s="2">
        <v>10383</v>
      </c>
      <c r="B10383" s="3" t="s">
        <v>10255</v>
      </c>
      <c r="C10383" s="4" t="s">
        <v>9</v>
      </c>
      <c r="D10383" t="s">
        <v>10</v>
      </c>
    </row>
    <row r="10384" spans="1:4">
      <c r="A10384" s="2">
        <v>10384</v>
      </c>
      <c r="B10384" s="3" t="s">
        <v>10256</v>
      </c>
      <c r="C10384" s="4" t="s">
        <v>9</v>
      </c>
      <c r="D10384" t="s">
        <v>2</v>
      </c>
    </row>
    <row r="10385" spans="1:3">
      <c r="A10385" s="2">
        <v>10385</v>
      </c>
      <c r="B10385" s="3" t="s">
        <v>10257</v>
      </c>
      <c r="C10385" s="4" t="s">
        <v>6</v>
      </c>
    </row>
    <row r="10386" spans="1:4">
      <c r="A10386" s="2">
        <v>10386</v>
      </c>
      <c r="B10386" s="3" t="s">
        <v>10258</v>
      </c>
      <c r="C10386" s="4" t="s">
        <v>14</v>
      </c>
      <c r="D10386" t="s">
        <v>2</v>
      </c>
    </row>
    <row r="10387" spans="1:4">
      <c r="A10387" s="2">
        <v>10387</v>
      </c>
      <c r="B10387" s="3" t="s">
        <v>10259</v>
      </c>
      <c r="C10387" s="4" t="s">
        <v>4</v>
      </c>
      <c r="D10387" t="s">
        <v>2</v>
      </c>
    </row>
    <row r="10388" spans="1:4">
      <c r="A10388" s="2">
        <v>10388</v>
      </c>
      <c r="B10388" s="3" t="s">
        <v>10260</v>
      </c>
      <c r="C10388" s="4" t="s">
        <v>21</v>
      </c>
      <c r="D10388" t="s">
        <v>2</v>
      </c>
    </row>
    <row r="10389" spans="1:4">
      <c r="A10389" s="2">
        <v>10389</v>
      </c>
      <c r="B10389" s="3" t="s">
        <v>10261</v>
      </c>
      <c r="C10389" s="4" t="s">
        <v>9</v>
      </c>
      <c r="D10389" t="s">
        <v>2</v>
      </c>
    </row>
    <row r="10390" spans="1:4">
      <c r="A10390" s="2">
        <v>10390</v>
      </c>
      <c r="B10390" s="3" t="s">
        <v>10262</v>
      </c>
      <c r="C10390" s="4" t="s">
        <v>21</v>
      </c>
      <c r="D10390" t="s">
        <v>2</v>
      </c>
    </row>
    <row r="10391" spans="1:4">
      <c r="A10391" s="2">
        <v>10391</v>
      </c>
      <c r="B10391" s="3" t="s">
        <v>7376</v>
      </c>
      <c r="C10391" s="4" t="s">
        <v>1</v>
      </c>
      <c r="D10391" t="s">
        <v>2</v>
      </c>
    </row>
    <row r="10392" spans="1:4">
      <c r="A10392" s="2">
        <v>10392</v>
      </c>
      <c r="B10392" s="3" t="s">
        <v>10263</v>
      </c>
      <c r="C10392" s="4" t="s">
        <v>4</v>
      </c>
      <c r="D10392" t="s">
        <v>2</v>
      </c>
    </row>
    <row r="10393" spans="1:4">
      <c r="A10393" s="2">
        <v>10393</v>
      </c>
      <c r="B10393" s="3" t="s">
        <v>10264</v>
      </c>
      <c r="C10393" s="4" t="s">
        <v>14</v>
      </c>
      <c r="D10393" t="s">
        <v>2</v>
      </c>
    </row>
    <row r="10394" spans="1:4">
      <c r="A10394" s="2">
        <v>10394</v>
      </c>
      <c r="B10394" s="3" t="s">
        <v>10265</v>
      </c>
      <c r="C10394" s="4" t="s">
        <v>14</v>
      </c>
      <c r="D10394" t="s">
        <v>2</v>
      </c>
    </row>
    <row r="10395" spans="1:4">
      <c r="A10395" s="2">
        <v>10395</v>
      </c>
      <c r="B10395" s="3" t="s">
        <v>10266</v>
      </c>
      <c r="C10395" s="4" t="s">
        <v>14</v>
      </c>
      <c r="D10395" t="s">
        <v>10</v>
      </c>
    </row>
    <row r="10396" spans="1:4">
      <c r="A10396" s="2">
        <v>10396</v>
      </c>
      <c r="B10396" s="3" t="s">
        <v>10267</v>
      </c>
      <c r="C10396" s="4" t="s">
        <v>9</v>
      </c>
      <c r="D10396" t="s">
        <v>2</v>
      </c>
    </row>
    <row r="10397" spans="1:4">
      <c r="A10397" s="2">
        <v>10397</v>
      </c>
      <c r="B10397" s="3" t="s">
        <v>10268</v>
      </c>
      <c r="C10397" s="4" t="s">
        <v>1</v>
      </c>
      <c r="D10397" t="s">
        <v>10</v>
      </c>
    </row>
    <row r="10398" spans="1:4">
      <c r="A10398" s="2">
        <v>10398</v>
      </c>
      <c r="B10398" s="3" t="s">
        <v>10269</v>
      </c>
      <c r="C10398" s="4" t="s">
        <v>1</v>
      </c>
      <c r="D10398" t="s">
        <v>10</v>
      </c>
    </row>
    <row r="10399" spans="1:3">
      <c r="A10399" s="2">
        <v>10399</v>
      </c>
      <c r="B10399" s="3" t="s">
        <v>10270</v>
      </c>
      <c r="C10399" s="4" t="s">
        <v>6</v>
      </c>
    </row>
    <row r="10400" spans="1:3">
      <c r="A10400" s="2">
        <v>10400</v>
      </c>
      <c r="B10400" s="3" t="s">
        <v>10271</v>
      </c>
      <c r="C10400" s="4" t="s">
        <v>6</v>
      </c>
    </row>
    <row r="10401" spans="1:4">
      <c r="A10401" s="2">
        <v>10401</v>
      </c>
      <c r="B10401" s="3" t="s">
        <v>10272</v>
      </c>
      <c r="C10401" s="4" t="s">
        <v>1</v>
      </c>
      <c r="D10401" t="s">
        <v>10</v>
      </c>
    </row>
    <row r="10402" spans="1:3">
      <c r="A10402" s="2">
        <v>10402</v>
      </c>
      <c r="B10402" s="3" t="s">
        <v>10273</v>
      </c>
      <c r="C10402" s="4" t="s">
        <v>6</v>
      </c>
    </row>
    <row r="10403" spans="1:4">
      <c r="A10403" s="2">
        <v>10403</v>
      </c>
      <c r="B10403" s="3" t="s">
        <v>10274</v>
      </c>
      <c r="C10403" s="4" t="s">
        <v>9</v>
      </c>
      <c r="D10403" t="s">
        <v>2</v>
      </c>
    </row>
    <row r="10404" spans="1:3">
      <c r="A10404" s="2">
        <v>10404</v>
      </c>
      <c r="B10404" s="3" t="s">
        <v>10275</v>
      </c>
      <c r="C10404" s="4" t="s">
        <v>6</v>
      </c>
    </row>
    <row r="10405" spans="1:4">
      <c r="A10405" s="2">
        <v>10405</v>
      </c>
      <c r="B10405" s="3" t="s">
        <v>10276</v>
      </c>
      <c r="C10405" s="4" t="s">
        <v>1</v>
      </c>
      <c r="D10405" t="s">
        <v>2</v>
      </c>
    </row>
    <row r="10406" spans="1:4">
      <c r="A10406" s="2">
        <v>10406</v>
      </c>
      <c r="B10406" s="3" t="s">
        <v>10277</v>
      </c>
      <c r="C10406" s="4" t="s">
        <v>1</v>
      </c>
      <c r="D10406" t="s">
        <v>10</v>
      </c>
    </row>
    <row r="10407" spans="1:3">
      <c r="A10407" s="2">
        <v>10407</v>
      </c>
      <c r="B10407" s="3" t="s">
        <v>10278</v>
      </c>
      <c r="C10407" s="4" t="s">
        <v>6</v>
      </c>
    </row>
    <row r="10408" spans="1:4">
      <c r="A10408" s="2">
        <v>10408</v>
      </c>
      <c r="B10408" s="3" t="s">
        <v>10279</v>
      </c>
      <c r="C10408" s="4" t="s">
        <v>4</v>
      </c>
      <c r="D10408" t="s">
        <v>2</v>
      </c>
    </row>
    <row r="10409" spans="1:4">
      <c r="A10409" s="2">
        <v>10409</v>
      </c>
      <c r="B10409" s="3" t="s">
        <v>10280</v>
      </c>
      <c r="C10409" s="4" t="s">
        <v>1</v>
      </c>
      <c r="D10409" t="s">
        <v>2</v>
      </c>
    </row>
    <row r="10410" spans="1:4">
      <c r="A10410" s="2">
        <v>10410</v>
      </c>
      <c r="B10410" s="3" t="s">
        <v>10281</v>
      </c>
      <c r="C10410" s="4" t="s">
        <v>9</v>
      </c>
      <c r="D10410" t="s">
        <v>10</v>
      </c>
    </row>
    <row r="10411" spans="1:4">
      <c r="A10411" s="2">
        <v>10411</v>
      </c>
      <c r="B10411" s="3" t="s">
        <v>10282</v>
      </c>
      <c r="C10411" s="4" t="s">
        <v>4</v>
      </c>
      <c r="D10411" t="s">
        <v>2</v>
      </c>
    </row>
    <row r="10412" spans="1:4">
      <c r="A10412" s="2">
        <v>10412</v>
      </c>
      <c r="B10412" s="3" t="s">
        <v>10283</v>
      </c>
      <c r="C10412" s="4" t="s">
        <v>21</v>
      </c>
      <c r="D10412" t="s">
        <v>2</v>
      </c>
    </row>
    <row r="10413" spans="1:4">
      <c r="A10413" s="2">
        <v>10413</v>
      </c>
      <c r="B10413" s="3" t="s">
        <v>10284</v>
      </c>
      <c r="C10413" s="4" t="s">
        <v>9</v>
      </c>
      <c r="D10413" t="s">
        <v>10</v>
      </c>
    </row>
    <row r="10414" spans="1:4">
      <c r="A10414" s="2">
        <v>10414</v>
      </c>
      <c r="B10414" s="3" t="s">
        <v>10285</v>
      </c>
      <c r="C10414" s="4" t="s">
        <v>1</v>
      </c>
      <c r="D10414" t="s">
        <v>2</v>
      </c>
    </row>
    <row r="10415" spans="1:4">
      <c r="A10415" s="2">
        <v>10415</v>
      </c>
      <c r="B10415" s="3" t="s">
        <v>10286</v>
      </c>
      <c r="C10415" s="4" t="s">
        <v>4</v>
      </c>
      <c r="D10415" t="s">
        <v>2</v>
      </c>
    </row>
    <row r="10416" spans="1:3">
      <c r="A10416" s="2">
        <v>10416</v>
      </c>
      <c r="B10416" s="3" t="s">
        <v>10287</v>
      </c>
      <c r="C10416" s="4" t="s">
        <v>6</v>
      </c>
    </row>
    <row r="10417" spans="1:4">
      <c r="A10417" s="2">
        <v>10417</v>
      </c>
      <c r="B10417" s="3" t="s">
        <v>10288</v>
      </c>
      <c r="C10417" s="4" t="s">
        <v>14</v>
      </c>
      <c r="D10417" t="s">
        <v>2</v>
      </c>
    </row>
    <row r="10418" spans="1:4">
      <c r="A10418" s="2">
        <v>10418</v>
      </c>
      <c r="B10418" s="3" t="s">
        <v>10289</v>
      </c>
      <c r="C10418" s="4" t="s">
        <v>4</v>
      </c>
      <c r="D10418" t="s">
        <v>2</v>
      </c>
    </row>
    <row r="10419" spans="1:4">
      <c r="A10419" s="2">
        <v>10419</v>
      </c>
      <c r="B10419" s="3" t="s">
        <v>10290</v>
      </c>
      <c r="C10419" s="4" t="s">
        <v>4</v>
      </c>
      <c r="D10419" t="s">
        <v>2</v>
      </c>
    </row>
    <row r="10420" spans="1:3">
      <c r="A10420" s="2">
        <v>10420</v>
      </c>
      <c r="B10420" s="3" t="s">
        <v>10291</v>
      </c>
      <c r="C10420" s="4" t="s">
        <v>6</v>
      </c>
    </row>
    <row r="10421" spans="1:3">
      <c r="A10421" s="2">
        <v>10421</v>
      </c>
      <c r="B10421" s="3" t="s">
        <v>10292</v>
      </c>
      <c r="C10421" s="4" t="s">
        <v>6</v>
      </c>
    </row>
    <row r="10422" spans="1:4">
      <c r="A10422" s="2">
        <v>10422</v>
      </c>
      <c r="B10422" s="3" t="s">
        <v>10293</v>
      </c>
      <c r="C10422" s="4" t="s">
        <v>1</v>
      </c>
      <c r="D10422" t="s">
        <v>2</v>
      </c>
    </row>
    <row r="10423" spans="1:4">
      <c r="A10423" s="2">
        <v>10423</v>
      </c>
      <c r="B10423" s="3" t="s">
        <v>10294</v>
      </c>
      <c r="C10423" s="4" t="s">
        <v>4</v>
      </c>
      <c r="D10423" t="s">
        <v>10</v>
      </c>
    </row>
    <row r="10424" spans="1:3">
      <c r="A10424" s="2">
        <v>10424</v>
      </c>
      <c r="B10424" s="3" t="s">
        <v>10295</v>
      </c>
      <c r="C10424" s="4" t="s">
        <v>6</v>
      </c>
    </row>
    <row r="10425" spans="1:4">
      <c r="A10425" s="2">
        <v>10425</v>
      </c>
      <c r="B10425" s="3" t="s">
        <v>10296</v>
      </c>
      <c r="C10425" s="4" t="s">
        <v>1</v>
      </c>
      <c r="D10425" t="s">
        <v>2</v>
      </c>
    </row>
    <row r="10426" spans="1:4">
      <c r="A10426" s="2">
        <v>10426</v>
      </c>
      <c r="B10426" s="3" t="s">
        <v>10297</v>
      </c>
      <c r="C10426" s="4" t="s">
        <v>1</v>
      </c>
      <c r="D10426" t="s">
        <v>2</v>
      </c>
    </row>
    <row r="10427" spans="1:4">
      <c r="A10427" s="2">
        <v>10427</v>
      </c>
      <c r="B10427" s="3" t="s">
        <v>10298</v>
      </c>
      <c r="C10427" s="4" t="s">
        <v>4</v>
      </c>
      <c r="D10427" t="s">
        <v>2</v>
      </c>
    </row>
    <row r="10428" spans="1:4">
      <c r="A10428" s="2">
        <v>10428</v>
      </c>
      <c r="B10428" s="3" t="s">
        <v>10299</v>
      </c>
      <c r="C10428" s="4" t="s">
        <v>1</v>
      </c>
      <c r="D10428" t="s">
        <v>2</v>
      </c>
    </row>
    <row r="10429" spans="1:3">
      <c r="A10429" s="2">
        <v>10429</v>
      </c>
      <c r="B10429" s="3" t="s">
        <v>10300</v>
      </c>
      <c r="C10429" s="4" t="s">
        <v>6</v>
      </c>
    </row>
    <row r="10430" spans="1:4">
      <c r="A10430" s="2">
        <v>10430</v>
      </c>
      <c r="B10430" s="3" t="s">
        <v>10301</v>
      </c>
      <c r="C10430" s="4" t="s">
        <v>4</v>
      </c>
      <c r="D10430" t="s">
        <v>2</v>
      </c>
    </row>
    <row r="10431" spans="1:4">
      <c r="A10431" s="2">
        <v>10431</v>
      </c>
      <c r="B10431" s="3" t="s">
        <v>10302</v>
      </c>
      <c r="C10431" s="4" t="s">
        <v>14</v>
      </c>
      <c r="D10431" t="s">
        <v>2</v>
      </c>
    </row>
    <row r="10432" spans="1:4">
      <c r="A10432" s="2">
        <v>10432</v>
      </c>
      <c r="B10432" s="3" t="s">
        <v>10303</v>
      </c>
      <c r="C10432" s="4" t="s">
        <v>4</v>
      </c>
      <c r="D10432" t="s">
        <v>10</v>
      </c>
    </row>
    <row r="10433" spans="1:4">
      <c r="A10433" s="2">
        <v>10433</v>
      </c>
      <c r="B10433" s="3" t="s">
        <v>10304</v>
      </c>
      <c r="C10433" s="4" t="s">
        <v>14</v>
      </c>
      <c r="D10433" t="s">
        <v>2</v>
      </c>
    </row>
    <row r="10434" spans="1:3">
      <c r="A10434" s="2">
        <v>10434</v>
      </c>
      <c r="B10434" s="3" t="s">
        <v>10305</v>
      </c>
      <c r="C10434" s="4" t="s">
        <v>6</v>
      </c>
    </row>
    <row r="10435" spans="1:4">
      <c r="A10435" s="2">
        <v>10435</v>
      </c>
      <c r="B10435" s="3" t="s">
        <v>10306</v>
      </c>
      <c r="C10435" s="4" t="s">
        <v>14</v>
      </c>
      <c r="D10435" t="s">
        <v>10</v>
      </c>
    </row>
    <row r="10436" spans="1:3">
      <c r="A10436" s="2">
        <v>10436</v>
      </c>
      <c r="B10436" s="3" t="s">
        <v>10307</v>
      </c>
      <c r="C10436" s="4" t="s">
        <v>6</v>
      </c>
    </row>
    <row r="10437" spans="1:4">
      <c r="A10437" s="2">
        <v>10437</v>
      </c>
      <c r="B10437" s="3" t="s">
        <v>10308</v>
      </c>
      <c r="C10437" s="4" t="s">
        <v>4</v>
      </c>
      <c r="D10437" t="s">
        <v>2</v>
      </c>
    </row>
    <row r="10438" spans="1:3">
      <c r="A10438" s="2">
        <v>10438</v>
      </c>
      <c r="B10438" s="3" t="s">
        <v>10309</v>
      </c>
      <c r="C10438" s="4" t="s">
        <v>6</v>
      </c>
    </row>
    <row r="10439" spans="1:4">
      <c r="A10439" s="2">
        <v>10439</v>
      </c>
      <c r="B10439" s="3" t="s">
        <v>10310</v>
      </c>
      <c r="C10439" s="4" t="s">
        <v>14</v>
      </c>
      <c r="D10439" t="s">
        <v>10</v>
      </c>
    </row>
    <row r="10440" spans="1:4">
      <c r="A10440" s="2">
        <v>10440</v>
      </c>
      <c r="B10440" s="3" t="s">
        <v>10311</v>
      </c>
      <c r="C10440" s="4" t="s">
        <v>4</v>
      </c>
      <c r="D10440" t="s">
        <v>10</v>
      </c>
    </row>
    <row r="10441" spans="1:3">
      <c r="A10441" s="2">
        <v>10441</v>
      </c>
      <c r="B10441" s="3" t="s">
        <v>10312</v>
      </c>
      <c r="C10441" s="4" t="s">
        <v>6</v>
      </c>
    </row>
    <row r="10442" spans="1:3">
      <c r="A10442" s="2">
        <v>10442</v>
      </c>
      <c r="B10442" s="3" t="s">
        <v>10313</v>
      </c>
      <c r="C10442" s="4" t="s">
        <v>6</v>
      </c>
    </row>
    <row r="10443" spans="1:3">
      <c r="A10443" s="2">
        <v>10443</v>
      </c>
      <c r="B10443" s="3" t="s">
        <v>10314</v>
      </c>
      <c r="C10443" s="4" t="s">
        <v>6</v>
      </c>
    </row>
    <row r="10444" spans="1:3">
      <c r="A10444" s="2">
        <v>10444</v>
      </c>
      <c r="B10444" s="3" t="s">
        <v>10315</v>
      </c>
      <c r="C10444" s="4" t="s">
        <v>6</v>
      </c>
    </row>
    <row r="10445" spans="1:4">
      <c r="A10445" s="2">
        <v>10445</v>
      </c>
      <c r="B10445" s="3" t="s">
        <v>10316</v>
      </c>
      <c r="C10445" s="4" t="s">
        <v>9</v>
      </c>
      <c r="D10445" t="s">
        <v>2</v>
      </c>
    </row>
    <row r="10446" spans="1:3">
      <c r="A10446" s="2">
        <v>10446</v>
      </c>
      <c r="B10446" s="3" t="s">
        <v>10317</v>
      </c>
      <c r="C10446" s="4" t="s">
        <v>6</v>
      </c>
    </row>
    <row r="10447" spans="1:3">
      <c r="A10447" s="2">
        <v>10447</v>
      </c>
      <c r="B10447" s="3" t="s">
        <v>10318</v>
      </c>
      <c r="C10447" s="4" t="s">
        <v>6</v>
      </c>
    </row>
    <row r="10448" spans="1:4">
      <c r="A10448" s="2">
        <v>10448</v>
      </c>
      <c r="B10448" s="3" t="s">
        <v>10319</v>
      </c>
      <c r="C10448" s="4" t="s">
        <v>4</v>
      </c>
      <c r="D10448" t="s">
        <v>2</v>
      </c>
    </row>
    <row r="10449" spans="1:4">
      <c r="A10449" s="2">
        <v>10449</v>
      </c>
      <c r="B10449" s="3" t="s">
        <v>10320</v>
      </c>
      <c r="C10449" s="4" t="s">
        <v>4</v>
      </c>
      <c r="D10449" t="s">
        <v>2</v>
      </c>
    </row>
    <row r="10450" spans="1:4">
      <c r="A10450" s="2">
        <v>10450</v>
      </c>
      <c r="B10450" s="3" t="s">
        <v>10321</v>
      </c>
      <c r="C10450" s="4" t="s">
        <v>1</v>
      </c>
      <c r="D10450" t="s">
        <v>2</v>
      </c>
    </row>
    <row r="10451" spans="1:3">
      <c r="A10451" s="2">
        <v>10451</v>
      </c>
      <c r="B10451" s="3" t="s">
        <v>10322</v>
      </c>
      <c r="C10451" s="4" t="s">
        <v>6</v>
      </c>
    </row>
    <row r="10452" spans="1:4">
      <c r="A10452" s="2">
        <v>10452</v>
      </c>
      <c r="B10452" s="3" t="s">
        <v>10323</v>
      </c>
      <c r="C10452" s="4" t="s">
        <v>1</v>
      </c>
      <c r="D10452" t="s">
        <v>2</v>
      </c>
    </row>
    <row r="10453" spans="1:4">
      <c r="A10453" s="2">
        <v>10453</v>
      </c>
      <c r="B10453" s="3" t="s">
        <v>8019</v>
      </c>
      <c r="C10453" s="4" t="s">
        <v>1</v>
      </c>
      <c r="D10453" t="s">
        <v>2</v>
      </c>
    </row>
    <row r="10454" spans="1:4">
      <c r="A10454" s="2">
        <v>10454</v>
      </c>
      <c r="B10454" s="3" t="s">
        <v>10324</v>
      </c>
      <c r="C10454" s="4" t="s">
        <v>4</v>
      </c>
      <c r="D10454" t="s">
        <v>2</v>
      </c>
    </row>
    <row r="10455" spans="1:4">
      <c r="A10455" s="2">
        <v>10455</v>
      </c>
      <c r="B10455" s="3" t="s">
        <v>10325</v>
      </c>
      <c r="C10455" s="4" t="s">
        <v>4</v>
      </c>
      <c r="D10455" t="s">
        <v>2</v>
      </c>
    </row>
    <row r="10456" spans="1:4">
      <c r="A10456" s="2">
        <v>10456</v>
      </c>
      <c r="B10456" s="3" t="s">
        <v>10326</v>
      </c>
      <c r="C10456" s="4" t="s">
        <v>4</v>
      </c>
      <c r="D10456" t="s">
        <v>2</v>
      </c>
    </row>
    <row r="10457" spans="1:4">
      <c r="A10457" s="2">
        <v>10457</v>
      </c>
      <c r="B10457" s="3" t="s">
        <v>10327</v>
      </c>
      <c r="C10457" s="4" t="s">
        <v>4</v>
      </c>
      <c r="D10457" t="s">
        <v>2</v>
      </c>
    </row>
    <row r="10458" spans="1:4">
      <c r="A10458" s="2">
        <v>10458</v>
      </c>
      <c r="B10458" s="3" t="s">
        <v>10328</v>
      </c>
      <c r="C10458" s="4" t="s">
        <v>4</v>
      </c>
      <c r="D10458" t="s">
        <v>2</v>
      </c>
    </row>
    <row r="10459" spans="1:4">
      <c r="A10459" s="2">
        <v>10459</v>
      </c>
      <c r="B10459" s="3" t="s">
        <v>10329</v>
      </c>
      <c r="C10459" s="4" t="s">
        <v>4</v>
      </c>
      <c r="D10459" t="s">
        <v>2</v>
      </c>
    </row>
    <row r="10460" spans="1:4">
      <c r="A10460" s="2">
        <v>10460</v>
      </c>
      <c r="B10460" s="3" t="s">
        <v>10330</v>
      </c>
      <c r="C10460" s="4" t="s">
        <v>1</v>
      </c>
      <c r="D10460" t="s">
        <v>2</v>
      </c>
    </row>
    <row r="10461" spans="1:4">
      <c r="A10461" s="2">
        <v>10461</v>
      </c>
      <c r="B10461" s="3" t="s">
        <v>10331</v>
      </c>
      <c r="C10461" s="4" t="s">
        <v>9</v>
      </c>
      <c r="D10461" t="s">
        <v>10</v>
      </c>
    </row>
    <row r="10462" spans="1:4">
      <c r="A10462" s="2">
        <v>10462</v>
      </c>
      <c r="B10462" s="3" t="s">
        <v>10332</v>
      </c>
      <c r="C10462" s="4" t="s">
        <v>1</v>
      </c>
      <c r="D10462" t="s">
        <v>10</v>
      </c>
    </row>
    <row r="10463" spans="1:3">
      <c r="A10463" s="2">
        <v>10463</v>
      </c>
      <c r="B10463" s="3" t="s">
        <v>10333</v>
      </c>
      <c r="C10463" s="4" t="s">
        <v>6</v>
      </c>
    </row>
    <row r="10464" spans="1:4">
      <c r="A10464" s="2">
        <v>10464</v>
      </c>
      <c r="B10464" s="3" t="s">
        <v>10334</v>
      </c>
      <c r="C10464" s="4" t="s">
        <v>1</v>
      </c>
      <c r="D10464" t="s">
        <v>2</v>
      </c>
    </row>
    <row r="10465" spans="1:4">
      <c r="A10465" s="2">
        <v>10465</v>
      </c>
      <c r="B10465" s="3" t="s">
        <v>10335</v>
      </c>
      <c r="C10465" s="4" t="s">
        <v>4</v>
      </c>
      <c r="D10465" t="s">
        <v>2</v>
      </c>
    </row>
    <row r="10466" spans="1:4">
      <c r="A10466" s="2">
        <v>10466</v>
      </c>
      <c r="B10466" s="3" t="s">
        <v>10336</v>
      </c>
      <c r="C10466" s="4" t="s">
        <v>1</v>
      </c>
      <c r="D10466" t="s">
        <v>10</v>
      </c>
    </row>
    <row r="10467" spans="1:4">
      <c r="A10467" s="2">
        <v>10467</v>
      </c>
      <c r="B10467" s="3" t="s">
        <v>10337</v>
      </c>
      <c r="C10467" s="4" t="s">
        <v>4</v>
      </c>
      <c r="D10467" t="s">
        <v>2</v>
      </c>
    </row>
    <row r="10468" spans="1:4">
      <c r="A10468" s="2">
        <v>10468</v>
      </c>
      <c r="B10468" s="3" t="s">
        <v>10338</v>
      </c>
      <c r="C10468" s="4" t="s">
        <v>1</v>
      </c>
      <c r="D10468" t="s">
        <v>2</v>
      </c>
    </row>
    <row r="10469" spans="1:4">
      <c r="A10469" s="2">
        <v>10469</v>
      </c>
      <c r="B10469" s="3" t="s">
        <v>10339</v>
      </c>
      <c r="C10469" s="4" t="s">
        <v>14</v>
      </c>
      <c r="D10469" t="s">
        <v>2</v>
      </c>
    </row>
    <row r="10470" spans="1:4">
      <c r="A10470" s="2">
        <v>10470</v>
      </c>
      <c r="B10470" s="3" t="s">
        <v>10340</v>
      </c>
      <c r="C10470" s="4" t="s">
        <v>9</v>
      </c>
      <c r="D10470" t="s">
        <v>10</v>
      </c>
    </row>
    <row r="10471" spans="1:3">
      <c r="A10471" s="2">
        <v>10471</v>
      </c>
      <c r="B10471" s="3" t="s">
        <v>10341</v>
      </c>
      <c r="C10471" s="4" t="s">
        <v>6</v>
      </c>
    </row>
    <row r="10472" spans="1:4">
      <c r="A10472" s="2">
        <v>10472</v>
      </c>
      <c r="B10472" s="3" t="s">
        <v>10342</v>
      </c>
      <c r="C10472" s="4" t="s">
        <v>1</v>
      </c>
      <c r="D10472" t="s">
        <v>2</v>
      </c>
    </row>
    <row r="10473" spans="1:4">
      <c r="A10473" s="2">
        <v>10473</v>
      </c>
      <c r="B10473" s="3" t="s">
        <v>10343</v>
      </c>
      <c r="C10473" s="4" t="s">
        <v>1</v>
      </c>
      <c r="D10473" t="s">
        <v>2</v>
      </c>
    </row>
    <row r="10474" spans="1:4">
      <c r="A10474" s="2">
        <v>10474</v>
      </c>
      <c r="B10474" s="3" t="s">
        <v>10344</v>
      </c>
      <c r="C10474" s="4" t="s">
        <v>21</v>
      </c>
      <c r="D10474" t="s">
        <v>2</v>
      </c>
    </row>
    <row r="10475" spans="1:4">
      <c r="A10475" s="2">
        <v>10475</v>
      </c>
      <c r="B10475" s="3" t="s">
        <v>1403</v>
      </c>
      <c r="C10475" s="4" t="s">
        <v>1</v>
      </c>
      <c r="D10475" t="s">
        <v>2</v>
      </c>
    </row>
    <row r="10476" spans="1:4">
      <c r="A10476" s="2">
        <v>10476</v>
      </c>
      <c r="B10476" s="3" t="s">
        <v>10345</v>
      </c>
      <c r="C10476" s="4" t="s">
        <v>4</v>
      </c>
      <c r="D10476" t="s">
        <v>2</v>
      </c>
    </row>
    <row r="10477" spans="1:4">
      <c r="A10477" s="2">
        <v>10477</v>
      </c>
      <c r="B10477" s="3" t="s">
        <v>10346</v>
      </c>
      <c r="C10477" s="4" t="s">
        <v>1</v>
      </c>
      <c r="D10477" t="s">
        <v>2</v>
      </c>
    </row>
    <row r="10478" spans="1:4">
      <c r="A10478" s="2">
        <v>10478</v>
      </c>
      <c r="B10478" s="3" t="s">
        <v>10347</v>
      </c>
      <c r="C10478" s="4" t="s">
        <v>14</v>
      </c>
      <c r="D10478" t="s">
        <v>10</v>
      </c>
    </row>
    <row r="10479" spans="1:4">
      <c r="A10479" s="2">
        <v>10479</v>
      </c>
      <c r="B10479" s="3" t="s">
        <v>10348</v>
      </c>
      <c r="C10479" s="4" t="s">
        <v>4</v>
      </c>
      <c r="D10479" t="s">
        <v>2</v>
      </c>
    </row>
    <row r="10480" spans="1:4">
      <c r="A10480" s="2">
        <v>10480</v>
      </c>
      <c r="B10480" s="3" t="s">
        <v>10349</v>
      </c>
      <c r="C10480" s="4" t="s">
        <v>4</v>
      </c>
      <c r="D10480" t="s">
        <v>10</v>
      </c>
    </row>
    <row r="10481" spans="1:4">
      <c r="A10481" s="2">
        <v>10481</v>
      </c>
      <c r="B10481" s="3" t="s">
        <v>7846</v>
      </c>
      <c r="C10481" s="4" t="s">
        <v>14</v>
      </c>
      <c r="D10481" t="s">
        <v>2</v>
      </c>
    </row>
    <row r="10482" spans="1:4">
      <c r="A10482" s="2">
        <v>10482</v>
      </c>
      <c r="B10482" s="3" t="s">
        <v>10350</v>
      </c>
      <c r="C10482" s="4" t="s">
        <v>4</v>
      </c>
      <c r="D10482" t="s">
        <v>2</v>
      </c>
    </row>
    <row r="10483" spans="1:3">
      <c r="A10483" s="2">
        <v>10483</v>
      </c>
      <c r="B10483" s="3" t="s">
        <v>10351</v>
      </c>
      <c r="C10483" s="4" t="s">
        <v>6</v>
      </c>
    </row>
    <row r="10484" spans="1:4">
      <c r="A10484" s="2">
        <v>10484</v>
      </c>
      <c r="B10484" s="3" t="s">
        <v>10352</v>
      </c>
      <c r="C10484" s="4" t="s">
        <v>1</v>
      </c>
      <c r="D10484" t="s">
        <v>2</v>
      </c>
    </row>
    <row r="10485" spans="1:4">
      <c r="A10485" s="2">
        <v>10485</v>
      </c>
      <c r="B10485" s="3" t="s">
        <v>10353</v>
      </c>
      <c r="C10485" s="4" t="s">
        <v>1</v>
      </c>
      <c r="D10485" t="s">
        <v>2</v>
      </c>
    </row>
    <row r="10486" spans="1:4">
      <c r="A10486" s="2">
        <v>10486</v>
      </c>
      <c r="B10486" s="3" t="s">
        <v>10354</v>
      </c>
      <c r="C10486" s="4" t="s">
        <v>1</v>
      </c>
      <c r="D10486" t="s">
        <v>2</v>
      </c>
    </row>
    <row r="10487" spans="1:4">
      <c r="A10487" s="2">
        <v>10487</v>
      </c>
      <c r="B10487" s="3" t="s">
        <v>10355</v>
      </c>
      <c r="C10487" s="4" t="s">
        <v>4</v>
      </c>
      <c r="D10487" t="s">
        <v>2</v>
      </c>
    </row>
    <row r="10488" spans="1:4">
      <c r="A10488" s="2">
        <v>10488</v>
      </c>
      <c r="B10488" s="3" t="s">
        <v>10356</v>
      </c>
      <c r="C10488" s="4" t="s">
        <v>1</v>
      </c>
      <c r="D10488" t="s">
        <v>10</v>
      </c>
    </row>
    <row r="10489" spans="1:4">
      <c r="A10489" s="2">
        <v>10489</v>
      </c>
      <c r="B10489" s="3" t="s">
        <v>10357</v>
      </c>
      <c r="C10489" s="4" t="s">
        <v>1</v>
      </c>
      <c r="D10489" t="s">
        <v>2</v>
      </c>
    </row>
    <row r="10490" spans="1:4">
      <c r="A10490" s="2">
        <v>10490</v>
      </c>
      <c r="B10490" s="3" t="s">
        <v>10358</v>
      </c>
      <c r="C10490" s="4" t="s">
        <v>4</v>
      </c>
      <c r="D10490" t="s">
        <v>2</v>
      </c>
    </row>
    <row r="10491" spans="1:4">
      <c r="A10491" s="2">
        <v>10491</v>
      </c>
      <c r="B10491" s="3" t="s">
        <v>10359</v>
      </c>
      <c r="C10491" s="4" t="s">
        <v>4</v>
      </c>
      <c r="D10491" t="s">
        <v>2</v>
      </c>
    </row>
    <row r="10492" spans="1:3">
      <c r="A10492" s="2">
        <v>10492</v>
      </c>
      <c r="B10492" s="3" t="s">
        <v>10360</v>
      </c>
      <c r="C10492" s="4" t="s">
        <v>6</v>
      </c>
    </row>
    <row r="10493" spans="1:4">
      <c r="A10493" s="2">
        <v>10493</v>
      </c>
      <c r="B10493" s="3" t="s">
        <v>10361</v>
      </c>
      <c r="C10493" s="4" t="s">
        <v>14</v>
      </c>
      <c r="D10493" t="s">
        <v>2</v>
      </c>
    </row>
    <row r="10494" spans="1:3">
      <c r="A10494" s="2">
        <v>10494</v>
      </c>
      <c r="B10494" s="3" t="s">
        <v>10362</v>
      </c>
      <c r="C10494" s="4" t="s">
        <v>6</v>
      </c>
    </row>
    <row r="10495" spans="1:3">
      <c r="A10495" s="2">
        <v>10495</v>
      </c>
      <c r="B10495" s="3" t="s">
        <v>10363</v>
      </c>
      <c r="C10495" s="4" t="s">
        <v>6</v>
      </c>
    </row>
    <row r="10496" spans="1:4">
      <c r="A10496" s="2">
        <v>10496</v>
      </c>
      <c r="B10496" s="3" t="s">
        <v>10364</v>
      </c>
      <c r="C10496" s="4" t="s">
        <v>9</v>
      </c>
      <c r="D10496" t="s">
        <v>2</v>
      </c>
    </row>
    <row r="10497" spans="1:4">
      <c r="A10497" s="2">
        <v>10497</v>
      </c>
      <c r="B10497" s="3" t="s">
        <v>10365</v>
      </c>
      <c r="C10497" s="4" t="s">
        <v>1</v>
      </c>
      <c r="D10497" t="s">
        <v>2</v>
      </c>
    </row>
    <row r="10498" spans="1:3">
      <c r="A10498" s="2">
        <v>10498</v>
      </c>
      <c r="B10498" s="3" t="s">
        <v>10366</v>
      </c>
      <c r="C10498" s="4" t="s">
        <v>6</v>
      </c>
    </row>
    <row r="10499" spans="1:4">
      <c r="A10499" s="2">
        <v>10499</v>
      </c>
      <c r="B10499" s="3" t="s">
        <v>10367</v>
      </c>
      <c r="C10499" s="4" t="s">
        <v>14</v>
      </c>
      <c r="D10499" t="s">
        <v>10</v>
      </c>
    </row>
    <row r="10500" spans="1:4">
      <c r="A10500" s="2">
        <v>10500</v>
      </c>
      <c r="B10500" s="3" t="s">
        <v>10368</v>
      </c>
      <c r="C10500" s="4" t="s">
        <v>1</v>
      </c>
      <c r="D10500" t="s">
        <v>2</v>
      </c>
    </row>
    <row r="10501" spans="1:4">
      <c r="A10501" s="2">
        <v>10501</v>
      </c>
      <c r="B10501" s="3" t="s">
        <v>10369</v>
      </c>
      <c r="C10501" s="4" t="s">
        <v>21</v>
      </c>
      <c r="D10501" t="s">
        <v>2</v>
      </c>
    </row>
    <row r="10502" spans="1:4">
      <c r="A10502" s="2">
        <v>10502</v>
      </c>
      <c r="B10502" s="3" t="s">
        <v>10370</v>
      </c>
      <c r="C10502" s="4" t="s">
        <v>9</v>
      </c>
      <c r="D10502" t="s">
        <v>10</v>
      </c>
    </row>
    <row r="10503" spans="1:4">
      <c r="A10503" s="2">
        <v>10503</v>
      </c>
      <c r="B10503" s="3" t="s">
        <v>10371</v>
      </c>
      <c r="C10503" s="4" t="s">
        <v>14</v>
      </c>
      <c r="D10503" t="s">
        <v>2</v>
      </c>
    </row>
    <row r="10504" spans="1:4">
      <c r="A10504" s="2">
        <v>10504</v>
      </c>
      <c r="B10504" s="3" t="s">
        <v>10372</v>
      </c>
      <c r="C10504" s="4" t="s">
        <v>21</v>
      </c>
      <c r="D10504" t="s">
        <v>2</v>
      </c>
    </row>
    <row r="10505" spans="1:4">
      <c r="A10505" s="2">
        <v>10505</v>
      </c>
      <c r="B10505" s="3" t="s">
        <v>10373</v>
      </c>
      <c r="C10505" s="4" t="s">
        <v>14</v>
      </c>
      <c r="D10505" t="s">
        <v>2</v>
      </c>
    </row>
    <row r="10506" spans="1:4">
      <c r="A10506" s="2">
        <v>10506</v>
      </c>
      <c r="B10506" s="3" t="s">
        <v>10374</v>
      </c>
      <c r="C10506" s="4" t="s">
        <v>1</v>
      </c>
      <c r="D10506" t="s">
        <v>2</v>
      </c>
    </row>
    <row r="10507" spans="1:4">
      <c r="A10507" s="2">
        <v>10507</v>
      </c>
      <c r="B10507" s="3" t="s">
        <v>10375</v>
      </c>
      <c r="C10507" s="4" t="s">
        <v>1</v>
      </c>
      <c r="D10507" t="s">
        <v>2</v>
      </c>
    </row>
    <row r="10508" spans="1:4">
      <c r="A10508" s="2">
        <v>10508</v>
      </c>
      <c r="B10508" s="3" t="s">
        <v>10376</v>
      </c>
      <c r="C10508" s="4" t="s">
        <v>4</v>
      </c>
      <c r="D10508" t="s">
        <v>10</v>
      </c>
    </row>
    <row r="10509" spans="1:3">
      <c r="A10509" s="2">
        <v>10509</v>
      </c>
      <c r="B10509" s="3" t="s">
        <v>10377</v>
      </c>
      <c r="C10509" s="4" t="s">
        <v>6</v>
      </c>
    </row>
    <row r="10510" spans="1:4">
      <c r="A10510" s="2">
        <v>10510</v>
      </c>
      <c r="B10510" s="3" t="s">
        <v>10378</v>
      </c>
      <c r="C10510" s="4" t="s">
        <v>4</v>
      </c>
      <c r="D10510" t="s">
        <v>2</v>
      </c>
    </row>
    <row r="10511" spans="1:4">
      <c r="A10511" s="2">
        <v>10511</v>
      </c>
      <c r="B10511" s="3" t="s">
        <v>10379</v>
      </c>
      <c r="C10511" s="4" t="s">
        <v>4</v>
      </c>
      <c r="D10511" t="s">
        <v>2</v>
      </c>
    </row>
    <row r="10512" spans="1:4">
      <c r="A10512" s="2">
        <v>10512</v>
      </c>
      <c r="B10512" s="3" t="s">
        <v>10380</v>
      </c>
      <c r="C10512" s="4" t="s">
        <v>4</v>
      </c>
      <c r="D10512" t="s">
        <v>10</v>
      </c>
    </row>
    <row r="10513" spans="1:4">
      <c r="A10513" s="2">
        <v>10513</v>
      </c>
      <c r="B10513" s="3" t="s">
        <v>10381</v>
      </c>
      <c r="C10513" s="4" t="s">
        <v>14</v>
      </c>
      <c r="D10513" t="s">
        <v>2</v>
      </c>
    </row>
    <row r="10514" spans="1:4">
      <c r="A10514" s="2">
        <v>10514</v>
      </c>
      <c r="B10514" s="3" t="s">
        <v>10382</v>
      </c>
      <c r="C10514" s="4" t="s">
        <v>1</v>
      </c>
      <c r="D10514" t="s">
        <v>10</v>
      </c>
    </row>
    <row r="10515" spans="1:3">
      <c r="A10515" s="2">
        <v>10515</v>
      </c>
      <c r="B10515" s="3" t="s">
        <v>10383</v>
      </c>
      <c r="C10515" s="4" t="s">
        <v>6</v>
      </c>
    </row>
    <row r="10516" spans="1:4">
      <c r="A10516" s="2">
        <v>10516</v>
      </c>
      <c r="B10516" s="3" t="s">
        <v>10384</v>
      </c>
      <c r="C10516" s="4" t="s">
        <v>14</v>
      </c>
      <c r="D10516" t="s">
        <v>10</v>
      </c>
    </row>
    <row r="10517" spans="1:4">
      <c r="A10517" s="2">
        <v>10517</v>
      </c>
      <c r="B10517" s="3" t="s">
        <v>10385</v>
      </c>
      <c r="C10517" s="4" t="s">
        <v>4</v>
      </c>
      <c r="D10517" t="s">
        <v>2</v>
      </c>
    </row>
    <row r="10518" spans="1:4">
      <c r="A10518" s="2">
        <v>10518</v>
      </c>
      <c r="B10518" s="3" t="s">
        <v>10386</v>
      </c>
      <c r="C10518" s="4" t="s">
        <v>1</v>
      </c>
      <c r="D10518" t="s">
        <v>2</v>
      </c>
    </row>
    <row r="10519" spans="1:4">
      <c r="A10519" s="2">
        <v>10519</v>
      </c>
      <c r="B10519" s="3" t="s">
        <v>10387</v>
      </c>
      <c r="C10519" s="4" t="s">
        <v>14</v>
      </c>
      <c r="D10519" s="5" t="s">
        <v>2</v>
      </c>
    </row>
    <row r="10520" spans="1:3">
      <c r="A10520" s="2">
        <v>10520</v>
      </c>
      <c r="B10520" s="3" t="s">
        <v>10388</v>
      </c>
      <c r="C10520" s="4" t="s">
        <v>6</v>
      </c>
    </row>
    <row r="10521" spans="1:4">
      <c r="A10521" s="2">
        <v>10521</v>
      </c>
      <c r="B10521" s="3" t="s">
        <v>10389</v>
      </c>
      <c r="C10521" s="4" t="s">
        <v>4</v>
      </c>
      <c r="D10521" t="s">
        <v>2</v>
      </c>
    </row>
    <row r="10522" spans="1:4">
      <c r="A10522" s="2">
        <v>10522</v>
      </c>
      <c r="B10522" s="3" t="s">
        <v>10390</v>
      </c>
      <c r="C10522" s="4" t="s">
        <v>1</v>
      </c>
      <c r="D10522" t="s">
        <v>10</v>
      </c>
    </row>
    <row r="10523" spans="1:4">
      <c r="A10523" s="2">
        <v>10523</v>
      </c>
      <c r="B10523" s="3" t="s">
        <v>10391</v>
      </c>
      <c r="C10523" s="4" t="s">
        <v>9</v>
      </c>
      <c r="D10523" t="s">
        <v>10</v>
      </c>
    </row>
    <row r="10524" spans="1:3">
      <c r="A10524" s="2">
        <v>10524</v>
      </c>
      <c r="B10524" s="3" t="s">
        <v>10392</v>
      </c>
      <c r="C10524" s="4" t="s">
        <v>6</v>
      </c>
    </row>
    <row r="10525" spans="1:4">
      <c r="A10525" s="2">
        <v>10525</v>
      </c>
      <c r="B10525" s="3" t="s">
        <v>10393</v>
      </c>
      <c r="C10525" s="4" t="s">
        <v>14</v>
      </c>
      <c r="D10525" t="s">
        <v>2</v>
      </c>
    </row>
    <row r="10526" spans="1:4">
      <c r="A10526" s="2">
        <v>10526</v>
      </c>
      <c r="B10526" s="3" t="s">
        <v>10394</v>
      </c>
      <c r="C10526" s="4" t="s">
        <v>4</v>
      </c>
      <c r="D10526" t="s">
        <v>2</v>
      </c>
    </row>
    <row r="10527" spans="1:4">
      <c r="A10527" s="2">
        <v>10527</v>
      </c>
      <c r="B10527" s="3" t="s">
        <v>10395</v>
      </c>
      <c r="C10527" s="4" t="s">
        <v>4</v>
      </c>
      <c r="D10527" t="s">
        <v>2</v>
      </c>
    </row>
    <row r="10528" spans="1:4">
      <c r="A10528" s="2">
        <v>10528</v>
      </c>
      <c r="B10528" s="3" t="s">
        <v>10396</v>
      </c>
      <c r="C10528" s="4" t="s">
        <v>14</v>
      </c>
      <c r="D10528" t="s">
        <v>2</v>
      </c>
    </row>
    <row r="10529" spans="1:4">
      <c r="A10529" s="2">
        <v>10529</v>
      </c>
      <c r="B10529" s="3" t="s">
        <v>10397</v>
      </c>
      <c r="C10529" s="4" t="s">
        <v>4</v>
      </c>
      <c r="D10529" t="s">
        <v>2</v>
      </c>
    </row>
    <row r="10530" spans="1:4">
      <c r="A10530" s="2">
        <v>10530</v>
      </c>
      <c r="B10530" s="3" t="s">
        <v>10398</v>
      </c>
      <c r="C10530" s="4" t="s">
        <v>14</v>
      </c>
      <c r="D10530" t="s">
        <v>2</v>
      </c>
    </row>
    <row r="10531" spans="1:4">
      <c r="A10531" s="2">
        <v>10531</v>
      </c>
      <c r="B10531" s="3" t="s">
        <v>9714</v>
      </c>
      <c r="C10531" s="4" t="s">
        <v>14</v>
      </c>
      <c r="D10531" t="s">
        <v>2</v>
      </c>
    </row>
    <row r="10532" spans="1:4">
      <c r="A10532" s="2">
        <v>10532</v>
      </c>
      <c r="B10532" s="3" t="s">
        <v>10399</v>
      </c>
      <c r="C10532" s="4" t="s">
        <v>14</v>
      </c>
      <c r="D10532" t="s">
        <v>2</v>
      </c>
    </row>
    <row r="10533" spans="1:4">
      <c r="A10533" s="2">
        <v>10533</v>
      </c>
      <c r="B10533" s="3" t="s">
        <v>10400</v>
      </c>
      <c r="C10533" s="4" t="s">
        <v>1</v>
      </c>
      <c r="D10533" t="s">
        <v>2</v>
      </c>
    </row>
    <row r="10534" spans="1:4">
      <c r="A10534" s="2">
        <v>10534</v>
      </c>
      <c r="B10534" s="3" t="s">
        <v>10401</v>
      </c>
      <c r="C10534" s="4" t="s">
        <v>4</v>
      </c>
      <c r="D10534" t="s">
        <v>2</v>
      </c>
    </row>
    <row r="10535" spans="1:4">
      <c r="A10535" s="2">
        <v>10535</v>
      </c>
      <c r="B10535" s="3" t="s">
        <v>10402</v>
      </c>
      <c r="C10535" s="4" t="s">
        <v>4</v>
      </c>
      <c r="D10535" t="s">
        <v>2</v>
      </c>
    </row>
    <row r="10536" spans="1:3">
      <c r="A10536" s="2">
        <v>10536</v>
      </c>
      <c r="B10536" s="3" t="s">
        <v>10403</v>
      </c>
      <c r="C10536" s="4" t="s">
        <v>6</v>
      </c>
    </row>
    <row r="10537" spans="1:4">
      <c r="A10537" s="2">
        <v>10537</v>
      </c>
      <c r="B10537" s="3" t="s">
        <v>10404</v>
      </c>
      <c r="C10537" s="4" t="s">
        <v>14</v>
      </c>
      <c r="D10537" t="s">
        <v>2</v>
      </c>
    </row>
    <row r="10538" spans="1:4">
      <c r="A10538" s="2">
        <v>10538</v>
      </c>
      <c r="B10538" s="3" t="s">
        <v>10405</v>
      </c>
      <c r="C10538" s="4" t="s">
        <v>4</v>
      </c>
      <c r="D10538" t="s">
        <v>10</v>
      </c>
    </row>
    <row r="10539" spans="1:4">
      <c r="A10539" s="2">
        <v>10539</v>
      </c>
      <c r="B10539" s="3" t="s">
        <v>10406</v>
      </c>
      <c r="C10539" s="4" t="s">
        <v>9</v>
      </c>
      <c r="D10539" t="s">
        <v>10</v>
      </c>
    </row>
    <row r="10540" spans="1:4">
      <c r="A10540" s="2">
        <v>10540</v>
      </c>
      <c r="B10540" s="3" t="s">
        <v>10407</v>
      </c>
      <c r="C10540" s="4" t="s">
        <v>14</v>
      </c>
      <c r="D10540" t="s">
        <v>10</v>
      </c>
    </row>
    <row r="10541" spans="1:4">
      <c r="A10541" s="2">
        <v>10541</v>
      </c>
      <c r="B10541" s="3" t="s">
        <v>10408</v>
      </c>
      <c r="C10541" s="4" t="s">
        <v>14</v>
      </c>
      <c r="D10541" t="s">
        <v>2</v>
      </c>
    </row>
    <row r="10542" spans="1:4">
      <c r="A10542" s="2">
        <v>10542</v>
      </c>
      <c r="B10542" s="3" t="s">
        <v>10409</v>
      </c>
      <c r="C10542" s="4" t="s">
        <v>1</v>
      </c>
      <c r="D10542" t="s">
        <v>2</v>
      </c>
    </row>
    <row r="10543" spans="1:4">
      <c r="A10543" s="2">
        <v>10543</v>
      </c>
      <c r="B10543" s="3" t="s">
        <v>10410</v>
      </c>
      <c r="C10543" s="4" t="s">
        <v>1</v>
      </c>
      <c r="D10543" t="s">
        <v>2</v>
      </c>
    </row>
    <row r="10544" spans="1:4">
      <c r="A10544" s="2">
        <v>10544</v>
      </c>
      <c r="B10544" s="3" t="s">
        <v>1884</v>
      </c>
      <c r="C10544" s="4" t="s">
        <v>1</v>
      </c>
      <c r="D10544" t="s">
        <v>10</v>
      </c>
    </row>
    <row r="10545" spans="1:4">
      <c r="A10545" s="2">
        <v>10545</v>
      </c>
      <c r="B10545" s="3" t="s">
        <v>10411</v>
      </c>
      <c r="C10545" s="4" t="s">
        <v>14</v>
      </c>
      <c r="D10545" t="s">
        <v>2</v>
      </c>
    </row>
    <row r="10546" spans="1:4">
      <c r="A10546" s="2">
        <v>10546</v>
      </c>
      <c r="B10546" s="3" t="s">
        <v>10412</v>
      </c>
      <c r="C10546" s="4" t="s">
        <v>1</v>
      </c>
      <c r="D10546" t="s">
        <v>2</v>
      </c>
    </row>
    <row r="10547" spans="1:4">
      <c r="A10547" s="2">
        <v>10547</v>
      </c>
      <c r="B10547" s="3" t="s">
        <v>10413</v>
      </c>
      <c r="C10547" s="4" t="s">
        <v>1</v>
      </c>
      <c r="D10547" t="s">
        <v>10</v>
      </c>
    </row>
    <row r="10548" spans="1:4">
      <c r="A10548" s="2">
        <v>10548</v>
      </c>
      <c r="B10548" s="3" t="s">
        <v>10414</v>
      </c>
      <c r="C10548" s="4" t="s">
        <v>14</v>
      </c>
      <c r="D10548" t="s">
        <v>2</v>
      </c>
    </row>
    <row r="10549" spans="1:4">
      <c r="A10549" s="2">
        <v>10549</v>
      </c>
      <c r="B10549" s="3" t="s">
        <v>10415</v>
      </c>
      <c r="C10549" s="4" t="s">
        <v>1</v>
      </c>
      <c r="D10549" t="s">
        <v>2</v>
      </c>
    </row>
    <row r="10550" spans="1:3">
      <c r="A10550" s="2">
        <v>10550</v>
      </c>
      <c r="B10550" s="3" t="s">
        <v>10416</v>
      </c>
      <c r="C10550" s="4" t="s">
        <v>6</v>
      </c>
    </row>
    <row r="10551" spans="1:4">
      <c r="A10551" s="2">
        <v>10551</v>
      </c>
      <c r="B10551" s="3" t="s">
        <v>10417</v>
      </c>
      <c r="C10551" s="4" t="s">
        <v>1</v>
      </c>
      <c r="D10551" t="s">
        <v>10</v>
      </c>
    </row>
    <row r="10552" spans="1:4">
      <c r="A10552" s="2">
        <v>10552</v>
      </c>
      <c r="B10552" s="3" t="s">
        <v>10418</v>
      </c>
      <c r="C10552" s="4" t="s">
        <v>1</v>
      </c>
      <c r="D10552" t="s">
        <v>2</v>
      </c>
    </row>
    <row r="10553" spans="1:3">
      <c r="A10553" s="2">
        <v>10553</v>
      </c>
      <c r="B10553" s="3" t="s">
        <v>10419</v>
      </c>
      <c r="C10553" s="4" t="s">
        <v>6</v>
      </c>
    </row>
    <row r="10554" spans="1:4">
      <c r="A10554" s="2">
        <v>10554</v>
      </c>
      <c r="B10554" s="3" t="s">
        <v>10420</v>
      </c>
      <c r="C10554" s="4" t="s">
        <v>14</v>
      </c>
      <c r="D10554" t="s">
        <v>10</v>
      </c>
    </row>
    <row r="10555" spans="1:3">
      <c r="A10555" s="2">
        <v>10555</v>
      </c>
      <c r="B10555" s="3" t="s">
        <v>10421</v>
      </c>
      <c r="C10555" s="4" t="s">
        <v>6</v>
      </c>
    </row>
    <row r="10556" spans="1:4">
      <c r="A10556" s="2">
        <v>10556</v>
      </c>
      <c r="B10556" s="3" t="s">
        <v>10422</v>
      </c>
      <c r="C10556" s="4" t="s">
        <v>1</v>
      </c>
      <c r="D10556" t="s">
        <v>10</v>
      </c>
    </row>
    <row r="10557" spans="1:4">
      <c r="A10557" s="2">
        <v>10557</v>
      </c>
      <c r="B10557" s="3" t="s">
        <v>10423</v>
      </c>
      <c r="C10557" s="4" t="s">
        <v>4</v>
      </c>
      <c r="D10557" t="s">
        <v>2</v>
      </c>
    </row>
    <row r="10558" spans="1:4">
      <c r="A10558" s="2">
        <v>10558</v>
      </c>
      <c r="B10558" s="3" t="s">
        <v>10424</v>
      </c>
      <c r="C10558" s="4" t="s">
        <v>1</v>
      </c>
      <c r="D10558" t="s">
        <v>2</v>
      </c>
    </row>
    <row r="10559" spans="1:4">
      <c r="A10559" s="2">
        <v>10559</v>
      </c>
      <c r="B10559" s="3" t="s">
        <v>10425</v>
      </c>
      <c r="C10559" s="4" t="s">
        <v>4</v>
      </c>
      <c r="D10559" t="s">
        <v>2</v>
      </c>
    </row>
    <row r="10560" spans="1:4">
      <c r="A10560" s="2">
        <v>10560</v>
      </c>
      <c r="B10560" s="3" t="s">
        <v>10426</v>
      </c>
      <c r="C10560" s="4" t="s">
        <v>1</v>
      </c>
      <c r="D10560" t="s">
        <v>2</v>
      </c>
    </row>
    <row r="10561" spans="1:4">
      <c r="A10561" s="2">
        <v>10561</v>
      </c>
      <c r="B10561" s="3" t="s">
        <v>10427</v>
      </c>
      <c r="C10561" s="4" t="s">
        <v>1</v>
      </c>
      <c r="D10561" t="s">
        <v>10</v>
      </c>
    </row>
    <row r="10562" spans="1:4">
      <c r="A10562" s="2">
        <v>10562</v>
      </c>
      <c r="B10562" s="3" t="s">
        <v>10428</v>
      </c>
      <c r="C10562" s="4" t="s">
        <v>14</v>
      </c>
      <c r="D10562" t="s">
        <v>2</v>
      </c>
    </row>
    <row r="10563" spans="1:4">
      <c r="A10563" s="2">
        <v>10563</v>
      </c>
      <c r="B10563" s="3" t="s">
        <v>10429</v>
      </c>
      <c r="C10563" s="4" t="s">
        <v>9</v>
      </c>
      <c r="D10563" t="s">
        <v>2</v>
      </c>
    </row>
    <row r="10564" spans="1:4">
      <c r="A10564" s="2">
        <v>10564</v>
      </c>
      <c r="B10564" s="3" t="s">
        <v>10430</v>
      </c>
      <c r="C10564" s="4" t="s">
        <v>1</v>
      </c>
      <c r="D10564" t="s">
        <v>10</v>
      </c>
    </row>
    <row r="10565" spans="1:4">
      <c r="A10565" s="2">
        <v>10565</v>
      </c>
      <c r="B10565" s="3" t="s">
        <v>10431</v>
      </c>
      <c r="C10565" s="4" t="s">
        <v>4</v>
      </c>
      <c r="D10565" t="s">
        <v>2</v>
      </c>
    </row>
    <row r="10566" spans="1:4">
      <c r="A10566" s="2">
        <v>10566</v>
      </c>
      <c r="B10566" s="3" t="s">
        <v>10432</v>
      </c>
      <c r="C10566" s="4" t="s">
        <v>4</v>
      </c>
      <c r="D10566" t="s">
        <v>2</v>
      </c>
    </row>
    <row r="10567" spans="1:4">
      <c r="A10567" s="2">
        <v>10567</v>
      </c>
      <c r="B10567" s="3" t="s">
        <v>10433</v>
      </c>
      <c r="C10567" s="4" t="s">
        <v>4</v>
      </c>
      <c r="D10567" t="s">
        <v>2</v>
      </c>
    </row>
    <row r="10568" spans="1:4">
      <c r="A10568" s="2">
        <v>10568</v>
      </c>
      <c r="B10568" s="3" t="s">
        <v>10434</v>
      </c>
      <c r="C10568" s="4" t="s">
        <v>9</v>
      </c>
      <c r="D10568" t="s">
        <v>2</v>
      </c>
    </row>
    <row r="10569" spans="1:4">
      <c r="A10569" s="2">
        <v>10569</v>
      </c>
      <c r="B10569" s="3" t="s">
        <v>10435</v>
      </c>
      <c r="C10569" s="4" t="s">
        <v>21</v>
      </c>
      <c r="D10569" t="s">
        <v>2</v>
      </c>
    </row>
    <row r="10570" spans="1:4">
      <c r="A10570" s="2">
        <v>10570</v>
      </c>
      <c r="B10570" s="3" t="s">
        <v>10436</v>
      </c>
      <c r="C10570" s="4" t="s">
        <v>1</v>
      </c>
      <c r="D10570" t="s">
        <v>2</v>
      </c>
    </row>
    <row r="10571" spans="1:4">
      <c r="A10571" s="2">
        <v>10571</v>
      </c>
      <c r="B10571" s="3" t="s">
        <v>10437</v>
      </c>
      <c r="C10571" s="4" t="s">
        <v>9</v>
      </c>
      <c r="D10571" t="s">
        <v>2</v>
      </c>
    </row>
    <row r="10572" spans="1:4">
      <c r="A10572" s="2">
        <v>10572</v>
      </c>
      <c r="B10572" s="3" t="s">
        <v>10438</v>
      </c>
      <c r="C10572" s="4" t="s">
        <v>1</v>
      </c>
      <c r="D10572" t="s">
        <v>2</v>
      </c>
    </row>
    <row r="10573" spans="1:4">
      <c r="A10573" s="2">
        <v>10573</v>
      </c>
      <c r="B10573" s="3" t="s">
        <v>10439</v>
      </c>
      <c r="C10573" s="4" t="s">
        <v>4</v>
      </c>
      <c r="D10573" t="s">
        <v>2</v>
      </c>
    </row>
    <row r="10574" spans="1:4">
      <c r="A10574" s="2">
        <v>10574</v>
      </c>
      <c r="B10574" s="3" t="s">
        <v>10440</v>
      </c>
      <c r="C10574" s="4" t="s">
        <v>14</v>
      </c>
      <c r="D10574" t="s">
        <v>2</v>
      </c>
    </row>
    <row r="10575" spans="1:3">
      <c r="A10575" s="2">
        <v>10575</v>
      </c>
      <c r="B10575" s="3" t="s">
        <v>10441</v>
      </c>
      <c r="C10575" s="4" t="s">
        <v>6</v>
      </c>
    </row>
    <row r="10576" spans="1:3">
      <c r="A10576" s="2">
        <v>10576</v>
      </c>
      <c r="B10576" s="3" t="s">
        <v>10442</v>
      </c>
      <c r="C10576" s="4" t="s">
        <v>6</v>
      </c>
    </row>
    <row r="10577" spans="1:4">
      <c r="A10577" s="2">
        <v>10577</v>
      </c>
      <c r="B10577" s="3" t="s">
        <v>10443</v>
      </c>
      <c r="C10577" s="4" t="s">
        <v>4</v>
      </c>
      <c r="D10577" t="s">
        <v>2</v>
      </c>
    </row>
    <row r="10578" spans="1:4">
      <c r="A10578" s="2">
        <v>10578</v>
      </c>
      <c r="B10578" s="3" t="s">
        <v>3912</v>
      </c>
      <c r="C10578" s="4" t="s">
        <v>1</v>
      </c>
      <c r="D10578" t="s">
        <v>2</v>
      </c>
    </row>
    <row r="10579" spans="1:3">
      <c r="A10579" s="2">
        <v>10579</v>
      </c>
      <c r="B10579" s="3" t="s">
        <v>10444</v>
      </c>
      <c r="C10579" s="4" t="s">
        <v>6</v>
      </c>
    </row>
    <row r="10580" spans="1:4">
      <c r="A10580" s="2">
        <v>10580</v>
      </c>
      <c r="B10580" s="3" t="s">
        <v>10445</v>
      </c>
      <c r="C10580" s="4" t="s">
        <v>14</v>
      </c>
      <c r="D10580" t="s">
        <v>2</v>
      </c>
    </row>
    <row r="10581" spans="1:4">
      <c r="A10581" s="2">
        <v>10581</v>
      </c>
      <c r="B10581" s="3" t="s">
        <v>10446</v>
      </c>
      <c r="C10581" s="4" t="s">
        <v>9</v>
      </c>
      <c r="D10581" t="s">
        <v>10</v>
      </c>
    </row>
    <row r="10582" spans="1:4">
      <c r="A10582" s="2">
        <v>10582</v>
      </c>
      <c r="B10582" s="3" t="s">
        <v>10447</v>
      </c>
      <c r="C10582" s="4" t="s">
        <v>1</v>
      </c>
      <c r="D10582" t="s">
        <v>2</v>
      </c>
    </row>
    <row r="10583" spans="1:3">
      <c r="A10583" s="2">
        <v>10583</v>
      </c>
      <c r="B10583" s="3" t="s">
        <v>10448</v>
      </c>
      <c r="C10583" s="4" t="s">
        <v>6</v>
      </c>
    </row>
    <row r="10584" spans="1:3">
      <c r="A10584" s="2">
        <v>10584</v>
      </c>
      <c r="B10584" s="3" t="s">
        <v>10449</v>
      </c>
      <c r="C10584" s="4" t="s">
        <v>6</v>
      </c>
    </row>
    <row r="10585" spans="1:4">
      <c r="A10585" s="2">
        <v>10585</v>
      </c>
      <c r="B10585" s="3" t="s">
        <v>10450</v>
      </c>
      <c r="C10585" s="4" t="s">
        <v>14</v>
      </c>
      <c r="D10585" t="s">
        <v>2</v>
      </c>
    </row>
    <row r="10586" spans="1:4">
      <c r="A10586" s="2">
        <v>10586</v>
      </c>
      <c r="B10586" s="3" t="s">
        <v>10451</v>
      </c>
      <c r="C10586" s="4" t="s">
        <v>14</v>
      </c>
      <c r="D10586" t="s">
        <v>2</v>
      </c>
    </row>
    <row r="10587" spans="1:4">
      <c r="A10587" s="2">
        <v>10587</v>
      </c>
      <c r="B10587" s="3" t="s">
        <v>10452</v>
      </c>
      <c r="C10587" s="4" t="s">
        <v>1</v>
      </c>
      <c r="D10587" t="s">
        <v>2</v>
      </c>
    </row>
    <row r="10588" spans="1:4">
      <c r="A10588" s="2">
        <v>10588</v>
      </c>
      <c r="B10588" s="3" t="s">
        <v>10453</v>
      </c>
      <c r="C10588" s="4" t="s">
        <v>1</v>
      </c>
      <c r="D10588" t="s">
        <v>2</v>
      </c>
    </row>
    <row r="10589" spans="1:4">
      <c r="A10589" s="2">
        <v>10589</v>
      </c>
      <c r="B10589" s="3" t="s">
        <v>10454</v>
      </c>
      <c r="C10589" s="4" t="s">
        <v>9</v>
      </c>
      <c r="D10589" t="s">
        <v>2</v>
      </c>
    </row>
    <row r="10590" spans="1:4">
      <c r="A10590" s="2">
        <v>10590</v>
      </c>
      <c r="B10590" s="3" t="s">
        <v>10455</v>
      </c>
      <c r="C10590" s="4" t="s">
        <v>1</v>
      </c>
      <c r="D10590" t="s">
        <v>2</v>
      </c>
    </row>
    <row r="10591" spans="1:3">
      <c r="A10591" s="2">
        <v>10591</v>
      </c>
      <c r="B10591" s="3" t="s">
        <v>10456</v>
      </c>
      <c r="C10591" s="4" t="s">
        <v>6</v>
      </c>
    </row>
    <row r="10592" spans="1:4">
      <c r="A10592" s="2">
        <v>10592</v>
      </c>
      <c r="B10592" s="3" t="s">
        <v>10457</v>
      </c>
      <c r="C10592" s="4" t="s">
        <v>14</v>
      </c>
      <c r="D10592" t="s">
        <v>2</v>
      </c>
    </row>
    <row r="10593" spans="1:4">
      <c r="A10593" s="2">
        <v>10593</v>
      </c>
      <c r="B10593" s="3" t="s">
        <v>10458</v>
      </c>
      <c r="C10593" s="4" t="s">
        <v>14</v>
      </c>
      <c r="D10593" t="s">
        <v>2</v>
      </c>
    </row>
    <row r="10594" spans="1:4">
      <c r="A10594" s="2">
        <v>10594</v>
      </c>
      <c r="B10594" s="3" t="s">
        <v>10459</v>
      </c>
      <c r="C10594" s="4" t="s">
        <v>1</v>
      </c>
      <c r="D10594" t="s">
        <v>2</v>
      </c>
    </row>
    <row r="10595" spans="1:4">
      <c r="A10595" s="2">
        <v>10595</v>
      </c>
      <c r="B10595" s="3" t="s">
        <v>10460</v>
      </c>
      <c r="C10595" s="4" t="s">
        <v>1</v>
      </c>
      <c r="D10595" t="s">
        <v>2</v>
      </c>
    </row>
    <row r="10596" spans="1:4">
      <c r="A10596" s="2">
        <v>10596</v>
      </c>
      <c r="B10596" s="3" t="s">
        <v>10461</v>
      </c>
      <c r="C10596" s="4" t="s">
        <v>1</v>
      </c>
      <c r="D10596" t="s">
        <v>2</v>
      </c>
    </row>
    <row r="10597" spans="1:4">
      <c r="A10597" s="2">
        <v>10597</v>
      </c>
      <c r="B10597" s="3" t="s">
        <v>10462</v>
      </c>
      <c r="C10597" s="4" t="s">
        <v>4</v>
      </c>
      <c r="D10597" t="s">
        <v>2</v>
      </c>
    </row>
    <row r="10598" spans="1:3">
      <c r="A10598" s="2">
        <v>10598</v>
      </c>
      <c r="B10598" s="3" t="s">
        <v>10463</v>
      </c>
      <c r="C10598" s="4" t="s">
        <v>6</v>
      </c>
    </row>
    <row r="10599" spans="1:4">
      <c r="A10599" s="2">
        <v>10599</v>
      </c>
      <c r="B10599" s="3" t="s">
        <v>10464</v>
      </c>
      <c r="C10599" s="4" t="s">
        <v>4</v>
      </c>
      <c r="D10599" t="s">
        <v>2</v>
      </c>
    </row>
    <row r="10600" spans="1:4">
      <c r="A10600" s="2">
        <v>10600</v>
      </c>
      <c r="B10600" s="3" t="s">
        <v>10465</v>
      </c>
      <c r="C10600" s="4" t="s">
        <v>21</v>
      </c>
      <c r="D10600" t="s">
        <v>2</v>
      </c>
    </row>
    <row r="10601" spans="1:4">
      <c r="A10601" s="2">
        <v>10601</v>
      </c>
      <c r="B10601" s="3" t="s">
        <v>10466</v>
      </c>
      <c r="C10601" s="4" t="s">
        <v>1</v>
      </c>
      <c r="D10601" t="s">
        <v>2</v>
      </c>
    </row>
    <row r="10602" spans="1:4">
      <c r="A10602" s="2">
        <v>10602</v>
      </c>
      <c r="B10602" s="3" t="s">
        <v>10467</v>
      </c>
      <c r="C10602" s="4" t="s">
        <v>4</v>
      </c>
      <c r="D10602" t="s">
        <v>2</v>
      </c>
    </row>
    <row r="10603" spans="1:3">
      <c r="A10603" s="2">
        <v>10603</v>
      </c>
      <c r="B10603" s="3" t="s">
        <v>10468</v>
      </c>
      <c r="C10603" s="4" t="s">
        <v>6</v>
      </c>
    </row>
    <row r="10604" spans="1:4">
      <c r="A10604" s="2">
        <v>10604</v>
      </c>
      <c r="B10604" s="3" t="s">
        <v>10469</v>
      </c>
      <c r="C10604" s="4" t="s">
        <v>4</v>
      </c>
      <c r="D10604" t="s">
        <v>2</v>
      </c>
    </row>
    <row r="10605" spans="1:4">
      <c r="A10605" s="2">
        <v>10605</v>
      </c>
      <c r="B10605" s="3" t="s">
        <v>10470</v>
      </c>
      <c r="C10605" s="4" t="s">
        <v>14</v>
      </c>
      <c r="D10605" t="s">
        <v>2</v>
      </c>
    </row>
    <row r="10606" spans="1:4">
      <c r="A10606" s="2">
        <v>10606</v>
      </c>
      <c r="B10606" s="3" t="s">
        <v>10471</v>
      </c>
      <c r="C10606" s="4" t="s">
        <v>14</v>
      </c>
      <c r="D10606" t="s">
        <v>2</v>
      </c>
    </row>
    <row r="10607" spans="1:4">
      <c r="A10607" s="2">
        <v>10607</v>
      </c>
      <c r="B10607" s="3" t="s">
        <v>10472</v>
      </c>
      <c r="C10607" s="4" t="s">
        <v>4</v>
      </c>
      <c r="D10607" t="s">
        <v>2</v>
      </c>
    </row>
    <row r="10608" spans="1:4">
      <c r="A10608" s="2">
        <v>10608</v>
      </c>
      <c r="B10608" s="3" t="s">
        <v>10473</v>
      </c>
      <c r="C10608" s="4" t="s">
        <v>14</v>
      </c>
      <c r="D10608" t="s">
        <v>2</v>
      </c>
    </row>
    <row r="10609" spans="1:4">
      <c r="A10609" s="2">
        <v>10609</v>
      </c>
      <c r="B10609" s="3" t="s">
        <v>10474</v>
      </c>
      <c r="C10609" s="4" t="s">
        <v>14</v>
      </c>
      <c r="D10609" t="s">
        <v>10</v>
      </c>
    </row>
    <row r="10610" spans="1:4">
      <c r="A10610" s="2">
        <v>10610</v>
      </c>
      <c r="B10610" s="3" t="s">
        <v>10475</v>
      </c>
      <c r="C10610" s="4" t="s">
        <v>1</v>
      </c>
      <c r="D10610" t="s">
        <v>2</v>
      </c>
    </row>
    <row r="10611" spans="1:3">
      <c r="A10611" s="2">
        <v>10611</v>
      </c>
      <c r="B10611" s="3" t="s">
        <v>10476</v>
      </c>
      <c r="C10611" s="4" t="s">
        <v>6</v>
      </c>
    </row>
    <row r="10612" spans="1:4">
      <c r="A10612" s="2">
        <v>10612</v>
      </c>
      <c r="B10612" s="3" t="s">
        <v>10477</v>
      </c>
      <c r="C10612" s="4" t="s">
        <v>21</v>
      </c>
      <c r="D10612" t="s">
        <v>2</v>
      </c>
    </row>
    <row r="10613" spans="1:3">
      <c r="A10613" s="2">
        <v>10613</v>
      </c>
      <c r="B10613" s="3" t="s">
        <v>10478</v>
      </c>
      <c r="C10613" s="4" t="s">
        <v>6</v>
      </c>
    </row>
    <row r="10614" spans="1:3">
      <c r="A10614" s="2">
        <v>10614</v>
      </c>
      <c r="B10614" s="3" t="s">
        <v>10479</v>
      </c>
      <c r="C10614" s="4" t="s">
        <v>6</v>
      </c>
    </row>
    <row r="10615" spans="1:4">
      <c r="A10615" s="2">
        <v>10615</v>
      </c>
      <c r="B10615" s="3" t="s">
        <v>10480</v>
      </c>
      <c r="C10615" s="4" t="s">
        <v>4</v>
      </c>
      <c r="D10615" t="s">
        <v>2</v>
      </c>
    </row>
    <row r="10616" spans="1:4">
      <c r="A10616" s="2">
        <v>10616</v>
      </c>
      <c r="B10616" s="3" t="s">
        <v>10481</v>
      </c>
      <c r="C10616" s="4" t="s">
        <v>14</v>
      </c>
      <c r="D10616" t="s">
        <v>2</v>
      </c>
    </row>
    <row r="10617" spans="1:4">
      <c r="A10617" s="2">
        <v>10617</v>
      </c>
      <c r="B10617" s="3" t="s">
        <v>10482</v>
      </c>
      <c r="C10617" s="4" t="s">
        <v>1</v>
      </c>
      <c r="D10617" t="s">
        <v>2</v>
      </c>
    </row>
    <row r="10618" spans="1:4">
      <c r="A10618" s="2">
        <v>10618</v>
      </c>
      <c r="B10618" s="3" t="s">
        <v>10483</v>
      </c>
      <c r="C10618" s="4" t="s">
        <v>4</v>
      </c>
      <c r="D10618" t="s">
        <v>2</v>
      </c>
    </row>
    <row r="10619" spans="1:4">
      <c r="A10619" s="2">
        <v>10619</v>
      </c>
      <c r="B10619" s="3" t="s">
        <v>10484</v>
      </c>
      <c r="C10619" s="4" t="s">
        <v>14</v>
      </c>
      <c r="D10619" t="s">
        <v>2</v>
      </c>
    </row>
    <row r="10620" spans="1:4">
      <c r="A10620" s="2">
        <v>10620</v>
      </c>
      <c r="B10620" s="3" t="s">
        <v>10485</v>
      </c>
      <c r="C10620" s="4" t="s">
        <v>4</v>
      </c>
      <c r="D10620" t="s">
        <v>2</v>
      </c>
    </row>
    <row r="10621" spans="1:4">
      <c r="A10621" s="2">
        <v>10621</v>
      </c>
      <c r="B10621" s="3" t="s">
        <v>10486</v>
      </c>
      <c r="C10621" s="4" t="s">
        <v>1</v>
      </c>
      <c r="D10621" t="s">
        <v>2</v>
      </c>
    </row>
    <row r="10622" spans="1:3">
      <c r="A10622" s="2">
        <v>10622</v>
      </c>
      <c r="B10622" s="3" t="s">
        <v>10487</v>
      </c>
      <c r="C10622" s="4" t="s">
        <v>6</v>
      </c>
    </row>
    <row r="10623" spans="1:4">
      <c r="A10623" s="2">
        <v>10623</v>
      </c>
      <c r="B10623" s="3" t="s">
        <v>10488</v>
      </c>
      <c r="C10623" s="4" t="s">
        <v>4</v>
      </c>
      <c r="D10623" t="s">
        <v>2</v>
      </c>
    </row>
    <row r="10624" spans="1:4">
      <c r="A10624" s="2">
        <v>10624</v>
      </c>
      <c r="B10624" s="3" t="s">
        <v>10489</v>
      </c>
      <c r="C10624" s="4" t="s">
        <v>1</v>
      </c>
      <c r="D10624" t="s">
        <v>10</v>
      </c>
    </row>
    <row r="10625" spans="1:4">
      <c r="A10625" s="2">
        <v>10625</v>
      </c>
      <c r="B10625" s="3" t="s">
        <v>10490</v>
      </c>
      <c r="C10625" s="4" t="s">
        <v>1</v>
      </c>
      <c r="D10625" t="s">
        <v>2</v>
      </c>
    </row>
    <row r="10626" spans="1:4">
      <c r="A10626" s="2">
        <v>10626</v>
      </c>
      <c r="B10626" s="3" t="s">
        <v>10491</v>
      </c>
      <c r="C10626" s="4" t="s">
        <v>1</v>
      </c>
      <c r="D10626" t="s">
        <v>2</v>
      </c>
    </row>
    <row r="10627" spans="1:4">
      <c r="A10627" s="2">
        <v>10627</v>
      </c>
      <c r="B10627" s="3" t="s">
        <v>10492</v>
      </c>
      <c r="C10627" s="4" t="s">
        <v>1</v>
      </c>
      <c r="D10627" t="s">
        <v>2</v>
      </c>
    </row>
    <row r="10628" spans="1:4">
      <c r="A10628" s="2">
        <v>10628</v>
      </c>
      <c r="B10628" s="3" t="s">
        <v>10493</v>
      </c>
      <c r="C10628" s="4" t="s">
        <v>4</v>
      </c>
      <c r="D10628" t="s">
        <v>10</v>
      </c>
    </row>
    <row r="10629" spans="1:4">
      <c r="A10629" s="2">
        <v>10629</v>
      </c>
      <c r="B10629" s="3" t="s">
        <v>10494</v>
      </c>
      <c r="C10629" s="4" t="s">
        <v>14</v>
      </c>
      <c r="D10629" t="s">
        <v>10</v>
      </c>
    </row>
    <row r="10630" spans="1:3">
      <c r="A10630" s="2">
        <v>10630</v>
      </c>
      <c r="B10630" s="3" t="s">
        <v>10495</v>
      </c>
      <c r="C10630" s="4" t="s">
        <v>6</v>
      </c>
    </row>
    <row r="10631" spans="1:3">
      <c r="A10631" s="2">
        <v>10631</v>
      </c>
      <c r="B10631" s="3" t="s">
        <v>10496</v>
      </c>
      <c r="C10631" s="4" t="s">
        <v>6</v>
      </c>
    </row>
    <row r="10632" spans="1:4">
      <c r="A10632" s="2">
        <v>10632</v>
      </c>
      <c r="B10632" s="3" t="s">
        <v>10497</v>
      </c>
      <c r="C10632" s="4" t="s">
        <v>4</v>
      </c>
      <c r="D10632" t="s">
        <v>2</v>
      </c>
    </row>
    <row r="10633" spans="1:4">
      <c r="A10633" s="2">
        <v>10633</v>
      </c>
      <c r="B10633" s="3" t="s">
        <v>10498</v>
      </c>
      <c r="C10633" s="4" t="s">
        <v>1</v>
      </c>
      <c r="D10633" t="s">
        <v>2</v>
      </c>
    </row>
    <row r="10634" spans="1:4">
      <c r="A10634" s="2">
        <v>10634</v>
      </c>
      <c r="B10634" s="3" t="s">
        <v>10499</v>
      </c>
      <c r="C10634" s="4" t="s">
        <v>1</v>
      </c>
      <c r="D10634" t="s">
        <v>10</v>
      </c>
    </row>
    <row r="10635" spans="1:4">
      <c r="A10635" s="2">
        <v>10635</v>
      </c>
      <c r="B10635" s="3" t="s">
        <v>10500</v>
      </c>
      <c r="C10635" s="4" t="s">
        <v>14</v>
      </c>
      <c r="D10635" t="s">
        <v>2</v>
      </c>
    </row>
    <row r="10636" spans="1:4">
      <c r="A10636" s="2">
        <v>10636</v>
      </c>
      <c r="B10636" s="3" t="s">
        <v>10501</v>
      </c>
      <c r="C10636" s="4" t="s">
        <v>1</v>
      </c>
      <c r="D10636" t="s">
        <v>2</v>
      </c>
    </row>
    <row r="10637" spans="1:4">
      <c r="A10637" s="2">
        <v>10637</v>
      </c>
      <c r="B10637" s="3" t="s">
        <v>10502</v>
      </c>
      <c r="C10637" s="4" t="s">
        <v>14</v>
      </c>
      <c r="D10637" t="s">
        <v>2</v>
      </c>
    </row>
    <row r="10638" spans="1:4">
      <c r="A10638" s="2">
        <v>10638</v>
      </c>
      <c r="B10638" s="3" t="s">
        <v>10503</v>
      </c>
      <c r="C10638" s="4" t="s">
        <v>1</v>
      </c>
      <c r="D10638" t="s">
        <v>2</v>
      </c>
    </row>
    <row r="10639" spans="1:3">
      <c r="A10639" s="2">
        <v>10639</v>
      </c>
      <c r="B10639" s="3" t="s">
        <v>10504</v>
      </c>
      <c r="C10639" s="4" t="s">
        <v>6</v>
      </c>
    </row>
    <row r="10640" spans="1:4">
      <c r="A10640" s="2">
        <v>10640</v>
      </c>
      <c r="B10640" s="3" t="s">
        <v>10505</v>
      </c>
      <c r="C10640" s="4" t="s">
        <v>14</v>
      </c>
      <c r="D10640" t="s">
        <v>10</v>
      </c>
    </row>
    <row r="10641" spans="1:4">
      <c r="A10641" s="2">
        <v>10641</v>
      </c>
      <c r="B10641" s="3" t="s">
        <v>10506</v>
      </c>
      <c r="C10641" s="4" t="s">
        <v>1</v>
      </c>
      <c r="D10641" t="s">
        <v>2</v>
      </c>
    </row>
    <row r="10642" spans="1:4">
      <c r="A10642" s="2">
        <v>10642</v>
      </c>
      <c r="B10642" s="3" t="s">
        <v>10507</v>
      </c>
      <c r="C10642" s="4" t="s">
        <v>1</v>
      </c>
      <c r="D10642" t="s">
        <v>2</v>
      </c>
    </row>
    <row r="10643" spans="1:4">
      <c r="A10643" s="2">
        <v>10643</v>
      </c>
      <c r="B10643" s="3" t="s">
        <v>10508</v>
      </c>
      <c r="C10643" s="4" t="s">
        <v>1</v>
      </c>
      <c r="D10643" t="s">
        <v>2</v>
      </c>
    </row>
    <row r="10644" spans="1:4">
      <c r="A10644" s="2">
        <v>10644</v>
      </c>
      <c r="B10644" s="3" t="s">
        <v>10509</v>
      </c>
      <c r="C10644" s="4" t="s">
        <v>1</v>
      </c>
      <c r="D10644" t="s">
        <v>2</v>
      </c>
    </row>
    <row r="10645" spans="1:4">
      <c r="A10645" s="2">
        <v>10645</v>
      </c>
      <c r="B10645" s="3" t="s">
        <v>10510</v>
      </c>
      <c r="C10645" s="4" t="s">
        <v>1</v>
      </c>
      <c r="D10645" t="s">
        <v>2</v>
      </c>
    </row>
    <row r="10646" spans="1:4">
      <c r="A10646" s="2">
        <v>10646</v>
      </c>
      <c r="B10646" s="3" t="s">
        <v>10511</v>
      </c>
      <c r="C10646" s="4" t="s">
        <v>14</v>
      </c>
      <c r="D10646" t="s">
        <v>10</v>
      </c>
    </row>
    <row r="10647" spans="1:4">
      <c r="A10647" s="2">
        <v>10647</v>
      </c>
      <c r="B10647" s="3" t="s">
        <v>10512</v>
      </c>
      <c r="C10647" s="4" t="s">
        <v>14</v>
      </c>
      <c r="D10647" t="s">
        <v>2</v>
      </c>
    </row>
    <row r="10648" spans="1:4">
      <c r="A10648" s="2">
        <v>10648</v>
      </c>
      <c r="B10648" s="3" t="s">
        <v>10513</v>
      </c>
      <c r="C10648" s="4" t="s">
        <v>1</v>
      </c>
      <c r="D10648" t="s">
        <v>2</v>
      </c>
    </row>
    <row r="10649" spans="1:4">
      <c r="A10649" s="2">
        <v>10649</v>
      </c>
      <c r="B10649" s="3" t="s">
        <v>10514</v>
      </c>
      <c r="C10649" s="4" t="s">
        <v>1</v>
      </c>
      <c r="D10649" t="s">
        <v>2</v>
      </c>
    </row>
    <row r="10650" spans="1:3">
      <c r="A10650" s="2">
        <v>10650</v>
      </c>
      <c r="B10650" s="3" t="s">
        <v>10515</v>
      </c>
      <c r="C10650" s="4" t="s">
        <v>6</v>
      </c>
    </row>
    <row r="10651" spans="1:4">
      <c r="A10651" s="2">
        <v>10651</v>
      </c>
      <c r="B10651" s="3" t="s">
        <v>10516</v>
      </c>
      <c r="C10651" s="4" t="s">
        <v>9</v>
      </c>
      <c r="D10651" t="s">
        <v>10</v>
      </c>
    </row>
    <row r="10652" spans="1:4">
      <c r="A10652" s="2">
        <v>10652</v>
      </c>
      <c r="B10652" s="3" t="s">
        <v>10517</v>
      </c>
      <c r="C10652" s="4" t="s">
        <v>1</v>
      </c>
      <c r="D10652" t="s">
        <v>2</v>
      </c>
    </row>
    <row r="10653" spans="1:4">
      <c r="A10653" s="2">
        <v>10653</v>
      </c>
      <c r="B10653" s="3" t="s">
        <v>10518</v>
      </c>
      <c r="C10653" s="4" t="s">
        <v>14</v>
      </c>
      <c r="D10653" t="s">
        <v>2</v>
      </c>
    </row>
    <row r="10654" spans="1:3">
      <c r="A10654" s="2">
        <v>10654</v>
      </c>
      <c r="B10654" s="3" t="s">
        <v>10519</v>
      </c>
      <c r="C10654" s="4" t="s">
        <v>6</v>
      </c>
    </row>
    <row r="10655" spans="1:4">
      <c r="A10655" s="2">
        <v>10655</v>
      </c>
      <c r="B10655" s="3" t="s">
        <v>10520</v>
      </c>
      <c r="C10655" s="4" t="s">
        <v>4</v>
      </c>
      <c r="D10655" t="s">
        <v>2</v>
      </c>
    </row>
    <row r="10656" spans="1:3">
      <c r="A10656" s="2">
        <v>10656</v>
      </c>
      <c r="B10656" s="3" t="s">
        <v>10521</v>
      </c>
      <c r="C10656" s="4" t="s">
        <v>6</v>
      </c>
    </row>
    <row r="10657" spans="1:4">
      <c r="A10657" s="2">
        <v>10657</v>
      </c>
      <c r="B10657" s="3" t="s">
        <v>10522</v>
      </c>
      <c r="C10657" s="4" t="s">
        <v>1</v>
      </c>
      <c r="D10657" t="s">
        <v>10</v>
      </c>
    </row>
    <row r="10658" spans="1:3">
      <c r="A10658" s="2">
        <v>10658</v>
      </c>
      <c r="B10658" s="3" t="s">
        <v>10523</v>
      </c>
      <c r="C10658" s="4" t="s">
        <v>6</v>
      </c>
    </row>
    <row r="10659" spans="1:4">
      <c r="A10659" s="2">
        <v>10659</v>
      </c>
      <c r="B10659" s="3" t="s">
        <v>2897</v>
      </c>
      <c r="C10659" s="4" t="s">
        <v>1</v>
      </c>
      <c r="D10659" t="s">
        <v>2</v>
      </c>
    </row>
    <row r="10660" spans="1:4">
      <c r="A10660" s="2">
        <v>10660</v>
      </c>
      <c r="B10660" s="3" t="s">
        <v>10524</v>
      </c>
      <c r="C10660" s="4" t="s">
        <v>1</v>
      </c>
      <c r="D10660" t="s">
        <v>2</v>
      </c>
    </row>
    <row r="10661" spans="1:4">
      <c r="A10661" s="2">
        <v>10661</v>
      </c>
      <c r="B10661" s="3" t="s">
        <v>10525</v>
      </c>
      <c r="C10661" s="4" t="s">
        <v>14</v>
      </c>
      <c r="D10661" t="s">
        <v>10</v>
      </c>
    </row>
    <row r="10662" spans="1:4">
      <c r="A10662" s="2">
        <v>10662</v>
      </c>
      <c r="B10662" s="3" t="s">
        <v>10526</v>
      </c>
      <c r="C10662" s="4" t="s">
        <v>1</v>
      </c>
      <c r="D10662" t="s">
        <v>2</v>
      </c>
    </row>
    <row r="10663" spans="1:3">
      <c r="A10663" s="2">
        <v>10663</v>
      </c>
      <c r="B10663" s="3" t="s">
        <v>10527</v>
      </c>
      <c r="C10663" s="4" t="s">
        <v>6</v>
      </c>
    </row>
    <row r="10664" spans="1:4">
      <c r="A10664" s="2">
        <v>10664</v>
      </c>
      <c r="B10664" s="3" t="s">
        <v>10528</v>
      </c>
      <c r="C10664" s="4" t="s">
        <v>1</v>
      </c>
      <c r="D10664" t="s">
        <v>2</v>
      </c>
    </row>
    <row r="10665" spans="1:4">
      <c r="A10665" s="2">
        <v>10665</v>
      </c>
      <c r="B10665" s="3" t="s">
        <v>10529</v>
      </c>
      <c r="C10665" s="4" t="s">
        <v>1</v>
      </c>
      <c r="D10665" t="s">
        <v>10</v>
      </c>
    </row>
    <row r="10666" spans="1:4">
      <c r="A10666" s="2">
        <v>10666</v>
      </c>
      <c r="B10666" s="3" t="s">
        <v>10530</v>
      </c>
      <c r="C10666" s="4" t="s">
        <v>14</v>
      </c>
      <c r="D10666" t="s">
        <v>2</v>
      </c>
    </row>
    <row r="10667" spans="1:4">
      <c r="A10667" s="2">
        <v>10667</v>
      </c>
      <c r="B10667" s="3" t="s">
        <v>10531</v>
      </c>
      <c r="C10667" s="4" t="s">
        <v>14</v>
      </c>
      <c r="D10667" t="s">
        <v>10</v>
      </c>
    </row>
    <row r="10668" spans="1:4">
      <c r="A10668" s="2">
        <v>10668</v>
      </c>
      <c r="B10668" s="3" t="s">
        <v>10532</v>
      </c>
      <c r="C10668" s="4" t="s">
        <v>4</v>
      </c>
      <c r="D10668" t="s">
        <v>2</v>
      </c>
    </row>
    <row r="10669" spans="1:4">
      <c r="A10669" s="2">
        <v>10669</v>
      </c>
      <c r="B10669" s="3" t="s">
        <v>10533</v>
      </c>
      <c r="C10669" s="4" t="s">
        <v>14</v>
      </c>
      <c r="D10669" t="s">
        <v>2</v>
      </c>
    </row>
    <row r="10670" spans="1:4">
      <c r="A10670" s="2">
        <v>10670</v>
      </c>
      <c r="B10670" s="3" t="s">
        <v>10534</v>
      </c>
      <c r="C10670" s="4" t="s">
        <v>4</v>
      </c>
      <c r="D10670" t="s">
        <v>2</v>
      </c>
    </row>
    <row r="10671" spans="1:4">
      <c r="A10671" s="2">
        <v>10671</v>
      </c>
      <c r="B10671" s="3" t="s">
        <v>10535</v>
      </c>
      <c r="C10671" s="4" t="s">
        <v>1</v>
      </c>
      <c r="D10671" t="s">
        <v>2</v>
      </c>
    </row>
    <row r="10672" spans="1:4">
      <c r="A10672" s="2">
        <v>10672</v>
      </c>
      <c r="B10672" s="3" t="s">
        <v>10536</v>
      </c>
      <c r="C10672" s="4" t="s">
        <v>1</v>
      </c>
      <c r="D10672" t="s">
        <v>10</v>
      </c>
    </row>
    <row r="10673" spans="1:4">
      <c r="A10673" s="2">
        <v>10673</v>
      </c>
      <c r="B10673" s="3" t="s">
        <v>10537</v>
      </c>
      <c r="C10673" s="4" t="s">
        <v>1</v>
      </c>
      <c r="D10673" t="s">
        <v>10</v>
      </c>
    </row>
    <row r="10674" spans="1:4">
      <c r="A10674" s="2">
        <v>10674</v>
      </c>
      <c r="B10674" s="3" t="s">
        <v>10538</v>
      </c>
      <c r="C10674" s="4" t="s">
        <v>4</v>
      </c>
      <c r="D10674" t="s">
        <v>2</v>
      </c>
    </row>
    <row r="10675" spans="1:4">
      <c r="A10675" s="2">
        <v>10675</v>
      </c>
      <c r="B10675" s="3" t="s">
        <v>10539</v>
      </c>
      <c r="C10675" s="4" t="s">
        <v>9</v>
      </c>
      <c r="D10675" t="s">
        <v>10</v>
      </c>
    </row>
    <row r="10676" spans="1:4">
      <c r="A10676" s="2">
        <v>10676</v>
      </c>
      <c r="B10676" s="3" t="s">
        <v>10540</v>
      </c>
      <c r="C10676" s="4" t="s">
        <v>1</v>
      </c>
      <c r="D10676" t="s">
        <v>10</v>
      </c>
    </row>
    <row r="10677" spans="1:4">
      <c r="A10677" s="2">
        <v>10677</v>
      </c>
      <c r="B10677" s="3" t="s">
        <v>10541</v>
      </c>
      <c r="C10677" s="4" t="s">
        <v>9</v>
      </c>
      <c r="D10677" t="s">
        <v>2</v>
      </c>
    </row>
    <row r="10678" spans="1:4">
      <c r="A10678" s="2">
        <v>10678</v>
      </c>
      <c r="B10678" s="3" t="s">
        <v>10542</v>
      </c>
      <c r="C10678" s="4" t="s">
        <v>14</v>
      </c>
      <c r="D10678" t="s">
        <v>2</v>
      </c>
    </row>
    <row r="10679" spans="1:4">
      <c r="A10679" s="2">
        <v>10679</v>
      </c>
      <c r="B10679" s="3" t="s">
        <v>10543</v>
      </c>
      <c r="C10679" s="4" t="s">
        <v>1</v>
      </c>
      <c r="D10679" t="s">
        <v>2</v>
      </c>
    </row>
    <row r="10680" spans="1:4">
      <c r="A10680" s="2">
        <v>10680</v>
      </c>
      <c r="B10680" s="3" t="s">
        <v>10544</v>
      </c>
      <c r="C10680" s="4" t="s">
        <v>1</v>
      </c>
      <c r="D10680" t="s">
        <v>10</v>
      </c>
    </row>
    <row r="10681" spans="1:4">
      <c r="A10681" s="2">
        <v>10681</v>
      </c>
      <c r="B10681" s="3" t="s">
        <v>10545</v>
      </c>
      <c r="C10681" s="4" t="s">
        <v>1</v>
      </c>
      <c r="D10681" t="s">
        <v>2</v>
      </c>
    </row>
    <row r="10682" spans="1:3">
      <c r="A10682" s="2">
        <v>10682</v>
      </c>
      <c r="B10682" s="3" t="s">
        <v>10546</v>
      </c>
      <c r="C10682" s="4" t="s">
        <v>6</v>
      </c>
    </row>
    <row r="10683" spans="1:3">
      <c r="A10683" s="2">
        <v>10683</v>
      </c>
      <c r="B10683" s="3" t="s">
        <v>10547</v>
      </c>
      <c r="C10683" s="4" t="s">
        <v>6</v>
      </c>
    </row>
    <row r="10684" spans="1:3">
      <c r="A10684" s="2">
        <v>10684</v>
      </c>
      <c r="B10684" s="3" t="s">
        <v>10548</v>
      </c>
      <c r="C10684" s="4" t="s">
        <v>6</v>
      </c>
    </row>
    <row r="10685" spans="1:4">
      <c r="A10685" s="2">
        <v>10685</v>
      </c>
      <c r="B10685" s="3" t="s">
        <v>10549</v>
      </c>
      <c r="C10685" s="4" t="s">
        <v>4</v>
      </c>
      <c r="D10685" t="s">
        <v>2</v>
      </c>
    </row>
    <row r="10686" spans="1:4">
      <c r="A10686" s="2">
        <v>10686</v>
      </c>
      <c r="B10686" s="3" t="s">
        <v>10550</v>
      </c>
      <c r="C10686" s="4" t="s">
        <v>14</v>
      </c>
      <c r="D10686" t="s">
        <v>2</v>
      </c>
    </row>
    <row r="10687" spans="1:4">
      <c r="A10687" s="2">
        <v>10687</v>
      </c>
      <c r="B10687" s="3" t="s">
        <v>10551</v>
      </c>
      <c r="C10687" s="4" t="s">
        <v>9</v>
      </c>
      <c r="D10687" t="s">
        <v>2</v>
      </c>
    </row>
    <row r="10688" spans="1:4">
      <c r="A10688" s="2">
        <v>10688</v>
      </c>
      <c r="B10688" s="3" t="s">
        <v>10552</v>
      </c>
      <c r="C10688" s="4" t="s">
        <v>1</v>
      </c>
      <c r="D10688" t="s">
        <v>10</v>
      </c>
    </row>
    <row r="10689" spans="1:4">
      <c r="A10689" s="2">
        <v>10689</v>
      </c>
      <c r="B10689" s="3" t="s">
        <v>10553</v>
      </c>
      <c r="C10689" s="4" t="s">
        <v>21</v>
      </c>
      <c r="D10689" t="s">
        <v>2</v>
      </c>
    </row>
    <row r="10690" spans="1:4">
      <c r="A10690" s="2">
        <v>10690</v>
      </c>
      <c r="B10690" s="3" t="s">
        <v>10554</v>
      </c>
      <c r="C10690" s="4" t="s">
        <v>14</v>
      </c>
      <c r="D10690" t="s">
        <v>2</v>
      </c>
    </row>
    <row r="10691" spans="1:4">
      <c r="A10691" s="2">
        <v>10691</v>
      </c>
      <c r="B10691" s="3" t="s">
        <v>10555</v>
      </c>
      <c r="C10691" s="4" t="s">
        <v>4</v>
      </c>
      <c r="D10691" t="s">
        <v>2</v>
      </c>
    </row>
    <row r="10692" spans="1:4">
      <c r="A10692" s="2">
        <v>10692</v>
      </c>
      <c r="B10692" s="3" t="s">
        <v>10556</v>
      </c>
      <c r="C10692" s="4" t="s">
        <v>1</v>
      </c>
      <c r="D10692" t="s">
        <v>2</v>
      </c>
    </row>
    <row r="10693" spans="1:4">
      <c r="A10693" s="2">
        <v>10693</v>
      </c>
      <c r="B10693" s="3" t="s">
        <v>10557</v>
      </c>
      <c r="C10693" s="4" t="s">
        <v>4</v>
      </c>
      <c r="D10693" t="s">
        <v>2</v>
      </c>
    </row>
    <row r="10694" spans="1:4">
      <c r="A10694" s="2">
        <v>10694</v>
      </c>
      <c r="B10694" s="3" t="s">
        <v>10558</v>
      </c>
      <c r="C10694" s="4" t="s">
        <v>1</v>
      </c>
      <c r="D10694" t="s">
        <v>2</v>
      </c>
    </row>
    <row r="10695" spans="1:3">
      <c r="A10695" s="2">
        <v>10695</v>
      </c>
      <c r="B10695" s="3" t="s">
        <v>10559</v>
      </c>
      <c r="C10695" s="4" t="s">
        <v>6</v>
      </c>
    </row>
    <row r="10696" spans="1:4">
      <c r="A10696" s="2">
        <v>10696</v>
      </c>
      <c r="B10696" s="3" t="s">
        <v>10560</v>
      </c>
      <c r="C10696" s="4" t="s">
        <v>4</v>
      </c>
      <c r="D10696" t="s">
        <v>2</v>
      </c>
    </row>
    <row r="10697" spans="1:3">
      <c r="A10697" s="2">
        <v>10697</v>
      </c>
      <c r="B10697" s="3" t="s">
        <v>10561</v>
      </c>
      <c r="C10697" s="4" t="s">
        <v>6</v>
      </c>
    </row>
    <row r="10698" spans="1:4">
      <c r="A10698" s="2">
        <v>10698</v>
      </c>
      <c r="B10698" s="3" t="s">
        <v>10562</v>
      </c>
      <c r="C10698" s="4" t="s">
        <v>1</v>
      </c>
      <c r="D10698" t="s">
        <v>2</v>
      </c>
    </row>
    <row r="10699" spans="1:4">
      <c r="A10699" s="2">
        <v>10699</v>
      </c>
      <c r="B10699" s="3" t="s">
        <v>10563</v>
      </c>
      <c r="C10699" s="4" t="s">
        <v>4</v>
      </c>
      <c r="D10699" t="s">
        <v>2</v>
      </c>
    </row>
    <row r="10700" spans="1:4">
      <c r="A10700" s="2">
        <v>10700</v>
      </c>
      <c r="B10700" s="3" t="s">
        <v>10564</v>
      </c>
      <c r="C10700" s="4" t="s">
        <v>1</v>
      </c>
      <c r="D10700" t="s">
        <v>2</v>
      </c>
    </row>
    <row r="10701" spans="1:3">
      <c r="A10701" s="2">
        <v>10701</v>
      </c>
      <c r="B10701" s="3" t="s">
        <v>10565</v>
      </c>
      <c r="C10701" s="4" t="s">
        <v>6</v>
      </c>
    </row>
    <row r="10702" spans="1:4">
      <c r="A10702" s="2">
        <v>10702</v>
      </c>
      <c r="B10702" s="3" t="s">
        <v>10566</v>
      </c>
      <c r="C10702" s="4" t="s">
        <v>1</v>
      </c>
      <c r="D10702" t="s">
        <v>2</v>
      </c>
    </row>
    <row r="10703" spans="1:4">
      <c r="A10703" s="2">
        <v>10703</v>
      </c>
      <c r="B10703" s="3" t="s">
        <v>10567</v>
      </c>
      <c r="C10703" s="4" t="s">
        <v>1</v>
      </c>
      <c r="D10703" t="s">
        <v>10</v>
      </c>
    </row>
    <row r="10704" spans="1:4">
      <c r="A10704" s="2">
        <v>10704</v>
      </c>
      <c r="B10704" s="3" t="s">
        <v>10568</v>
      </c>
      <c r="C10704" s="4" t="s">
        <v>4</v>
      </c>
      <c r="D10704" t="s">
        <v>2</v>
      </c>
    </row>
    <row r="10705" spans="1:4">
      <c r="A10705" s="2">
        <v>10705</v>
      </c>
      <c r="B10705" s="3" t="s">
        <v>10569</v>
      </c>
      <c r="C10705" s="4" t="s">
        <v>1</v>
      </c>
      <c r="D10705" t="s">
        <v>2</v>
      </c>
    </row>
    <row r="10706" spans="1:4">
      <c r="A10706" s="2">
        <v>10706</v>
      </c>
      <c r="B10706" s="3" t="s">
        <v>10570</v>
      </c>
      <c r="C10706" s="4" t="s">
        <v>4</v>
      </c>
      <c r="D10706" t="s">
        <v>2</v>
      </c>
    </row>
    <row r="10707" spans="1:4">
      <c r="A10707" s="2">
        <v>10707</v>
      </c>
      <c r="B10707" s="3" t="s">
        <v>10571</v>
      </c>
      <c r="C10707" s="4" t="s">
        <v>1</v>
      </c>
      <c r="D10707" t="s">
        <v>10</v>
      </c>
    </row>
    <row r="10708" spans="1:4">
      <c r="A10708" s="2">
        <v>10708</v>
      </c>
      <c r="B10708" s="3" t="s">
        <v>4220</v>
      </c>
      <c r="C10708" s="4" t="s">
        <v>1</v>
      </c>
      <c r="D10708" t="s">
        <v>2</v>
      </c>
    </row>
    <row r="10709" spans="1:4">
      <c r="A10709" s="2">
        <v>10709</v>
      </c>
      <c r="B10709" s="3" t="s">
        <v>10572</v>
      </c>
      <c r="C10709" s="4" t="s">
        <v>14</v>
      </c>
      <c r="D10709" t="s">
        <v>10</v>
      </c>
    </row>
    <row r="10710" spans="1:4">
      <c r="A10710" s="2">
        <v>10710</v>
      </c>
      <c r="B10710" s="3" t="s">
        <v>10573</v>
      </c>
      <c r="C10710" s="4" t="s">
        <v>1</v>
      </c>
      <c r="D10710" t="s">
        <v>2</v>
      </c>
    </row>
    <row r="10711" spans="1:4">
      <c r="A10711" s="2">
        <v>10711</v>
      </c>
      <c r="B10711" s="3" t="s">
        <v>10574</v>
      </c>
      <c r="C10711" s="4" t="s">
        <v>14</v>
      </c>
      <c r="D10711" t="s">
        <v>2</v>
      </c>
    </row>
    <row r="10712" spans="1:4">
      <c r="A10712" s="2">
        <v>10712</v>
      </c>
      <c r="B10712" s="3" t="s">
        <v>10575</v>
      </c>
      <c r="C10712" s="4" t="s">
        <v>1</v>
      </c>
      <c r="D10712" t="s">
        <v>2</v>
      </c>
    </row>
    <row r="10713" spans="1:4">
      <c r="A10713" s="2">
        <v>10713</v>
      </c>
      <c r="B10713" s="3" t="s">
        <v>2997</v>
      </c>
      <c r="C10713" s="4" t="s">
        <v>1</v>
      </c>
      <c r="D10713" t="s">
        <v>2</v>
      </c>
    </row>
    <row r="10714" spans="1:4">
      <c r="A10714" s="2">
        <v>10714</v>
      </c>
      <c r="B10714" s="3" t="s">
        <v>10576</v>
      </c>
      <c r="C10714" s="4" t="s">
        <v>1</v>
      </c>
      <c r="D10714" t="s">
        <v>2</v>
      </c>
    </row>
    <row r="10715" spans="1:4">
      <c r="A10715" s="2">
        <v>10715</v>
      </c>
      <c r="B10715" s="3" t="s">
        <v>10577</v>
      </c>
      <c r="C10715" s="4" t="s">
        <v>14</v>
      </c>
      <c r="D10715" t="s">
        <v>2</v>
      </c>
    </row>
    <row r="10716" spans="1:4">
      <c r="A10716" s="2">
        <v>10716</v>
      </c>
      <c r="B10716" s="3" t="s">
        <v>10578</v>
      </c>
      <c r="C10716" s="4" t="s">
        <v>1</v>
      </c>
      <c r="D10716" t="s">
        <v>2</v>
      </c>
    </row>
    <row r="10717" spans="1:4">
      <c r="A10717" s="2">
        <v>10717</v>
      </c>
      <c r="B10717" s="3" t="s">
        <v>10579</v>
      </c>
      <c r="C10717" s="4" t="s">
        <v>1</v>
      </c>
      <c r="D10717" t="s">
        <v>2</v>
      </c>
    </row>
    <row r="10718" spans="1:4">
      <c r="A10718" s="2">
        <v>10718</v>
      </c>
      <c r="B10718" s="3" t="s">
        <v>10580</v>
      </c>
      <c r="C10718" s="4" t="s">
        <v>21</v>
      </c>
      <c r="D10718" t="s">
        <v>10</v>
      </c>
    </row>
    <row r="10719" spans="1:4">
      <c r="A10719" s="2">
        <v>10719</v>
      </c>
      <c r="B10719" s="3" t="s">
        <v>10581</v>
      </c>
      <c r="C10719" s="4" t="s">
        <v>1</v>
      </c>
      <c r="D10719" t="s">
        <v>2</v>
      </c>
    </row>
    <row r="10720" spans="1:4">
      <c r="A10720" s="2">
        <v>10720</v>
      </c>
      <c r="B10720" s="3" t="s">
        <v>10582</v>
      </c>
      <c r="C10720" s="4" t="s">
        <v>1</v>
      </c>
      <c r="D10720" t="s">
        <v>10</v>
      </c>
    </row>
    <row r="10721" spans="1:4">
      <c r="A10721" s="2">
        <v>10721</v>
      </c>
      <c r="B10721" s="3" t="s">
        <v>10583</v>
      </c>
      <c r="C10721" s="4" t="s">
        <v>1</v>
      </c>
      <c r="D10721" t="s">
        <v>2</v>
      </c>
    </row>
    <row r="10722" spans="1:4">
      <c r="A10722" s="2">
        <v>10722</v>
      </c>
      <c r="B10722" s="3" t="s">
        <v>10584</v>
      </c>
      <c r="C10722" s="4" t="s">
        <v>14</v>
      </c>
      <c r="D10722" t="s">
        <v>2</v>
      </c>
    </row>
    <row r="10723" spans="1:3">
      <c r="A10723" s="2">
        <v>10723</v>
      </c>
      <c r="B10723" s="3" t="s">
        <v>10585</v>
      </c>
      <c r="C10723" s="4" t="s">
        <v>6</v>
      </c>
    </row>
    <row r="10724" spans="1:3">
      <c r="A10724" s="2">
        <v>10724</v>
      </c>
      <c r="B10724" s="3" t="s">
        <v>10586</v>
      </c>
      <c r="C10724" s="4" t="s">
        <v>6</v>
      </c>
    </row>
    <row r="10725" spans="1:4">
      <c r="A10725" s="2">
        <v>10725</v>
      </c>
      <c r="B10725" s="3" t="s">
        <v>10587</v>
      </c>
      <c r="C10725" s="4" t="s">
        <v>4</v>
      </c>
      <c r="D10725" t="s">
        <v>2</v>
      </c>
    </row>
    <row r="10726" spans="1:4">
      <c r="A10726" s="2">
        <v>10726</v>
      </c>
      <c r="B10726" s="3" t="s">
        <v>10588</v>
      </c>
      <c r="C10726" s="4" t="s">
        <v>1</v>
      </c>
      <c r="D10726" t="s">
        <v>10</v>
      </c>
    </row>
    <row r="10727" spans="1:4">
      <c r="A10727" s="2">
        <v>10727</v>
      </c>
      <c r="B10727" s="3" t="s">
        <v>10589</v>
      </c>
      <c r="C10727" s="4" t="s">
        <v>4</v>
      </c>
      <c r="D10727" t="s">
        <v>2</v>
      </c>
    </row>
    <row r="10728" spans="1:3">
      <c r="A10728" s="2">
        <v>10728</v>
      </c>
      <c r="B10728" s="3" t="s">
        <v>10590</v>
      </c>
      <c r="C10728" s="4" t="s">
        <v>6</v>
      </c>
    </row>
    <row r="10729" spans="1:4">
      <c r="A10729" s="2">
        <v>10729</v>
      </c>
      <c r="B10729" s="3" t="s">
        <v>10591</v>
      </c>
      <c r="C10729" s="4" t="s">
        <v>1</v>
      </c>
      <c r="D10729" t="s">
        <v>2</v>
      </c>
    </row>
    <row r="10730" spans="1:4">
      <c r="A10730" s="2">
        <v>10730</v>
      </c>
      <c r="B10730" s="3" t="s">
        <v>10592</v>
      </c>
      <c r="C10730" s="4" t="s">
        <v>1</v>
      </c>
      <c r="D10730" t="s">
        <v>2</v>
      </c>
    </row>
    <row r="10731" spans="1:4">
      <c r="A10731" s="2">
        <v>10731</v>
      </c>
      <c r="B10731" s="3" t="s">
        <v>10593</v>
      </c>
      <c r="C10731" s="4" t="s">
        <v>4</v>
      </c>
      <c r="D10731" t="s">
        <v>2</v>
      </c>
    </row>
    <row r="10732" spans="1:3">
      <c r="A10732" s="2">
        <v>10732</v>
      </c>
      <c r="B10732" s="3" t="s">
        <v>10594</v>
      </c>
      <c r="C10732" s="4" t="s">
        <v>6</v>
      </c>
    </row>
    <row r="10733" spans="1:4">
      <c r="A10733" s="2">
        <v>10733</v>
      </c>
      <c r="B10733" s="3" t="s">
        <v>10595</v>
      </c>
      <c r="C10733" s="4" t="s">
        <v>1</v>
      </c>
      <c r="D10733" t="s">
        <v>2</v>
      </c>
    </row>
    <row r="10734" spans="1:3">
      <c r="A10734" s="2">
        <v>10734</v>
      </c>
      <c r="B10734" s="3" t="s">
        <v>10596</v>
      </c>
      <c r="C10734" s="4" t="s">
        <v>6</v>
      </c>
    </row>
    <row r="10735" spans="1:3">
      <c r="A10735" s="2">
        <v>10735</v>
      </c>
      <c r="B10735" s="3" t="s">
        <v>10597</v>
      </c>
      <c r="C10735" s="4" t="s">
        <v>6</v>
      </c>
    </row>
    <row r="10736" spans="1:4">
      <c r="A10736" s="2">
        <v>10736</v>
      </c>
      <c r="B10736" s="3" t="s">
        <v>10598</v>
      </c>
      <c r="C10736" s="4" t="s">
        <v>4</v>
      </c>
      <c r="D10736" t="s">
        <v>10</v>
      </c>
    </row>
    <row r="10737" spans="1:4">
      <c r="A10737" s="2">
        <v>10737</v>
      </c>
      <c r="B10737" s="3" t="s">
        <v>10599</v>
      </c>
      <c r="C10737" s="4" t="s">
        <v>4</v>
      </c>
      <c r="D10737" t="s">
        <v>2</v>
      </c>
    </row>
    <row r="10738" spans="1:3">
      <c r="A10738" s="2">
        <v>10738</v>
      </c>
      <c r="B10738" s="3" t="s">
        <v>10600</v>
      </c>
      <c r="C10738" s="4" t="s">
        <v>6</v>
      </c>
    </row>
    <row r="10739" spans="1:4">
      <c r="A10739" s="2">
        <v>10739</v>
      </c>
      <c r="B10739" s="3" t="s">
        <v>10601</v>
      </c>
      <c r="C10739" s="4" t="s">
        <v>1</v>
      </c>
      <c r="D10739" t="s">
        <v>2</v>
      </c>
    </row>
    <row r="10740" spans="1:4">
      <c r="A10740" s="2">
        <v>10740</v>
      </c>
      <c r="B10740" s="3" t="s">
        <v>10602</v>
      </c>
      <c r="C10740" s="4" t="s">
        <v>4</v>
      </c>
      <c r="D10740" t="s">
        <v>2</v>
      </c>
    </row>
    <row r="10741" spans="1:4">
      <c r="A10741" s="2">
        <v>10741</v>
      </c>
      <c r="B10741" s="3" t="s">
        <v>10603</v>
      </c>
      <c r="C10741" s="4" t="s">
        <v>1</v>
      </c>
      <c r="D10741" t="s">
        <v>10</v>
      </c>
    </row>
    <row r="10742" spans="1:3">
      <c r="A10742" s="2">
        <v>10742</v>
      </c>
      <c r="B10742" s="3" t="s">
        <v>10604</v>
      </c>
      <c r="C10742" s="4" t="s">
        <v>6</v>
      </c>
    </row>
    <row r="10743" spans="1:4">
      <c r="A10743" s="2">
        <v>10743</v>
      </c>
      <c r="B10743" s="3" t="s">
        <v>10605</v>
      </c>
      <c r="C10743" s="4" t="s">
        <v>9</v>
      </c>
      <c r="D10743" t="s">
        <v>2</v>
      </c>
    </row>
    <row r="10744" spans="1:4">
      <c r="A10744" s="2">
        <v>10744</v>
      </c>
      <c r="B10744" s="3" t="s">
        <v>10606</v>
      </c>
      <c r="C10744" s="4" t="s">
        <v>14</v>
      </c>
      <c r="D10744" t="s">
        <v>2</v>
      </c>
    </row>
    <row r="10745" spans="1:3">
      <c r="A10745" s="2">
        <v>10745</v>
      </c>
      <c r="B10745" s="3" t="s">
        <v>10607</v>
      </c>
      <c r="C10745" s="4" t="s">
        <v>6</v>
      </c>
    </row>
    <row r="10746" spans="1:4">
      <c r="A10746" s="2">
        <v>10746</v>
      </c>
      <c r="B10746" s="3" t="s">
        <v>10608</v>
      </c>
      <c r="C10746" s="4" t="s">
        <v>9</v>
      </c>
      <c r="D10746" t="s">
        <v>2</v>
      </c>
    </row>
    <row r="10747" spans="1:4">
      <c r="A10747" s="2">
        <v>10747</v>
      </c>
      <c r="B10747" s="3" t="s">
        <v>10609</v>
      </c>
      <c r="C10747" s="4" t="s">
        <v>9</v>
      </c>
      <c r="D10747" t="s">
        <v>10</v>
      </c>
    </row>
    <row r="10748" spans="1:3">
      <c r="A10748" s="2">
        <v>10748</v>
      </c>
      <c r="B10748" s="3" t="s">
        <v>10610</v>
      </c>
      <c r="C10748" s="4" t="s">
        <v>6</v>
      </c>
    </row>
    <row r="10749" spans="1:4">
      <c r="A10749" s="2">
        <v>10749</v>
      </c>
      <c r="B10749" s="3" t="s">
        <v>10611</v>
      </c>
      <c r="C10749" s="4" t="s">
        <v>14</v>
      </c>
      <c r="D10749" t="s">
        <v>2</v>
      </c>
    </row>
    <row r="10750" spans="1:3">
      <c r="A10750" s="2">
        <v>10750</v>
      </c>
      <c r="B10750" s="3" t="s">
        <v>10612</v>
      </c>
      <c r="C10750" s="4" t="s">
        <v>6</v>
      </c>
    </row>
    <row r="10751" spans="1:4">
      <c r="A10751" s="2">
        <v>10751</v>
      </c>
      <c r="B10751" s="3" t="s">
        <v>10613</v>
      </c>
      <c r="C10751" s="4" t="s">
        <v>21</v>
      </c>
      <c r="D10751" t="s">
        <v>2</v>
      </c>
    </row>
    <row r="10752" spans="1:3">
      <c r="A10752" s="2">
        <v>10752</v>
      </c>
      <c r="B10752" s="3" t="s">
        <v>10614</v>
      </c>
      <c r="C10752" s="4" t="s">
        <v>6</v>
      </c>
    </row>
    <row r="10753" spans="1:4">
      <c r="A10753" s="2">
        <v>10753</v>
      </c>
      <c r="B10753" s="3" t="s">
        <v>10615</v>
      </c>
      <c r="C10753" s="4" t="s">
        <v>1</v>
      </c>
      <c r="D10753" t="s">
        <v>2</v>
      </c>
    </row>
    <row r="10754" spans="1:4">
      <c r="A10754" s="2">
        <v>10754</v>
      </c>
      <c r="B10754" s="3" t="s">
        <v>10616</v>
      </c>
      <c r="C10754" s="4" t="s">
        <v>1</v>
      </c>
      <c r="D10754" t="s">
        <v>2</v>
      </c>
    </row>
    <row r="10755" spans="1:4">
      <c r="A10755" s="2">
        <v>10755</v>
      </c>
      <c r="B10755" s="3" t="s">
        <v>10617</v>
      </c>
      <c r="C10755" s="4" t="s">
        <v>14</v>
      </c>
      <c r="D10755" t="s">
        <v>2</v>
      </c>
    </row>
    <row r="10756" spans="1:4">
      <c r="A10756" s="2">
        <v>10756</v>
      </c>
      <c r="B10756" s="3" t="s">
        <v>10618</v>
      </c>
      <c r="C10756" s="4" t="s">
        <v>9</v>
      </c>
      <c r="D10756" t="s">
        <v>2</v>
      </c>
    </row>
    <row r="10757" spans="1:3">
      <c r="A10757" s="2">
        <v>10757</v>
      </c>
      <c r="B10757" s="3" t="s">
        <v>10619</v>
      </c>
      <c r="C10757" s="4" t="s">
        <v>6</v>
      </c>
    </row>
    <row r="10758" spans="1:4">
      <c r="A10758" s="2">
        <v>10758</v>
      </c>
      <c r="B10758" s="3" t="s">
        <v>10620</v>
      </c>
      <c r="C10758" s="4" t="s">
        <v>14</v>
      </c>
      <c r="D10758" t="s">
        <v>2</v>
      </c>
    </row>
    <row r="10759" spans="1:3">
      <c r="A10759" s="2">
        <v>10759</v>
      </c>
      <c r="B10759" s="3" t="s">
        <v>10621</v>
      </c>
      <c r="C10759" s="4" t="s">
        <v>6</v>
      </c>
    </row>
    <row r="10760" spans="1:4">
      <c r="A10760" s="2">
        <v>10760</v>
      </c>
      <c r="B10760" s="3" t="s">
        <v>10622</v>
      </c>
      <c r="C10760" s="4" t="s">
        <v>21</v>
      </c>
      <c r="D10760" t="s">
        <v>2</v>
      </c>
    </row>
    <row r="10761" spans="1:4">
      <c r="A10761" s="2">
        <v>10761</v>
      </c>
      <c r="B10761" s="3" t="s">
        <v>10623</v>
      </c>
      <c r="C10761" s="4" t="s">
        <v>1</v>
      </c>
      <c r="D10761" t="s">
        <v>2</v>
      </c>
    </row>
    <row r="10762" spans="1:4">
      <c r="A10762" s="2">
        <v>10762</v>
      </c>
      <c r="B10762" s="3" t="s">
        <v>10624</v>
      </c>
      <c r="C10762" s="4" t="s">
        <v>4</v>
      </c>
      <c r="D10762" t="s">
        <v>2</v>
      </c>
    </row>
    <row r="10763" spans="1:4">
      <c r="A10763" s="2">
        <v>10763</v>
      </c>
      <c r="B10763" s="3" t="s">
        <v>10625</v>
      </c>
      <c r="C10763" s="4" t="s">
        <v>1</v>
      </c>
      <c r="D10763" t="s">
        <v>2</v>
      </c>
    </row>
    <row r="10764" spans="1:4">
      <c r="A10764" s="2">
        <v>10764</v>
      </c>
      <c r="B10764" s="3" t="s">
        <v>10626</v>
      </c>
      <c r="C10764" s="4" t="s">
        <v>1</v>
      </c>
      <c r="D10764" t="s">
        <v>2</v>
      </c>
    </row>
    <row r="10765" spans="1:3">
      <c r="A10765" s="2">
        <v>10765</v>
      </c>
      <c r="B10765" s="3" t="s">
        <v>10627</v>
      </c>
      <c r="C10765" s="4" t="s">
        <v>6</v>
      </c>
    </row>
    <row r="10766" spans="1:4">
      <c r="A10766" s="2">
        <v>10766</v>
      </c>
      <c r="B10766" s="3" t="s">
        <v>10628</v>
      </c>
      <c r="C10766" s="4" t="s">
        <v>1</v>
      </c>
      <c r="D10766" t="s">
        <v>2</v>
      </c>
    </row>
    <row r="10767" spans="1:4">
      <c r="A10767" s="2">
        <v>10767</v>
      </c>
      <c r="B10767" s="3" t="s">
        <v>10629</v>
      </c>
      <c r="C10767" s="4" t="s">
        <v>9</v>
      </c>
      <c r="D10767" t="s">
        <v>2</v>
      </c>
    </row>
    <row r="10768" spans="1:4">
      <c r="A10768" s="2">
        <v>10768</v>
      </c>
      <c r="B10768" s="3" t="s">
        <v>10630</v>
      </c>
      <c r="C10768" s="4" t="s">
        <v>21</v>
      </c>
      <c r="D10768" t="s">
        <v>2</v>
      </c>
    </row>
    <row r="10769" spans="1:4">
      <c r="A10769" s="2">
        <v>10769</v>
      </c>
      <c r="B10769" s="3" t="s">
        <v>10631</v>
      </c>
      <c r="C10769" s="4" t="s">
        <v>4</v>
      </c>
      <c r="D10769" t="s">
        <v>2</v>
      </c>
    </row>
    <row r="10770" spans="1:3">
      <c r="A10770" s="2">
        <v>10770</v>
      </c>
      <c r="B10770" s="3" t="s">
        <v>10632</v>
      </c>
      <c r="C10770" s="4" t="s">
        <v>6</v>
      </c>
    </row>
    <row r="10771" spans="1:4">
      <c r="A10771" s="2">
        <v>10771</v>
      </c>
      <c r="B10771" s="3" t="s">
        <v>10633</v>
      </c>
      <c r="C10771" s="4" t="s">
        <v>14</v>
      </c>
      <c r="D10771" t="s">
        <v>2</v>
      </c>
    </row>
    <row r="10772" spans="1:4">
      <c r="A10772" s="2">
        <v>10772</v>
      </c>
      <c r="B10772" s="3" t="s">
        <v>10634</v>
      </c>
      <c r="C10772" s="4" t="s">
        <v>9</v>
      </c>
      <c r="D10772" t="s">
        <v>10</v>
      </c>
    </row>
    <row r="10773" spans="1:4">
      <c r="A10773" s="2">
        <v>10773</v>
      </c>
      <c r="B10773" s="3" t="s">
        <v>10635</v>
      </c>
      <c r="C10773" s="4" t="s">
        <v>14</v>
      </c>
      <c r="D10773" t="s">
        <v>2</v>
      </c>
    </row>
    <row r="10774" spans="1:3">
      <c r="A10774" s="2">
        <v>10774</v>
      </c>
      <c r="B10774" s="3" t="s">
        <v>10636</v>
      </c>
      <c r="C10774" s="4" t="s">
        <v>6</v>
      </c>
    </row>
    <row r="10775" spans="1:4">
      <c r="A10775" s="2">
        <v>10775</v>
      </c>
      <c r="B10775" s="3" t="s">
        <v>10637</v>
      </c>
      <c r="C10775" s="4" t="s">
        <v>1</v>
      </c>
      <c r="D10775" t="s">
        <v>2</v>
      </c>
    </row>
    <row r="10776" spans="1:4">
      <c r="A10776" s="2">
        <v>10776</v>
      </c>
      <c r="B10776" s="3" t="s">
        <v>10638</v>
      </c>
      <c r="C10776" s="4" t="s">
        <v>14</v>
      </c>
      <c r="D10776" t="s">
        <v>10</v>
      </c>
    </row>
    <row r="10777" spans="1:4">
      <c r="A10777" s="2">
        <v>10777</v>
      </c>
      <c r="B10777" s="3" t="s">
        <v>10639</v>
      </c>
      <c r="C10777" s="4" t="s">
        <v>1</v>
      </c>
      <c r="D10777" t="s">
        <v>2</v>
      </c>
    </row>
    <row r="10778" spans="1:4">
      <c r="A10778" s="2">
        <v>10778</v>
      </c>
      <c r="B10778" s="3" t="s">
        <v>10640</v>
      </c>
      <c r="C10778" s="4" t="s">
        <v>14</v>
      </c>
      <c r="D10778" t="s">
        <v>2</v>
      </c>
    </row>
    <row r="10779" spans="1:4">
      <c r="A10779" s="2">
        <v>10779</v>
      </c>
      <c r="B10779" s="3" t="s">
        <v>10641</v>
      </c>
      <c r="C10779" s="4" t="s">
        <v>1</v>
      </c>
      <c r="D10779" t="s">
        <v>2</v>
      </c>
    </row>
    <row r="10780" spans="1:4">
      <c r="A10780" s="2">
        <v>10780</v>
      </c>
      <c r="B10780" s="3" t="s">
        <v>10642</v>
      </c>
      <c r="C10780" s="4" t="s">
        <v>1</v>
      </c>
      <c r="D10780" t="s">
        <v>10</v>
      </c>
    </row>
    <row r="10781" spans="1:4">
      <c r="A10781" s="2">
        <v>10781</v>
      </c>
      <c r="B10781" s="3" t="s">
        <v>10643</v>
      </c>
      <c r="C10781" s="4" t="s">
        <v>21</v>
      </c>
      <c r="D10781" t="s">
        <v>2</v>
      </c>
    </row>
    <row r="10782" spans="1:4">
      <c r="A10782" s="2">
        <v>10782</v>
      </c>
      <c r="B10782" s="3" t="s">
        <v>10644</v>
      </c>
      <c r="C10782" s="4" t="s">
        <v>1</v>
      </c>
      <c r="D10782" t="s">
        <v>10</v>
      </c>
    </row>
    <row r="10783" spans="1:4">
      <c r="A10783" s="2">
        <v>10783</v>
      </c>
      <c r="B10783" s="3" t="s">
        <v>10645</v>
      </c>
      <c r="C10783" s="4" t="s">
        <v>4</v>
      </c>
      <c r="D10783" t="s">
        <v>2</v>
      </c>
    </row>
    <row r="10784" spans="1:4">
      <c r="A10784" s="2">
        <v>10784</v>
      </c>
      <c r="B10784" s="3" t="s">
        <v>10646</v>
      </c>
      <c r="C10784" s="4" t="s">
        <v>1</v>
      </c>
      <c r="D10784" t="s">
        <v>10</v>
      </c>
    </row>
    <row r="10785" spans="1:4">
      <c r="A10785" s="2">
        <v>10785</v>
      </c>
      <c r="B10785" s="3" t="s">
        <v>10647</v>
      </c>
      <c r="C10785" s="4" t="s">
        <v>14</v>
      </c>
      <c r="D10785" t="s">
        <v>10</v>
      </c>
    </row>
    <row r="10786" spans="1:4">
      <c r="A10786" s="2">
        <v>10786</v>
      </c>
      <c r="B10786" s="3" t="s">
        <v>10648</v>
      </c>
      <c r="C10786" s="4" t="s">
        <v>4</v>
      </c>
      <c r="D10786" t="s">
        <v>10</v>
      </c>
    </row>
    <row r="10787" spans="1:3">
      <c r="A10787" s="2">
        <v>10787</v>
      </c>
      <c r="B10787" s="3" t="s">
        <v>10649</v>
      </c>
      <c r="C10787" s="4" t="s">
        <v>6</v>
      </c>
    </row>
    <row r="10788" spans="1:3">
      <c r="A10788" s="2">
        <v>10788</v>
      </c>
      <c r="B10788" s="3" t="s">
        <v>10650</v>
      </c>
      <c r="C10788" s="4" t="s">
        <v>6</v>
      </c>
    </row>
    <row r="10789" spans="1:4">
      <c r="A10789" s="2">
        <v>10789</v>
      </c>
      <c r="B10789" s="3" t="s">
        <v>10651</v>
      </c>
      <c r="C10789" s="4" t="s">
        <v>4</v>
      </c>
      <c r="D10789" t="s">
        <v>2</v>
      </c>
    </row>
    <row r="10790" spans="1:4">
      <c r="A10790" s="2">
        <v>10790</v>
      </c>
      <c r="B10790" s="3" t="s">
        <v>10652</v>
      </c>
      <c r="C10790" s="4" t="s">
        <v>4</v>
      </c>
      <c r="D10790" t="s">
        <v>2</v>
      </c>
    </row>
    <row r="10791" spans="1:4">
      <c r="A10791" s="2">
        <v>10791</v>
      </c>
      <c r="B10791" s="3" t="s">
        <v>10653</v>
      </c>
      <c r="C10791" s="4" t="s">
        <v>4</v>
      </c>
      <c r="D10791" t="s">
        <v>2</v>
      </c>
    </row>
    <row r="10792" spans="1:3">
      <c r="A10792" s="2">
        <v>10792</v>
      </c>
      <c r="B10792" s="3" t="s">
        <v>10654</v>
      </c>
      <c r="C10792" s="4" t="s">
        <v>6</v>
      </c>
    </row>
    <row r="10793" spans="1:3">
      <c r="A10793" s="2">
        <v>10793</v>
      </c>
      <c r="B10793" s="3" t="s">
        <v>10655</v>
      </c>
      <c r="C10793" s="4" t="s">
        <v>6</v>
      </c>
    </row>
    <row r="10794" spans="1:4">
      <c r="A10794" s="2">
        <v>10794</v>
      </c>
      <c r="B10794" s="3" t="s">
        <v>10656</v>
      </c>
      <c r="C10794" s="4" t="s">
        <v>9</v>
      </c>
      <c r="D10794" t="s">
        <v>2</v>
      </c>
    </row>
    <row r="10795" spans="1:4">
      <c r="A10795" s="2">
        <v>10795</v>
      </c>
      <c r="B10795" s="3" t="s">
        <v>10657</v>
      </c>
      <c r="C10795" s="4" t="s">
        <v>1</v>
      </c>
      <c r="D10795" t="s">
        <v>2</v>
      </c>
    </row>
    <row r="10796" spans="1:4">
      <c r="A10796" s="2">
        <v>10796</v>
      </c>
      <c r="B10796" s="3" t="s">
        <v>10658</v>
      </c>
      <c r="C10796" s="4" t="s">
        <v>9</v>
      </c>
      <c r="D10796" t="s">
        <v>10</v>
      </c>
    </row>
    <row r="10797" spans="1:3">
      <c r="A10797" s="2">
        <v>10797</v>
      </c>
      <c r="B10797" s="3" t="s">
        <v>10659</v>
      </c>
      <c r="C10797" s="4" t="s">
        <v>6</v>
      </c>
    </row>
    <row r="10798" spans="1:3">
      <c r="A10798" s="2">
        <v>10798</v>
      </c>
      <c r="B10798" s="3" t="s">
        <v>10660</v>
      </c>
      <c r="C10798" s="4" t="s">
        <v>6</v>
      </c>
    </row>
    <row r="10799" spans="1:4">
      <c r="A10799" s="2">
        <v>10799</v>
      </c>
      <c r="B10799" s="3" t="s">
        <v>10661</v>
      </c>
      <c r="C10799" s="4" t="s">
        <v>1</v>
      </c>
      <c r="D10799" t="s">
        <v>2</v>
      </c>
    </row>
    <row r="10800" spans="1:4">
      <c r="A10800" s="2">
        <v>10800</v>
      </c>
      <c r="B10800" s="3" t="s">
        <v>10662</v>
      </c>
      <c r="C10800" s="4" t="s">
        <v>4</v>
      </c>
      <c r="D10800" t="s">
        <v>10</v>
      </c>
    </row>
    <row r="10801" spans="1:4">
      <c r="A10801" s="2">
        <v>10801</v>
      </c>
      <c r="B10801" s="3" t="s">
        <v>10663</v>
      </c>
      <c r="C10801" s="4" t="s">
        <v>1</v>
      </c>
      <c r="D10801" t="s">
        <v>2</v>
      </c>
    </row>
    <row r="10802" spans="1:4">
      <c r="A10802" s="2">
        <v>10802</v>
      </c>
      <c r="B10802" s="3" t="s">
        <v>10664</v>
      </c>
      <c r="C10802" s="4" t="s">
        <v>1</v>
      </c>
      <c r="D10802" t="s">
        <v>2</v>
      </c>
    </row>
    <row r="10803" spans="1:3">
      <c r="A10803" s="2">
        <v>10803</v>
      </c>
      <c r="B10803" s="3" t="s">
        <v>10665</v>
      </c>
      <c r="C10803" s="4" t="s">
        <v>6</v>
      </c>
    </row>
    <row r="10804" spans="1:4">
      <c r="A10804" s="2">
        <v>10804</v>
      </c>
      <c r="B10804" s="3" t="s">
        <v>10666</v>
      </c>
      <c r="C10804" s="4" t="s">
        <v>14</v>
      </c>
      <c r="D10804" t="s">
        <v>2</v>
      </c>
    </row>
    <row r="10805" spans="1:4">
      <c r="A10805" s="2">
        <v>10805</v>
      </c>
      <c r="B10805" s="3" t="s">
        <v>10667</v>
      </c>
      <c r="C10805" s="4" t="s">
        <v>1</v>
      </c>
      <c r="D10805" t="s">
        <v>2</v>
      </c>
    </row>
    <row r="10806" spans="1:4">
      <c r="A10806" s="2">
        <v>10806</v>
      </c>
      <c r="B10806" s="3" t="s">
        <v>10668</v>
      </c>
      <c r="C10806" s="4" t="s">
        <v>4</v>
      </c>
      <c r="D10806" t="s">
        <v>2</v>
      </c>
    </row>
    <row r="10807" spans="1:4">
      <c r="A10807" s="2">
        <v>10807</v>
      </c>
      <c r="B10807" s="3" t="s">
        <v>10669</v>
      </c>
      <c r="C10807" s="4" t="s">
        <v>4</v>
      </c>
      <c r="D10807" t="s">
        <v>2</v>
      </c>
    </row>
    <row r="10808" spans="1:4">
      <c r="A10808" s="2">
        <v>10808</v>
      </c>
      <c r="B10808" s="3" t="s">
        <v>10670</v>
      </c>
      <c r="C10808" s="4" t="s">
        <v>21</v>
      </c>
      <c r="D10808" t="s">
        <v>2</v>
      </c>
    </row>
    <row r="10809" spans="1:3">
      <c r="A10809" s="2">
        <v>10809</v>
      </c>
      <c r="B10809" s="3" t="s">
        <v>10671</v>
      </c>
      <c r="C10809" s="4" t="s">
        <v>6</v>
      </c>
    </row>
    <row r="10810" spans="1:3">
      <c r="A10810" s="2">
        <v>10810</v>
      </c>
      <c r="B10810" s="3" t="s">
        <v>10672</v>
      </c>
      <c r="C10810" s="4" t="s">
        <v>6</v>
      </c>
    </row>
    <row r="10811" spans="1:4">
      <c r="A10811" s="2">
        <v>10811</v>
      </c>
      <c r="B10811" s="3" t="s">
        <v>10673</v>
      </c>
      <c r="C10811" s="4" t="s">
        <v>14</v>
      </c>
      <c r="D10811" t="s">
        <v>2</v>
      </c>
    </row>
    <row r="10812" spans="1:4">
      <c r="A10812" s="2">
        <v>10812</v>
      </c>
      <c r="B10812" s="3" t="s">
        <v>10674</v>
      </c>
      <c r="C10812" s="4" t="s">
        <v>4</v>
      </c>
      <c r="D10812" t="s">
        <v>2</v>
      </c>
    </row>
    <row r="10813" spans="1:4">
      <c r="A10813" s="2">
        <v>10813</v>
      </c>
      <c r="B10813" s="3" t="s">
        <v>10675</v>
      </c>
      <c r="C10813" s="4" t="s">
        <v>4</v>
      </c>
      <c r="D10813" t="s">
        <v>2</v>
      </c>
    </row>
    <row r="10814" spans="1:3">
      <c r="A10814" s="2">
        <v>10814</v>
      </c>
      <c r="B10814" s="3" t="s">
        <v>10676</v>
      </c>
      <c r="C10814" s="4" t="s">
        <v>6</v>
      </c>
    </row>
    <row r="10815" spans="1:4">
      <c r="A10815" s="2">
        <v>10815</v>
      </c>
      <c r="B10815" s="3" t="s">
        <v>10677</v>
      </c>
      <c r="C10815" s="4" t="s">
        <v>14</v>
      </c>
      <c r="D10815" t="s">
        <v>2</v>
      </c>
    </row>
    <row r="10816" spans="1:4">
      <c r="A10816" s="2">
        <v>10816</v>
      </c>
      <c r="B10816" s="3" t="s">
        <v>10678</v>
      </c>
      <c r="C10816" s="4" t="s">
        <v>1</v>
      </c>
      <c r="D10816" t="s">
        <v>2</v>
      </c>
    </row>
    <row r="10817" spans="1:4">
      <c r="A10817" s="2">
        <v>10817</v>
      </c>
      <c r="B10817" s="3" t="s">
        <v>10679</v>
      </c>
      <c r="C10817" s="4" t="s">
        <v>4</v>
      </c>
      <c r="D10817" t="s">
        <v>2</v>
      </c>
    </row>
    <row r="10818" spans="1:4">
      <c r="A10818" s="2">
        <v>10818</v>
      </c>
      <c r="B10818" s="3" t="s">
        <v>10680</v>
      </c>
      <c r="C10818" s="4" t="s">
        <v>4</v>
      </c>
      <c r="D10818" t="s">
        <v>2</v>
      </c>
    </row>
    <row r="10819" spans="1:3">
      <c r="A10819" s="2">
        <v>10819</v>
      </c>
      <c r="B10819" s="3" t="s">
        <v>10681</v>
      </c>
      <c r="C10819" s="4" t="s">
        <v>6</v>
      </c>
    </row>
    <row r="10820" spans="1:4">
      <c r="A10820" s="2">
        <v>10820</v>
      </c>
      <c r="B10820" s="3" t="s">
        <v>10682</v>
      </c>
      <c r="C10820" s="4" t="s">
        <v>9</v>
      </c>
      <c r="D10820" t="s">
        <v>2</v>
      </c>
    </row>
    <row r="10821" spans="1:4">
      <c r="A10821" s="2">
        <v>10821</v>
      </c>
      <c r="B10821" s="3" t="s">
        <v>10683</v>
      </c>
      <c r="C10821" s="4" t="s">
        <v>1</v>
      </c>
      <c r="D10821" t="s">
        <v>2</v>
      </c>
    </row>
    <row r="10822" spans="1:3">
      <c r="A10822" s="2">
        <v>10822</v>
      </c>
      <c r="B10822" s="3" t="s">
        <v>10684</v>
      </c>
      <c r="C10822" s="4" t="s">
        <v>6</v>
      </c>
    </row>
    <row r="10823" spans="1:4">
      <c r="A10823" s="2">
        <v>10823</v>
      </c>
      <c r="B10823" s="3" t="s">
        <v>10685</v>
      </c>
      <c r="C10823" s="4" t="s">
        <v>14</v>
      </c>
      <c r="D10823" t="s">
        <v>10</v>
      </c>
    </row>
    <row r="10824" spans="1:4">
      <c r="A10824" s="2">
        <v>10824</v>
      </c>
      <c r="B10824" s="3" t="s">
        <v>10686</v>
      </c>
      <c r="C10824" s="4" t="s">
        <v>1</v>
      </c>
      <c r="D10824" t="s">
        <v>2</v>
      </c>
    </row>
    <row r="10825" spans="1:4">
      <c r="A10825" s="2">
        <v>10825</v>
      </c>
      <c r="B10825" s="3" t="s">
        <v>10687</v>
      </c>
      <c r="C10825" s="4" t="s">
        <v>4</v>
      </c>
      <c r="D10825" t="s">
        <v>2</v>
      </c>
    </row>
    <row r="10826" spans="1:4">
      <c r="A10826" s="2">
        <v>10826</v>
      </c>
      <c r="B10826" s="3" t="s">
        <v>10688</v>
      </c>
      <c r="C10826" s="4" t="s">
        <v>1</v>
      </c>
      <c r="D10826" t="s">
        <v>2</v>
      </c>
    </row>
    <row r="10827" spans="1:4">
      <c r="A10827" s="2">
        <v>10827</v>
      </c>
      <c r="B10827" s="3" t="s">
        <v>10689</v>
      </c>
      <c r="C10827" s="4" t="s">
        <v>14</v>
      </c>
      <c r="D10827" t="s">
        <v>2</v>
      </c>
    </row>
    <row r="10828" spans="1:4">
      <c r="A10828" s="2">
        <v>10828</v>
      </c>
      <c r="B10828" s="3" t="s">
        <v>10690</v>
      </c>
      <c r="C10828" s="4" t="s">
        <v>21</v>
      </c>
      <c r="D10828" t="s">
        <v>2</v>
      </c>
    </row>
    <row r="10829" spans="1:4">
      <c r="A10829" s="2">
        <v>10829</v>
      </c>
      <c r="B10829" s="3" t="s">
        <v>10691</v>
      </c>
      <c r="C10829" s="4" t="s">
        <v>4</v>
      </c>
      <c r="D10829" t="s">
        <v>2</v>
      </c>
    </row>
    <row r="10830" spans="1:4">
      <c r="A10830" s="2">
        <v>10830</v>
      </c>
      <c r="B10830" s="3" t="s">
        <v>10692</v>
      </c>
      <c r="C10830" s="4" t="s">
        <v>1</v>
      </c>
      <c r="D10830" t="s">
        <v>2</v>
      </c>
    </row>
    <row r="10831" spans="1:4">
      <c r="A10831" s="2">
        <v>10831</v>
      </c>
      <c r="B10831" s="3" t="s">
        <v>10693</v>
      </c>
      <c r="C10831" s="4" t="s">
        <v>1</v>
      </c>
      <c r="D10831" t="s">
        <v>10</v>
      </c>
    </row>
    <row r="10832" spans="1:4">
      <c r="A10832" s="2">
        <v>10832</v>
      </c>
      <c r="B10832" s="3" t="s">
        <v>10694</v>
      </c>
      <c r="C10832" s="4" t="s">
        <v>4</v>
      </c>
      <c r="D10832" t="s">
        <v>2</v>
      </c>
    </row>
    <row r="10833" spans="1:4">
      <c r="A10833" s="2">
        <v>10833</v>
      </c>
      <c r="B10833" s="3" t="s">
        <v>10695</v>
      </c>
      <c r="C10833" s="4" t="s">
        <v>1</v>
      </c>
      <c r="D10833" t="s">
        <v>2</v>
      </c>
    </row>
    <row r="10834" spans="1:4">
      <c r="A10834" s="2">
        <v>10834</v>
      </c>
      <c r="B10834" s="3" t="s">
        <v>10696</v>
      </c>
      <c r="C10834" s="4" t="s">
        <v>1</v>
      </c>
      <c r="D10834" t="s">
        <v>2</v>
      </c>
    </row>
    <row r="10835" spans="1:4">
      <c r="A10835" s="2">
        <v>10835</v>
      </c>
      <c r="B10835" s="3" t="s">
        <v>10697</v>
      </c>
      <c r="C10835" s="4" t="s">
        <v>14</v>
      </c>
      <c r="D10835" t="s">
        <v>2</v>
      </c>
    </row>
    <row r="10836" spans="1:4">
      <c r="A10836" s="2">
        <v>10836</v>
      </c>
      <c r="B10836" s="3" t="s">
        <v>10698</v>
      </c>
      <c r="C10836" s="4" t="s">
        <v>4</v>
      </c>
      <c r="D10836" t="s">
        <v>2</v>
      </c>
    </row>
    <row r="10837" spans="1:4">
      <c r="A10837" s="2">
        <v>10837</v>
      </c>
      <c r="B10837" s="3" t="s">
        <v>10699</v>
      </c>
      <c r="C10837" s="4" t="s">
        <v>21</v>
      </c>
      <c r="D10837" t="s">
        <v>2</v>
      </c>
    </row>
    <row r="10838" spans="1:4">
      <c r="A10838" s="2">
        <v>10838</v>
      </c>
      <c r="B10838" s="3" t="s">
        <v>10700</v>
      </c>
      <c r="C10838" s="4" t="s">
        <v>4</v>
      </c>
      <c r="D10838" t="s">
        <v>2</v>
      </c>
    </row>
    <row r="10839" spans="1:4">
      <c r="A10839" s="2">
        <v>10839</v>
      </c>
      <c r="B10839" s="3" t="s">
        <v>10701</v>
      </c>
      <c r="C10839" s="4" t="s">
        <v>21</v>
      </c>
      <c r="D10839" t="s">
        <v>2</v>
      </c>
    </row>
    <row r="10840" spans="1:4">
      <c r="A10840" s="2">
        <v>10840</v>
      </c>
      <c r="B10840" s="3" t="s">
        <v>10702</v>
      </c>
      <c r="C10840" s="4" t="s">
        <v>1</v>
      </c>
      <c r="D10840" t="s">
        <v>2</v>
      </c>
    </row>
    <row r="10841" spans="1:3">
      <c r="A10841" s="2">
        <v>10841</v>
      </c>
      <c r="B10841" s="3" t="s">
        <v>10703</v>
      </c>
      <c r="C10841" s="4" t="s">
        <v>6</v>
      </c>
    </row>
    <row r="10842" spans="1:4">
      <c r="A10842" s="2">
        <v>10842</v>
      </c>
      <c r="B10842" s="3" t="s">
        <v>10704</v>
      </c>
      <c r="C10842" s="4" t="s">
        <v>1</v>
      </c>
      <c r="D10842" t="s">
        <v>2</v>
      </c>
    </row>
    <row r="10843" spans="1:4">
      <c r="A10843" s="2">
        <v>10843</v>
      </c>
      <c r="B10843" s="3" t="s">
        <v>10705</v>
      </c>
      <c r="C10843" s="4" t="s">
        <v>21</v>
      </c>
      <c r="D10843" t="s">
        <v>2</v>
      </c>
    </row>
    <row r="10844" spans="1:4">
      <c r="A10844" s="2">
        <v>10844</v>
      </c>
      <c r="B10844" s="3" t="s">
        <v>10706</v>
      </c>
      <c r="C10844" s="4" t="s">
        <v>1</v>
      </c>
      <c r="D10844" t="s">
        <v>2</v>
      </c>
    </row>
    <row r="10845" spans="1:4">
      <c r="A10845" s="2">
        <v>10845</v>
      </c>
      <c r="B10845" s="3" t="s">
        <v>10707</v>
      </c>
      <c r="C10845" s="4" t="s">
        <v>9</v>
      </c>
      <c r="D10845" t="s">
        <v>10</v>
      </c>
    </row>
    <row r="10846" spans="1:4">
      <c r="A10846" s="2">
        <v>10846</v>
      </c>
      <c r="B10846" s="3" t="s">
        <v>10708</v>
      </c>
      <c r="C10846" s="4" t="s">
        <v>1</v>
      </c>
      <c r="D10846" t="s">
        <v>2</v>
      </c>
    </row>
    <row r="10847" spans="1:3">
      <c r="A10847" s="2">
        <v>10847</v>
      </c>
      <c r="B10847" s="3" t="s">
        <v>10709</v>
      </c>
      <c r="C10847" s="4" t="s">
        <v>6</v>
      </c>
    </row>
    <row r="10848" spans="1:4">
      <c r="A10848" s="2">
        <v>10848</v>
      </c>
      <c r="B10848" s="3" t="s">
        <v>10710</v>
      </c>
      <c r="C10848" s="4" t="s">
        <v>4</v>
      </c>
      <c r="D10848" t="s">
        <v>2</v>
      </c>
    </row>
    <row r="10849" spans="1:4">
      <c r="A10849" s="2">
        <v>10849</v>
      </c>
      <c r="B10849" s="3" t="s">
        <v>10711</v>
      </c>
      <c r="C10849" s="4" t="s">
        <v>1</v>
      </c>
      <c r="D10849" t="s">
        <v>2</v>
      </c>
    </row>
    <row r="10850" spans="1:4">
      <c r="A10850" s="2">
        <v>10850</v>
      </c>
      <c r="B10850" s="3" t="s">
        <v>10712</v>
      </c>
      <c r="C10850" s="4" t="s">
        <v>14</v>
      </c>
      <c r="D10850" t="s">
        <v>2</v>
      </c>
    </row>
    <row r="10851" spans="1:4">
      <c r="A10851" s="2">
        <v>10851</v>
      </c>
      <c r="B10851" s="3" t="s">
        <v>10713</v>
      </c>
      <c r="C10851" s="4" t="s">
        <v>14</v>
      </c>
      <c r="D10851" t="s">
        <v>2</v>
      </c>
    </row>
    <row r="10852" spans="1:4">
      <c r="A10852" s="2">
        <v>10852</v>
      </c>
      <c r="B10852" s="3" t="s">
        <v>10714</v>
      </c>
      <c r="C10852" s="4" t="s">
        <v>1</v>
      </c>
      <c r="D10852" t="s">
        <v>2</v>
      </c>
    </row>
    <row r="10853" spans="1:3">
      <c r="A10853" s="2">
        <v>10853</v>
      </c>
      <c r="B10853" s="3" t="s">
        <v>10715</v>
      </c>
      <c r="C10853" s="4" t="s">
        <v>6</v>
      </c>
    </row>
    <row r="10854" spans="1:4">
      <c r="A10854" s="2">
        <v>10854</v>
      </c>
      <c r="B10854" s="3" t="s">
        <v>10716</v>
      </c>
      <c r="C10854" s="4" t="s">
        <v>1</v>
      </c>
      <c r="D10854" t="s">
        <v>2</v>
      </c>
    </row>
    <row r="10855" spans="1:4">
      <c r="A10855" s="2">
        <v>10855</v>
      </c>
      <c r="B10855" s="3" t="s">
        <v>10717</v>
      </c>
      <c r="C10855" s="4" t="s">
        <v>1</v>
      </c>
      <c r="D10855" t="s">
        <v>2</v>
      </c>
    </row>
    <row r="10856" spans="1:4">
      <c r="A10856" s="2">
        <v>10856</v>
      </c>
      <c r="B10856" s="3" t="s">
        <v>10718</v>
      </c>
      <c r="C10856" s="4" t="s">
        <v>21</v>
      </c>
      <c r="D10856" t="s">
        <v>2</v>
      </c>
    </row>
    <row r="10857" spans="1:4">
      <c r="A10857" s="2">
        <v>10857</v>
      </c>
      <c r="B10857" s="3" t="s">
        <v>10719</v>
      </c>
      <c r="C10857" s="4" t="s">
        <v>4</v>
      </c>
      <c r="D10857" t="s">
        <v>2</v>
      </c>
    </row>
    <row r="10858" spans="1:4">
      <c r="A10858" s="2">
        <v>10858</v>
      </c>
      <c r="B10858" s="3" t="s">
        <v>10720</v>
      </c>
      <c r="C10858" s="4" t="s">
        <v>9</v>
      </c>
      <c r="D10858" t="s">
        <v>2</v>
      </c>
    </row>
    <row r="10859" spans="1:4">
      <c r="A10859" s="2">
        <v>10859</v>
      </c>
      <c r="B10859" s="3" t="s">
        <v>10721</v>
      </c>
      <c r="C10859" s="4" t="s">
        <v>14</v>
      </c>
      <c r="D10859" t="s">
        <v>2</v>
      </c>
    </row>
    <row r="10860" spans="1:4">
      <c r="A10860" s="2">
        <v>10860</v>
      </c>
      <c r="B10860" s="3" t="s">
        <v>10722</v>
      </c>
      <c r="C10860" s="4" t="s">
        <v>1</v>
      </c>
      <c r="D10860" t="s">
        <v>2</v>
      </c>
    </row>
    <row r="10861" spans="1:4">
      <c r="A10861" s="2">
        <v>10861</v>
      </c>
      <c r="B10861" s="3" t="s">
        <v>10723</v>
      </c>
      <c r="C10861" s="4" t="s">
        <v>1</v>
      </c>
      <c r="D10861" t="s">
        <v>10</v>
      </c>
    </row>
    <row r="10862" spans="1:4">
      <c r="A10862" s="2">
        <v>10862</v>
      </c>
      <c r="B10862" s="3" t="s">
        <v>10724</v>
      </c>
      <c r="C10862" s="4" t="s">
        <v>1</v>
      </c>
      <c r="D10862" t="s">
        <v>2</v>
      </c>
    </row>
    <row r="10863" spans="1:4">
      <c r="A10863" s="2">
        <v>10863</v>
      </c>
      <c r="B10863" s="3" t="s">
        <v>10725</v>
      </c>
      <c r="C10863" s="4" t="s">
        <v>1</v>
      </c>
      <c r="D10863" t="s">
        <v>2</v>
      </c>
    </row>
    <row r="10864" spans="1:4">
      <c r="A10864" s="2">
        <v>10864</v>
      </c>
      <c r="B10864" s="3" t="s">
        <v>10726</v>
      </c>
      <c r="C10864" s="4" t="s">
        <v>21</v>
      </c>
      <c r="D10864" t="s">
        <v>2</v>
      </c>
    </row>
    <row r="10865" spans="1:4">
      <c r="A10865" s="2">
        <v>10865</v>
      </c>
      <c r="B10865" s="3" t="s">
        <v>10727</v>
      </c>
      <c r="C10865" s="4" t="s">
        <v>1</v>
      </c>
      <c r="D10865" t="s">
        <v>10</v>
      </c>
    </row>
    <row r="10866" spans="1:4">
      <c r="A10866" s="2">
        <v>10866</v>
      </c>
      <c r="B10866" s="3" t="s">
        <v>10728</v>
      </c>
      <c r="C10866" s="4" t="s">
        <v>14</v>
      </c>
      <c r="D10866" t="s">
        <v>2</v>
      </c>
    </row>
    <row r="10867" spans="1:4">
      <c r="A10867" s="2">
        <v>10867</v>
      </c>
      <c r="B10867" s="3" t="s">
        <v>10729</v>
      </c>
      <c r="C10867" s="4" t="s">
        <v>14</v>
      </c>
      <c r="D10867" t="s">
        <v>2</v>
      </c>
    </row>
    <row r="10868" spans="1:4">
      <c r="A10868" s="2">
        <v>10868</v>
      </c>
      <c r="B10868" s="3" t="s">
        <v>10730</v>
      </c>
      <c r="C10868" s="4" t="s">
        <v>1</v>
      </c>
      <c r="D10868" t="s">
        <v>2</v>
      </c>
    </row>
    <row r="10869" spans="1:3">
      <c r="A10869" s="2">
        <v>10869</v>
      </c>
      <c r="B10869" s="3" t="s">
        <v>10731</v>
      </c>
      <c r="C10869" s="4" t="s">
        <v>6</v>
      </c>
    </row>
    <row r="10870" spans="1:4">
      <c r="A10870" s="2">
        <v>10870</v>
      </c>
      <c r="B10870" s="3" t="s">
        <v>10732</v>
      </c>
      <c r="C10870" s="4" t="s">
        <v>14</v>
      </c>
      <c r="D10870" t="s">
        <v>10</v>
      </c>
    </row>
    <row r="10871" spans="1:4">
      <c r="A10871" s="2">
        <v>10871</v>
      </c>
      <c r="B10871" s="3" t="s">
        <v>5721</v>
      </c>
      <c r="C10871" s="4" t="s">
        <v>1</v>
      </c>
      <c r="D10871" t="s">
        <v>2</v>
      </c>
    </row>
    <row r="10872" spans="1:4">
      <c r="A10872" s="2">
        <v>10872</v>
      </c>
      <c r="B10872" s="3" t="s">
        <v>10733</v>
      </c>
      <c r="C10872" s="4" t="s">
        <v>4</v>
      </c>
      <c r="D10872" t="s">
        <v>2</v>
      </c>
    </row>
    <row r="10873" spans="1:4">
      <c r="A10873" s="2">
        <v>10873</v>
      </c>
      <c r="B10873" s="3" t="s">
        <v>10734</v>
      </c>
      <c r="C10873" s="4" t="s">
        <v>14</v>
      </c>
      <c r="D10873" t="s">
        <v>10</v>
      </c>
    </row>
    <row r="10874" spans="1:4">
      <c r="A10874" s="2">
        <v>10874</v>
      </c>
      <c r="B10874" s="3" t="s">
        <v>10735</v>
      </c>
      <c r="C10874" s="4" t="s">
        <v>14</v>
      </c>
      <c r="D10874" t="s">
        <v>2</v>
      </c>
    </row>
    <row r="10875" spans="1:4">
      <c r="A10875" s="2">
        <v>10875</v>
      </c>
      <c r="B10875" s="3" t="s">
        <v>10736</v>
      </c>
      <c r="C10875" s="4" t="s">
        <v>1</v>
      </c>
      <c r="D10875" t="s">
        <v>2</v>
      </c>
    </row>
    <row r="10876" spans="1:4">
      <c r="A10876" s="2">
        <v>10876</v>
      </c>
      <c r="B10876" s="3" t="s">
        <v>10737</v>
      </c>
      <c r="C10876" s="4" t="s">
        <v>9</v>
      </c>
      <c r="D10876" t="s">
        <v>2</v>
      </c>
    </row>
    <row r="10877" spans="1:4">
      <c r="A10877" s="2">
        <v>10877</v>
      </c>
      <c r="B10877" s="3" t="s">
        <v>10738</v>
      </c>
      <c r="C10877" s="4" t="s">
        <v>14</v>
      </c>
      <c r="D10877" t="s">
        <v>2</v>
      </c>
    </row>
    <row r="10878" spans="1:4">
      <c r="A10878" s="2">
        <v>10878</v>
      </c>
      <c r="B10878" s="3" t="s">
        <v>10739</v>
      </c>
      <c r="C10878" s="4" t="s">
        <v>14</v>
      </c>
      <c r="D10878" t="s">
        <v>2</v>
      </c>
    </row>
    <row r="10879" spans="1:4">
      <c r="A10879" s="2">
        <v>10879</v>
      </c>
      <c r="B10879" s="3" t="s">
        <v>10740</v>
      </c>
      <c r="C10879" s="4" t="s">
        <v>4</v>
      </c>
      <c r="D10879" t="s">
        <v>2</v>
      </c>
    </row>
    <row r="10880" spans="1:3">
      <c r="A10880" s="2">
        <v>10880</v>
      </c>
      <c r="B10880" s="3" t="s">
        <v>10741</v>
      </c>
      <c r="C10880" s="4" t="s">
        <v>6</v>
      </c>
    </row>
    <row r="10881" spans="1:4">
      <c r="A10881" s="2">
        <v>10881</v>
      </c>
      <c r="B10881" s="3" t="s">
        <v>10742</v>
      </c>
      <c r="C10881" s="4" t="s">
        <v>4</v>
      </c>
      <c r="D10881" t="s">
        <v>2</v>
      </c>
    </row>
    <row r="10882" spans="1:4">
      <c r="A10882" s="2">
        <v>10882</v>
      </c>
      <c r="B10882" s="3" t="s">
        <v>10743</v>
      </c>
      <c r="C10882" s="4" t="s">
        <v>9</v>
      </c>
      <c r="D10882" t="s">
        <v>10</v>
      </c>
    </row>
    <row r="10883" spans="1:4">
      <c r="A10883" s="2">
        <v>10883</v>
      </c>
      <c r="B10883" s="3" t="s">
        <v>10744</v>
      </c>
      <c r="C10883" s="4" t="s">
        <v>1</v>
      </c>
      <c r="D10883" t="s">
        <v>10</v>
      </c>
    </row>
    <row r="10884" spans="1:4">
      <c r="A10884" s="2">
        <v>10884</v>
      </c>
      <c r="B10884" s="3" t="s">
        <v>10745</v>
      </c>
      <c r="C10884" s="4" t="s">
        <v>1</v>
      </c>
      <c r="D10884" t="s">
        <v>2</v>
      </c>
    </row>
    <row r="10885" spans="1:3">
      <c r="A10885" s="2">
        <v>10885</v>
      </c>
      <c r="B10885" s="3" t="s">
        <v>10746</v>
      </c>
      <c r="C10885" s="4" t="s">
        <v>6</v>
      </c>
    </row>
    <row r="10886" spans="1:4">
      <c r="A10886" s="2">
        <v>10886</v>
      </c>
      <c r="B10886" s="3" t="s">
        <v>10747</v>
      </c>
      <c r="C10886" s="4" t="s">
        <v>1</v>
      </c>
      <c r="D10886" t="s">
        <v>2</v>
      </c>
    </row>
    <row r="10887" spans="1:4">
      <c r="A10887" s="2">
        <v>10887</v>
      </c>
      <c r="B10887" s="3" t="s">
        <v>10748</v>
      </c>
      <c r="C10887" s="4" t="s">
        <v>1</v>
      </c>
      <c r="D10887" t="s">
        <v>2</v>
      </c>
    </row>
    <row r="10888" spans="1:4">
      <c r="A10888" s="2">
        <v>10888</v>
      </c>
      <c r="B10888" s="3" t="s">
        <v>10749</v>
      </c>
      <c r="C10888" s="4" t="s">
        <v>1</v>
      </c>
      <c r="D10888" t="s">
        <v>2</v>
      </c>
    </row>
    <row r="10889" spans="1:4">
      <c r="A10889" s="2">
        <v>10889</v>
      </c>
      <c r="B10889" s="3" t="s">
        <v>10750</v>
      </c>
      <c r="C10889" s="4" t="s">
        <v>14</v>
      </c>
      <c r="D10889" t="s">
        <v>10</v>
      </c>
    </row>
    <row r="10890" spans="1:4">
      <c r="A10890" s="2">
        <v>10890</v>
      </c>
      <c r="B10890" s="3" t="s">
        <v>10751</v>
      </c>
      <c r="C10890" s="4" t="s">
        <v>1</v>
      </c>
      <c r="D10890" t="s">
        <v>2</v>
      </c>
    </row>
    <row r="10891" spans="1:4">
      <c r="A10891" s="2">
        <v>10891</v>
      </c>
      <c r="B10891" s="3" t="s">
        <v>10752</v>
      </c>
      <c r="C10891" s="4" t="s">
        <v>1</v>
      </c>
      <c r="D10891" t="s">
        <v>2</v>
      </c>
    </row>
    <row r="10892" spans="1:4">
      <c r="A10892" s="2">
        <v>10892</v>
      </c>
      <c r="B10892" s="3" t="s">
        <v>10753</v>
      </c>
      <c r="C10892" s="4" t="s">
        <v>21</v>
      </c>
      <c r="D10892" t="s">
        <v>2</v>
      </c>
    </row>
    <row r="10893" spans="1:4">
      <c r="A10893" s="2">
        <v>10893</v>
      </c>
      <c r="B10893" s="3" t="s">
        <v>10754</v>
      </c>
      <c r="C10893" s="4" t="s">
        <v>1</v>
      </c>
      <c r="D10893" t="s">
        <v>2</v>
      </c>
    </row>
    <row r="10894" spans="1:3">
      <c r="A10894" s="2">
        <v>10894</v>
      </c>
      <c r="B10894" s="3" t="s">
        <v>10755</v>
      </c>
      <c r="C10894" s="4" t="s">
        <v>6</v>
      </c>
    </row>
    <row r="10895" spans="1:4">
      <c r="A10895" s="2">
        <v>10895</v>
      </c>
      <c r="B10895" s="3" t="s">
        <v>10756</v>
      </c>
      <c r="C10895" s="4" t="s">
        <v>14</v>
      </c>
      <c r="D10895" t="s">
        <v>2</v>
      </c>
    </row>
    <row r="10896" spans="1:4">
      <c r="A10896" s="2">
        <v>10896</v>
      </c>
      <c r="B10896" s="3" t="s">
        <v>10757</v>
      </c>
      <c r="C10896" s="4" t="s">
        <v>1</v>
      </c>
      <c r="D10896" t="s">
        <v>2</v>
      </c>
    </row>
    <row r="10897" spans="1:4">
      <c r="A10897" s="2">
        <v>10897</v>
      </c>
      <c r="B10897" s="3" t="s">
        <v>10758</v>
      </c>
      <c r="C10897" s="4" t="s">
        <v>4</v>
      </c>
      <c r="D10897" t="s">
        <v>2</v>
      </c>
    </row>
    <row r="10898" spans="1:3">
      <c r="A10898" s="2">
        <v>10898</v>
      </c>
      <c r="B10898" s="3" t="s">
        <v>10759</v>
      </c>
      <c r="C10898" s="4" t="s">
        <v>6</v>
      </c>
    </row>
    <row r="10899" spans="1:4">
      <c r="A10899" s="2">
        <v>10899</v>
      </c>
      <c r="B10899" s="3" t="s">
        <v>10760</v>
      </c>
      <c r="C10899" s="4" t="s">
        <v>1</v>
      </c>
      <c r="D10899" t="s">
        <v>2</v>
      </c>
    </row>
    <row r="10900" spans="1:4">
      <c r="A10900" s="2">
        <v>10900</v>
      </c>
      <c r="B10900" s="3" t="s">
        <v>10761</v>
      </c>
      <c r="C10900" s="4" t="s">
        <v>14</v>
      </c>
      <c r="D10900" t="s">
        <v>2</v>
      </c>
    </row>
    <row r="10901" spans="1:3">
      <c r="A10901" s="2">
        <v>10901</v>
      </c>
      <c r="B10901" s="3" t="s">
        <v>10762</v>
      </c>
      <c r="C10901" s="4" t="s">
        <v>6</v>
      </c>
    </row>
    <row r="10902" spans="1:4">
      <c r="A10902" s="2">
        <v>10902</v>
      </c>
      <c r="B10902" s="3" t="s">
        <v>10763</v>
      </c>
      <c r="C10902" s="4" t="s">
        <v>4</v>
      </c>
      <c r="D10902" t="s">
        <v>10</v>
      </c>
    </row>
    <row r="10903" spans="1:4">
      <c r="A10903" s="2">
        <v>10903</v>
      </c>
      <c r="B10903" s="3" t="s">
        <v>10764</v>
      </c>
      <c r="C10903" s="4" t="s">
        <v>1</v>
      </c>
      <c r="D10903" t="s">
        <v>2</v>
      </c>
    </row>
    <row r="10904" spans="1:4">
      <c r="A10904" s="2">
        <v>10904</v>
      </c>
      <c r="B10904" s="3" t="s">
        <v>10765</v>
      </c>
      <c r="C10904" s="4" t="s">
        <v>14</v>
      </c>
      <c r="D10904" t="s">
        <v>2</v>
      </c>
    </row>
    <row r="10905" spans="1:4">
      <c r="A10905" s="2">
        <v>10905</v>
      </c>
      <c r="B10905" s="3" t="s">
        <v>10766</v>
      </c>
      <c r="C10905" s="4" t="s">
        <v>1</v>
      </c>
      <c r="D10905" t="s">
        <v>2</v>
      </c>
    </row>
    <row r="10906" spans="1:4">
      <c r="A10906" s="2">
        <v>10906</v>
      </c>
      <c r="B10906" s="3" t="s">
        <v>10767</v>
      </c>
      <c r="C10906" s="4" t="s">
        <v>9</v>
      </c>
      <c r="D10906" t="s">
        <v>2</v>
      </c>
    </row>
    <row r="10907" spans="1:4">
      <c r="A10907" s="2">
        <v>10907</v>
      </c>
      <c r="B10907" s="3" t="s">
        <v>10768</v>
      </c>
      <c r="C10907" s="4" t="s">
        <v>9</v>
      </c>
      <c r="D10907" t="s">
        <v>2</v>
      </c>
    </row>
    <row r="10908" spans="1:3">
      <c r="A10908" s="2">
        <v>10908</v>
      </c>
      <c r="B10908" s="3" t="s">
        <v>10769</v>
      </c>
      <c r="C10908" s="4" t="s">
        <v>6</v>
      </c>
    </row>
    <row r="10909" spans="1:3">
      <c r="A10909" s="2">
        <v>10909</v>
      </c>
      <c r="B10909" s="3" t="s">
        <v>10770</v>
      </c>
      <c r="C10909" s="4" t="s">
        <v>6</v>
      </c>
    </row>
    <row r="10910" spans="1:4">
      <c r="A10910" s="2">
        <v>10910</v>
      </c>
      <c r="B10910" s="3" t="s">
        <v>10771</v>
      </c>
      <c r="C10910" s="4" t="s">
        <v>1</v>
      </c>
      <c r="D10910" t="s">
        <v>2</v>
      </c>
    </row>
    <row r="10911" spans="1:4">
      <c r="A10911" s="2">
        <v>10911</v>
      </c>
      <c r="B10911" s="3" t="s">
        <v>10772</v>
      </c>
      <c r="C10911" s="4" t="s">
        <v>14</v>
      </c>
      <c r="D10911" t="s">
        <v>2</v>
      </c>
    </row>
    <row r="10912" spans="1:4">
      <c r="A10912" s="2">
        <v>10912</v>
      </c>
      <c r="B10912" s="3" t="s">
        <v>10773</v>
      </c>
      <c r="C10912" s="4" t="s">
        <v>1</v>
      </c>
      <c r="D10912" t="s">
        <v>2</v>
      </c>
    </row>
    <row r="10913" spans="1:3">
      <c r="A10913" s="2">
        <v>10913</v>
      </c>
      <c r="B10913" s="3" t="s">
        <v>10774</v>
      </c>
      <c r="C10913" s="4" t="s">
        <v>6</v>
      </c>
    </row>
    <row r="10914" spans="1:4">
      <c r="A10914" s="2">
        <v>10914</v>
      </c>
      <c r="B10914" s="3" t="s">
        <v>10775</v>
      </c>
      <c r="C10914" s="4" t="s">
        <v>1</v>
      </c>
      <c r="D10914" t="s">
        <v>2</v>
      </c>
    </row>
    <row r="10915" spans="1:4">
      <c r="A10915" s="2">
        <v>10915</v>
      </c>
      <c r="B10915" s="3" t="s">
        <v>10776</v>
      </c>
      <c r="C10915" s="4" t="s">
        <v>1</v>
      </c>
      <c r="D10915" t="s">
        <v>2</v>
      </c>
    </row>
    <row r="10916" spans="1:3">
      <c r="A10916" s="2">
        <v>10916</v>
      </c>
      <c r="B10916" s="3" t="s">
        <v>10777</v>
      </c>
      <c r="C10916" s="4" t="s">
        <v>6</v>
      </c>
    </row>
    <row r="10917" spans="1:4">
      <c r="A10917" s="2">
        <v>10917</v>
      </c>
      <c r="B10917" s="3" t="s">
        <v>10778</v>
      </c>
      <c r="C10917" s="4" t="s">
        <v>14</v>
      </c>
      <c r="D10917" t="s">
        <v>10</v>
      </c>
    </row>
    <row r="10918" spans="1:4">
      <c r="A10918" s="2">
        <v>10918</v>
      </c>
      <c r="B10918" s="3" t="s">
        <v>10779</v>
      </c>
      <c r="C10918" s="4" t="s">
        <v>14</v>
      </c>
      <c r="D10918" t="s">
        <v>10</v>
      </c>
    </row>
    <row r="10919" spans="1:4">
      <c r="A10919" s="2">
        <v>10919</v>
      </c>
      <c r="B10919" s="3" t="s">
        <v>10780</v>
      </c>
      <c r="C10919" s="4" t="s">
        <v>14</v>
      </c>
      <c r="D10919" t="s">
        <v>2</v>
      </c>
    </row>
    <row r="10920" spans="1:3">
      <c r="A10920" s="2">
        <v>10920</v>
      </c>
      <c r="B10920" s="3" t="s">
        <v>10781</v>
      </c>
      <c r="C10920" s="4" t="s">
        <v>6</v>
      </c>
    </row>
    <row r="10921" spans="1:4">
      <c r="A10921" s="2">
        <v>10921</v>
      </c>
      <c r="B10921" s="3" t="s">
        <v>10782</v>
      </c>
      <c r="C10921" s="4" t="s">
        <v>14</v>
      </c>
      <c r="D10921" t="s">
        <v>10</v>
      </c>
    </row>
    <row r="10922" spans="1:3">
      <c r="A10922" s="2">
        <v>10922</v>
      </c>
      <c r="B10922" s="3" t="s">
        <v>10783</v>
      </c>
      <c r="C10922" s="4" t="s">
        <v>6</v>
      </c>
    </row>
    <row r="10923" spans="1:4">
      <c r="A10923" s="2">
        <v>10923</v>
      </c>
      <c r="B10923" s="3" t="s">
        <v>10784</v>
      </c>
      <c r="C10923" s="4" t="s">
        <v>9</v>
      </c>
      <c r="D10923" t="s">
        <v>2</v>
      </c>
    </row>
    <row r="10924" spans="1:4">
      <c r="A10924" s="2">
        <v>10924</v>
      </c>
      <c r="B10924" s="3" t="s">
        <v>10785</v>
      </c>
      <c r="C10924" s="4" t="s">
        <v>1</v>
      </c>
      <c r="D10924" t="s">
        <v>2</v>
      </c>
    </row>
    <row r="10925" spans="1:3">
      <c r="A10925" s="2">
        <v>10925</v>
      </c>
      <c r="B10925" s="3" t="s">
        <v>10786</v>
      </c>
      <c r="C10925" s="4" t="s">
        <v>6</v>
      </c>
    </row>
    <row r="10926" spans="1:4">
      <c r="A10926" s="2">
        <v>10926</v>
      </c>
      <c r="B10926" s="3" t="s">
        <v>10787</v>
      </c>
      <c r="C10926" s="4" t="s">
        <v>1</v>
      </c>
      <c r="D10926" t="s">
        <v>2</v>
      </c>
    </row>
    <row r="10927" spans="1:3">
      <c r="A10927" s="2">
        <v>10927</v>
      </c>
      <c r="B10927" s="3" t="s">
        <v>10788</v>
      </c>
      <c r="C10927" s="4" t="s">
        <v>6</v>
      </c>
    </row>
    <row r="10928" spans="1:4">
      <c r="A10928" s="2">
        <v>10928</v>
      </c>
      <c r="B10928" s="3" t="s">
        <v>10789</v>
      </c>
      <c r="C10928" s="4" t="s">
        <v>4</v>
      </c>
      <c r="D10928" t="s">
        <v>2</v>
      </c>
    </row>
    <row r="10929" spans="1:3">
      <c r="A10929" s="2">
        <v>10929</v>
      </c>
      <c r="B10929" s="3" t="s">
        <v>10790</v>
      </c>
      <c r="C10929" s="4" t="s">
        <v>6</v>
      </c>
    </row>
    <row r="10930" spans="1:4">
      <c r="A10930" s="2">
        <v>10930</v>
      </c>
      <c r="B10930" s="3" t="s">
        <v>10791</v>
      </c>
      <c r="C10930" s="4" t="s">
        <v>1</v>
      </c>
      <c r="D10930" t="s">
        <v>2</v>
      </c>
    </row>
    <row r="10931" spans="1:4">
      <c r="A10931" s="2">
        <v>10931</v>
      </c>
      <c r="B10931" s="3" t="s">
        <v>576</v>
      </c>
      <c r="C10931" s="4" t="s">
        <v>9</v>
      </c>
      <c r="D10931" t="s">
        <v>10</v>
      </c>
    </row>
    <row r="10932" spans="1:4">
      <c r="A10932" s="2">
        <v>10932</v>
      </c>
      <c r="B10932" s="3" t="s">
        <v>10792</v>
      </c>
      <c r="C10932" s="4" t="s">
        <v>14</v>
      </c>
      <c r="D10932" t="s">
        <v>2</v>
      </c>
    </row>
    <row r="10933" spans="1:4">
      <c r="A10933" s="2">
        <v>10933</v>
      </c>
      <c r="B10933" s="3" t="s">
        <v>10793</v>
      </c>
      <c r="C10933" s="4" t="s">
        <v>4</v>
      </c>
      <c r="D10933" t="s">
        <v>2</v>
      </c>
    </row>
    <row r="10934" spans="1:3">
      <c r="A10934" s="2">
        <v>10934</v>
      </c>
      <c r="B10934" s="3" t="s">
        <v>10794</v>
      </c>
      <c r="C10934" s="4" t="s">
        <v>6</v>
      </c>
    </row>
    <row r="10935" spans="1:4">
      <c r="A10935" s="2">
        <v>10935</v>
      </c>
      <c r="B10935" s="3" t="s">
        <v>10795</v>
      </c>
      <c r="C10935" s="4" t="s">
        <v>4</v>
      </c>
      <c r="D10935" t="s">
        <v>2</v>
      </c>
    </row>
    <row r="10936" spans="1:4">
      <c r="A10936" s="2">
        <v>10936</v>
      </c>
      <c r="B10936" s="3" t="s">
        <v>10796</v>
      </c>
      <c r="C10936" s="4" t="s">
        <v>4</v>
      </c>
      <c r="D10936" t="s">
        <v>2</v>
      </c>
    </row>
    <row r="10937" spans="1:4">
      <c r="A10937" s="2">
        <v>10937</v>
      </c>
      <c r="B10937" s="3" t="s">
        <v>10797</v>
      </c>
      <c r="C10937" s="4" t="s">
        <v>21</v>
      </c>
      <c r="D10937" t="s">
        <v>10</v>
      </c>
    </row>
    <row r="10938" spans="1:4">
      <c r="A10938" s="2">
        <v>10938</v>
      </c>
      <c r="B10938" s="3" t="s">
        <v>10798</v>
      </c>
      <c r="C10938" s="4" t="s">
        <v>1</v>
      </c>
      <c r="D10938" t="s">
        <v>2</v>
      </c>
    </row>
    <row r="10939" spans="1:4">
      <c r="A10939" s="2">
        <v>10939</v>
      </c>
      <c r="B10939" s="3" t="s">
        <v>10799</v>
      </c>
      <c r="C10939" s="4" t="s">
        <v>4</v>
      </c>
      <c r="D10939" t="s">
        <v>2</v>
      </c>
    </row>
    <row r="10940" spans="1:3">
      <c r="A10940" s="2">
        <v>10940</v>
      </c>
      <c r="B10940" s="3" t="s">
        <v>10800</v>
      </c>
      <c r="C10940" s="4" t="s">
        <v>6</v>
      </c>
    </row>
    <row r="10941" spans="1:3">
      <c r="A10941" s="2">
        <v>10941</v>
      </c>
      <c r="B10941" s="3" t="s">
        <v>10801</v>
      </c>
      <c r="C10941" s="4" t="s">
        <v>6</v>
      </c>
    </row>
    <row r="10942" spans="1:4">
      <c r="A10942" s="2">
        <v>10942</v>
      </c>
      <c r="B10942" s="3" t="s">
        <v>10802</v>
      </c>
      <c r="C10942" s="4" t="s">
        <v>14</v>
      </c>
      <c r="D10942" t="s">
        <v>2</v>
      </c>
    </row>
    <row r="10943" spans="1:3">
      <c r="A10943" s="2">
        <v>10943</v>
      </c>
      <c r="B10943" s="3" t="s">
        <v>10803</v>
      </c>
      <c r="C10943" s="4" t="s">
        <v>6</v>
      </c>
    </row>
    <row r="10944" spans="1:4">
      <c r="A10944" s="2">
        <v>10944</v>
      </c>
      <c r="B10944" s="3" t="s">
        <v>10804</v>
      </c>
      <c r="C10944" s="4" t="s">
        <v>1</v>
      </c>
      <c r="D10944" t="s">
        <v>2</v>
      </c>
    </row>
    <row r="10945" spans="1:3">
      <c r="A10945" s="2">
        <v>10945</v>
      </c>
      <c r="B10945" s="3" t="s">
        <v>10805</v>
      </c>
      <c r="C10945" s="4" t="s">
        <v>6</v>
      </c>
    </row>
    <row r="10946" spans="1:4">
      <c r="A10946" s="2">
        <v>10946</v>
      </c>
      <c r="B10946" s="3" t="s">
        <v>10806</v>
      </c>
      <c r="C10946" s="4" t="s">
        <v>14</v>
      </c>
      <c r="D10946" t="s">
        <v>2</v>
      </c>
    </row>
    <row r="10947" spans="1:4">
      <c r="A10947" s="2">
        <v>10947</v>
      </c>
      <c r="B10947" s="3" t="s">
        <v>10807</v>
      </c>
      <c r="C10947" s="4" t="s">
        <v>1</v>
      </c>
      <c r="D10947" t="s">
        <v>10</v>
      </c>
    </row>
    <row r="10948" spans="1:4">
      <c r="A10948" s="2">
        <v>10948</v>
      </c>
      <c r="B10948" s="3" t="s">
        <v>10808</v>
      </c>
      <c r="C10948" s="4" t="s">
        <v>4</v>
      </c>
      <c r="D10948" t="s">
        <v>2</v>
      </c>
    </row>
    <row r="10949" spans="1:4">
      <c r="A10949" s="2">
        <v>10949</v>
      </c>
      <c r="B10949" s="3" t="s">
        <v>10809</v>
      </c>
      <c r="C10949" s="4" t="s">
        <v>1</v>
      </c>
      <c r="D10949" t="s">
        <v>2</v>
      </c>
    </row>
    <row r="10950" spans="1:4">
      <c r="A10950" s="2">
        <v>10950</v>
      </c>
      <c r="B10950" s="3" t="s">
        <v>10810</v>
      </c>
      <c r="C10950" s="4" t="s">
        <v>1</v>
      </c>
      <c r="D10950" t="s">
        <v>2</v>
      </c>
    </row>
    <row r="10951" spans="1:4">
      <c r="A10951" s="2">
        <v>10951</v>
      </c>
      <c r="B10951" s="3" t="s">
        <v>10811</v>
      </c>
      <c r="C10951" s="4" t="s">
        <v>4</v>
      </c>
      <c r="D10951" t="s">
        <v>2</v>
      </c>
    </row>
    <row r="10952" spans="1:4">
      <c r="A10952" s="2">
        <v>10952</v>
      </c>
      <c r="B10952" s="3" t="s">
        <v>10812</v>
      </c>
      <c r="C10952" s="4" t="s">
        <v>14</v>
      </c>
      <c r="D10952" t="s">
        <v>2</v>
      </c>
    </row>
    <row r="10953" spans="1:3">
      <c r="A10953" s="2">
        <v>10953</v>
      </c>
      <c r="B10953" s="3" t="s">
        <v>10813</v>
      </c>
      <c r="C10953" s="4" t="s">
        <v>6</v>
      </c>
    </row>
    <row r="10954" spans="1:3">
      <c r="A10954" s="2">
        <v>10954</v>
      </c>
      <c r="B10954" s="3" t="s">
        <v>10814</v>
      </c>
      <c r="C10954" s="4" t="s">
        <v>6</v>
      </c>
    </row>
    <row r="10955" spans="1:4">
      <c r="A10955" s="2">
        <v>10955</v>
      </c>
      <c r="B10955" s="3" t="s">
        <v>10815</v>
      </c>
      <c r="C10955" s="4" t="s">
        <v>4</v>
      </c>
      <c r="D10955" t="s">
        <v>2</v>
      </c>
    </row>
    <row r="10956" spans="1:4">
      <c r="A10956" s="2">
        <v>10956</v>
      </c>
      <c r="B10956" s="3" t="s">
        <v>10816</v>
      </c>
      <c r="C10956" s="4" t="s">
        <v>4</v>
      </c>
      <c r="D10956" t="s">
        <v>10</v>
      </c>
    </row>
    <row r="10957" spans="1:4">
      <c r="A10957" s="2">
        <v>10957</v>
      </c>
      <c r="B10957" s="3" t="s">
        <v>10817</v>
      </c>
      <c r="C10957" s="4" t="s">
        <v>14</v>
      </c>
      <c r="D10957" t="s">
        <v>2</v>
      </c>
    </row>
    <row r="10958" spans="1:4">
      <c r="A10958" s="2">
        <v>10958</v>
      </c>
      <c r="B10958" s="3" t="s">
        <v>10818</v>
      </c>
      <c r="C10958" s="4" t="s">
        <v>9</v>
      </c>
      <c r="D10958" t="s">
        <v>2</v>
      </c>
    </row>
    <row r="10959" spans="1:3">
      <c r="A10959" s="2">
        <v>10959</v>
      </c>
      <c r="B10959" s="3" t="s">
        <v>10819</v>
      </c>
      <c r="C10959" s="4" t="s">
        <v>6</v>
      </c>
    </row>
    <row r="10960" spans="1:4">
      <c r="A10960" s="2">
        <v>10960</v>
      </c>
      <c r="B10960" s="3" t="s">
        <v>6547</v>
      </c>
      <c r="C10960" s="4" t="s">
        <v>1</v>
      </c>
      <c r="D10960" t="s">
        <v>2</v>
      </c>
    </row>
    <row r="10961" spans="1:4">
      <c r="A10961" s="2">
        <v>10961</v>
      </c>
      <c r="B10961" s="3" t="s">
        <v>10820</v>
      </c>
      <c r="C10961" s="4" t="s">
        <v>9</v>
      </c>
      <c r="D10961" t="s">
        <v>2</v>
      </c>
    </row>
    <row r="10962" spans="1:4">
      <c r="A10962" s="2">
        <v>10962</v>
      </c>
      <c r="B10962" s="3" t="s">
        <v>10821</v>
      </c>
      <c r="C10962" s="4" t="s">
        <v>9</v>
      </c>
      <c r="D10962" t="s">
        <v>2</v>
      </c>
    </row>
    <row r="10963" spans="1:3">
      <c r="A10963" s="2">
        <v>10963</v>
      </c>
      <c r="B10963" s="3" t="s">
        <v>10822</v>
      </c>
      <c r="C10963" s="4" t="s">
        <v>6</v>
      </c>
    </row>
    <row r="10964" spans="1:4">
      <c r="A10964" s="2">
        <v>10964</v>
      </c>
      <c r="B10964" s="3" t="s">
        <v>10823</v>
      </c>
      <c r="C10964" s="4" t="s">
        <v>1</v>
      </c>
      <c r="D10964" t="s">
        <v>2</v>
      </c>
    </row>
    <row r="10965" spans="1:3">
      <c r="A10965" s="2">
        <v>10965</v>
      </c>
      <c r="B10965" s="3" t="s">
        <v>10824</v>
      </c>
      <c r="C10965" s="4" t="s">
        <v>6</v>
      </c>
    </row>
    <row r="10966" spans="1:4">
      <c r="A10966" s="2">
        <v>10966</v>
      </c>
      <c r="B10966" s="3" t="s">
        <v>10825</v>
      </c>
      <c r="C10966" s="4" t="s">
        <v>4</v>
      </c>
      <c r="D10966" t="s">
        <v>2</v>
      </c>
    </row>
    <row r="10967" spans="1:4">
      <c r="A10967" s="2">
        <v>10967</v>
      </c>
      <c r="B10967" s="3" t="s">
        <v>10826</v>
      </c>
      <c r="C10967" s="4" t="s">
        <v>14</v>
      </c>
      <c r="D10967" t="s">
        <v>2</v>
      </c>
    </row>
    <row r="10968" spans="1:4">
      <c r="A10968" s="2">
        <v>10968</v>
      </c>
      <c r="B10968" s="3" t="s">
        <v>10827</v>
      </c>
      <c r="C10968" s="4" t="s">
        <v>1</v>
      </c>
      <c r="D10968" t="s">
        <v>2</v>
      </c>
    </row>
    <row r="10969" spans="1:4">
      <c r="A10969" s="2">
        <v>10969</v>
      </c>
      <c r="B10969" s="3" t="s">
        <v>10828</v>
      </c>
      <c r="C10969" s="4" t="s">
        <v>9</v>
      </c>
      <c r="D10969" t="s">
        <v>2</v>
      </c>
    </row>
    <row r="10970" spans="1:4">
      <c r="A10970" s="2">
        <v>10970</v>
      </c>
      <c r="B10970" s="3" t="s">
        <v>10829</v>
      </c>
      <c r="C10970" s="4" t="s">
        <v>1</v>
      </c>
      <c r="D10970" t="s">
        <v>2</v>
      </c>
    </row>
    <row r="10971" spans="1:4">
      <c r="A10971" s="2">
        <v>10971</v>
      </c>
      <c r="B10971" s="3" t="s">
        <v>10830</v>
      </c>
      <c r="C10971" s="4" t="s">
        <v>1</v>
      </c>
      <c r="D10971" t="s">
        <v>2</v>
      </c>
    </row>
    <row r="10972" spans="1:4">
      <c r="A10972" s="2">
        <v>10972</v>
      </c>
      <c r="B10972" s="3" t="s">
        <v>10831</v>
      </c>
      <c r="C10972" s="4" t="s">
        <v>1</v>
      </c>
      <c r="D10972" t="s">
        <v>2</v>
      </c>
    </row>
    <row r="10973" spans="1:4">
      <c r="A10973" s="2">
        <v>10973</v>
      </c>
      <c r="B10973" s="3" t="s">
        <v>10832</v>
      </c>
      <c r="C10973" s="4" t="s">
        <v>21</v>
      </c>
      <c r="D10973" t="s">
        <v>2</v>
      </c>
    </row>
    <row r="10974" spans="1:4">
      <c r="A10974" s="2">
        <v>10974</v>
      </c>
      <c r="B10974" s="3" t="s">
        <v>10833</v>
      </c>
      <c r="C10974" s="4" t="s">
        <v>4</v>
      </c>
      <c r="D10974" t="s">
        <v>2</v>
      </c>
    </row>
    <row r="10975" spans="1:4">
      <c r="A10975" s="2">
        <v>10975</v>
      </c>
      <c r="B10975" s="3" t="s">
        <v>10834</v>
      </c>
      <c r="C10975" s="4" t="s">
        <v>1</v>
      </c>
      <c r="D10975" t="s">
        <v>2</v>
      </c>
    </row>
    <row r="10976" spans="1:3">
      <c r="A10976" s="2">
        <v>10976</v>
      </c>
      <c r="B10976" s="3" t="s">
        <v>10835</v>
      </c>
      <c r="C10976" s="4" t="s">
        <v>6</v>
      </c>
    </row>
    <row r="10977" spans="1:3">
      <c r="A10977" s="2">
        <v>10977</v>
      </c>
      <c r="B10977" s="3" t="s">
        <v>10836</v>
      </c>
      <c r="C10977" s="4" t="s">
        <v>6</v>
      </c>
    </row>
    <row r="10978" spans="1:3">
      <c r="A10978" s="2">
        <v>10978</v>
      </c>
      <c r="B10978" s="3" t="s">
        <v>10837</v>
      </c>
      <c r="C10978" s="4" t="s">
        <v>6</v>
      </c>
    </row>
    <row r="10979" spans="1:3">
      <c r="A10979" s="2">
        <v>10979</v>
      </c>
      <c r="B10979" s="3" t="s">
        <v>10838</v>
      </c>
      <c r="C10979" s="4" t="s">
        <v>6</v>
      </c>
    </row>
    <row r="10980" spans="1:4">
      <c r="A10980" s="2">
        <v>10980</v>
      </c>
      <c r="B10980" s="3" t="s">
        <v>10839</v>
      </c>
      <c r="C10980" s="4" t="s">
        <v>21</v>
      </c>
      <c r="D10980" t="s">
        <v>2</v>
      </c>
    </row>
    <row r="10981" spans="1:4">
      <c r="A10981" s="2">
        <v>10981</v>
      </c>
      <c r="B10981" s="3" t="s">
        <v>10840</v>
      </c>
      <c r="C10981" s="4" t="s">
        <v>21</v>
      </c>
      <c r="D10981" t="s">
        <v>10</v>
      </c>
    </row>
    <row r="10982" spans="1:4">
      <c r="A10982" s="2">
        <v>10982</v>
      </c>
      <c r="B10982" s="3" t="s">
        <v>10841</v>
      </c>
      <c r="C10982" s="4" t="s">
        <v>1</v>
      </c>
      <c r="D10982" t="s">
        <v>2</v>
      </c>
    </row>
    <row r="10983" spans="1:4">
      <c r="A10983" s="2">
        <v>10983</v>
      </c>
      <c r="B10983" s="3" t="s">
        <v>10842</v>
      </c>
      <c r="C10983" s="4" t="s">
        <v>1</v>
      </c>
      <c r="D10983" t="s">
        <v>2</v>
      </c>
    </row>
    <row r="10984" spans="1:4">
      <c r="A10984" s="2">
        <v>10984</v>
      </c>
      <c r="B10984" s="3" t="s">
        <v>10843</v>
      </c>
      <c r="C10984" s="4" t="s">
        <v>1</v>
      </c>
      <c r="D10984" t="s">
        <v>2</v>
      </c>
    </row>
    <row r="10985" spans="1:4">
      <c r="A10985" s="2">
        <v>10985</v>
      </c>
      <c r="B10985" s="3" t="s">
        <v>10844</v>
      </c>
      <c r="C10985" s="4" t="s">
        <v>4</v>
      </c>
      <c r="D10985" t="s">
        <v>2</v>
      </c>
    </row>
    <row r="10986" spans="1:4">
      <c r="A10986" s="2">
        <v>10986</v>
      </c>
      <c r="B10986" s="3" t="s">
        <v>10845</v>
      </c>
      <c r="C10986" s="4" t="s">
        <v>4</v>
      </c>
      <c r="D10986" t="s">
        <v>2</v>
      </c>
    </row>
    <row r="10987" spans="1:3">
      <c r="A10987" s="2">
        <v>10987</v>
      </c>
      <c r="B10987" s="3" t="s">
        <v>10846</v>
      </c>
      <c r="C10987" s="4" t="s">
        <v>6</v>
      </c>
    </row>
    <row r="10988" spans="1:4">
      <c r="A10988" s="2">
        <v>10988</v>
      </c>
      <c r="B10988" s="3" t="s">
        <v>10847</v>
      </c>
      <c r="C10988" s="4" t="s">
        <v>14</v>
      </c>
      <c r="D10988" t="s">
        <v>10</v>
      </c>
    </row>
    <row r="10989" spans="1:4">
      <c r="A10989" s="2">
        <v>10989</v>
      </c>
      <c r="B10989" s="3" t="s">
        <v>10848</v>
      </c>
      <c r="C10989" s="4" t="s">
        <v>1</v>
      </c>
      <c r="D10989" t="s">
        <v>10</v>
      </c>
    </row>
    <row r="10990" spans="1:4">
      <c r="A10990" s="2">
        <v>10990</v>
      </c>
      <c r="B10990" s="3" t="s">
        <v>10849</v>
      </c>
      <c r="C10990" s="4" t="s">
        <v>1</v>
      </c>
      <c r="D10990" t="s">
        <v>2</v>
      </c>
    </row>
    <row r="10991" spans="1:4">
      <c r="A10991" s="2">
        <v>10991</v>
      </c>
      <c r="B10991" s="3" t="s">
        <v>10850</v>
      </c>
      <c r="C10991" s="4" t="s">
        <v>4</v>
      </c>
      <c r="D10991" t="s">
        <v>2</v>
      </c>
    </row>
    <row r="10992" spans="1:4">
      <c r="A10992" s="2">
        <v>10992</v>
      </c>
      <c r="B10992" s="3" t="s">
        <v>10851</v>
      </c>
      <c r="C10992" s="4" t="s">
        <v>4</v>
      </c>
      <c r="D10992" t="s">
        <v>10</v>
      </c>
    </row>
    <row r="10993" spans="1:4">
      <c r="A10993" s="2">
        <v>10993</v>
      </c>
      <c r="B10993" s="3" t="s">
        <v>10852</v>
      </c>
      <c r="C10993" s="4" t="s">
        <v>14</v>
      </c>
      <c r="D10993" t="s">
        <v>10</v>
      </c>
    </row>
    <row r="10994" spans="1:3">
      <c r="A10994" s="2">
        <v>10994</v>
      </c>
      <c r="B10994" s="3" t="s">
        <v>10853</v>
      </c>
      <c r="C10994" s="4" t="s">
        <v>6</v>
      </c>
    </row>
    <row r="10995" spans="1:4">
      <c r="A10995" s="2">
        <v>10995</v>
      </c>
      <c r="B10995" s="3" t="s">
        <v>10854</v>
      </c>
      <c r="C10995" s="4" t="s">
        <v>4</v>
      </c>
      <c r="D10995" t="s">
        <v>2</v>
      </c>
    </row>
    <row r="10996" spans="1:4">
      <c r="A10996" s="2">
        <v>10996</v>
      </c>
      <c r="B10996" s="3" t="s">
        <v>10855</v>
      </c>
      <c r="C10996" s="4" t="s">
        <v>14</v>
      </c>
      <c r="D10996" t="s">
        <v>2</v>
      </c>
    </row>
    <row r="10997" spans="1:4">
      <c r="A10997" s="2">
        <v>10997</v>
      </c>
      <c r="B10997" s="3" t="s">
        <v>7461</v>
      </c>
      <c r="C10997" s="4" t="s">
        <v>1</v>
      </c>
      <c r="D10997" t="s">
        <v>2</v>
      </c>
    </row>
    <row r="10998" spans="1:4">
      <c r="A10998" s="2">
        <v>10998</v>
      </c>
      <c r="B10998" s="3" t="s">
        <v>10856</v>
      </c>
      <c r="C10998" s="4" t="s">
        <v>9</v>
      </c>
      <c r="D10998" t="s">
        <v>10</v>
      </c>
    </row>
    <row r="10999" spans="1:3">
      <c r="A10999" s="2">
        <v>10999</v>
      </c>
      <c r="B10999" s="3" t="s">
        <v>10857</v>
      </c>
      <c r="C10999" s="4" t="s">
        <v>6</v>
      </c>
    </row>
    <row r="11000" spans="1:3">
      <c r="A11000" s="2">
        <v>11000</v>
      </c>
      <c r="B11000" s="3" t="s">
        <v>10858</v>
      </c>
      <c r="C11000" s="4" t="s">
        <v>6</v>
      </c>
    </row>
    <row r="11001" spans="1:3">
      <c r="A11001" s="2">
        <v>11001</v>
      </c>
      <c r="B11001" s="3" t="s">
        <v>10859</v>
      </c>
      <c r="C11001" s="4" t="s">
        <v>6</v>
      </c>
    </row>
    <row r="11002" spans="1:4">
      <c r="A11002" s="2">
        <v>11002</v>
      </c>
      <c r="B11002" s="3" t="s">
        <v>10860</v>
      </c>
      <c r="C11002" s="4" t="s">
        <v>9</v>
      </c>
      <c r="D11002" t="s">
        <v>10</v>
      </c>
    </row>
    <row r="11003" spans="1:3">
      <c r="A11003" s="2">
        <v>11003</v>
      </c>
      <c r="B11003" s="3" t="s">
        <v>10861</v>
      </c>
      <c r="C11003" s="4" t="s">
        <v>6</v>
      </c>
    </row>
    <row r="11004" spans="1:3">
      <c r="A11004" s="2">
        <v>11004</v>
      </c>
      <c r="B11004" s="3" t="s">
        <v>10862</v>
      </c>
      <c r="C11004" s="4" t="s">
        <v>6</v>
      </c>
    </row>
    <row r="11005" spans="1:3">
      <c r="A11005" s="2">
        <v>11005</v>
      </c>
      <c r="B11005" s="3" t="s">
        <v>10863</v>
      </c>
      <c r="C11005" s="4" t="s">
        <v>6</v>
      </c>
    </row>
    <row r="11006" spans="1:3">
      <c r="A11006" s="2">
        <v>11006</v>
      </c>
      <c r="B11006" s="3" t="s">
        <v>10864</v>
      </c>
      <c r="C11006" s="4" t="s">
        <v>6</v>
      </c>
    </row>
    <row r="11007" spans="1:4">
      <c r="A11007" s="2">
        <v>11007</v>
      </c>
      <c r="B11007" s="3" t="s">
        <v>10865</v>
      </c>
      <c r="C11007" s="4" t="s">
        <v>21</v>
      </c>
      <c r="D11007" t="s">
        <v>2</v>
      </c>
    </row>
    <row r="11008" spans="1:4">
      <c r="A11008" s="2">
        <v>11008</v>
      </c>
      <c r="B11008" s="3" t="s">
        <v>10866</v>
      </c>
      <c r="C11008" s="4" t="s">
        <v>14</v>
      </c>
      <c r="D11008" t="s">
        <v>2</v>
      </c>
    </row>
    <row r="11009" spans="1:4">
      <c r="A11009" s="2">
        <v>11009</v>
      </c>
      <c r="B11009" s="3" t="s">
        <v>10867</v>
      </c>
      <c r="C11009" s="4" t="s">
        <v>1</v>
      </c>
      <c r="D11009" t="s">
        <v>2</v>
      </c>
    </row>
    <row r="11010" spans="1:4">
      <c r="A11010" s="2">
        <v>11010</v>
      </c>
      <c r="B11010" s="3" t="s">
        <v>10868</v>
      </c>
      <c r="C11010" s="4" t="s">
        <v>4</v>
      </c>
      <c r="D11010" t="s">
        <v>10</v>
      </c>
    </row>
    <row r="11011" spans="1:4">
      <c r="A11011" s="2">
        <v>11011</v>
      </c>
      <c r="B11011" s="3" t="s">
        <v>10869</v>
      </c>
      <c r="C11011" s="4" t="s">
        <v>4</v>
      </c>
      <c r="D11011" t="s">
        <v>2</v>
      </c>
    </row>
    <row r="11012" spans="1:4">
      <c r="A11012" s="2">
        <v>11012</v>
      </c>
      <c r="B11012" s="3" t="s">
        <v>10870</v>
      </c>
      <c r="C11012" s="4" t="s">
        <v>1</v>
      </c>
      <c r="D11012" t="s">
        <v>2</v>
      </c>
    </row>
    <row r="11013" spans="1:4">
      <c r="A11013" s="2">
        <v>11013</v>
      </c>
      <c r="B11013" s="3" t="s">
        <v>5975</v>
      </c>
      <c r="C11013" s="4" t="s">
        <v>9</v>
      </c>
      <c r="D11013" t="s">
        <v>2</v>
      </c>
    </row>
    <row r="11014" spans="1:4">
      <c r="A11014" s="2">
        <v>11014</v>
      </c>
      <c r="B11014" s="3" t="s">
        <v>10871</v>
      </c>
      <c r="C11014" s="4" t="s">
        <v>9</v>
      </c>
      <c r="D11014" t="s">
        <v>2</v>
      </c>
    </row>
    <row r="11015" spans="1:4">
      <c r="A11015" s="2">
        <v>11015</v>
      </c>
      <c r="B11015" s="3" t="s">
        <v>10872</v>
      </c>
      <c r="C11015" s="4" t="s">
        <v>4</v>
      </c>
      <c r="D11015" t="s">
        <v>2</v>
      </c>
    </row>
    <row r="11016" spans="1:4">
      <c r="A11016" s="2">
        <v>11016</v>
      </c>
      <c r="B11016" s="3" t="s">
        <v>10873</v>
      </c>
      <c r="C11016" s="4" t="s">
        <v>1</v>
      </c>
      <c r="D11016" t="s">
        <v>2</v>
      </c>
    </row>
    <row r="11017" spans="1:4">
      <c r="A11017" s="2">
        <v>11017</v>
      </c>
      <c r="B11017" s="3" t="s">
        <v>10874</v>
      </c>
      <c r="C11017" s="4" t="s">
        <v>4</v>
      </c>
      <c r="D11017" t="s">
        <v>2</v>
      </c>
    </row>
    <row r="11018" spans="1:4">
      <c r="A11018" s="2">
        <v>11018</v>
      </c>
      <c r="B11018" s="3" t="s">
        <v>10875</v>
      </c>
      <c r="C11018" s="4" t="s">
        <v>14</v>
      </c>
      <c r="D11018" t="s">
        <v>2</v>
      </c>
    </row>
    <row r="11019" spans="1:4">
      <c r="A11019" s="2">
        <v>11019</v>
      </c>
      <c r="B11019" s="3" t="s">
        <v>10876</v>
      </c>
      <c r="C11019" s="4" t="s">
        <v>14</v>
      </c>
      <c r="D11019" t="s">
        <v>2</v>
      </c>
    </row>
    <row r="11020" spans="1:4">
      <c r="A11020" s="2">
        <v>11020</v>
      </c>
      <c r="B11020" s="3" t="s">
        <v>10877</v>
      </c>
      <c r="C11020" s="4" t="s">
        <v>14</v>
      </c>
      <c r="D11020" t="s">
        <v>10</v>
      </c>
    </row>
    <row r="11021" spans="1:4">
      <c r="A11021" s="2">
        <v>11021</v>
      </c>
      <c r="B11021" s="3" t="s">
        <v>10878</v>
      </c>
      <c r="C11021" s="4" t="s">
        <v>14</v>
      </c>
      <c r="D11021" t="s">
        <v>10</v>
      </c>
    </row>
    <row r="11022" spans="1:4">
      <c r="A11022" s="2">
        <v>11022</v>
      </c>
      <c r="B11022" s="3" t="s">
        <v>10879</v>
      </c>
      <c r="C11022" s="4" t="s">
        <v>9</v>
      </c>
      <c r="D11022" t="s">
        <v>2</v>
      </c>
    </row>
    <row r="11023" spans="1:4">
      <c r="A11023" s="2">
        <v>11023</v>
      </c>
      <c r="B11023" s="3" t="s">
        <v>10880</v>
      </c>
      <c r="C11023" s="4" t="s">
        <v>1</v>
      </c>
      <c r="D11023" t="s">
        <v>2</v>
      </c>
    </row>
    <row r="11024" spans="1:4">
      <c r="A11024" s="2">
        <v>11024</v>
      </c>
      <c r="B11024" s="3" t="s">
        <v>10881</v>
      </c>
      <c r="C11024" s="4" t="s">
        <v>1</v>
      </c>
      <c r="D11024" t="s">
        <v>2</v>
      </c>
    </row>
    <row r="11025" spans="1:4">
      <c r="A11025" s="2">
        <v>11025</v>
      </c>
      <c r="B11025" s="3" t="s">
        <v>10882</v>
      </c>
      <c r="C11025" s="4" t="s">
        <v>1</v>
      </c>
      <c r="D11025" t="s">
        <v>10</v>
      </c>
    </row>
    <row r="11026" spans="1:4">
      <c r="A11026" s="2">
        <v>11026</v>
      </c>
      <c r="B11026" s="3" t="s">
        <v>10883</v>
      </c>
      <c r="C11026" s="4" t="s">
        <v>9</v>
      </c>
      <c r="D11026" t="s">
        <v>2</v>
      </c>
    </row>
    <row r="11027" spans="1:4">
      <c r="A11027" s="2">
        <v>11027</v>
      </c>
      <c r="B11027" s="3" t="s">
        <v>10884</v>
      </c>
      <c r="C11027" s="4" t="s">
        <v>21</v>
      </c>
      <c r="D11027" t="s">
        <v>2</v>
      </c>
    </row>
    <row r="11028" spans="1:4">
      <c r="A11028" s="2">
        <v>11028</v>
      </c>
      <c r="B11028" s="3" t="s">
        <v>10885</v>
      </c>
      <c r="C11028" s="4" t="s">
        <v>1</v>
      </c>
      <c r="D11028" t="s">
        <v>10</v>
      </c>
    </row>
    <row r="11029" spans="1:4">
      <c r="A11029" s="2">
        <v>11029</v>
      </c>
      <c r="B11029" s="3" t="s">
        <v>10886</v>
      </c>
      <c r="C11029" s="4" t="s">
        <v>1</v>
      </c>
      <c r="D11029" t="s">
        <v>2</v>
      </c>
    </row>
    <row r="11030" spans="1:3">
      <c r="A11030" s="2">
        <v>11030</v>
      </c>
      <c r="B11030" s="3" t="s">
        <v>10887</v>
      </c>
      <c r="C11030" s="4" t="s">
        <v>6</v>
      </c>
    </row>
    <row r="11031" spans="1:4">
      <c r="A11031" s="2">
        <v>11031</v>
      </c>
      <c r="B11031" s="3" t="s">
        <v>10888</v>
      </c>
      <c r="C11031" s="4" t="s">
        <v>14</v>
      </c>
      <c r="D11031" t="s">
        <v>2</v>
      </c>
    </row>
    <row r="11032" spans="1:4">
      <c r="A11032" s="2">
        <v>11032</v>
      </c>
      <c r="B11032" s="3" t="s">
        <v>10889</v>
      </c>
      <c r="C11032" s="4" t="s">
        <v>14</v>
      </c>
      <c r="D11032" t="s">
        <v>2</v>
      </c>
    </row>
    <row r="11033" spans="1:4">
      <c r="A11033" s="2">
        <v>11033</v>
      </c>
      <c r="B11033" s="3" t="s">
        <v>10890</v>
      </c>
      <c r="C11033" s="4" t="s">
        <v>14</v>
      </c>
      <c r="D11033" t="s">
        <v>2</v>
      </c>
    </row>
    <row r="11034" spans="1:4">
      <c r="A11034" s="2">
        <v>11034</v>
      </c>
      <c r="B11034" s="3" t="s">
        <v>10891</v>
      </c>
      <c r="C11034" s="4" t="s">
        <v>4</v>
      </c>
      <c r="D11034" t="s">
        <v>2</v>
      </c>
    </row>
    <row r="11035" spans="1:4">
      <c r="A11035" s="2">
        <v>11035</v>
      </c>
      <c r="B11035" s="3" t="s">
        <v>10892</v>
      </c>
      <c r="C11035" s="4" t="s">
        <v>9</v>
      </c>
      <c r="D11035" t="s">
        <v>2</v>
      </c>
    </row>
    <row r="11036" spans="1:4">
      <c r="A11036" s="2">
        <v>11036</v>
      </c>
      <c r="B11036" s="3" t="s">
        <v>10893</v>
      </c>
      <c r="C11036" s="4" t="s">
        <v>4</v>
      </c>
      <c r="D11036" t="s">
        <v>10</v>
      </c>
    </row>
    <row r="11037" spans="1:3">
      <c r="A11037" s="2">
        <v>11037</v>
      </c>
      <c r="B11037" s="3" t="s">
        <v>10894</v>
      </c>
      <c r="C11037" s="4" t="s">
        <v>6</v>
      </c>
    </row>
    <row r="11038" spans="1:3">
      <c r="A11038" s="2">
        <v>11038</v>
      </c>
      <c r="B11038" s="3" t="s">
        <v>10895</v>
      </c>
      <c r="C11038" s="4" t="s">
        <v>6</v>
      </c>
    </row>
    <row r="11039" spans="1:4">
      <c r="A11039" s="2">
        <v>11039</v>
      </c>
      <c r="B11039" s="3" t="s">
        <v>10896</v>
      </c>
      <c r="C11039" s="4" t="s">
        <v>14</v>
      </c>
      <c r="D11039" t="s">
        <v>2</v>
      </c>
    </row>
    <row r="11040" spans="1:4">
      <c r="A11040" s="2">
        <v>11040</v>
      </c>
      <c r="B11040" s="3" t="s">
        <v>10897</v>
      </c>
      <c r="C11040" s="4" t="s">
        <v>14</v>
      </c>
      <c r="D11040" t="s">
        <v>2</v>
      </c>
    </row>
    <row r="11041" spans="1:3">
      <c r="A11041" s="2">
        <v>11041</v>
      </c>
      <c r="B11041" s="3" t="s">
        <v>10898</v>
      </c>
      <c r="C11041" s="4" t="s">
        <v>6</v>
      </c>
    </row>
    <row r="11042" spans="1:4">
      <c r="A11042" s="2">
        <v>11042</v>
      </c>
      <c r="B11042" s="3" t="s">
        <v>10899</v>
      </c>
      <c r="C11042" s="4" t="s">
        <v>4</v>
      </c>
      <c r="D11042" t="s">
        <v>2</v>
      </c>
    </row>
    <row r="11043" spans="1:4">
      <c r="A11043" s="2">
        <v>11043</v>
      </c>
      <c r="B11043" s="3" t="s">
        <v>10900</v>
      </c>
      <c r="C11043" s="4" t="s">
        <v>4</v>
      </c>
      <c r="D11043" t="s">
        <v>2</v>
      </c>
    </row>
    <row r="11044" spans="1:4">
      <c r="A11044" s="2">
        <v>11044</v>
      </c>
      <c r="B11044" s="3" t="s">
        <v>10901</v>
      </c>
      <c r="C11044" s="4" t="s">
        <v>1</v>
      </c>
      <c r="D11044" t="s">
        <v>2</v>
      </c>
    </row>
    <row r="11045" spans="1:4">
      <c r="A11045" s="2">
        <v>11045</v>
      </c>
      <c r="B11045" s="3" t="s">
        <v>10902</v>
      </c>
      <c r="C11045" s="4" t="s">
        <v>4</v>
      </c>
      <c r="D11045" t="s">
        <v>10</v>
      </c>
    </row>
    <row r="11046" spans="1:4">
      <c r="A11046" s="2">
        <v>11046</v>
      </c>
      <c r="B11046" s="3" t="s">
        <v>10903</v>
      </c>
      <c r="C11046" s="4" t="s">
        <v>9</v>
      </c>
      <c r="D11046" t="s">
        <v>2</v>
      </c>
    </row>
    <row r="11047" spans="1:4">
      <c r="A11047" s="2">
        <v>11047</v>
      </c>
      <c r="B11047" s="3" t="s">
        <v>10904</v>
      </c>
      <c r="C11047" s="4" t="s">
        <v>1</v>
      </c>
      <c r="D11047" t="s">
        <v>10</v>
      </c>
    </row>
    <row r="11048" spans="1:4">
      <c r="A11048" s="2">
        <v>11048</v>
      </c>
      <c r="B11048" s="3" t="s">
        <v>10905</v>
      </c>
      <c r="C11048" s="4" t="s">
        <v>1</v>
      </c>
      <c r="D11048" t="s">
        <v>2</v>
      </c>
    </row>
    <row r="11049" spans="1:4">
      <c r="A11049" s="2">
        <v>11049</v>
      </c>
      <c r="B11049" s="3" t="s">
        <v>10906</v>
      </c>
      <c r="C11049" s="4" t="s">
        <v>1</v>
      </c>
      <c r="D11049" t="s">
        <v>2</v>
      </c>
    </row>
    <row r="11050" spans="1:4">
      <c r="A11050" s="2">
        <v>11050</v>
      </c>
      <c r="B11050" s="3" t="s">
        <v>10907</v>
      </c>
      <c r="C11050" s="4" t="s">
        <v>1</v>
      </c>
      <c r="D11050" t="s">
        <v>2</v>
      </c>
    </row>
    <row r="11051" spans="1:4">
      <c r="A11051" s="2">
        <v>11051</v>
      </c>
      <c r="B11051" s="3" t="s">
        <v>10908</v>
      </c>
      <c r="C11051" s="4" t="s">
        <v>14</v>
      </c>
      <c r="D11051" t="s">
        <v>2</v>
      </c>
    </row>
    <row r="11052" spans="1:4">
      <c r="A11052" s="2">
        <v>11052</v>
      </c>
      <c r="B11052" s="3" t="s">
        <v>10909</v>
      </c>
      <c r="C11052" s="4" t="s">
        <v>1</v>
      </c>
      <c r="D11052" t="s">
        <v>2</v>
      </c>
    </row>
    <row r="11053" spans="1:4">
      <c r="A11053" s="2">
        <v>11053</v>
      </c>
      <c r="B11053" s="3" t="s">
        <v>10910</v>
      </c>
      <c r="C11053" s="4" t="s">
        <v>9</v>
      </c>
      <c r="D11053" t="s">
        <v>2</v>
      </c>
    </row>
    <row r="11054" spans="1:4">
      <c r="A11054" s="2">
        <v>11054</v>
      </c>
      <c r="B11054" s="3" t="s">
        <v>10911</v>
      </c>
      <c r="C11054" s="4" t="s">
        <v>1</v>
      </c>
      <c r="D11054" t="s">
        <v>10</v>
      </c>
    </row>
    <row r="11055" spans="1:4">
      <c r="A11055" s="2">
        <v>11055</v>
      </c>
      <c r="B11055" s="3" t="s">
        <v>10912</v>
      </c>
      <c r="C11055" s="4" t="s">
        <v>14</v>
      </c>
      <c r="D11055" t="s">
        <v>2</v>
      </c>
    </row>
    <row r="11056" spans="1:4">
      <c r="A11056" s="2">
        <v>11056</v>
      </c>
      <c r="B11056" s="3" t="s">
        <v>10913</v>
      </c>
      <c r="C11056" s="4" t="s">
        <v>14</v>
      </c>
      <c r="D11056" t="s">
        <v>10</v>
      </c>
    </row>
    <row r="11057" spans="1:4">
      <c r="A11057" s="2">
        <v>11057</v>
      </c>
      <c r="B11057" s="3" t="s">
        <v>10914</v>
      </c>
      <c r="C11057" s="4" t="s">
        <v>1</v>
      </c>
      <c r="D11057" t="s">
        <v>2</v>
      </c>
    </row>
    <row r="11058" spans="1:4">
      <c r="A11058" s="2">
        <v>11058</v>
      </c>
      <c r="B11058" s="3" t="s">
        <v>10915</v>
      </c>
      <c r="C11058" s="4" t="s">
        <v>14</v>
      </c>
      <c r="D11058" t="s">
        <v>2</v>
      </c>
    </row>
    <row r="11059" spans="1:3">
      <c r="A11059" s="2">
        <v>11059</v>
      </c>
      <c r="B11059" s="3" t="s">
        <v>10916</v>
      </c>
      <c r="C11059" s="4" t="s">
        <v>6</v>
      </c>
    </row>
    <row r="11060" spans="1:4">
      <c r="A11060" s="2">
        <v>11060</v>
      </c>
      <c r="B11060" s="3" t="s">
        <v>10917</v>
      </c>
      <c r="C11060" s="4" t="s">
        <v>14</v>
      </c>
      <c r="D11060" t="s">
        <v>10</v>
      </c>
    </row>
    <row r="11061" spans="1:4">
      <c r="A11061" s="2">
        <v>11061</v>
      </c>
      <c r="B11061" s="3" t="s">
        <v>10918</v>
      </c>
      <c r="C11061" s="4" t="s">
        <v>1</v>
      </c>
      <c r="D11061" t="s">
        <v>10</v>
      </c>
    </row>
    <row r="11062" spans="1:4">
      <c r="A11062" s="2">
        <v>11062</v>
      </c>
      <c r="B11062" s="3" t="s">
        <v>10919</v>
      </c>
      <c r="C11062" s="4" t="s">
        <v>1</v>
      </c>
      <c r="D11062" t="s">
        <v>2</v>
      </c>
    </row>
    <row r="11063" spans="1:4">
      <c r="A11063" s="2">
        <v>11063</v>
      </c>
      <c r="B11063" s="3" t="s">
        <v>10920</v>
      </c>
      <c r="C11063" s="4" t="s">
        <v>14</v>
      </c>
      <c r="D11063" t="s">
        <v>2</v>
      </c>
    </row>
    <row r="11064" spans="1:4">
      <c r="A11064" s="2">
        <v>11064</v>
      </c>
      <c r="B11064" s="3" t="s">
        <v>10921</v>
      </c>
      <c r="C11064" s="4" t="s">
        <v>14</v>
      </c>
      <c r="D11064" t="s">
        <v>10</v>
      </c>
    </row>
    <row r="11065" spans="1:4">
      <c r="A11065" s="2">
        <v>11065</v>
      </c>
      <c r="B11065" s="3" t="s">
        <v>10922</v>
      </c>
      <c r="C11065" s="4" t="s">
        <v>4</v>
      </c>
      <c r="D11065" t="s">
        <v>2</v>
      </c>
    </row>
    <row r="11066" spans="1:4">
      <c r="A11066" s="2">
        <v>11066</v>
      </c>
      <c r="B11066" s="3" t="s">
        <v>10923</v>
      </c>
      <c r="C11066" s="4" t="s">
        <v>14</v>
      </c>
      <c r="D11066" t="s">
        <v>2</v>
      </c>
    </row>
    <row r="11067" spans="1:3">
      <c r="A11067" s="2">
        <v>11067</v>
      </c>
      <c r="B11067" s="3" t="s">
        <v>10924</v>
      </c>
      <c r="C11067" s="4" t="s">
        <v>6</v>
      </c>
    </row>
    <row r="11068" spans="1:4">
      <c r="A11068" s="2">
        <v>11068</v>
      </c>
      <c r="B11068" s="3" t="s">
        <v>10925</v>
      </c>
      <c r="C11068" s="4" t="s">
        <v>14</v>
      </c>
      <c r="D11068" t="s">
        <v>2</v>
      </c>
    </row>
    <row r="11069" spans="1:3">
      <c r="A11069" s="2">
        <v>11069</v>
      </c>
      <c r="B11069" s="3" t="s">
        <v>10926</v>
      </c>
      <c r="C11069" s="4" t="s">
        <v>6</v>
      </c>
    </row>
    <row r="11070" spans="1:4">
      <c r="A11070" s="2">
        <v>11070</v>
      </c>
      <c r="B11070" s="3" t="s">
        <v>10927</v>
      </c>
      <c r="C11070" s="4" t="s">
        <v>4</v>
      </c>
      <c r="D11070" t="s">
        <v>2</v>
      </c>
    </row>
    <row r="11071" spans="1:4">
      <c r="A11071" s="2">
        <v>11071</v>
      </c>
      <c r="B11071" s="3" t="s">
        <v>10928</v>
      </c>
      <c r="C11071" s="4" t="s">
        <v>1</v>
      </c>
      <c r="D11071" t="s">
        <v>2</v>
      </c>
    </row>
    <row r="11072" spans="1:4">
      <c r="A11072" s="2">
        <v>11072</v>
      </c>
      <c r="B11072" s="3" t="s">
        <v>10929</v>
      </c>
      <c r="C11072" s="4" t="s">
        <v>9</v>
      </c>
      <c r="D11072" t="s">
        <v>2</v>
      </c>
    </row>
    <row r="11073" spans="1:4">
      <c r="A11073" s="2">
        <v>11073</v>
      </c>
      <c r="B11073" s="3" t="s">
        <v>10930</v>
      </c>
      <c r="C11073" s="4" t="s">
        <v>14</v>
      </c>
      <c r="D11073" t="s">
        <v>2</v>
      </c>
    </row>
    <row r="11074" spans="1:4">
      <c r="A11074" s="2">
        <v>11074</v>
      </c>
      <c r="B11074" s="3" t="s">
        <v>10931</v>
      </c>
      <c r="C11074" s="4" t="s">
        <v>4</v>
      </c>
      <c r="D11074" t="s">
        <v>10</v>
      </c>
    </row>
    <row r="11075" spans="1:4">
      <c r="A11075" s="2">
        <v>11075</v>
      </c>
      <c r="B11075" s="3" t="s">
        <v>10932</v>
      </c>
      <c r="C11075" s="4" t="s">
        <v>1</v>
      </c>
      <c r="D11075" t="s">
        <v>2</v>
      </c>
    </row>
    <row r="11076" spans="1:4">
      <c r="A11076" s="2">
        <v>11076</v>
      </c>
      <c r="B11076" s="3" t="s">
        <v>10933</v>
      </c>
      <c r="C11076" s="4" t="s">
        <v>14</v>
      </c>
      <c r="D11076" t="s">
        <v>2</v>
      </c>
    </row>
    <row r="11077" spans="1:3">
      <c r="A11077" s="2">
        <v>11077</v>
      </c>
      <c r="B11077" s="3" t="s">
        <v>10934</v>
      </c>
      <c r="C11077" s="4" t="s">
        <v>6</v>
      </c>
    </row>
    <row r="11078" spans="1:3">
      <c r="A11078" s="2">
        <v>11078</v>
      </c>
      <c r="B11078" s="3" t="s">
        <v>10935</v>
      </c>
      <c r="C11078" s="4" t="s">
        <v>6</v>
      </c>
    </row>
    <row r="11079" spans="1:4">
      <c r="A11079" s="2">
        <v>11079</v>
      </c>
      <c r="B11079" s="3" t="s">
        <v>10936</v>
      </c>
      <c r="C11079" s="4" t="s">
        <v>4</v>
      </c>
      <c r="D11079" t="s">
        <v>2</v>
      </c>
    </row>
    <row r="11080" spans="1:4">
      <c r="A11080" s="2">
        <v>11080</v>
      </c>
      <c r="B11080" s="3" t="s">
        <v>10937</v>
      </c>
      <c r="C11080" s="4" t="s">
        <v>4</v>
      </c>
      <c r="D11080" t="s">
        <v>2</v>
      </c>
    </row>
    <row r="11081" spans="1:4">
      <c r="A11081" s="2">
        <v>11081</v>
      </c>
      <c r="B11081" s="3" t="s">
        <v>10938</v>
      </c>
      <c r="C11081" s="4" t="s">
        <v>1</v>
      </c>
      <c r="D11081" t="s">
        <v>10</v>
      </c>
    </row>
    <row r="11082" spans="1:4">
      <c r="A11082" s="2">
        <v>11082</v>
      </c>
      <c r="B11082" s="3" t="s">
        <v>10939</v>
      </c>
      <c r="C11082" s="4" t="s">
        <v>14</v>
      </c>
      <c r="D11082" t="s">
        <v>2</v>
      </c>
    </row>
    <row r="11083" spans="1:4">
      <c r="A11083" s="2">
        <v>11083</v>
      </c>
      <c r="B11083" s="3" t="s">
        <v>10940</v>
      </c>
      <c r="C11083" s="4" t="s">
        <v>1</v>
      </c>
      <c r="D11083" t="s">
        <v>2</v>
      </c>
    </row>
    <row r="11084" spans="1:4">
      <c r="A11084" s="2">
        <v>11084</v>
      </c>
      <c r="B11084" s="3" t="s">
        <v>10941</v>
      </c>
      <c r="C11084" s="4" t="s">
        <v>1</v>
      </c>
      <c r="D11084" t="s">
        <v>10</v>
      </c>
    </row>
    <row r="11085" spans="1:4">
      <c r="A11085" s="2">
        <v>11085</v>
      </c>
      <c r="B11085" s="3" t="s">
        <v>10942</v>
      </c>
      <c r="C11085" s="4" t="s">
        <v>4</v>
      </c>
      <c r="D11085" t="s">
        <v>2</v>
      </c>
    </row>
    <row r="11086" spans="1:4">
      <c r="A11086" s="2">
        <v>11086</v>
      </c>
      <c r="B11086" s="3" t="s">
        <v>10943</v>
      </c>
      <c r="C11086" s="4" t="s">
        <v>9</v>
      </c>
      <c r="D11086" t="s">
        <v>2</v>
      </c>
    </row>
    <row r="11087" spans="1:4">
      <c r="A11087" s="2">
        <v>11087</v>
      </c>
      <c r="B11087" s="3" t="s">
        <v>10944</v>
      </c>
      <c r="C11087" s="4" t="s">
        <v>1</v>
      </c>
      <c r="D11087" t="s">
        <v>2</v>
      </c>
    </row>
    <row r="11088" spans="1:4">
      <c r="A11088" s="2">
        <v>11088</v>
      </c>
      <c r="B11088" s="3" t="s">
        <v>10945</v>
      </c>
      <c r="C11088" s="4" t="s">
        <v>4</v>
      </c>
      <c r="D11088" t="s">
        <v>2</v>
      </c>
    </row>
    <row r="11089" spans="1:3">
      <c r="A11089" s="2">
        <v>11089</v>
      </c>
      <c r="B11089" s="3" t="s">
        <v>10946</v>
      </c>
      <c r="C11089" s="4" t="s">
        <v>6</v>
      </c>
    </row>
    <row r="11090" spans="1:4">
      <c r="A11090" s="2">
        <v>11090</v>
      </c>
      <c r="B11090" s="3" t="s">
        <v>10947</v>
      </c>
      <c r="C11090" s="4" t="s">
        <v>9</v>
      </c>
      <c r="D11090" t="s">
        <v>10</v>
      </c>
    </row>
    <row r="11091" spans="1:4">
      <c r="A11091" s="2">
        <v>11091</v>
      </c>
      <c r="B11091" s="3" t="s">
        <v>10948</v>
      </c>
      <c r="C11091" s="4" t="s">
        <v>9</v>
      </c>
      <c r="D11091" t="s">
        <v>2</v>
      </c>
    </row>
    <row r="11092" spans="1:4">
      <c r="A11092" s="2">
        <v>11092</v>
      </c>
      <c r="B11092" s="3" t="s">
        <v>10949</v>
      </c>
      <c r="C11092" s="4" t="s">
        <v>4</v>
      </c>
      <c r="D11092" t="s">
        <v>2</v>
      </c>
    </row>
    <row r="11093" spans="1:4">
      <c r="A11093" s="2">
        <v>11093</v>
      </c>
      <c r="B11093" s="3" t="s">
        <v>10950</v>
      </c>
      <c r="C11093" s="4" t="s">
        <v>1</v>
      </c>
      <c r="D11093" t="s">
        <v>2</v>
      </c>
    </row>
    <row r="11094" spans="1:4">
      <c r="A11094" s="2">
        <v>11094</v>
      </c>
      <c r="B11094" s="3" t="s">
        <v>10951</v>
      </c>
      <c r="C11094" s="4" t="s">
        <v>9</v>
      </c>
      <c r="D11094" t="s">
        <v>10</v>
      </c>
    </row>
    <row r="11095" spans="1:4">
      <c r="A11095" s="2">
        <v>11095</v>
      </c>
      <c r="B11095" s="3" t="s">
        <v>10411</v>
      </c>
      <c r="C11095" s="4" t="s">
        <v>21</v>
      </c>
      <c r="D11095" t="s">
        <v>2</v>
      </c>
    </row>
    <row r="11096" spans="1:3">
      <c r="A11096" s="2">
        <v>11096</v>
      </c>
      <c r="B11096" s="3" t="s">
        <v>10952</v>
      </c>
      <c r="C11096" s="4" t="s">
        <v>6</v>
      </c>
    </row>
    <row r="11097" spans="1:4">
      <c r="A11097" s="2">
        <v>11097</v>
      </c>
      <c r="B11097" s="3" t="s">
        <v>10953</v>
      </c>
      <c r="C11097" s="4" t="s">
        <v>4</v>
      </c>
      <c r="D11097" t="s">
        <v>2</v>
      </c>
    </row>
    <row r="11098" spans="1:4">
      <c r="A11098" s="2">
        <v>11098</v>
      </c>
      <c r="B11098" s="3" t="s">
        <v>10954</v>
      </c>
      <c r="C11098" s="4" t="s">
        <v>9</v>
      </c>
      <c r="D11098" t="s">
        <v>10</v>
      </c>
    </row>
    <row r="11099" spans="1:4">
      <c r="A11099" s="2">
        <v>11099</v>
      </c>
      <c r="B11099" s="3" t="s">
        <v>10955</v>
      </c>
      <c r="C11099" s="4" t="s">
        <v>14</v>
      </c>
      <c r="D11099" t="s">
        <v>10</v>
      </c>
    </row>
    <row r="11100" spans="1:4">
      <c r="A11100" s="2">
        <v>11100</v>
      </c>
      <c r="B11100" s="3" t="s">
        <v>10956</v>
      </c>
      <c r="C11100" s="4" t="s">
        <v>14</v>
      </c>
      <c r="D11100" t="s">
        <v>2</v>
      </c>
    </row>
    <row r="11101" spans="1:4">
      <c r="A11101" s="2">
        <v>11101</v>
      </c>
      <c r="B11101" s="3" t="s">
        <v>10957</v>
      </c>
      <c r="C11101" s="4" t="s">
        <v>21</v>
      </c>
      <c r="D11101" t="s">
        <v>2</v>
      </c>
    </row>
    <row r="11102" spans="1:4">
      <c r="A11102" s="2">
        <v>11102</v>
      </c>
      <c r="B11102" s="3" t="s">
        <v>10958</v>
      </c>
      <c r="C11102" s="4" t="s">
        <v>1</v>
      </c>
      <c r="D11102" t="s">
        <v>10</v>
      </c>
    </row>
    <row r="11103" spans="1:4">
      <c r="A11103" s="2">
        <v>11103</v>
      </c>
      <c r="B11103" s="3" t="s">
        <v>10959</v>
      </c>
      <c r="C11103" s="4" t="s">
        <v>4</v>
      </c>
      <c r="D11103" t="s">
        <v>2</v>
      </c>
    </row>
    <row r="11104" spans="1:4">
      <c r="A11104" s="2">
        <v>11104</v>
      </c>
      <c r="B11104" s="3" t="s">
        <v>10960</v>
      </c>
      <c r="C11104" s="4" t="s">
        <v>9</v>
      </c>
      <c r="D11104" t="s">
        <v>10</v>
      </c>
    </row>
    <row r="11105" spans="1:4">
      <c r="A11105" s="2">
        <v>11105</v>
      </c>
      <c r="B11105" s="3" t="s">
        <v>10961</v>
      </c>
      <c r="C11105" s="4" t="s">
        <v>1</v>
      </c>
      <c r="D11105" t="s">
        <v>2</v>
      </c>
    </row>
    <row r="11106" spans="1:4">
      <c r="A11106" s="2">
        <v>11106</v>
      </c>
      <c r="B11106" s="3" t="s">
        <v>10962</v>
      </c>
      <c r="C11106" s="4" t="s">
        <v>14</v>
      </c>
      <c r="D11106" t="s">
        <v>2</v>
      </c>
    </row>
    <row r="11107" spans="1:4">
      <c r="A11107" s="2">
        <v>11107</v>
      </c>
      <c r="B11107" s="3" t="s">
        <v>10963</v>
      </c>
      <c r="C11107" s="4" t="s">
        <v>14</v>
      </c>
      <c r="D11107" t="s">
        <v>2</v>
      </c>
    </row>
    <row r="11108" spans="1:4">
      <c r="A11108" s="2">
        <v>11108</v>
      </c>
      <c r="B11108" s="3" t="s">
        <v>10964</v>
      </c>
      <c r="C11108" s="4" t="s">
        <v>14</v>
      </c>
      <c r="D11108" t="s">
        <v>10</v>
      </c>
    </row>
    <row r="11109" spans="1:4">
      <c r="A11109" s="2">
        <v>11109</v>
      </c>
      <c r="B11109" s="3" t="s">
        <v>10965</v>
      </c>
      <c r="C11109" s="4" t="s">
        <v>1</v>
      </c>
      <c r="D11109" t="s">
        <v>2</v>
      </c>
    </row>
    <row r="11110" spans="1:4">
      <c r="A11110" s="2">
        <v>11110</v>
      </c>
      <c r="B11110" s="3" t="s">
        <v>10966</v>
      </c>
      <c r="C11110" s="4" t="s">
        <v>1</v>
      </c>
      <c r="D11110" t="s">
        <v>2</v>
      </c>
    </row>
    <row r="11111" spans="1:4">
      <c r="A11111" s="2">
        <v>11111</v>
      </c>
      <c r="B11111" s="3" t="s">
        <v>10967</v>
      </c>
      <c r="C11111" s="4" t="s">
        <v>1</v>
      </c>
      <c r="D11111" t="s">
        <v>2</v>
      </c>
    </row>
    <row r="11112" spans="1:4">
      <c r="A11112" s="2">
        <v>11112</v>
      </c>
      <c r="B11112" s="3" t="s">
        <v>10968</v>
      </c>
      <c r="C11112" s="4" t="s">
        <v>1</v>
      </c>
      <c r="D11112" t="s">
        <v>10</v>
      </c>
    </row>
    <row r="11113" spans="1:4">
      <c r="A11113" s="2">
        <v>11113</v>
      </c>
      <c r="B11113" s="3" t="s">
        <v>10969</v>
      </c>
      <c r="C11113" s="4" t="s">
        <v>1</v>
      </c>
      <c r="D11113" t="s">
        <v>10</v>
      </c>
    </row>
    <row r="11114" spans="1:4">
      <c r="A11114" s="2">
        <v>11114</v>
      </c>
      <c r="B11114" s="3" t="s">
        <v>10970</v>
      </c>
      <c r="C11114" s="4" t="s">
        <v>9</v>
      </c>
      <c r="D11114" t="s">
        <v>2</v>
      </c>
    </row>
    <row r="11115" spans="1:4">
      <c r="A11115" s="2">
        <v>11115</v>
      </c>
      <c r="B11115" s="3" t="s">
        <v>10971</v>
      </c>
      <c r="C11115" s="4" t="s">
        <v>4</v>
      </c>
      <c r="D11115" t="s">
        <v>2</v>
      </c>
    </row>
    <row r="11116" spans="1:3">
      <c r="A11116" s="2">
        <v>11116</v>
      </c>
      <c r="B11116" s="3" t="s">
        <v>10972</v>
      </c>
      <c r="C11116" s="4" t="s">
        <v>6</v>
      </c>
    </row>
    <row r="11117" spans="1:4">
      <c r="A11117" s="2">
        <v>11117</v>
      </c>
      <c r="B11117" s="3" t="s">
        <v>10973</v>
      </c>
      <c r="C11117" s="4" t="s">
        <v>9</v>
      </c>
      <c r="D11117" t="s">
        <v>2</v>
      </c>
    </row>
    <row r="11118" spans="1:3">
      <c r="A11118" s="2">
        <v>11118</v>
      </c>
      <c r="B11118" s="3" t="s">
        <v>10974</v>
      </c>
      <c r="C11118" s="4" t="s">
        <v>6</v>
      </c>
    </row>
    <row r="11119" spans="1:4">
      <c r="A11119" s="2">
        <v>11119</v>
      </c>
      <c r="B11119" s="3" t="s">
        <v>10975</v>
      </c>
      <c r="C11119" s="4" t="s">
        <v>4</v>
      </c>
      <c r="D11119" t="s">
        <v>2</v>
      </c>
    </row>
    <row r="11120" spans="1:4">
      <c r="A11120" s="2">
        <v>11120</v>
      </c>
      <c r="B11120" s="3" t="s">
        <v>10976</v>
      </c>
      <c r="C11120" s="4" t="s">
        <v>1</v>
      </c>
      <c r="D11120" t="s">
        <v>2</v>
      </c>
    </row>
    <row r="11121" spans="1:4">
      <c r="A11121" s="2">
        <v>11121</v>
      </c>
      <c r="B11121" s="3" t="s">
        <v>10977</v>
      </c>
      <c r="C11121" s="4" t="s">
        <v>1</v>
      </c>
      <c r="D11121" t="s">
        <v>2</v>
      </c>
    </row>
    <row r="11122" spans="1:4">
      <c r="A11122" s="2">
        <v>11122</v>
      </c>
      <c r="B11122" s="3" t="s">
        <v>10978</v>
      </c>
      <c r="C11122" s="4" t="s">
        <v>14</v>
      </c>
      <c r="D11122" t="s">
        <v>2</v>
      </c>
    </row>
    <row r="11123" spans="1:4">
      <c r="A11123" s="2">
        <v>11123</v>
      </c>
      <c r="B11123" s="3" t="s">
        <v>5975</v>
      </c>
      <c r="C11123" s="4" t="s">
        <v>9</v>
      </c>
      <c r="D11123" t="s">
        <v>2</v>
      </c>
    </row>
    <row r="11124" spans="1:4">
      <c r="A11124" s="2">
        <v>11124</v>
      </c>
      <c r="B11124" s="3" t="s">
        <v>10979</v>
      </c>
      <c r="C11124" s="4" t="s">
        <v>4</v>
      </c>
      <c r="D11124" t="s">
        <v>2</v>
      </c>
    </row>
    <row r="11125" spans="1:4">
      <c r="A11125" s="2">
        <v>11125</v>
      </c>
      <c r="B11125" s="3" t="s">
        <v>10980</v>
      </c>
      <c r="C11125" s="4" t="s">
        <v>4</v>
      </c>
      <c r="D11125" t="s">
        <v>2</v>
      </c>
    </row>
    <row r="11126" spans="1:3">
      <c r="A11126" s="2">
        <v>11126</v>
      </c>
      <c r="B11126" s="3" t="s">
        <v>10981</v>
      </c>
      <c r="C11126" s="4" t="s">
        <v>6</v>
      </c>
    </row>
    <row r="11127" spans="1:4">
      <c r="A11127" s="2">
        <v>11127</v>
      </c>
      <c r="B11127" s="3" t="s">
        <v>10982</v>
      </c>
      <c r="C11127" s="4" t="s">
        <v>1</v>
      </c>
      <c r="D11127" t="s">
        <v>2</v>
      </c>
    </row>
    <row r="11128" spans="1:4">
      <c r="A11128" s="2">
        <v>11128</v>
      </c>
      <c r="B11128" s="3" t="s">
        <v>10983</v>
      </c>
      <c r="C11128" s="4" t="s">
        <v>4</v>
      </c>
      <c r="D11128" t="s">
        <v>2</v>
      </c>
    </row>
    <row r="11129" spans="1:4">
      <c r="A11129" s="2">
        <v>11129</v>
      </c>
      <c r="B11129" s="3" t="s">
        <v>10984</v>
      </c>
      <c r="C11129" s="4" t="s">
        <v>4</v>
      </c>
      <c r="D11129" t="s">
        <v>10</v>
      </c>
    </row>
    <row r="11130" spans="1:4">
      <c r="A11130" s="2">
        <v>11130</v>
      </c>
      <c r="B11130" s="3" t="s">
        <v>10985</v>
      </c>
      <c r="C11130" s="4" t="s">
        <v>4</v>
      </c>
      <c r="D11130" t="s">
        <v>2</v>
      </c>
    </row>
    <row r="11131" spans="1:3">
      <c r="A11131" s="2">
        <v>11131</v>
      </c>
      <c r="B11131" s="3" t="s">
        <v>10986</v>
      </c>
      <c r="C11131" s="4" t="s">
        <v>6</v>
      </c>
    </row>
    <row r="11132" spans="1:3">
      <c r="A11132" s="2">
        <v>11132</v>
      </c>
      <c r="B11132" s="3" t="s">
        <v>10987</v>
      </c>
      <c r="C11132" s="4" t="s">
        <v>6</v>
      </c>
    </row>
    <row r="11133" spans="1:4">
      <c r="A11133" s="2">
        <v>11133</v>
      </c>
      <c r="B11133" s="3" t="s">
        <v>10988</v>
      </c>
      <c r="C11133" s="4" t="s">
        <v>14</v>
      </c>
      <c r="D11133" t="s">
        <v>2</v>
      </c>
    </row>
    <row r="11134" spans="1:4">
      <c r="A11134" s="2">
        <v>11134</v>
      </c>
      <c r="B11134" s="3" t="s">
        <v>10989</v>
      </c>
      <c r="C11134" s="4" t="s">
        <v>9</v>
      </c>
      <c r="D11134" t="s">
        <v>2</v>
      </c>
    </row>
    <row r="11135" spans="1:4">
      <c r="A11135" s="2">
        <v>11135</v>
      </c>
      <c r="B11135" s="3" t="s">
        <v>10990</v>
      </c>
      <c r="C11135" s="4" t="s">
        <v>1</v>
      </c>
      <c r="D11135" t="s">
        <v>2</v>
      </c>
    </row>
    <row r="11136" spans="1:4">
      <c r="A11136" s="2">
        <v>11136</v>
      </c>
      <c r="B11136" s="3" t="s">
        <v>10991</v>
      </c>
      <c r="C11136" s="4" t="s">
        <v>14</v>
      </c>
      <c r="D11136" t="s">
        <v>10</v>
      </c>
    </row>
    <row r="11137" spans="1:4">
      <c r="A11137" s="2">
        <v>11137</v>
      </c>
      <c r="B11137" s="3" t="s">
        <v>10992</v>
      </c>
      <c r="C11137" s="4" t="s">
        <v>9</v>
      </c>
      <c r="D11137" t="s">
        <v>10</v>
      </c>
    </row>
    <row r="11138" spans="1:4">
      <c r="A11138" s="2">
        <v>11138</v>
      </c>
      <c r="B11138" s="3" t="s">
        <v>10993</v>
      </c>
      <c r="C11138" s="4" t="s">
        <v>14</v>
      </c>
      <c r="D11138" t="s">
        <v>2</v>
      </c>
    </row>
    <row r="11139" spans="1:4">
      <c r="A11139" s="2">
        <v>11139</v>
      </c>
      <c r="B11139" s="3" t="s">
        <v>10994</v>
      </c>
      <c r="C11139" s="4" t="s">
        <v>4</v>
      </c>
      <c r="D11139" t="s">
        <v>2</v>
      </c>
    </row>
    <row r="11140" spans="1:4">
      <c r="A11140" s="2">
        <v>11140</v>
      </c>
      <c r="B11140" s="3" t="s">
        <v>2061</v>
      </c>
      <c r="C11140" s="4" t="s">
        <v>1</v>
      </c>
      <c r="D11140" t="s">
        <v>2</v>
      </c>
    </row>
    <row r="11141" spans="1:4">
      <c r="A11141" s="2">
        <v>11141</v>
      </c>
      <c r="B11141" s="3" t="s">
        <v>10995</v>
      </c>
      <c r="C11141" s="4" t="s">
        <v>14</v>
      </c>
      <c r="D11141" t="s">
        <v>10</v>
      </c>
    </row>
    <row r="11142" spans="1:4">
      <c r="A11142" s="2">
        <v>11142</v>
      </c>
      <c r="B11142" s="3" t="s">
        <v>10996</v>
      </c>
      <c r="C11142" s="4" t="s">
        <v>14</v>
      </c>
      <c r="D11142" t="s">
        <v>2</v>
      </c>
    </row>
    <row r="11143" spans="1:4">
      <c r="A11143" s="2">
        <v>11143</v>
      </c>
      <c r="B11143" s="3" t="s">
        <v>10997</v>
      </c>
      <c r="C11143" s="4" t="s">
        <v>9</v>
      </c>
      <c r="D11143" t="s">
        <v>2</v>
      </c>
    </row>
    <row r="11144" spans="1:4">
      <c r="A11144" s="2">
        <v>11144</v>
      </c>
      <c r="B11144" s="3" t="s">
        <v>10998</v>
      </c>
      <c r="C11144" s="4" t="s">
        <v>1</v>
      </c>
      <c r="D11144" t="s">
        <v>2</v>
      </c>
    </row>
    <row r="11145" spans="1:3">
      <c r="A11145" s="2">
        <v>11145</v>
      </c>
      <c r="B11145" s="3" t="s">
        <v>10999</v>
      </c>
      <c r="C11145" s="4" t="s">
        <v>6</v>
      </c>
    </row>
    <row r="11146" spans="1:3">
      <c r="A11146" s="2">
        <v>11146</v>
      </c>
      <c r="B11146" s="3" t="s">
        <v>11000</v>
      </c>
      <c r="C11146" s="4" t="s">
        <v>6</v>
      </c>
    </row>
    <row r="11147" spans="1:4">
      <c r="A11147" s="2">
        <v>11147</v>
      </c>
      <c r="B11147" s="3" t="s">
        <v>11001</v>
      </c>
      <c r="C11147" s="4" t="s">
        <v>14</v>
      </c>
      <c r="D11147" t="s">
        <v>2</v>
      </c>
    </row>
    <row r="11148" spans="1:3">
      <c r="A11148" s="2">
        <v>11148</v>
      </c>
      <c r="B11148" s="3" t="s">
        <v>11002</v>
      </c>
      <c r="C11148" s="4" t="s">
        <v>6</v>
      </c>
    </row>
    <row r="11149" spans="1:3">
      <c r="A11149" s="2">
        <v>11149</v>
      </c>
      <c r="B11149" s="3" t="s">
        <v>11003</v>
      </c>
      <c r="C11149" s="4" t="s">
        <v>6</v>
      </c>
    </row>
    <row r="11150" spans="1:4">
      <c r="A11150" s="2">
        <v>11150</v>
      </c>
      <c r="B11150" s="3" t="s">
        <v>11004</v>
      </c>
      <c r="C11150" s="4" t="s">
        <v>1</v>
      </c>
      <c r="D11150" t="s">
        <v>2</v>
      </c>
    </row>
    <row r="11151" spans="1:4">
      <c r="A11151" s="2">
        <v>11151</v>
      </c>
      <c r="B11151" s="3" t="s">
        <v>11005</v>
      </c>
      <c r="C11151" s="4" t="s">
        <v>4</v>
      </c>
      <c r="D11151" t="s">
        <v>10</v>
      </c>
    </row>
    <row r="11152" spans="1:4">
      <c r="A11152" s="2">
        <v>11152</v>
      </c>
      <c r="B11152" s="3" t="s">
        <v>11006</v>
      </c>
      <c r="C11152" s="4" t="s">
        <v>21</v>
      </c>
      <c r="D11152" t="s">
        <v>2</v>
      </c>
    </row>
    <row r="11153" spans="1:3">
      <c r="A11153" s="2">
        <v>11153</v>
      </c>
      <c r="B11153" s="3" t="s">
        <v>11007</v>
      </c>
      <c r="C11153" s="4" t="s">
        <v>6</v>
      </c>
    </row>
    <row r="11154" spans="1:4">
      <c r="A11154" s="2">
        <v>11154</v>
      </c>
      <c r="B11154" s="3" t="s">
        <v>11008</v>
      </c>
      <c r="C11154" s="4" t="s">
        <v>4</v>
      </c>
      <c r="D11154" t="s">
        <v>2</v>
      </c>
    </row>
    <row r="11155" spans="1:3">
      <c r="A11155" s="2">
        <v>11155</v>
      </c>
      <c r="B11155" s="3" t="s">
        <v>11009</v>
      </c>
      <c r="C11155" s="4" t="s">
        <v>6</v>
      </c>
    </row>
    <row r="11156" spans="1:4">
      <c r="A11156" s="2">
        <v>11156</v>
      </c>
      <c r="B11156" s="3" t="s">
        <v>11010</v>
      </c>
      <c r="C11156" s="4" t="s">
        <v>14</v>
      </c>
      <c r="D11156" t="s">
        <v>2</v>
      </c>
    </row>
    <row r="11157" spans="1:4">
      <c r="A11157" s="2">
        <v>11157</v>
      </c>
      <c r="B11157" s="3" t="s">
        <v>11011</v>
      </c>
      <c r="C11157" s="4" t="s">
        <v>21</v>
      </c>
      <c r="D11157" t="s">
        <v>2</v>
      </c>
    </row>
    <row r="11158" spans="1:4">
      <c r="A11158" s="2">
        <v>11158</v>
      </c>
      <c r="B11158" s="3" t="s">
        <v>11012</v>
      </c>
      <c r="C11158" s="4" t="s">
        <v>1</v>
      </c>
      <c r="D11158" t="s">
        <v>2</v>
      </c>
    </row>
    <row r="11159" spans="1:4">
      <c r="A11159" s="2">
        <v>11159</v>
      </c>
      <c r="B11159" s="3" t="s">
        <v>11013</v>
      </c>
      <c r="C11159" s="4" t="s">
        <v>14</v>
      </c>
      <c r="D11159" t="s">
        <v>10</v>
      </c>
    </row>
    <row r="11160" spans="1:4">
      <c r="A11160" s="2">
        <v>11160</v>
      </c>
      <c r="B11160" s="3" t="s">
        <v>11014</v>
      </c>
      <c r="C11160" s="4" t="s">
        <v>1</v>
      </c>
      <c r="D11160" t="s">
        <v>2</v>
      </c>
    </row>
    <row r="11161" spans="1:3">
      <c r="A11161" s="2">
        <v>11161</v>
      </c>
      <c r="B11161" s="3" t="s">
        <v>11015</v>
      </c>
      <c r="C11161" s="4" t="s">
        <v>6</v>
      </c>
    </row>
    <row r="11162" spans="1:4">
      <c r="A11162" s="2">
        <v>11162</v>
      </c>
      <c r="B11162" s="3" t="s">
        <v>11016</v>
      </c>
      <c r="C11162" s="4" t="s">
        <v>4</v>
      </c>
      <c r="D11162" t="s">
        <v>2</v>
      </c>
    </row>
    <row r="11163" spans="1:4">
      <c r="A11163" s="2">
        <v>11163</v>
      </c>
      <c r="B11163" s="3" t="s">
        <v>11017</v>
      </c>
      <c r="C11163" s="4" t="s">
        <v>14</v>
      </c>
      <c r="D11163" t="s">
        <v>2</v>
      </c>
    </row>
    <row r="11164" spans="1:4">
      <c r="A11164" s="2">
        <v>11164</v>
      </c>
      <c r="B11164" s="3" t="s">
        <v>11018</v>
      </c>
      <c r="C11164" s="4" t="s">
        <v>1</v>
      </c>
      <c r="D11164" t="s">
        <v>2</v>
      </c>
    </row>
    <row r="11165" spans="1:4">
      <c r="A11165" s="2">
        <v>11165</v>
      </c>
      <c r="B11165" s="3" t="s">
        <v>11019</v>
      </c>
      <c r="C11165" s="4" t="s">
        <v>14</v>
      </c>
      <c r="D11165" t="s">
        <v>2</v>
      </c>
    </row>
    <row r="11166" spans="1:4">
      <c r="A11166" s="2">
        <v>11166</v>
      </c>
      <c r="B11166" s="3" t="s">
        <v>11020</v>
      </c>
      <c r="C11166" s="4" t="s">
        <v>4</v>
      </c>
      <c r="D11166" t="s">
        <v>2</v>
      </c>
    </row>
    <row r="11167" spans="1:3">
      <c r="A11167" s="2">
        <v>11167</v>
      </c>
      <c r="B11167" s="3" t="s">
        <v>11021</v>
      </c>
      <c r="C11167" s="4" t="s">
        <v>6</v>
      </c>
    </row>
    <row r="11168" spans="1:4">
      <c r="A11168" s="2">
        <v>11168</v>
      </c>
      <c r="B11168" s="3" t="s">
        <v>11022</v>
      </c>
      <c r="C11168" s="4" t="s">
        <v>1</v>
      </c>
      <c r="D11168" t="s">
        <v>10</v>
      </c>
    </row>
    <row r="11169" spans="1:4">
      <c r="A11169" s="2">
        <v>11169</v>
      </c>
      <c r="B11169" s="3" t="s">
        <v>11023</v>
      </c>
      <c r="C11169" s="4" t="s">
        <v>9</v>
      </c>
      <c r="D11169" t="s">
        <v>10</v>
      </c>
    </row>
    <row r="11170" spans="1:4">
      <c r="A11170" s="2">
        <v>11170</v>
      </c>
      <c r="B11170" s="3" t="s">
        <v>11024</v>
      </c>
      <c r="C11170" s="4" t="s">
        <v>1</v>
      </c>
      <c r="D11170" t="s">
        <v>2</v>
      </c>
    </row>
    <row r="11171" spans="1:4">
      <c r="A11171" s="2">
        <v>11171</v>
      </c>
      <c r="B11171" s="3" t="s">
        <v>11025</v>
      </c>
      <c r="C11171" s="4" t="s">
        <v>4</v>
      </c>
      <c r="D11171" t="s">
        <v>2</v>
      </c>
    </row>
    <row r="11172" spans="1:4">
      <c r="A11172" s="2">
        <v>11172</v>
      </c>
      <c r="B11172" s="3" t="s">
        <v>11026</v>
      </c>
      <c r="C11172" s="4" t="s">
        <v>1</v>
      </c>
      <c r="D11172" t="s">
        <v>2</v>
      </c>
    </row>
    <row r="11173" spans="1:3">
      <c r="A11173" s="2">
        <v>11173</v>
      </c>
      <c r="B11173" s="3" t="s">
        <v>11027</v>
      </c>
      <c r="C11173" s="4" t="s">
        <v>6</v>
      </c>
    </row>
    <row r="11174" spans="1:4">
      <c r="A11174" s="2">
        <v>11174</v>
      </c>
      <c r="B11174" s="3" t="s">
        <v>11028</v>
      </c>
      <c r="C11174" s="4" t="s">
        <v>1</v>
      </c>
      <c r="D11174" t="s">
        <v>10</v>
      </c>
    </row>
    <row r="11175" spans="1:4">
      <c r="A11175" s="2">
        <v>11175</v>
      </c>
      <c r="B11175" s="3" t="s">
        <v>11029</v>
      </c>
      <c r="C11175" s="4" t="s">
        <v>21</v>
      </c>
      <c r="D11175" t="s">
        <v>2</v>
      </c>
    </row>
    <row r="11176" spans="1:4">
      <c r="A11176" s="2">
        <v>11176</v>
      </c>
      <c r="B11176" s="3" t="s">
        <v>11030</v>
      </c>
      <c r="C11176" s="4" t="s">
        <v>1</v>
      </c>
      <c r="D11176" t="s">
        <v>10</v>
      </c>
    </row>
    <row r="11177" spans="1:4">
      <c r="A11177" s="2">
        <v>11177</v>
      </c>
      <c r="B11177" s="3" t="s">
        <v>11031</v>
      </c>
      <c r="C11177" s="4" t="s">
        <v>14</v>
      </c>
      <c r="D11177" t="s">
        <v>10</v>
      </c>
    </row>
    <row r="11178" spans="1:4">
      <c r="A11178" s="2">
        <v>11178</v>
      </c>
      <c r="B11178" s="3" t="s">
        <v>11032</v>
      </c>
      <c r="C11178" s="4" t="s">
        <v>14</v>
      </c>
      <c r="D11178" t="s">
        <v>2</v>
      </c>
    </row>
    <row r="11179" spans="1:4">
      <c r="A11179" s="2">
        <v>11179</v>
      </c>
      <c r="B11179" s="3" t="s">
        <v>11033</v>
      </c>
      <c r="C11179" s="4" t="s">
        <v>21</v>
      </c>
      <c r="D11179" t="s">
        <v>2</v>
      </c>
    </row>
    <row r="11180" spans="1:4">
      <c r="A11180" s="2">
        <v>11180</v>
      </c>
      <c r="B11180" s="3" t="s">
        <v>11034</v>
      </c>
      <c r="C11180" s="4" t="s">
        <v>1</v>
      </c>
      <c r="D11180" t="s">
        <v>2</v>
      </c>
    </row>
    <row r="11181" spans="1:3">
      <c r="A11181" s="2">
        <v>11181</v>
      </c>
      <c r="B11181" s="3" t="s">
        <v>11035</v>
      </c>
      <c r="C11181" s="4" t="s">
        <v>6</v>
      </c>
    </row>
    <row r="11182" spans="1:4">
      <c r="A11182" s="2">
        <v>11182</v>
      </c>
      <c r="B11182" s="3" t="s">
        <v>11036</v>
      </c>
      <c r="C11182" s="4" t="s">
        <v>1</v>
      </c>
      <c r="D11182" t="s">
        <v>2</v>
      </c>
    </row>
    <row r="11183" spans="1:4">
      <c r="A11183" s="2">
        <v>11183</v>
      </c>
      <c r="B11183" s="3" t="s">
        <v>10623</v>
      </c>
      <c r="C11183" s="4" t="s">
        <v>1</v>
      </c>
      <c r="D11183" t="s">
        <v>2</v>
      </c>
    </row>
    <row r="11184" spans="1:4">
      <c r="A11184" s="2">
        <v>11184</v>
      </c>
      <c r="B11184" s="3" t="s">
        <v>11037</v>
      </c>
      <c r="C11184" s="4" t="s">
        <v>14</v>
      </c>
      <c r="D11184" t="s">
        <v>2</v>
      </c>
    </row>
    <row r="11185" spans="1:4">
      <c r="A11185" s="2">
        <v>11185</v>
      </c>
      <c r="B11185" s="3" t="s">
        <v>11038</v>
      </c>
      <c r="C11185" s="4" t="s">
        <v>4</v>
      </c>
      <c r="D11185" t="s">
        <v>2</v>
      </c>
    </row>
    <row r="11186" spans="1:4">
      <c r="A11186" s="2">
        <v>11186</v>
      </c>
      <c r="B11186" s="3" t="s">
        <v>11039</v>
      </c>
      <c r="C11186" s="4" t="s">
        <v>4</v>
      </c>
      <c r="D11186" t="s">
        <v>10</v>
      </c>
    </row>
    <row r="11187" spans="1:4">
      <c r="A11187" s="2">
        <v>11187</v>
      </c>
      <c r="B11187" s="3" t="s">
        <v>11040</v>
      </c>
      <c r="C11187" s="4" t="s">
        <v>4</v>
      </c>
      <c r="D11187" t="s">
        <v>10</v>
      </c>
    </row>
    <row r="11188" spans="1:4">
      <c r="A11188" s="2">
        <v>11188</v>
      </c>
      <c r="B11188" s="3" t="s">
        <v>11041</v>
      </c>
      <c r="C11188" s="4" t="s">
        <v>4</v>
      </c>
      <c r="D11188" t="s">
        <v>10</v>
      </c>
    </row>
    <row r="11189" spans="1:3">
      <c r="A11189" s="2">
        <v>11189</v>
      </c>
      <c r="B11189" s="3" t="s">
        <v>11042</v>
      </c>
      <c r="C11189" s="4" t="s">
        <v>6</v>
      </c>
    </row>
    <row r="11190" spans="1:4">
      <c r="A11190" s="2">
        <v>11190</v>
      </c>
      <c r="B11190" s="3" t="s">
        <v>11043</v>
      </c>
      <c r="C11190" s="4" t="s">
        <v>4</v>
      </c>
      <c r="D11190" t="s">
        <v>10</v>
      </c>
    </row>
    <row r="11191" spans="1:4">
      <c r="A11191" s="2">
        <v>11191</v>
      </c>
      <c r="B11191" s="3" t="s">
        <v>11044</v>
      </c>
      <c r="C11191" s="4" t="s">
        <v>1</v>
      </c>
      <c r="D11191" t="s">
        <v>2</v>
      </c>
    </row>
    <row r="11192" spans="1:4">
      <c r="A11192" s="2">
        <v>11192</v>
      </c>
      <c r="B11192" s="3" t="s">
        <v>11045</v>
      </c>
      <c r="C11192" s="4" t="s">
        <v>1</v>
      </c>
      <c r="D11192" t="s">
        <v>2</v>
      </c>
    </row>
    <row r="11193" spans="1:4">
      <c r="A11193" s="2">
        <v>11193</v>
      </c>
      <c r="B11193" s="3" t="s">
        <v>11046</v>
      </c>
      <c r="C11193" s="4" t="s">
        <v>9</v>
      </c>
      <c r="D11193" t="s">
        <v>10</v>
      </c>
    </row>
    <row r="11194" spans="1:4">
      <c r="A11194" s="2">
        <v>11194</v>
      </c>
      <c r="B11194" s="3" t="s">
        <v>11047</v>
      </c>
      <c r="C11194" s="4" t="s">
        <v>1</v>
      </c>
      <c r="D11194" t="s">
        <v>2</v>
      </c>
    </row>
    <row r="11195" spans="1:4">
      <c r="A11195" s="2">
        <v>11195</v>
      </c>
      <c r="B11195" s="3" t="s">
        <v>11048</v>
      </c>
      <c r="C11195" s="4" t="s">
        <v>14</v>
      </c>
      <c r="D11195" t="s">
        <v>2</v>
      </c>
    </row>
    <row r="11196" spans="1:4">
      <c r="A11196" s="2">
        <v>11196</v>
      </c>
      <c r="B11196" s="3" t="s">
        <v>11049</v>
      </c>
      <c r="C11196" s="4" t="s">
        <v>9</v>
      </c>
      <c r="D11196" t="s">
        <v>2</v>
      </c>
    </row>
    <row r="11197" spans="1:3">
      <c r="A11197" s="2">
        <v>11197</v>
      </c>
      <c r="B11197" s="3" t="s">
        <v>11050</v>
      </c>
      <c r="C11197" s="4" t="s">
        <v>6</v>
      </c>
    </row>
    <row r="11198" spans="1:3">
      <c r="A11198" s="2">
        <v>11198</v>
      </c>
      <c r="B11198" s="3" t="s">
        <v>11051</v>
      </c>
      <c r="C11198" s="4" t="s">
        <v>6</v>
      </c>
    </row>
    <row r="11199" spans="1:4">
      <c r="A11199" s="2">
        <v>11199</v>
      </c>
      <c r="B11199" s="3" t="s">
        <v>11052</v>
      </c>
      <c r="C11199" s="4" t="s">
        <v>1</v>
      </c>
      <c r="D11199" t="s">
        <v>2</v>
      </c>
    </row>
    <row r="11200" spans="1:4">
      <c r="A11200" s="2">
        <v>11200</v>
      </c>
      <c r="B11200" s="3" t="s">
        <v>11053</v>
      </c>
      <c r="C11200" s="4" t="s">
        <v>4</v>
      </c>
      <c r="D11200" t="s">
        <v>10</v>
      </c>
    </row>
    <row r="11201" spans="1:4">
      <c r="A11201" s="2">
        <v>11201</v>
      </c>
      <c r="B11201" s="3" t="s">
        <v>11054</v>
      </c>
      <c r="C11201" s="4" t="s">
        <v>1</v>
      </c>
      <c r="D11201" t="s">
        <v>2</v>
      </c>
    </row>
    <row r="11202" spans="1:4">
      <c r="A11202" s="2">
        <v>11202</v>
      </c>
      <c r="B11202" s="3" t="s">
        <v>11055</v>
      </c>
      <c r="C11202" s="4" t="s">
        <v>9</v>
      </c>
      <c r="D11202" t="s">
        <v>10</v>
      </c>
    </row>
    <row r="11203" spans="1:4">
      <c r="A11203" s="2">
        <v>11203</v>
      </c>
      <c r="B11203" s="3" t="s">
        <v>11056</v>
      </c>
      <c r="C11203" s="4" t="s">
        <v>1</v>
      </c>
      <c r="D11203" t="s">
        <v>2</v>
      </c>
    </row>
    <row r="11204" spans="1:4">
      <c r="A11204" s="2">
        <v>11204</v>
      </c>
      <c r="B11204" s="3" t="s">
        <v>11057</v>
      </c>
      <c r="C11204" s="4" t="s">
        <v>1</v>
      </c>
      <c r="D11204" t="s">
        <v>10</v>
      </c>
    </row>
    <row r="11205" spans="1:3">
      <c r="A11205" s="2">
        <v>11205</v>
      </c>
      <c r="B11205" s="3" t="s">
        <v>11058</v>
      </c>
      <c r="C11205" s="4" t="s">
        <v>6</v>
      </c>
    </row>
    <row r="11206" spans="1:4">
      <c r="A11206" s="2">
        <v>11206</v>
      </c>
      <c r="B11206" s="3" t="s">
        <v>11059</v>
      </c>
      <c r="C11206" s="4" t="s">
        <v>1</v>
      </c>
      <c r="D11206" t="s">
        <v>2</v>
      </c>
    </row>
    <row r="11207" spans="1:4">
      <c r="A11207" s="2">
        <v>11207</v>
      </c>
      <c r="B11207" s="3" t="s">
        <v>11060</v>
      </c>
      <c r="C11207" s="4" t="s">
        <v>1</v>
      </c>
      <c r="D11207" t="s">
        <v>2</v>
      </c>
    </row>
    <row r="11208" spans="1:4">
      <c r="A11208" s="2">
        <v>11208</v>
      </c>
      <c r="B11208" s="3" t="s">
        <v>11061</v>
      </c>
      <c r="C11208" s="4" t="s">
        <v>4</v>
      </c>
      <c r="D11208" t="s">
        <v>10</v>
      </c>
    </row>
    <row r="11209" spans="1:4">
      <c r="A11209" s="2">
        <v>11209</v>
      </c>
      <c r="B11209" s="3" t="s">
        <v>11062</v>
      </c>
      <c r="C11209" s="4" t="s">
        <v>4</v>
      </c>
      <c r="D11209" t="s">
        <v>2</v>
      </c>
    </row>
    <row r="11210" spans="1:4">
      <c r="A11210" s="2">
        <v>11210</v>
      </c>
      <c r="B11210" s="3" t="s">
        <v>11063</v>
      </c>
      <c r="C11210" s="4" t="s">
        <v>1</v>
      </c>
      <c r="D11210" t="s">
        <v>10</v>
      </c>
    </row>
    <row r="11211" spans="1:3">
      <c r="A11211" s="2">
        <v>11211</v>
      </c>
      <c r="B11211" s="3" t="s">
        <v>11064</v>
      </c>
      <c r="C11211" s="4" t="s">
        <v>6</v>
      </c>
    </row>
    <row r="11212" spans="1:3">
      <c r="A11212" s="2">
        <v>11212</v>
      </c>
      <c r="B11212" s="3" t="s">
        <v>11065</v>
      </c>
      <c r="C11212" s="4" t="s">
        <v>6</v>
      </c>
    </row>
    <row r="11213" spans="1:4">
      <c r="A11213" s="2">
        <v>11213</v>
      </c>
      <c r="B11213" s="3" t="s">
        <v>11066</v>
      </c>
      <c r="C11213" s="4" t="s">
        <v>1</v>
      </c>
      <c r="D11213" t="s">
        <v>2</v>
      </c>
    </row>
    <row r="11214" spans="1:4">
      <c r="A11214" s="2">
        <v>11214</v>
      </c>
      <c r="B11214" s="3" t="s">
        <v>11067</v>
      </c>
      <c r="C11214" s="4" t="s">
        <v>1</v>
      </c>
      <c r="D11214" t="s">
        <v>10</v>
      </c>
    </row>
    <row r="11215" spans="1:4">
      <c r="A11215" s="2">
        <v>11215</v>
      </c>
      <c r="B11215" s="3" t="s">
        <v>11068</v>
      </c>
      <c r="C11215" s="4" t="s">
        <v>4</v>
      </c>
      <c r="D11215" t="s">
        <v>2</v>
      </c>
    </row>
    <row r="11216" spans="1:4">
      <c r="A11216" s="2">
        <v>11216</v>
      </c>
      <c r="B11216" s="3" t="s">
        <v>11069</v>
      </c>
      <c r="C11216" s="4" t="s">
        <v>1</v>
      </c>
      <c r="D11216" t="s">
        <v>2</v>
      </c>
    </row>
    <row r="11217" spans="1:4">
      <c r="A11217" s="2">
        <v>11217</v>
      </c>
      <c r="B11217" s="3" t="s">
        <v>11070</v>
      </c>
      <c r="C11217" s="4" t="s">
        <v>1</v>
      </c>
      <c r="D11217" t="s">
        <v>2</v>
      </c>
    </row>
    <row r="11218" spans="1:4">
      <c r="A11218" s="2">
        <v>11218</v>
      </c>
      <c r="B11218" s="3" t="s">
        <v>11071</v>
      </c>
      <c r="C11218" s="4" t="s">
        <v>14</v>
      </c>
      <c r="D11218" t="s">
        <v>2</v>
      </c>
    </row>
    <row r="11219" spans="1:4">
      <c r="A11219" s="2">
        <v>11219</v>
      </c>
      <c r="B11219" s="3" t="s">
        <v>11072</v>
      </c>
      <c r="C11219" s="4" t="s">
        <v>4</v>
      </c>
      <c r="D11219" t="s">
        <v>2</v>
      </c>
    </row>
    <row r="11220" spans="1:3">
      <c r="A11220" s="2">
        <v>11220</v>
      </c>
      <c r="B11220" s="3" t="s">
        <v>11073</v>
      </c>
      <c r="C11220" s="4" t="s">
        <v>6</v>
      </c>
    </row>
    <row r="11221" spans="1:4">
      <c r="A11221" s="2">
        <v>11221</v>
      </c>
      <c r="B11221" s="3" t="s">
        <v>11074</v>
      </c>
      <c r="C11221" s="4" t="s">
        <v>4</v>
      </c>
      <c r="D11221" t="s">
        <v>2</v>
      </c>
    </row>
    <row r="11222" spans="1:4">
      <c r="A11222" s="2">
        <v>11222</v>
      </c>
      <c r="B11222" s="3" t="s">
        <v>11075</v>
      </c>
      <c r="C11222" s="4" t="s">
        <v>1</v>
      </c>
      <c r="D11222" t="s">
        <v>2</v>
      </c>
    </row>
    <row r="11223" spans="1:4">
      <c r="A11223" s="2">
        <v>11223</v>
      </c>
      <c r="B11223" s="3" t="s">
        <v>11076</v>
      </c>
      <c r="C11223" s="4" t="s">
        <v>1</v>
      </c>
      <c r="D11223" t="s">
        <v>2</v>
      </c>
    </row>
    <row r="11224" spans="1:4">
      <c r="A11224" s="2">
        <v>11224</v>
      </c>
      <c r="B11224" s="3" t="s">
        <v>11077</v>
      </c>
      <c r="C11224" s="4" t="s">
        <v>4</v>
      </c>
      <c r="D11224" t="s">
        <v>2</v>
      </c>
    </row>
    <row r="11225" spans="1:4">
      <c r="A11225" s="2">
        <v>11225</v>
      </c>
      <c r="B11225" s="3" t="s">
        <v>11078</v>
      </c>
      <c r="C11225" s="4" t="s">
        <v>14</v>
      </c>
      <c r="D11225" t="s">
        <v>2</v>
      </c>
    </row>
    <row r="11226" spans="1:3">
      <c r="A11226" s="2">
        <v>11226</v>
      </c>
      <c r="B11226" s="3" t="s">
        <v>11079</v>
      </c>
      <c r="C11226" s="4" t="s">
        <v>6</v>
      </c>
    </row>
    <row r="11227" spans="1:4">
      <c r="A11227" s="2">
        <v>11227</v>
      </c>
      <c r="B11227" s="3" t="s">
        <v>11080</v>
      </c>
      <c r="C11227" s="4" t="s">
        <v>14</v>
      </c>
      <c r="D11227" t="s">
        <v>10</v>
      </c>
    </row>
    <row r="11228" spans="1:4">
      <c r="A11228" s="2">
        <v>11228</v>
      </c>
      <c r="B11228" s="3" t="s">
        <v>11081</v>
      </c>
      <c r="C11228" s="4" t="s">
        <v>1</v>
      </c>
      <c r="D11228" t="s">
        <v>2</v>
      </c>
    </row>
    <row r="11229" spans="1:4">
      <c r="A11229" s="2">
        <v>11229</v>
      </c>
      <c r="B11229" s="3" t="s">
        <v>11082</v>
      </c>
      <c r="C11229" s="4" t="s">
        <v>1</v>
      </c>
      <c r="D11229" t="s">
        <v>2</v>
      </c>
    </row>
    <row r="11230" spans="1:4">
      <c r="A11230" s="2">
        <v>11230</v>
      </c>
      <c r="B11230" s="3" t="s">
        <v>11083</v>
      </c>
      <c r="C11230" s="4" t="s">
        <v>1</v>
      </c>
      <c r="D11230" t="s">
        <v>2</v>
      </c>
    </row>
    <row r="11231" spans="1:3">
      <c r="A11231" s="2">
        <v>11231</v>
      </c>
      <c r="B11231" s="3" t="s">
        <v>11084</v>
      </c>
      <c r="C11231" s="4" t="s">
        <v>6</v>
      </c>
    </row>
    <row r="11232" spans="1:4">
      <c r="A11232" s="2">
        <v>11232</v>
      </c>
      <c r="B11232" s="3" t="s">
        <v>11085</v>
      </c>
      <c r="C11232" s="4" t="s">
        <v>1</v>
      </c>
      <c r="D11232" t="s">
        <v>10</v>
      </c>
    </row>
    <row r="11233" spans="1:4">
      <c r="A11233" s="2">
        <v>11233</v>
      </c>
      <c r="B11233" s="3" t="s">
        <v>11086</v>
      </c>
      <c r="C11233" s="4" t="s">
        <v>1</v>
      </c>
      <c r="D11233" t="s">
        <v>10</v>
      </c>
    </row>
    <row r="11234" spans="1:4">
      <c r="A11234" s="2">
        <v>11234</v>
      </c>
      <c r="B11234" s="3" t="s">
        <v>11087</v>
      </c>
      <c r="C11234" s="4" t="s">
        <v>1</v>
      </c>
      <c r="D11234" t="s">
        <v>2</v>
      </c>
    </row>
    <row r="11235" spans="1:3">
      <c r="A11235" s="2">
        <v>11235</v>
      </c>
      <c r="B11235" s="3" t="s">
        <v>11088</v>
      </c>
      <c r="C11235" s="4" t="s">
        <v>6</v>
      </c>
    </row>
    <row r="11236" spans="1:3">
      <c r="A11236" s="2">
        <v>11236</v>
      </c>
      <c r="B11236" s="3" t="s">
        <v>11089</v>
      </c>
      <c r="C11236" s="4" t="s">
        <v>6</v>
      </c>
    </row>
    <row r="11237" spans="1:3">
      <c r="A11237" s="2">
        <v>11237</v>
      </c>
      <c r="B11237" s="3" t="s">
        <v>11090</v>
      </c>
      <c r="C11237" s="4" t="s">
        <v>6</v>
      </c>
    </row>
    <row r="11238" spans="1:4">
      <c r="A11238" s="2">
        <v>11238</v>
      </c>
      <c r="B11238" s="3" t="s">
        <v>11091</v>
      </c>
      <c r="C11238" s="4" t="s">
        <v>9</v>
      </c>
      <c r="D11238" t="s">
        <v>2</v>
      </c>
    </row>
    <row r="11239" spans="1:4">
      <c r="A11239" s="2">
        <v>11239</v>
      </c>
      <c r="B11239" s="3" t="s">
        <v>11092</v>
      </c>
      <c r="C11239" s="4" t="s">
        <v>21</v>
      </c>
      <c r="D11239" t="s">
        <v>2</v>
      </c>
    </row>
    <row r="11240" spans="1:4">
      <c r="A11240" s="2">
        <v>11240</v>
      </c>
      <c r="B11240" s="3" t="s">
        <v>11093</v>
      </c>
      <c r="C11240" s="4" t="s">
        <v>14</v>
      </c>
      <c r="D11240" t="s">
        <v>2</v>
      </c>
    </row>
    <row r="11241" spans="1:4">
      <c r="A11241" s="2">
        <v>11241</v>
      </c>
      <c r="B11241" s="3" t="s">
        <v>11094</v>
      </c>
      <c r="C11241" s="4" t="s">
        <v>4</v>
      </c>
      <c r="D11241" t="s">
        <v>2</v>
      </c>
    </row>
    <row r="11242" spans="1:3">
      <c r="A11242" s="2">
        <v>11242</v>
      </c>
      <c r="B11242" s="3" t="s">
        <v>11095</v>
      </c>
      <c r="C11242" s="4" t="s">
        <v>6</v>
      </c>
    </row>
    <row r="11243" spans="1:4">
      <c r="A11243" s="2">
        <v>11243</v>
      </c>
      <c r="B11243" s="3" t="s">
        <v>11096</v>
      </c>
      <c r="C11243" s="4" t="s">
        <v>14</v>
      </c>
      <c r="D11243" t="s">
        <v>10</v>
      </c>
    </row>
    <row r="11244" spans="1:4">
      <c r="A11244" s="2">
        <v>11244</v>
      </c>
      <c r="B11244" s="3" t="s">
        <v>11097</v>
      </c>
      <c r="C11244" s="4" t="s">
        <v>1</v>
      </c>
      <c r="D11244" t="s">
        <v>2</v>
      </c>
    </row>
    <row r="11245" spans="1:4">
      <c r="A11245" s="2">
        <v>11245</v>
      </c>
      <c r="B11245" s="3" t="s">
        <v>11098</v>
      </c>
      <c r="C11245" s="4" t="s">
        <v>4</v>
      </c>
      <c r="D11245" t="s">
        <v>2</v>
      </c>
    </row>
    <row r="11246" spans="1:3">
      <c r="A11246" s="2">
        <v>11246</v>
      </c>
      <c r="B11246" s="3" t="s">
        <v>11099</v>
      </c>
      <c r="C11246" s="4" t="s">
        <v>6</v>
      </c>
    </row>
    <row r="11247" spans="1:4">
      <c r="A11247" s="2">
        <v>11247</v>
      </c>
      <c r="B11247" s="3" t="s">
        <v>11100</v>
      </c>
      <c r="C11247" s="4" t="s">
        <v>1</v>
      </c>
      <c r="D11247" t="s">
        <v>2</v>
      </c>
    </row>
    <row r="11248" spans="1:4">
      <c r="A11248" s="2">
        <v>11248</v>
      </c>
      <c r="B11248" s="3" t="s">
        <v>11101</v>
      </c>
      <c r="C11248" s="4" t="s">
        <v>1</v>
      </c>
      <c r="D11248" t="s">
        <v>2</v>
      </c>
    </row>
    <row r="11249" spans="1:4">
      <c r="A11249" s="2">
        <v>11249</v>
      </c>
      <c r="B11249" s="3" t="s">
        <v>1310</v>
      </c>
      <c r="C11249" s="4" t="s">
        <v>1</v>
      </c>
      <c r="D11249" t="s">
        <v>2</v>
      </c>
    </row>
    <row r="11250" spans="1:4">
      <c r="A11250" s="2">
        <v>11250</v>
      </c>
      <c r="B11250" s="3" t="s">
        <v>11102</v>
      </c>
      <c r="C11250" s="4" t="s">
        <v>14</v>
      </c>
      <c r="D11250" t="s">
        <v>2</v>
      </c>
    </row>
    <row r="11251" spans="1:4">
      <c r="A11251" s="2">
        <v>11251</v>
      </c>
      <c r="B11251" s="3" t="s">
        <v>11103</v>
      </c>
      <c r="C11251" s="4" t="s">
        <v>1</v>
      </c>
      <c r="D11251" t="s">
        <v>2</v>
      </c>
    </row>
    <row r="11252" spans="1:4">
      <c r="A11252" s="2">
        <v>11252</v>
      </c>
      <c r="B11252" s="3" t="s">
        <v>11104</v>
      </c>
      <c r="C11252" s="4" t="s">
        <v>14</v>
      </c>
      <c r="D11252" t="s">
        <v>2</v>
      </c>
    </row>
    <row r="11253" spans="1:4">
      <c r="A11253" s="2">
        <v>11253</v>
      </c>
      <c r="B11253" s="3" t="s">
        <v>11105</v>
      </c>
      <c r="C11253" s="4" t="s">
        <v>1</v>
      </c>
      <c r="D11253" t="s">
        <v>2</v>
      </c>
    </row>
    <row r="11254" spans="1:4">
      <c r="A11254" s="2">
        <v>11254</v>
      </c>
      <c r="B11254" s="3" t="s">
        <v>11106</v>
      </c>
      <c r="C11254" s="4" t="s">
        <v>14</v>
      </c>
      <c r="D11254" t="s">
        <v>2</v>
      </c>
    </row>
    <row r="11255" spans="1:4">
      <c r="A11255" s="2">
        <v>11255</v>
      </c>
      <c r="B11255" s="3" t="s">
        <v>11107</v>
      </c>
      <c r="C11255" s="4" t="s">
        <v>4</v>
      </c>
      <c r="D11255" t="s">
        <v>2</v>
      </c>
    </row>
    <row r="11256" spans="1:4">
      <c r="A11256" s="2">
        <v>11256</v>
      </c>
      <c r="B11256" s="3" t="s">
        <v>11108</v>
      </c>
      <c r="C11256" s="4" t="s">
        <v>14</v>
      </c>
      <c r="D11256" t="s">
        <v>10</v>
      </c>
    </row>
    <row r="11257" spans="1:4">
      <c r="A11257" s="2">
        <v>11257</v>
      </c>
      <c r="B11257" s="3" t="s">
        <v>11109</v>
      </c>
      <c r="C11257" s="4" t="s">
        <v>9</v>
      </c>
      <c r="D11257" t="s">
        <v>2</v>
      </c>
    </row>
    <row r="11258" spans="1:4">
      <c r="A11258" s="2">
        <v>11258</v>
      </c>
      <c r="B11258" s="3" t="s">
        <v>11110</v>
      </c>
      <c r="C11258" s="4" t="s">
        <v>1</v>
      </c>
      <c r="D11258" t="s">
        <v>2</v>
      </c>
    </row>
    <row r="11259" spans="1:4">
      <c r="A11259" s="2">
        <v>11259</v>
      </c>
      <c r="B11259" s="3" t="s">
        <v>11111</v>
      </c>
      <c r="C11259" s="4" t="s">
        <v>1</v>
      </c>
      <c r="D11259" t="s">
        <v>10</v>
      </c>
    </row>
    <row r="11260" spans="1:4">
      <c r="A11260" s="2">
        <v>11260</v>
      </c>
      <c r="B11260" s="3" t="s">
        <v>11112</v>
      </c>
      <c r="C11260" s="4" t="s">
        <v>1</v>
      </c>
      <c r="D11260" t="s">
        <v>2</v>
      </c>
    </row>
    <row r="11261" spans="1:4">
      <c r="A11261" s="2">
        <v>11261</v>
      </c>
      <c r="B11261" s="3" t="s">
        <v>11113</v>
      </c>
      <c r="C11261" s="4" t="s">
        <v>9</v>
      </c>
      <c r="D11261" t="s">
        <v>2</v>
      </c>
    </row>
    <row r="11262" spans="1:4">
      <c r="A11262" s="2">
        <v>11262</v>
      </c>
      <c r="B11262" s="3" t="s">
        <v>11114</v>
      </c>
      <c r="C11262" s="4" t="s">
        <v>21</v>
      </c>
      <c r="D11262" t="s">
        <v>2</v>
      </c>
    </row>
    <row r="11263" spans="1:4">
      <c r="A11263" s="2">
        <v>11263</v>
      </c>
      <c r="B11263" s="3" t="s">
        <v>11115</v>
      </c>
      <c r="C11263" s="4" t="s">
        <v>14</v>
      </c>
      <c r="D11263" t="s">
        <v>2</v>
      </c>
    </row>
    <row r="11264" spans="1:4">
      <c r="A11264" s="2">
        <v>11264</v>
      </c>
      <c r="B11264" s="3" t="s">
        <v>11116</v>
      </c>
      <c r="C11264" s="4" t="s">
        <v>14</v>
      </c>
      <c r="D11264" t="s">
        <v>10</v>
      </c>
    </row>
    <row r="11265" spans="1:4">
      <c r="A11265" s="2">
        <v>11265</v>
      </c>
      <c r="B11265" s="3" t="s">
        <v>11117</v>
      </c>
      <c r="C11265" s="4" t="s">
        <v>1</v>
      </c>
      <c r="D11265" t="s">
        <v>2</v>
      </c>
    </row>
    <row r="11266" spans="1:4">
      <c r="A11266" s="2">
        <v>11266</v>
      </c>
      <c r="B11266" s="3" t="s">
        <v>11118</v>
      </c>
      <c r="C11266" s="4" t="s">
        <v>1</v>
      </c>
      <c r="D11266" t="s">
        <v>2</v>
      </c>
    </row>
    <row r="11267" spans="1:4">
      <c r="A11267" s="2">
        <v>11267</v>
      </c>
      <c r="B11267" s="3" t="s">
        <v>9501</v>
      </c>
      <c r="C11267" s="4" t="s">
        <v>1</v>
      </c>
      <c r="D11267" t="s">
        <v>10</v>
      </c>
    </row>
    <row r="11268" spans="1:4">
      <c r="A11268" s="2">
        <v>11268</v>
      </c>
      <c r="B11268" s="3" t="s">
        <v>11119</v>
      </c>
      <c r="C11268" s="4" t="s">
        <v>4</v>
      </c>
      <c r="D11268" t="s">
        <v>2</v>
      </c>
    </row>
    <row r="11269" spans="1:4">
      <c r="A11269" s="2">
        <v>11269</v>
      </c>
      <c r="B11269" s="3" t="s">
        <v>11120</v>
      </c>
      <c r="C11269" s="4" t="s">
        <v>14</v>
      </c>
      <c r="D11269" t="s">
        <v>10</v>
      </c>
    </row>
    <row r="11270" spans="1:3">
      <c r="A11270" s="2">
        <v>11270</v>
      </c>
      <c r="B11270" s="3" t="s">
        <v>11121</v>
      </c>
      <c r="C11270" s="4" t="s">
        <v>6</v>
      </c>
    </row>
    <row r="11271" spans="1:4">
      <c r="A11271" s="2">
        <v>11271</v>
      </c>
      <c r="B11271" s="3" t="s">
        <v>11122</v>
      </c>
      <c r="C11271" s="4" t="s">
        <v>1</v>
      </c>
      <c r="D11271" t="s">
        <v>2</v>
      </c>
    </row>
    <row r="11272" spans="1:4">
      <c r="A11272" s="2">
        <v>11272</v>
      </c>
      <c r="B11272" s="3" t="s">
        <v>11123</v>
      </c>
      <c r="C11272" s="4" t="s">
        <v>14</v>
      </c>
      <c r="D11272" t="s">
        <v>10</v>
      </c>
    </row>
    <row r="11273" spans="1:4">
      <c r="A11273" s="2">
        <v>11273</v>
      </c>
      <c r="B11273" s="3" t="s">
        <v>11124</v>
      </c>
      <c r="C11273" s="4" t="s">
        <v>1</v>
      </c>
      <c r="D11273" t="s">
        <v>10</v>
      </c>
    </row>
    <row r="11274" spans="1:4">
      <c r="A11274" s="2">
        <v>11274</v>
      </c>
      <c r="B11274" s="3" t="s">
        <v>11125</v>
      </c>
      <c r="C11274" s="4" t="s">
        <v>14</v>
      </c>
      <c r="D11274" t="s">
        <v>2</v>
      </c>
    </row>
    <row r="11275" spans="1:4">
      <c r="A11275" s="2">
        <v>11275</v>
      </c>
      <c r="B11275" s="3" t="s">
        <v>11126</v>
      </c>
      <c r="C11275" s="4" t="s">
        <v>4</v>
      </c>
      <c r="D11275" t="s">
        <v>10</v>
      </c>
    </row>
    <row r="11276" spans="1:4">
      <c r="A11276" s="2">
        <v>11276</v>
      </c>
      <c r="B11276" s="3" t="s">
        <v>11127</v>
      </c>
      <c r="C11276" s="4" t="s">
        <v>4</v>
      </c>
      <c r="D11276" t="s">
        <v>2</v>
      </c>
    </row>
    <row r="11277" spans="1:4">
      <c r="A11277" s="2">
        <v>11277</v>
      </c>
      <c r="B11277" s="3" t="s">
        <v>11128</v>
      </c>
      <c r="C11277" s="4" t="s">
        <v>4</v>
      </c>
      <c r="D11277" t="s">
        <v>2</v>
      </c>
    </row>
    <row r="11278" spans="1:4">
      <c r="A11278" s="2">
        <v>11278</v>
      </c>
      <c r="B11278" s="3" t="s">
        <v>11129</v>
      </c>
      <c r="C11278" s="4" t="s">
        <v>4</v>
      </c>
      <c r="D11278" t="s">
        <v>2</v>
      </c>
    </row>
    <row r="11279" spans="1:4">
      <c r="A11279" s="2">
        <v>11279</v>
      </c>
      <c r="B11279" s="3" t="s">
        <v>11130</v>
      </c>
      <c r="C11279" s="4" t="s">
        <v>1</v>
      </c>
      <c r="D11279" t="s">
        <v>2</v>
      </c>
    </row>
    <row r="11280" spans="1:4">
      <c r="A11280" s="2">
        <v>11280</v>
      </c>
      <c r="B11280" s="3" t="s">
        <v>11131</v>
      </c>
      <c r="C11280" s="4" t="s">
        <v>14</v>
      </c>
      <c r="D11280" t="s">
        <v>10</v>
      </c>
    </row>
    <row r="11281" spans="1:4">
      <c r="A11281" s="2">
        <v>11281</v>
      </c>
      <c r="B11281" s="3" t="s">
        <v>11132</v>
      </c>
      <c r="C11281" s="4" t="s">
        <v>1</v>
      </c>
      <c r="D11281" t="s">
        <v>2</v>
      </c>
    </row>
    <row r="11282" spans="1:4">
      <c r="A11282" s="2">
        <v>11282</v>
      </c>
      <c r="B11282" s="3" t="s">
        <v>11133</v>
      </c>
      <c r="C11282" s="4" t="s">
        <v>1</v>
      </c>
      <c r="D11282" t="s">
        <v>2</v>
      </c>
    </row>
    <row r="11283" spans="1:4">
      <c r="A11283" s="2">
        <v>11283</v>
      </c>
      <c r="B11283" s="3" t="s">
        <v>1791</v>
      </c>
      <c r="C11283" s="4" t="s">
        <v>1</v>
      </c>
      <c r="D11283" t="s">
        <v>2</v>
      </c>
    </row>
    <row r="11284" spans="1:4">
      <c r="A11284" s="2">
        <v>11284</v>
      </c>
      <c r="B11284" s="3" t="s">
        <v>11134</v>
      </c>
      <c r="C11284" s="4" t="s">
        <v>1</v>
      </c>
      <c r="D11284" t="s">
        <v>2</v>
      </c>
    </row>
    <row r="11285" spans="1:4">
      <c r="A11285" s="2">
        <v>11285</v>
      </c>
      <c r="B11285" s="3" t="s">
        <v>11135</v>
      </c>
      <c r="C11285" s="4" t="s">
        <v>1</v>
      </c>
      <c r="D11285" t="s">
        <v>2</v>
      </c>
    </row>
    <row r="11286" spans="1:3">
      <c r="A11286" s="2">
        <v>11286</v>
      </c>
      <c r="B11286" s="3" t="s">
        <v>11136</v>
      </c>
      <c r="C11286" s="4" t="s">
        <v>6</v>
      </c>
    </row>
    <row r="11287" spans="1:4">
      <c r="A11287" s="2">
        <v>11287</v>
      </c>
      <c r="B11287" s="3" t="s">
        <v>11137</v>
      </c>
      <c r="C11287" s="4" t="s">
        <v>14</v>
      </c>
      <c r="D11287" t="s">
        <v>2</v>
      </c>
    </row>
    <row r="11288" spans="1:4">
      <c r="A11288" s="2">
        <v>11288</v>
      </c>
      <c r="B11288" s="3" t="s">
        <v>11138</v>
      </c>
      <c r="C11288" s="4" t="s">
        <v>14</v>
      </c>
      <c r="D11288" t="s">
        <v>2</v>
      </c>
    </row>
    <row r="11289" spans="1:4">
      <c r="A11289" s="2">
        <v>11289</v>
      </c>
      <c r="B11289" s="3" t="s">
        <v>11139</v>
      </c>
      <c r="C11289" s="4" t="s">
        <v>1</v>
      </c>
      <c r="D11289" t="s">
        <v>10</v>
      </c>
    </row>
    <row r="11290" spans="1:4">
      <c r="A11290" s="2">
        <v>11290</v>
      </c>
      <c r="B11290" s="3" t="s">
        <v>11140</v>
      </c>
      <c r="C11290" s="4" t="s">
        <v>14</v>
      </c>
      <c r="D11290" t="s">
        <v>2</v>
      </c>
    </row>
    <row r="11291" spans="1:4">
      <c r="A11291" s="2">
        <v>11291</v>
      </c>
      <c r="B11291" s="3" t="s">
        <v>11141</v>
      </c>
      <c r="C11291" s="4" t="s">
        <v>4</v>
      </c>
      <c r="D11291" t="s">
        <v>10</v>
      </c>
    </row>
    <row r="11292" spans="1:4">
      <c r="A11292" s="2">
        <v>11292</v>
      </c>
      <c r="B11292" s="3" t="s">
        <v>11142</v>
      </c>
      <c r="C11292" s="4" t="s">
        <v>1</v>
      </c>
      <c r="D11292" t="s">
        <v>2</v>
      </c>
    </row>
    <row r="11293" spans="1:3">
      <c r="A11293" s="2">
        <v>11293</v>
      </c>
      <c r="B11293" s="3" t="s">
        <v>11143</v>
      </c>
      <c r="C11293" s="4" t="s">
        <v>6</v>
      </c>
    </row>
    <row r="11294" spans="1:4">
      <c r="A11294" s="2">
        <v>11294</v>
      </c>
      <c r="B11294" s="3" t="s">
        <v>11144</v>
      </c>
      <c r="C11294" s="4" t="s">
        <v>14</v>
      </c>
      <c r="D11294" t="s">
        <v>2</v>
      </c>
    </row>
    <row r="11295" spans="1:4">
      <c r="A11295" s="2">
        <v>11295</v>
      </c>
      <c r="B11295" s="3" t="s">
        <v>11145</v>
      </c>
      <c r="C11295" s="4" t="s">
        <v>14</v>
      </c>
      <c r="D11295" t="s">
        <v>2</v>
      </c>
    </row>
    <row r="11296" spans="1:4">
      <c r="A11296" s="2">
        <v>11296</v>
      </c>
      <c r="B11296" s="3" t="s">
        <v>11146</v>
      </c>
      <c r="C11296" s="4" t="s">
        <v>14</v>
      </c>
      <c r="D11296" t="s">
        <v>2</v>
      </c>
    </row>
    <row r="11297" spans="1:4">
      <c r="A11297" s="2">
        <v>11297</v>
      </c>
      <c r="B11297" s="3" t="s">
        <v>11147</v>
      </c>
      <c r="C11297" s="4" t="s">
        <v>1</v>
      </c>
      <c r="D11297" t="s">
        <v>10</v>
      </c>
    </row>
    <row r="11298" spans="1:4">
      <c r="A11298" s="2">
        <v>11298</v>
      </c>
      <c r="B11298" s="3" t="s">
        <v>11148</v>
      </c>
      <c r="C11298" s="4" t="s">
        <v>1</v>
      </c>
      <c r="D11298" t="s">
        <v>10</v>
      </c>
    </row>
    <row r="11299" spans="1:3">
      <c r="A11299" s="2">
        <v>11299</v>
      </c>
      <c r="B11299" s="3" t="s">
        <v>11149</v>
      </c>
      <c r="C11299" s="4" t="s">
        <v>6</v>
      </c>
    </row>
    <row r="11300" spans="1:4">
      <c r="A11300" s="2">
        <v>11300</v>
      </c>
      <c r="B11300" s="3" t="s">
        <v>4098</v>
      </c>
      <c r="C11300" s="4" t="s">
        <v>1</v>
      </c>
      <c r="D11300" t="s">
        <v>2</v>
      </c>
    </row>
    <row r="11301" spans="1:4">
      <c r="A11301" s="2">
        <v>11301</v>
      </c>
      <c r="B11301" s="3" t="s">
        <v>11150</v>
      </c>
      <c r="C11301" s="4" t="s">
        <v>14</v>
      </c>
      <c r="D11301" t="s">
        <v>2</v>
      </c>
    </row>
    <row r="11302" spans="1:4">
      <c r="A11302" s="2">
        <v>11302</v>
      </c>
      <c r="B11302" s="3" t="s">
        <v>11151</v>
      </c>
      <c r="C11302" s="4" t="s">
        <v>1</v>
      </c>
      <c r="D11302" t="s">
        <v>10</v>
      </c>
    </row>
    <row r="11303" spans="1:4">
      <c r="A11303" s="2">
        <v>11303</v>
      </c>
      <c r="B11303" s="3" t="s">
        <v>11152</v>
      </c>
      <c r="C11303" s="4" t="s">
        <v>14</v>
      </c>
      <c r="D11303" t="s">
        <v>2</v>
      </c>
    </row>
    <row r="11304" spans="1:4">
      <c r="A11304" s="2">
        <v>11304</v>
      </c>
      <c r="B11304" s="3" t="s">
        <v>11153</v>
      </c>
      <c r="C11304" s="4" t="s">
        <v>4</v>
      </c>
      <c r="D11304" t="s">
        <v>2</v>
      </c>
    </row>
    <row r="11305" spans="1:4">
      <c r="A11305" s="2">
        <v>11305</v>
      </c>
      <c r="B11305" s="3" t="s">
        <v>11154</v>
      </c>
      <c r="C11305" s="4" t="s">
        <v>9</v>
      </c>
      <c r="D11305" t="s">
        <v>10</v>
      </c>
    </row>
    <row r="11306" spans="1:4">
      <c r="A11306" s="2">
        <v>11306</v>
      </c>
      <c r="B11306" s="3" t="s">
        <v>11155</v>
      </c>
      <c r="C11306" s="4" t="s">
        <v>9</v>
      </c>
      <c r="D11306" t="s">
        <v>2</v>
      </c>
    </row>
    <row r="11307" spans="1:4">
      <c r="A11307" s="2">
        <v>11307</v>
      </c>
      <c r="B11307" s="3" t="s">
        <v>11156</v>
      </c>
      <c r="C11307" s="4" t="s">
        <v>21</v>
      </c>
      <c r="D11307" t="s">
        <v>2</v>
      </c>
    </row>
    <row r="11308" spans="1:4">
      <c r="A11308" s="2">
        <v>11308</v>
      </c>
      <c r="B11308" s="3" t="s">
        <v>11157</v>
      </c>
      <c r="C11308" s="4" t="s">
        <v>1</v>
      </c>
      <c r="D11308" t="s">
        <v>10</v>
      </c>
    </row>
    <row r="11309" spans="1:4">
      <c r="A11309" s="2">
        <v>11309</v>
      </c>
      <c r="B11309" s="3" t="s">
        <v>11158</v>
      </c>
      <c r="C11309" s="4" t="s">
        <v>9</v>
      </c>
      <c r="D11309" t="s">
        <v>2</v>
      </c>
    </row>
    <row r="11310" spans="1:4">
      <c r="A11310" s="2">
        <v>11310</v>
      </c>
      <c r="B11310" s="3" t="s">
        <v>6397</v>
      </c>
      <c r="C11310" s="4" t="s">
        <v>4</v>
      </c>
      <c r="D11310" t="s">
        <v>2</v>
      </c>
    </row>
    <row r="11311" spans="1:4">
      <c r="A11311" s="2">
        <v>11311</v>
      </c>
      <c r="B11311" s="3" t="s">
        <v>11159</v>
      </c>
      <c r="C11311" s="4" t="s">
        <v>4</v>
      </c>
      <c r="D11311" t="s">
        <v>2</v>
      </c>
    </row>
    <row r="11312" spans="1:4">
      <c r="A11312" s="2">
        <v>11312</v>
      </c>
      <c r="B11312" s="3" t="s">
        <v>11160</v>
      </c>
      <c r="C11312" s="4" t="s">
        <v>21</v>
      </c>
      <c r="D11312" t="s">
        <v>2</v>
      </c>
    </row>
    <row r="11313" spans="1:4">
      <c r="A11313" s="2">
        <v>11313</v>
      </c>
      <c r="B11313" s="3" t="s">
        <v>11161</v>
      </c>
      <c r="C11313" s="4" t="s">
        <v>1</v>
      </c>
      <c r="D11313" t="s">
        <v>2</v>
      </c>
    </row>
    <row r="11314" spans="1:4">
      <c r="A11314" s="2">
        <v>11314</v>
      </c>
      <c r="B11314" s="3" t="s">
        <v>11162</v>
      </c>
      <c r="C11314" s="4" t="s">
        <v>4</v>
      </c>
      <c r="D11314" t="s">
        <v>10</v>
      </c>
    </row>
    <row r="11315" spans="1:4">
      <c r="A11315" s="2">
        <v>11315</v>
      </c>
      <c r="B11315" s="3" t="s">
        <v>11163</v>
      </c>
      <c r="C11315" s="4" t="s">
        <v>4</v>
      </c>
      <c r="D11315" t="s">
        <v>2</v>
      </c>
    </row>
    <row r="11316" spans="1:4">
      <c r="A11316" s="2">
        <v>11316</v>
      </c>
      <c r="B11316" s="3" t="s">
        <v>11164</v>
      </c>
      <c r="C11316" s="4" t="s">
        <v>14</v>
      </c>
      <c r="D11316" t="s">
        <v>2</v>
      </c>
    </row>
    <row r="11317" spans="1:4">
      <c r="A11317" s="2">
        <v>11317</v>
      </c>
      <c r="B11317" s="3" t="s">
        <v>11165</v>
      </c>
      <c r="C11317" s="4" t="s">
        <v>14</v>
      </c>
      <c r="D11317" t="s">
        <v>2</v>
      </c>
    </row>
    <row r="11318" spans="1:4">
      <c r="A11318" s="2">
        <v>11318</v>
      </c>
      <c r="B11318" s="3" t="s">
        <v>11166</v>
      </c>
      <c r="C11318" s="4" t="s">
        <v>4</v>
      </c>
      <c r="D11318" t="s">
        <v>2</v>
      </c>
    </row>
    <row r="11319" spans="1:3">
      <c r="A11319" s="2">
        <v>11319</v>
      </c>
      <c r="B11319" s="3" t="s">
        <v>11167</v>
      </c>
      <c r="C11319" s="4" t="s">
        <v>6</v>
      </c>
    </row>
    <row r="11320" spans="1:3">
      <c r="A11320" s="2">
        <v>11320</v>
      </c>
      <c r="B11320" s="3" t="s">
        <v>11168</v>
      </c>
      <c r="C11320" s="4" t="s">
        <v>6</v>
      </c>
    </row>
    <row r="11321" spans="1:4">
      <c r="A11321" s="2">
        <v>11321</v>
      </c>
      <c r="B11321" s="3" t="s">
        <v>11169</v>
      </c>
      <c r="C11321" s="4" t="s">
        <v>1</v>
      </c>
      <c r="D11321" t="s">
        <v>2</v>
      </c>
    </row>
    <row r="11322" spans="1:4">
      <c r="A11322" s="2">
        <v>11322</v>
      </c>
      <c r="B11322" s="3" t="s">
        <v>11170</v>
      </c>
      <c r="C11322" s="4" t="s">
        <v>1</v>
      </c>
      <c r="D11322" t="s">
        <v>2</v>
      </c>
    </row>
    <row r="11323" spans="1:4">
      <c r="A11323" s="2">
        <v>11323</v>
      </c>
      <c r="B11323" s="3" t="s">
        <v>11171</v>
      </c>
      <c r="C11323" s="4" t="s">
        <v>14</v>
      </c>
      <c r="D11323" t="s">
        <v>2</v>
      </c>
    </row>
    <row r="11324" spans="1:4">
      <c r="A11324" s="2">
        <v>11324</v>
      </c>
      <c r="B11324" s="3" t="s">
        <v>11172</v>
      </c>
      <c r="C11324" s="4" t="s">
        <v>4</v>
      </c>
      <c r="D11324" t="s">
        <v>2</v>
      </c>
    </row>
    <row r="11325" spans="1:4">
      <c r="A11325" s="2">
        <v>11325</v>
      </c>
      <c r="B11325" s="3" t="s">
        <v>11173</v>
      </c>
      <c r="C11325" s="4" t="s">
        <v>14</v>
      </c>
      <c r="D11325" t="s">
        <v>2</v>
      </c>
    </row>
    <row r="11326" spans="1:4">
      <c r="A11326" s="2">
        <v>11326</v>
      </c>
      <c r="B11326" s="3" t="s">
        <v>11174</v>
      </c>
      <c r="C11326" s="4" t="s">
        <v>14</v>
      </c>
      <c r="D11326" t="s">
        <v>10</v>
      </c>
    </row>
    <row r="11327" spans="1:4">
      <c r="A11327" s="2">
        <v>11327</v>
      </c>
      <c r="B11327" s="3" t="s">
        <v>11175</v>
      </c>
      <c r="C11327" s="4" t="s">
        <v>1</v>
      </c>
      <c r="D11327" t="s">
        <v>2</v>
      </c>
    </row>
    <row r="11328" spans="1:4">
      <c r="A11328" s="2">
        <v>11328</v>
      </c>
      <c r="B11328" s="3" t="s">
        <v>11176</v>
      </c>
      <c r="C11328" s="4" t="s">
        <v>4</v>
      </c>
      <c r="D11328" t="s">
        <v>2</v>
      </c>
    </row>
    <row r="11329" spans="1:4">
      <c r="A11329" s="2">
        <v>11329</v>
      </c>
      <c r="B11329" s="3" t="s">
        <v>11177</v>
      </c>
      <c r="C11329" s="4" t="s">
        <v>4</v>
      </c>
      <c r="D11329" t="s">
        <v>2</v>
      </c>
    </row>
    <row r="11330" spans="1:4">
      <c r="A11330" s="2">
        <v>11330</v>
      </c>
      <c r="B11330" s="3" t="s">
        <v>11178</v>
      </c>
      <c r="C11330" s="4" t="s">
        <v>14</v>
      </c>
      <c r="D11330" t="s">
        <v>2</v>
      </c>
    </row>
    <row r="11331" spans="1:4">
      <c r="A11331" s="2">
        <v>11331</v>
      </c>
      <c r="B11331" s="3" t="s">
        <v>11179</v>
      </c>
      <c r="C11331" s="4" t="s">
        <v>4</v>
      </c>
      <c r="D11331" t="s">
        <v>2</v>
      </c>
    </row>
    <row r="11332" spans="1:4">
      <c r="A11332" s="2">
        <v>11332</v>
      </c>
      <c r="B11332" s="3" t="s">
        <v>11180</v>
      </c>
      <c r="C11332" s="4" t="s">
        <v>14</v>
      </c>
      <c r="D11332" t="s">
        <v>2</v>
      </c>
    </row>
    <row r="11333" spans="1:4">
      <c r="A11333" s="2">
        <v>11333</v>
      </c>
      <c r="B11333" s="3" t="s">
        <v>11181</v>
      </c>
      <c r="C11333" s="4" t="s">
        <v>9</v>
      </c>
      <c r="D11333" t="s">
        <v>2</v>
      </c>
    </row>
    <row r="11334" spans="1:4">
      <c r="A11334" s="2">
        <v>11334</v>
      </c>
      <c r="B11334" s="3" t="s">
        <v>5470</v>
      </c>
      <c r="C11334" s="4" t="s">
        <v>9</v>
      </c>
      <c r="D11334" t="s">
        <v>10</v>
      </c>
    </row>
    <row r="11335" spans="1:4">
      <c r="A11335" s="2">
        <v>11335</v>
      </c>
      <c r="B11335" s="3" t="s">
        <v>11182</v>
      </c>
      <c r="C11335" s="4" t="s">
        <v>4</v>
      </c>
      <c r="D11335" t="s">
        <v>2</v>
      </c>
    </row>
    <row r="11336" spans="1:4">
      <c r="A11336" s="2">
        <v>11336</v>
      </c>
      <c r="B11336" s="3" t="s">
        <v>11183</v>
      </c>
      <c r="C11336" s="4" t="s">
        <v>14</v>
      </c>
      <c r="D11336" t="s">
        <v>2</v>
      </c>
    </row>
    <row r="11337" spans="1:4">
      <c r="A11337" s="2">
        <v>11337</v>
      </c>
      <c r="B11337" s="3" t="s">
        <v>11184</v>
      </c>
      <c r="C11337" s="4" t="s">
        <v>21</v>
      </c>
      <c r="D11337" t="s">
        <v>2</v>
      </c>
    </row>
    <row r="11338" spans="1:4">
      <c r="A11338" s="2">
        <v>11338</v>
      </c>
      <c r="B11338" s="3" t="s">
        <v>11185</v>
      </c>
      <c r="C11338" s="4" t="s">
        <v>4</v>
      </c>
      <c r="D11338" t="s">
        <v>2</v>
      </c>
    </row>
    <row r="11339" spans="1:4">
      <c r="A11339" s="2">
        <v>11339</v>
      </c>
      <c r="B11339" s="3" t="s">
        <v>11186</v>
      </c>
      <c r="C11339" s="4" t="s">
        <v>1</v>
      </c>
      <c r="D11339" t="s">
        <v>2</v>
      </c>
    </row>
    <row r="11340" spans="1:3">
      <c r="A11340" s="2">
        <v>11340</v>
      </c>
      <c r="B11340" s="3" t="s">
        <v>11187</v>
      </c>
      <c r="C11340" s="4" t="s">
        <v>6</v>
      </c>
    </row>
    <row r="11341" spans="1:4">
      <c r="A11341" s="2">
        <v>11341</v>
      </c>
      <c r="B11341" s="3" t="s">
        <v>5791</v>
      </c>
      <c r="C11341" s="4" t="s">
        <v>1</v>
      </c>
      <c r="D11341" t="s">
        <v>2</v>
      </c>
    </row>
    <row r="11342" spans="1:4">
      <c r="A11342" s="2">
        <v>11342</v>
      </c>
      <c r="B11342" s="3" t="s">
        <v>11188</v>
      </c>
      <c r="C11342" s="4" t="s">
        <v>9</v>
      </c>
      <c r="D11342" t="s">
        <v>2</v>
      </c>
    </row>
    <row r="11343" spans="1:3">
      <c r="A11343" s="2">
        <v>11343</v>
      </c>
      <c r="B11343" s="3" t="s">
        <v>11189</v>
      </c>
      <c r="C11343" s="4" t="s">
        <v>6</v>
      </c>
    </row>
    <row r="11344" spans="1:3">
      <c r="A11344" s="2">
        <v>11344</v>
      </c>
      <c r="B11344" s="3" t="s">
        <v>11190</v>
      </c>
      <c r="C11344" s="4" t="s">
        <v>6</v>
      </c>
    </row>
    <row r="11345" spans="1:3">
      <c r="A11345" s="2">
        <v>11345</v>
      </c>
      <c r="B11345" s="3" t="s">
        <v>11191</v>
      </c>
      <c r="C11345" s="4" t="s">
        <v>6</v>
      </c>
    </row>
    <row r="11346" spans="1:3">
      <c r="A11346" s="2">
        <v>11346</v>
      </c>
      <c r="B11346" s="3" t="s">
        <v>11192</v>
      </c>
      <c r="C11346" s="4" t="s">
        <v>6</v>
      </c>
    </row>
    <row r="11347" spans="1:4">
      <c r="A11347" s="2">
        <v>11347</v>
      </c>
      <c r="B11347" s="3" t="s">
        <v>11193</v>
      </c>
      <c r="C11347" s="4" t="s">
        <v>1</v>
      </c>
      <c r="D11347" t="s">
        <v>2</v>
      </c>
    </row>
    <row r="11348" spans="1:4">
      <c r="A11348" s="2">
        <v>11348</v>
      </c>
      <c r="B11348" s="3" t="s">
        <v>11194</v>
      </c>
      <c r="C11348" s="4" t="s">
        <v>4</v>
      </c>
      <c r="D11348" t="s">
        <v>2</v>
      </c>
    </row>
    <row r="11349" spans="1:3">
      <c r="A11349" s="2">
        <v>11349</v>
      </c>
      <c r="B11349" s="3" t="s">
        <v>11195</v>
      </c>
      <c r="C11349" s="4" t="s">
        <v>6</v>
      </c>
    </row>
    <row r="11350" spans="1:3">
      <c r="A11350" s="2">
        <v>11350</v>
      </c>
      <c r="B11350" s="3" t="s">
        <v>11196</v>
      </c>
      <c r="C11350" s="4" t="s">
        <v>6</v>
      </c>
    </row>
    <row r="11351" spans="1:4">
      <c r="A11351" s="2">
        <v>11351</v>
      </c>
      <c r="B11351" s="3" t="s">
        <v>11197</v>
      </c>
      <c r="C11351" s="4" t="s">
        <v>14</v>
      </c>
      <c r="D11351" t="s">
        <v>2</v>
      </c>
    </row>
    <row r="11352" spans="1:3">
      <c r="A11352" s="2">
        <v>11352</v>
      </c>
      <c r="B11352" s="3" t="s">
        <v>11198</v>
      </c>
      <c r="C11352" s="4" t="s">
        <v>6</v>
      </c>
    </row>
    <row r="11353" spans="1:4">
      <c r="A11353" s="2">
        <v>11353</v>
      </c>
      <c r="B11353" s="3" t="s">
        <v>11199</v>
      </c>
      <c r="C11353" s="4" t="s">
        <v>1</v>
      </c>
      <c r="D11353" t="s">
        <v>2</v>
      </c>
    </row>
    <row r="11354" spans="1:3">
      <c r="A11354" s="2">
        <v>11354</v>
      </c>
      <c r="B11354" s="3" t="s">
        <v>11200</v>
      </c>
      <c r="C11354" s="4" t="s">
        <v>6</v>
      </c>
    </row>
    <row r="11355" spans="1:4">
      <c r="A11355" s="2">
        <v>11355</v>
      </c>
      <c r="B11355" s="3" t="s">
        <v>11201</v>
      </c>
      <c r="C11355" s="4" t="s">
        <v>1</v>
      </c>
      <c r="D11355" t="s">
        <v>10</v>
      </c>
    </row>
    <row r="11356" spans="1:4">
      <c r="A11356" s="2">
        <v>11356</v>
      </c>
      <c r="B11356" s="3" t="s">
        <v>11202</v>
      </c>
      <c r="C11356" s="4" t="s">
        <v>9</v>
      </c>
      <c r="D11356" t="s">
        <v>2</v>
      </c>
    </row>
    <row r="11357" spans="1:3">
      <c r="A11357" s="2">
        <v>11357</v>
      </c>
      <c r="B11357" s="3" t="s">
        <v>11203</v>
      </c>
      <c r="C11357" s="4" t="s">
        <v>6</v>
      </c>
    </row>
    <row r="11358" spans="1:4">
      <c r="A11358" s="2">
        <v>11358</v>
      </c>
      <c r="B11358" s="3" t="s">
        <v>11204</v>
      </c>
      <c r="C11358" s="4" t="s">
        <v>14</v>
      </c>
      <c r="D11358" t="s">
        <v>2</v>
      </c>
    </row>
    <row r="11359" spans="1:3">
      <c r="A11359" s="2">
        <v>11359</v>
      </c>
      <c r="B11359" s="3" t="s">
        <v>11205</v>
      </c>
      <c r="C11359" s="4" t="s">
        <v>6</v>
      </c>
    </row>
    <row r="11360" spans="1:4">
      <c r="A11360" s="2">
        <v>11360</v>
      </c>
      <c r="B11360" s="3" t="s">
        <v>11206</v>
      </c>
      <c r="C11360" s="4" t="s">
        <v>14</v>
      </c>
      <c r="D11360" t="s">
        <v>2</v>
      </c>
    </row>
    <row r="11361" spans="1:3">
      <c r="A11361" s="2">
        <v>11361</v>
      </c>
      <c r="B11361" s="3" t="s">
        <v>11207</v>
      </c>
      <c r="C11361" s="4" t="s">
        <v>6</v>
      </c>
    </row>
    <row r="11362" spans="1:4">
      <c r="A11362" s="2">
        <v>11362</v>
      </c>
      <c r="B11362" s="3" t="s">
        <v>11208</v>
      </c>
      <c r="C11362" s="4" t="s">
        <v>9</v>
      </c>
      <c r="D11362" t="s">
        <v>2</v>
      </c>
    </row>
    <row r="11363" spans="1:4">
      <c r="A11363" s="2">
        <v>11363</v>
      </c>
      <c r="B11363" s="3" t="s">
        <v>11209</v>
      </c>
      <c r="C11363" s="4" t="s">
        <v>9</v>
      </c>
      <c r="D11363" t="s">
        <v>10</v>
      </c>
    </row>
    <row r="11364" spans="1:4">
      <c r="A11364" s="2">
        <v>11364</v>
      </c>
      <c r="B11364" s="3" t="s">
        <v>11210</v>
      </c>
      <c r="C11364" s="4" t="s">
        <v>1</v>
      </c>
      <c r="D11364" t="s">
        <v>2</v>
      </c>
    </row>
    <row r="11365" spans="1:4">
      <c r="A11365" s="2">
        <v>11365</v>
      </c>
      <c r="B11365" s="3" t="s">
        <v>11211</v>
      </c>
      <c r="C11365" s="4" t="s">
        <v>1</v>
      </c>
      <c r="D11365" t="s">
        <v>10</v>
      </c>
    </row>
    <row r="11366" spans="1:4">
      <c r="A11366" s="2">
        <v>11366</v>
      </c>
      <c r="B11366" s="3" t="s">
        <v>11212</v>
      </c>
      <c r="C11366" s="4" t="s">
        <v>9</v>
      </c>
      <c r="D11366" t="s">
        <v>10</v>
      </c>
    </row>
    <row r="11367" spans="1:3">
      <c r="A11367" s="2">
        <v>11367</v>
      </c>
      <c r="B11367" s="3" t="s">
        <v>11213</v>
      </c>
      <c r="C11367" s="4" t="s">
        <v>6</v>
      </c>
    </row>
    <row r="11368" spans="1:3">
      <c r="A11368" s="2">
        <v>11368</v>
      </c>
      <c r="B11368" s="3" t="s">
        <v>11214</v>
      </c>
      <c r="C11368" s="4" t="s">
        <v>6</v>
      </c>
    </row>
    <row r="11369" spans="1:4">
      <c r="A11369" s="2">
        <v>11369</v>
      </c>
      <c r="B11369" s="3" t="s">
        <v>11215</v>
      </c>
      <c r="C11369" s="4" t="s">
        <v>9</v>
      </c>
      <c r="D11369" t="s">
        <v>2</v>
      </c>
    </row>
    <row r="11370" spans="1:4">
      <c r="A11370" s="2">
        <v>11370</v>
      </c>
      <c r="B11370" s="3" t="s">
        <v>11216</v>
      </c>
      <c r="C11370" s="4" t="s">
        <v>1</v>
      </c>
      <c r="D11370" t="s">
        <v>2</v>
      </c>
    </row>
    <row r="11371" spans="1:4">
      <c r="A11371" s="2">
        <v>11371</v>
      </c>
      <c r="B11371" s="3" t="s">
        <v>11217</v>
      </c>
      <c r="C11371" s="4" t="s">
        <v>4</v>
      </c>
      <c r="D11371" t="s">
        <v>2</v>
      </c>
    </row>
    <row r="11372" spans="1:4">
      <c r="A11372" s="2">
        <v>11372</v>
      </c>
      <c r="B11372" s="3" t="s">
        <v>11218</v>
      </c>
      <c r="C11372" s="4" t="s">
        <v>4</v>
      </c>
      <c r="D11372" t="s">
        <v>2</v>
      </c>
    </row>
    <row r="11373" spans="1:4">
      <c r="A11373" s="2">
        <v>11373</v>
      </c>
      <c r="B11373" s="3" t="s">
        <v>11219</v>
      </c>
      <c r="C11373" s="4" t="s">
        <v>14</v>
      </c>
      <c r="D11373" t="s">
        <v>10</v>
      </c>
    </row>
    <row r="11374" spans="1:4">
      <c r="A11374" s="2">
        <v>11374</v>
      </c>
      <c r="B11374" s="3" t="s">
        <v>11220</v>
      </c>
      <c r="C11374" s="4" t="s">
        <v>4</v>
      </c>
      <c r="D11374" t="s">
        <v>2</v>
      </c>
    </row>
    <row r="11375" spans="1:3">
      <c r="A11375" s="2">
        <v>11375</v>
      </c>
      <c r="B11375" s="3" t="s">
        <v>11221</v>
      </c>
      <c r="C11375" s="4" t="s">
        <v>6</v>
      </c>
    </row>
    <row r="11376" spans="1:4">
      <c r="A11376" s="2">
        <v>11376</v>
      </c>
      <c r="B11376" s="3" t="s">
        <v>11222</v>
      </c>
      <c r="C11376" s="4" t="s">
        <v>4</v>
      </c>
      <c r="D11376" t="s">
        <v>2</v>
      </c>
    </row>
    <row r="11377" spans="1:4">
      <c r="A11377" s="2">
        <v>11377</v>
      </c>
      <c r="B11377" s="3" t="s">
        <v>11223</v>
      </c>
      <c r="C11377" s="4" t="s">
        <v>21</v>
      </c>
      <c r="D11377" t="s">
        <v>2</v>
      </c>
    </row>
    <row r="11378" spans="1:4">
      <c r="A11378" s="2">
        <v>11378</v>
      </c>
      <c r="B11378" s="3" t="s">
        <v>11224</v>
      </c>
      <c r="C11378" s="4" t="s">
        <v>1</v>
      </c>
      <c r="D11378" t="s">
        <v>2</v>
      </c>
    </row>
    <row r="11379" spans="1:4">
      <c r="A11379" s="2">
        <v>11379</v>
      </c>
      <c r="B11379" s="3" t="s">
        <v>11225</v>
      </c>
      <c r="C11379" s="4" t="s">
        <v>1</v>
      </c>
      <c r="D11379" t="s">
        <v>2</v>
      </c>
    </row>
    <row r="11380" spans="1:4">
      <c r="A11380" s="2">
        <v>11380</v>
      </c>
      <c r="B11380" s="3" t="s">
        <v>11226</v>
      </c>
      <c r="C11380" s="4" t="s">
        <v>4</v>
      </c>
      <c r="D11380" t="s">
        <v>2</v>
      </c>
    </row>
    <row r="11381" spans="1:4">
      <c r="A11381" s="2">
        <v>11381</v>
      </c>
      <c r="B11381" s="3" t="s">
        <v>11227</v>
      </c>
      <c r="C11381" s="4" t="s">
        <v>1</v>
      </c>
      <c r="D11381" t="s">
        <v>2</v>
      </c>
    </row>
    <row r="11382" spans="1:3">
      <c r="A11382" s="2">
        <v>11382</v>
      </c>
      <c r="B11382" s="3" t="s">
        <v>11228</v>
      </c>
      <c r="C11382" s="4" t="s">
        <v>6</v>
      </c>
    </row>
    <row r="11383" spans="1:4">
      <c r="A11383" s="2">
        <v>11383</v>
      </c>
      <c r="B11383" s="3" t="s">
        <v>11229</v>
      </c>
      <c r="C11383" s="4" t="s">
        <v>4</v>
      </c>
      <c r="D11383" t="s">
        <v>2</v>
      </c>
    </row>
    <row r="11384" spans="1:4">
      <c r="A11384" s="2">
        <v>11384</v>
      </c>
      <c r="B11384" s="3" t="s">
        <v>11230</v>
      </c>
      <c r="C11384" s="4" t="s">
        <v>1</v>
      </c>
      <c r="D11384" t="s">
        <v>2</v>
      </c>
    </row>
    <row r="11385" spans="1:4">
      <c r="A11385" s="2">
        <v>11385</v>
      </c>
      <c r="B11385" s="3" t="s">
        <v>11231</v>
      </c>
      <c r="C11385" s="4" t="s">
        <v>1</v>
      </c>
      <c r="D11385" t="s">
        <v>2</v>
      </c>
    </row>
    <row r="11386" spans="1:4">
      <c r="A11386" s="2">
        <v>11386</v>
      </c>
      <c r="B11386" s="3" t="s">
        <v>1405</v>
      </c>
      <c r="C11386" s="4" t="s">
        <v>1</v>
      </c>
      <c r="D11386" t="s">
        <v>2</v>
      </c>
    </row>
    <row r="11387" spans="1:4">
      <c r="A11387" s="2">
        <v>11387</v>
      </c>
      <c r="B11387" s="3" t="s">
        <v>11232</v>
      </c>
      <c r="C11387" s="4" t="s">
        <v>14</v>
      </c>
      <c r="D11387" t="s">
        <v>2</v>
      </c>
    </row>
    <row r="11388" spans="1:4">
      <c r="A11388" s="2">
        <v>11388</v>
      </c>
      <c r="B11388" s="3" t="s">
        <v>11233</v>
      </c>
      <c r="C11388" s="4" t="s">
        <v>21</v>
      </c>
      <c r="D11388" t="s">
        <v>2</v>
      </c>
    </row>
    <row r="11389" spans="1:3">
      <c r="A11389" s="2">
        <v>11389</v>
      </c>
      <c r="B11389" s="3" t="s">
        <v>11234</v>
      </c>
      <c r="C11389" s="4" t="s">
        <v>6</v>
      </c>
    </row>
    <row r="11390" spans="1:4">
      <c r="A11390" s="2">
        <v>11390</v>
      </c>
      <c r="B11390" s="3" t="s">
        <v>11235</v>
      </c>
      <c r="C11390" s="4" t="s">
        <v>4</v>
      </c>
      <c r="D11390" t="s">
        <v>10</v>
      </c>
    </row>
    <row r="11391" spans="1:4">
      <c r="A11391" s="2">
        <v>11391</v>
      </c>
      <c r="B11391" s="3" t="s">
        <v>11236</v>
      </c>
      <c r="C11391" s="4" t="s">
        <v>1</v>
      </c>
      <c r="D11391" t="s">
        <v>10</v>
      </c>
    </row>
    <row r="11392" spans="1:4">
      <c r="A11392" s="2">
        <v>11392</v>
      </c>
      <c r="B11392" s="3" t="s">
        <v>11237</v>
      </c>
      <c r="C11392" s="4" t="s">
        <v>14</v>
      </c>
      <c r="D11392" t="s">
        <v>10</v>
      </c>
    </row>
    <row r="11393" spans="1:3">
      <c r="A11393" s="2">
        <v>11393</v>
      </c>
      <c r="B11393" s="3" t="s">
        <v>11238</v>
      </c>
      <c r="C11393" s="4" t="s">
        <v>6</v>
      </c>
    </row>
    <row r="11394" spans="1:4">
      <c r="A11394" s="2">
        <v>11394</v>
      </c>
      <c r="B11394" s="3" t="s">
        <v>11239</v>
      </c>
      <c r="C11394" s="4" t="s">
        <v>4</v>
      </c>
      <c r="D11394" t="s">
        <v>2</v>
      </c>
    </row>
    <row r="11395" spans="1:4">
      <c r="A11395" s="2">
        <v>11395</v>
      </c>
      <c r="B11395" s="3" t="s">
        <v>10029</v>
      </c>
      <c r="C11395" s="4" t="s">
        <v>1</v>
      </c>
      <c r="D11395" t="s">
        <v>2</v>
      </c>
    </row>
    <row r="11396" spans="1:4">
      <c r="A11396" s="2">
        <v>11396</v>
      </c>
      <c r="B11396" s="3" t="s">
        <v>11240</v>
      </c>
      <c r="C11396" s="4" t="s">
        <v>9</v>
      </c>
      <c r="D11396" t="s">
        <v>2</v>
      </c>
    </row>
    <row r="11397" spans="1:4">
      <c r="A11397" s="2">
        <v>11397</v>
      </c>
      <c r="B11397" s="3" t="s">
        <v>11241</v>
      </c>
      <c r="C11397" s="4" t="s">
        <v>14</v>
      </c>
      <c r="D11397" t="s">
        <v>2</v>
      </c>
    </row>
    <row r="11398" spans="1:4">
      <c r="A11398" s="2">
        <v>11398</v>
      </c>
      <c r="B11398" s="3" t="s">
        <v>9664</v>
      </c>
      <c r="C11398" s="4" t="s">
        <v>1</v>
      </c>
      <c r="D11398" t="s">
        <v>2</v>
      </c>
    </row>
    <row r="11399" spans="1:3">
      <c r="A11399" s="2">
        <v>11399</v>
      </c>
      <c r="B11399" s="3" t="s">
        <v>11242</v>
      </c>
      <c r="C11399" s="4" t="s">
        <v>6</v>
      </c>
    </row>
    <row r="11400" spans="1:4">
      <c r="A11400" s="2">
        <v>11400</v>
      </c>
      <c r="B11400" s="3" t="s">
        <v>11243</v>
      </c>
      <c r="C11400" s="4" t="s">
        <v>4</v>
      </c>
      <c r="D11400" t="s">
        <v>10</v>
      </c>
    </row>
    <row r="11401" spans="1:4">
      <c r="A11401" s="2">
        <v>11401</v>
      </c>
      <c r="B11401" s="3" t="s">
        <v>11244</v>
      </c>
      <c r="C11401" s="4" t="s">
        <v>14</v>
      </c>
      <c r="D11401" t="s">
        <v>10</v>
      </c>
    </row>
    <row r="11402" spans="1:4">
      <c r="A11402" s="2">
        <v>11402</v>
      </c>
      <c r="B11402" s="3" t="s">
        <v>11245</v>
      </c>
      <c r="C11402" s="4" t="s">
        <v>1</v>
      </c>
      <c r="D11402" t="s">
        <v>2</v>
      </c>
    </row>
    <row r="11403" spans="1:4">
      <c r="A11403" s="2">
        <v>11403</v>
      </c>
      <c r="B11403" s="3" t="s">
        <v>11246</v>
      </c>
      <c r="C11403" s="4" t="s">
        <v>1</v>
      </c>
      <c r="D11403" t="s">
        <v>2</v>
      </c>
    </row>
    <row r="11404" spans="1:4">
      <c r="A11404" s="2">
        <v>11404</v>
      </c>
      <c r="B11404" s="3" t="s">
        <v>11247</v>
      </c>
      <c r="C11404" s="4" t="s">
        <v>4</v>
      </c>
      <c r="D11404" t="s">
        <v>2</v>
      </c>
    </row>
    <row r="11405" spans="1:4">
      <c r="A11405" s="2">
        <v>11405</v>
      </c>
      <c r="B11405" s="3" t="s">
        <v>11248</v>
      </c>
      <c r="C11405" s="4" t="s">
        <v>1</v>
      </c>
      <c r="D11405" t="s">
        <v>2</v>
      </c>
    </row>
    <row r="11406" spans="1:4">
      <c r="A11406" s="2">
        <v>11406</v>
      </c>
      <c r="B11406" s="3" t="s">
        <v>11249</v>
      </c>
      <c r="C11406" s="4" t="s">
        <v>14</v>
      </c>
      <c r="D11406" t="s">
        <v>10</v>
      </c>
    </row>
    <row r="11407" spans="1:4">
      <c r="A11407" s="2">
        <v>11407</v>
      </c>
      <c r="B11407" s="3" t="s">
        <v>11250</v>
      </c>
      <c r="C11407" s="4" t="s">
        <v>4</v>
      </c>
      <c r="D11407" t="s">
        <v>2</v>
      </c>
    </row>
    <row r="11408" spans="1:4">
      <c r="A11408" s="2">
        <v>11408</v>
      </c>
      <c r="B11408" s="3" t="s">
        <v>11251</v>
      </c>
      <c r="C11408" s="4" t="s">
        <v>4</v>
      </c>
      <c r="D11408" t="s">
        <v>2</v>
      </c>
    </row>
    <row r="11409" spans="1:4">
      <c r="A11409" s="2">
        <v>11409</v>
      </c>
      <c r="B11409" s="3" t="s">
        <v>11252</v>
      </c>
      <c r="C11409" s="4" t="s">
        <v>1</v>
      </c>
      <c r="D11409" t="s">
        <v>10</v>
      </c>
    </row>
    <row r="11410" spans="1:3">
      <c r="A11410" s="2">
        <v>11410</v>
      </c>
      <c r="B11410" s="3" t="s">
        <v>11253</v>
      </c>
      <c r="C11410" s="4" t="s">
        <v>6</v>
      </c>
    </row>
    <row r="11411" spans="1:4">
      <c r="A11411" s="2">
        <v>11411</v>
      </c>
      <c r="B11411" s="3" t="s">
        <v>11254</v>
      </c>
      <c r="C11411" s="4" t="s">
        <v>4</v>
      </c>
      <c r="D11411" t="s">
        <v>2</v>
      </c>
    </row>
    <row r="11412" spans="1:3">
      <c r="A11412" s="2">
        <v>11412</v>
      </c>
      <c r="B11412" s="3" t="s">
        <v>11255</v>
      </c>
      <c r="C11412" s="4" t="s">
        <v>6</v>
      </c>
    </row>
    <row r="11413" spans="1:4">
      <c r="A11413" s="2">
        <v>11413</v>
      </c>
      <c r="B11413" s="3" t="s">
        <v>11256</v>
      </c>
      <c r="C11413" s="4" t="s">
        <v>21</v>
      </c>
      <c r="D11413" t="s">
        <v>2</v>
      </c>
    </row>
    <row r="11414" spans="1:4">
      <c r="A11414" s="2">
        <v>11414</v>
      </c>
      <c r="B11414" s="3" t="s">
        <v>11257</v>
      </c>
      <c r="C11414" s="4" t="s">
        <v>1</v>
      </c>
      <c r="D11414" t="s">
        <v>2</v>
      </c>
    </row>
    <row r="11415" spans="1:4">
      <c r="A11415" s="2">
        <v>11415</v>
      </c>
      <c r="B11415" s="3" t="s">
        <v>11258</v>
      </c>
      <c r="C11415" s="4" t="s">
        <v>1</v>
      </c>
      <c r="D11415" t="s">
        <v>2</v>
      </c>
    </row>
    <row r="11416" spans="1:4">
      <c r="A11416" s="2">
        <v>11416</v>
      </c>
      <c r="B11416" s="3" t="s">
        <v>11259</v>
      </c>
      <c r="C11416" s="4" t="s">
        <v>4</v>
      </c>
      <c r="D11416" t="s">
        <v>2</v>
      </c>
    </row>
    <row r="11417" spans="1:4">
      <c r="A11417" s="2">
        <v>11417</v>
      </c>
      <c r="B11417" s="3" t="s">
        <v>11260</v>
      </c>
      <c r="C11417" s="4" t="s">
        <v>14</v>
      </c>
      <c r="D11417" t="s">
        <v>2</v>
      </c>
    </row>
    <row r="11418" spans="1:4">
      <c r="A11418" s="2">
        <v>11418</v>
      </c>
      <c r="B11418" s="3" t="s">
        <v>11261</v>
      </c>
      <c r="C11418" s="4" t="s">
        <v>14</v>
      </c>
      <c r="D11418" t="s">
        <v>2</v>
      </c>
    </row>
    <row r="11419" spans="1:4">
      <c r="A11419" s="2">
        <v>11419</v>
      </c>
      <c r="B11419" s="3" t="s">
        <v>11262</v>
      </c>
      <c r="C11419" s="4" t="s">
        <v>1</v>
      </c>
      <c r="D11419" t="s">
        <v>2</v>
      </c>
    </row>
    <row r="11420" spans="1:4">
      <c r="A11420" s="2">
        <v>11420</v>
      </c>
      <c r="B11420" s="3" t="s">
        <v>11263</v>
      </c>
      <c r="C11420" s="4" t="s">
        <v>1</v>
      </c>
      <c r="D11420" t="s">
        <v>2</v>
      </c>
    </row>
    <row r="11421" spans="1:4">
      <c r="A11421" s="2">
        <v>11421</v>
      </c>
      <c r="B11421" s="3" t="s">
        <v>11264</v>
      </c>
      <c r="C11421" s="4" t="s">
        <v>14</v>
      </c>
      <c r="D11421" t="s">
        <v>10</v>
      </c>
    </row>
    <row r="11422" spans="1:4">
      <c r="A11422" s="2">
        <v>11422</v>
      </c>
      <c r="B11422" s="3" t="s">
        <v>11265</v>
      </c>
      <c r="C11422" s="4" t="s">
        <v>14</v>
      </c>
      <c r="D11422" t="s">
        <v>2</v>
      </c>
    </row>
    <row r="11423" spans="1:4">
      <c r="A11423" s="2">
        <v>11423</v>
      </c>
      <c r="B11423" s="3" t="s">
        <v>11266</v>
      </c>
      <c r="C11423" s="4" t="s">
        <v>1</v>
      </c>
      <c r="D11423" t="s">
        <v>2</v>
      </c>
    </row>
    <row r="11424" spans="1:3">
      <c r="A11424" s="2">
        <v>11424</v>
      </c>
      <c r="B11424" s="3" t="s">
        <v>11267</v>
      </c>
      <c r="C11424" s="4" t="s">
        <v>6</v>
      </c>
    </row>
    <row r="11425" spans="1:4">
      <c r="A11425" s="2">
        <v>11425</v>
      </c>
      <c r="B11425" s="3" t="s">
        <v>11268</v>
      </c>
      <c r="C11425" s="4" t="s">
        <v>14</v>
      </c>
      <c r="D11425" t="s">
        <v>10</v>
      </c>
    </row>
    <row r="11426" spans="1:4">
      <c r="A11426" s="2">
        <v>11426</v>
      </c>
      <c r="B11426" s="3" t="s">
        <v>11269</v>
      </c>
      <c r="C11426" s="4" t="s">
        <v>14</v>
      </c>
      <c r="D11426" t="s">
        <v>2</v>
      </c>
    </row>
    <row r="11427" spans="1:4">
      <c r="A11427" s="2">
        <v>11427</v>
      </c>
      <c r="B11427" s="3" t="s">
        <v>11270</v>
      </c>
      <c r="C11427" s="4" t="s">
        <v>14</v>
      </c>
      <c r="D11427" t="s">
        <v>2</v>
      </c>
    </row>
    <row r="11428" spans="1:4">
      <c r="A11428" s="2">
        <v>11428</v>
      </c>
      <c r="B11428" s="3" t="s">
        <v>11271</v>
      </c>
      <c r="C11428" s="4" t="s">
        <v>1</v>
      </c>
      <c r="D11428" t="s">
        <v>2</v>
      </c>
    </row>
    <row r="11429" spans="1:4">
      <c r="A11429" s="2">
        <v>11429</v>
      </c>
      <c r="B11429" s="3" t="s">
        <v>11272</v>
      </c>
      <c r="C11429" s="4" t="s">
        <v>9</v>
      </c>
      <c r="D11429" t="s">
        <v>2</v>
      </c>
    </row>
    <row r="11430" spans="1:3">
      <c r="A11430" s="2">
        <v>11430</v>
      </c>
      <c r="B11430" s="3" t="s">
        <v>11273</v>
      </c>
      <c r="C11430" s="4" t="s">
        <v>6</v>
      </c>
    </row>
    <row r="11431" spans="1:4">
      <c r="A11431" s="2">
        <v>11431</v>
      </c>
      <c r="B11431" s="3" t="s">
        <v>11274</v>
      </c>
      <c r="C11431" s="4" t="s">
        <v>14</v>
      </c>
      <c r="D11431" t="s">
        <v>2</v>
      </c>
    </row>
    <row r="11432" spans="1:4">
      <c r="A11432" s="2">
        <v>11432</v>
      </c>
      <c r="B11432" s="3" t="s">
        <v>11275</v>
      </c>
      <c r="C11432" s="4" t="s">
        <v>4</v>
      </c>
      <c r="D11432" t="s">
        <v>2</v>
      </c>
    </row>
    <row r="11433" spans="1:4">
      <c r="A11433" s="2">
        <v>11433</v>
      </c>
      <c r="B11433" s="3" t="s">
        <v>11276</v>
      </c>
      <c r="C11433" s="4" t="s">
        <v>1</v>
      </c>
      <c r="D11433" t="s">
        <v>2</v>
      </c>
    </row>
    <row r="11434" spans="1:3">
      <c r="A11434" s="2">
        <v>11434</v>
      </c>
      <c r="B11434" s="3" t="s">
        <v>11277</v>
      </c>
      <c r="C11434" s="4" t="s">
        <v>6</v>
      </c>
    </row>
    <row r="11435" spans="1:3">
      <c r="A11435" s="2">
        <v>11435</v>
      </c>
      <c r="B11435" s="3" t="s">
        <v>11278</v>
      </c>
      <c r="C11435" s="4" t="s">
        <v>6</v>
      </c>
    </row>
    <row r="11436" spans="1:4">
      <c r="A11436" s="2">
        <v>11436</v>
      </c>
      <c r="B11436" s="3" t="s">
        <v>11279</v>
      </c>
      <c r="C11436" s="4" t="s">
        <v>14</v>
      </c>
      <c r="D11436" t="s">
        <v>2</v>
      </c>
    </row>
    <row r="11437" spans="1:4">
      <c r="A11437" s="2">
        <v>11437</v>
      </c>
      <c r="B11437" s="3" t="s">
        <v>11280</v>
      </c>
      <c r="C11437" s="4" t="s">
        <v>9</v>
      </c>
      <c r="D11437" t="s">
        <v>2</v>
      </c>
    </row>
    <row r="11438" spans="1:4">
      <c r="A11438" s="2">
        <v>11438</v>
      </c>
      <c r="B11438" s="3" t="s">
        <v>11281</v>
      </c>
      <c r="C11438" s="4" t="s">
        <v>9</v>
      </c>
      <c r="D11438" t="s">
        <v>2</v>
      </c>
    </row>
    <row r="11439" spans="1:4">
      <c r="A11439" s="2">
        <v>11439</v>
      </c>
      <c r="B11439" s="3" t="s">
        <v>11282</v>
      </c>
      <c r="C11439" s="4" t="s">
        <v>4</v>
      </c>
      <c r="D11439" t="s">
        <v>2</v>
      </c>
    </row>
    <row r="11440" spans="1:3">
      <c r="A11440" s="2">
        <v>11440</v>
      </c>
      <c r="B11440" s="3" t="s">
        <v>11283</v>
      </c>
      <c r="C11440" s="4" t="s">
        <v>6</v>
      </c>
    </row>
    <row r="11441" spans="1:4">
      <c r="A11441" s="2">
        <v>11441</v>
      </c>
      <c r="B11441" s="3" t="s">
        <v>11284</v>
      </c>
      <c r="C11441" s="4" t="s">
        <v>4</v>
      </c>
      <c r="D11441" t="s">
        <v>10</v>
      </c>
    </row>
    <row r="11442" spans="1:3">
      <c r="A11442" s="2">
        <v>11442</v>
      </c>
      <c r="B11442" s="3" t="s">
        <v>11285</v>
      </c>
      <c r="C11442" s="4" t="s">
        <v>6</v>
      </c>
    </row>
    <row r="11443" spans="1:4">
      <c r="A11443" s="2">
        <v>11443</v>
      </c>
      <c r="B11443" s="3" t="s">
        <v>11286</v>
      </c>
      <c r="C11443" s="4" t="s">
        <v>4</v>
      </c>
      <c r="D11443" t="s">
        <v>2</v>
      </c>
    </row>
    <row r="11444" spans="1:4">
      <c r="A11444" s="2">
        <v>11444</v>
      </c>
      <c r="B11444" s="3" t="s">
        <v>11287</v>
      </c>
      <c r="C11444" s="4" t="s">
        <v>9</v>
      </c>
      <c r="D11444" t="s">
        <v>2</v>
      </c>
    </row>
    <row r="11445" spans="1:3">
      <c r="A11445" s="2">
        <v>11445</v>
      </c>
      <c r="B11445" s="3" t="s">
        <v>11288</v>
      </c>
      <c r="C11445" s="4" t="s">
        <v>6</v>
      </c>
    </row>
    <row r="11446" spans="1:4">
      <c r="A11446" s="2">
        <v>11446</v>
      </c>
      <c r="B11446" s="3" t="s">
        <v>11289</v>
      </c>
      <c r="C11446" s="4" t="s">
        <v>14</v>
      </c>
      <c r="D11446" t="s">
        <v>10</v>
      </c>
    </row>
    <row r="11447" spans="1:4">
      <c r="A11447" s="2">
        <v>11447</v>
      </c>
      <c r="B11447" s="3" t="s">
        <v>11290</v>
      </c>
      <c r="C11447" s="4" t="s">
        <v>1</v>
      </c>
      <c r="D11447" t="s">
        <v>2</v>
      </c>
    </row>
    <row r="11448" spans="1:4">
      <c r="A11448" s="2">
        <v>11448</v>
      </c>
      <c r="B11448" s="3" t="s">
        <v>11291</v>
      </c>
      <c r="C11448" s="4" t="s">
        <v>1</v>
      </c>
      <c r="D11448" t="s">
        <v>10</v>
      </c>
    </row>
    <row r="11449" spans="1:3">
      <c r="A11449" s="2">
        <v>11449</v>
      </c>
      <c r="B11449" s="3" t="s">
        <v>11292</v>
      </c>
      <c r="C11449" s="4" t="s">
        <v>6</v>
      </c>
    </row>
    <row r="11450" spans="1:3">
      <c r="A11450" s="2">
        <v>11450</v>
      </c>
      <c r="B11450" s="3" t="s">
        <v>11293</v>
      </c>
      <c r="C11450" s="4" t="s">
        <v>6</v>
      </c>
    </row>
    <row r="11451" spans="1:4">
      <c r="A11451" s="2">
        <v>11451</v>
      </c>
      <c r="B11451" s="3" t="s">
        <v>11294</v>
      </c>
      <c r="C11451" s="4" t="s">
        <v>6</v>
      </c>
      <c r="D11451" s="5"/>
    </row>
    <row r="11452" spans="1:4">
      <c r="A11452" s="2">
        <v>11452</v>
      </c>
      <c r="B11452" s="3"/>
      <c r="C11452" s="4" t="s">
        <v>4</v>
      </c>
      <c r="D11452" s="5"/>
    </row>
    <row r="11453" spans="1:4">
      <c r="A11453" s="2">
        <v>11453</v>
      </c>
      <c r="B11453" s="3" t="s">
        <v>11295</v>
      </c>
      <c r="C11453" s="4" t="s">
        <v>6</v>
      </c>
      <c r="D11453" s="5"/>
    </row>
    <row r="11454" spans="1:4">
      <c r="A11454" s="2">
        <v>11454</v>
      </c>
      <c r="B11454" s="3" t="s">
        <v>11296</v>
      </c>
      <c r="C11454" s="4" t="s">
        <v>4</v>
      </c>
      <c r="D11454" s="5" t="s">
        <v>2</v>
      </c>
    </row>
    <row r="11455" spans="1:4">
      <c r="A11455" s="2">
        <v>11455</v>
      </c>
      <c r="B11455" s="3" t="s">
        <v>11297</v>
      </c>
      <c r="C11455" s="4" t="s">
        <v>1</v>
      </c>
      <c r="D11455" s="5" t="s">
        <v>2</v>
      </c>
    </row>
    <row r="11456" spans="1:4">
      <c r="A11456" s="2">
        <v>11456</v>
      </c>
      <c r="B11456" s="3" t="s">
        <v>11298</v>
      </c>
      <c r="C11456" s="4" t="s">
        <v>9</v>
      </c>
      <c r="D11456" s="5" t="s">
        <v>2</v>
      </c>
    </row>
    <row r="11457" spans="1:4">
      <c r="A11457" s="2">
        <v>11457</v>
      </c>
      <c r="B11457" s="3" t="s">
        <v>11299</v>
      </c>
      <c r="C11457" s="4" t="s">
        <v>6</v>
      </c>
      <c r="D11457" s="5"/>
    </row>
    <row r="11458" spans="1:4">
      <c r="A11458" s="2">
        <v>11458</v>
      </c>
      <c r="B11458" s="3" t="s">
        <v>11300</v>
      </c>
      <c r="C11458" s="4" t="s">
        <v>6</v>
      </c>
      <c r="D11458" s="5"/>
    </row>
    <row r="11459" spans="1:4">
      <c r="A11459" s="2">
        <v>11459</v>
      </c>
      <c r="B11459" s="3" t="s">
        <v>11301</v>
      </c>
      <c r="C11459" s="4" t="s">
        <v>1</v>
      </c>
      <c r="D11459" s="6" t="s">
        <v>10</v>
      </c>
    </row>
    <row r="11460" spans="1:4">
      <c r="A11460" s="2">
        <v>11460</v>
      </c>
      <c r="B11460" s="3" t="s">
        <v>11302</v>
      </c>
      <c r="C11460" s="4" t="s">
        <v>14</v>
      </c>
      <c r="D11460" s="5" t="s">
        <v>2</v>
      </c>
    </row>
    <row r="11461" spans="1:4">
      <c r="A11461" s="2">
        <v>11461</v>
      </c>
      <c r="B11461" s="3" t="s">
        <v>11303</v>
      </c>
      <c r="C11461" s="4" t="s">
        <v>14</v>
      </c>
      <c r="D11461" s="5" t="s">
        <v>2</v>
      </c>
    </row>
    <row r="11462" spans="1:4">
      <c r="A11462" s="2">
        <v>11462</v>
      </c>
      <c r="B11462" s="3" t="s">
        <v>11304</v>
      </c>
      <c r="C11462" s="4" t="s">
        <v>4</v>
      </c>
      <c r="D11462" s="5" t="s">
        <v>2</v>
      </c>
    </row>
    <row r="11463" spans="1:4">
      <c r="A11463" s="2">
        <v>11463</v>
      </c>
      <c r="B11463" s="3" t="s">
        <v>11305</v>
      </c>
      <c r="C11463" s="4" t="s">
        <v>6</v>
      </c>
      <c r="D11463" s="5"/>
    </row>
    <row r="11464" spans="1:4">
      <c r="A11464" s="2">
        <v>11464</v>
      </c>
      <c r="B11464" s="3" t="s">
        <v>11306</v>
      </c>
      <c r="C11464" s="4" t="s">
        <v>14</v>
      </c>
      <c r="D11464" s="5" t="s">
        <v>2</v>
      </c>
    </row>
    <row r="11465" spans="1:4">
      <c r="A11465" s="2">
        <v>11465</v>
      </c>
      <c r="B11465" s="3" t="s">
        <v>11307</v>
      </c>
      <c r="C11465" s="4" t="s">
        <v>4</v>
      </c>
      <c r="D11465" s="5" t="s">
        <v>2</v>
      </c>
    </row>
    <row r="11466" spans="1:4">
      <c r="A11466" s="2">
        <v>11466</v>
      </c>
      <c r="B11466" s="3" t="s">
        <v>11308</v>
      </c>
      <c r="C11466" s="4" t="s">
        <v>4</v>
      </c>
      <c r="D11466" s="5" t="s">
        <v>2</v>
      </c>
    </row>
    <row r="11467" spans="1:4">
      <c r="A11467" s="2">
        <v>11467</v>
      </c>
      <c r="B11467" s="3" t="s">
        <v>11309</v>
      </c>
      <c r="C11467" s="4" t="s">
        <v>1</v>
      </c>
      <c r="D11467" s="5" t="s">
        <v>2</v>
      </c>
    </row>
    <row r="11468" spans="1:4">
      <c r="A11468" s="2">
        <v>11468</v>
      </c>
      <c r="B11468" s="3" t="s">
        <v>11310</v>
      </c>
      <c r="C11468" s="4" t="s">
        <v>9</v>
      </c>
      <c r="D11468" s="5" t="s">
        <v>2</v>
      </c>
    </row>
    <row r="11469" spans="1:4">
      <c r="A11469" s="2">
        <v>11469</v>
      </c>
      <c r="B11469" s="3" t="s">
        <v>11311</v>
      </c>
      <c r="C11469" s="4" t="s">
        <v>14</v>
      </c>
      <c r="D11469" s="5" t="s">
        <v>10</v>
      </c>
    </row>
    <row r="11470" spans="1:4">
      <c r="A11470" s="2">
        <v>11470</v>
      </c>
      <c r="B11470" s="3" t="s">
        <v>11312</v>
      </c>
      <c r="C11470" s="4" t="s">
        <v>14</v>
      </c>
      <c r="D11470" s="5" t="s">
        <v>10</v>
      </c>
    </row>
    <row r="11471" spans="1:4">
      <c r="A11471" s="2">
        <v>11471</v>
      </c>
      <c r="B11471" s="3" t="s">
        <v>11313</v>
      </c>
      <c r="C11471" s="4" t="s">
        <v>1</v>
      </c>
      <c r="D11471" s="5" t="s">
        <v>2</v>
      </c>
    </row>
    <row r="11472" spans="1:4">
      <c r="A11472" s="2">
        <v>11472</v>
      </c>
      <c r="B11472" s="3" t="s">
        <v>11314</v>
      </c>
      <c r="C11472" s="4" t="s">
        <v>1</v>
      </c>
      <c r="D11472" s="5" t="s">
        <v>2</v>
      </c>
    </row>
    <row r="11473" spans="1:4">
      <c r="A11473" s="2">
        <v>11473</v>
      </c>
      <c r="B11473" s="3" t="s">
        <v>11315</v>
      </c>
      <c r="C11473" s="4" t="s">
        <v>4</v>
      </c>
      <c r="D11473" s="5" t="s">
        <v>2</v>
      </c>
    </row>
    <row r="11474" spans="1:4">
      <c r="A11474" s="2">
        <v>11474</v>
      </c>
      <c r="B11474" s="3" t="s">
        <v>11316</v>
      </c>
      <c r="C11474" s="4" t="s">
        <v>4</v>
      </c>
      <c r="D11474" s="5" t="s">
        <v>2</v>
      </c>
    </row>
    <row r="11475" spans="1:4">
      <c r="A11475" s="2">
        <v>11475</v>
      </c>
      <c r="B11475" s="3" t="s">
        <v>11317</v>
      </c>
      <c r="C11475" s="4" t="s">
        <v>1</v>
      </c>
      <c r="D11475" s="5" t="s">
        <v>2</v>
      </c>
    </row>
    <row r="11476" spans="1:4">
      <c r="A11476" s="2">
        <v>11476</v>
      </c>
      <c r="B11476" s="3" t="s">
        <v>11318</v>
      </c>
      <c r="C11476" s="4" t="s">
        <v>6</v>
      </c>
      <c r="D11476" s="5"/>
    </row>
    <row r="11477" spans="1:4">
      <c r="A11477" s="2">
        <v>11477</v>
      </c>
      <c r="B11477" s="3" t="s">
        <v>11319</v>
      </c>
      <c r="C11477" s="4" t="s">
        <v>9</v>
      </c>
      <c r="D11477" s="5" t="s">
        <v>2</v>
      </c>
    </row>
    <row r="11478" spans="1:4">
      <c r="A11478" s="2">
        <v>11478</v>
      </c>
      <c r="B11478" s="3" t="s">
        <v>11320</v>
      </c>
      <c r="C11478" s="4" t="s">
        <v>6</v>
      </c>
      <c r="D11478" s="5"/>
    </row>
    <row r="11479" spans="1:4">
      <c r="A11479" s="2">
        <v>11479</v>
      </c>
      <c r="B11479" s="3" t="s">
        <v>11321</v>
      </c>
      <c r="C11479" s="4" t="s">
        <v>6</v>
      </c>
      <c r="D11479" s="5"/>
    </row>
    <row r="11480" spans="1:4">
      <c r="A11480" s="2">
        <v>11480</v>
      </c>
      <c r="B11480" s="3" t="s">
        <v>11322</v>
      </c>
      <c r="C11480" s="4" t="s">
        <v>4</v>
      </c>
      <c r="D11480" s="5" t="s">
        <v>2</v>
      </c>
    </row>
    <row r="11481" spans="1:4">
      <c r="A11481" s="2">
        <v>11481</v>
      </c>
      <c r="B11481" s="3" t="s">
        <v>11323</v>
      </c>
      <c r="C11481" s="4" t="s">
        <v>1</v>
      </c>
      <c r="D11481" s="5" t="s">
        <v>2</v>
      </c>
    </row>
    <row r="11482" spans="1:4">
      <c r="A11482" s="2">
        <v>11482</v>
      </c>
      <c r="B11482" s="3" t="s">
        <v>11324</v>
      </c>
      <c r="C11482" s="4" t="s">
        <v>1</v>
      </c>
      <c r="D11482" s="6" t="s">
        <v>10</v>
      </c>
    </row>
    <row r="11483" spans="1:4">
      <c r="A11483" s="2">
        <v>11483</v>
      </c>
      <c r="B11483" s="3" t="s">
        <v>11325</v>
      </c>
      <c r="C11483" s="4" t="s">
        <v>14</v>
      </c>
      <c r="D11483" s="5" t="s">
        <v>2</v>
      </c>
    </row>
    <row r="11484" spans="1:4">
      <c r="A11484" s="2">
        <v>11484</v>
      </c>
      <c r="B11484" s="3" t="s">
        <v>11326</v>
      </c>
      <c r="C11484" s="4" t="s">
        <v>4</v>
      </c>
      <c r="D11484" s="5" t="s">
        <v>2</v>
      </c>
    </row>
    <row r="11485" spans="1:4">
      <c r="A11485" s="2">
        <v>11485</v>
      </c>
      <c r="B11485" s="3" t="s">
        <v>11327</v>
      </c>
      <c r="C11485" s="4" t="s">
        <v>14</v>
      </c>
      <c r="D11485" s="5" t="s">
        <v>10</v>
      </c>
    </row>
    <row r="11486" spans="1:4">
      <c r="A11486" s="2">
        <v>11486</v>
      </c>
      <c r="B11486" s="3" t="s">
        <v>11328</v>
      </c>
      <c r="C11486" s="4" t="s">
        <v>6</v>
      </c>
      <c r="D11486" s="5"/>
    </row>
    <row r="11487" spans="1:4">
      <c r="A11487" s="2">
        <v>11487</v>
      </c>
      <c r="B11487" s="3" t="s">
        <v>11329</v>
      </c>
      <c r="C11487" s="4" t="s">
        <v>1</v>
      </c>
      <c r="D11487" s="5" t="s">
        <v>10</v>
      </c>
    </row>
    <row r="11488" spans="1:4">
      <c r="A11488" s="2">
        <v>11488</v>
      </c>
      <c r="B11488" s="3" t="s">
        <v>11330</v>
      </c>
      <c r="C11488" s="4" t="s">
        <v>1</v>
      </c>
      <c r="D11488" s="5" t="s">
        <v>2</v>
      </c>
    </row>
    <row r="11489" spans="1:4">
      <c r="A11489" s="2">
        <v>11489</v>
      </c>
      <c r="B11489" s="3" t="s">
        <v>11331</v>
      </c>
      <c r="C11489" s="4" t="s">
        <v>4</v>
      </c>
      <c r="D11489" s="5" t="s">
        <v>10</v>
      </c>
    </row>
    <row r="11490" spans="1:4">
      <c r="A11490" s="2">
        <v>11490</v>
      </c>
      <c r="B11490" s="3" t="s">
        <v>11332</v>
      </c>
      <c r="C11490" s="4" t="s">
        <v>6</v>
      </c>
      <c r="D11490" s="5"/>
    </row>
    <row r="11491" spans="1:4">
      <c r="A11491" s="2">
        <v>11491</v>
      </c>
      <c r="B11491" s="3" t="s">
        <v>4251</v>
      </c>
      <c r="C11491" s="4" t="s">
        <v>1</v>
      </c>
      <c r="D11491" s="5" t="s">
        <v>2</v>
      </c>
    </row>
    <row r="11492" spans="1:4">
      <c r="A11492" s="2">
        <v>11492</v>
      </c>
      <c r="B11492" s="3" t="s">
        <v>11333</v>
      </c>
      <c r="C11492" s="4" t="s">
        <v>4</v>
      </c>
      <c r="D11492" s="5" t="s">
        <v>10</v>
      </c>
    </row>
    <row r="11493" spans="1:4">
      <c r="A11493" s="2">
        <v>11493</v>
      </c>
      <c r="B11493" s="3" t="s">
        <v>11334</v>
      </c>
      <c r="C11493" s="4" t="s">
        <v>4</v>
      </c>
      <c r="D11493" s="5" t="s">
        <v>10</v>
      </c>
    </row>
    <row r="11494" spans="1:4">
      <c r="A11494" s="2">
        <v>11494</v>
      </c>
      <c r="B11494" s="3" t="s">
        <v>11335</v>
      </c>
      <c r="C11494" s="4" t="s">
        <v>1</v>
      </c>
      <c r="D11494" s="5" t="s">
        <v>2</v>
      </c>
    </row>
    <row r="11495" spans="1:4">
      <c r="A11495" s="2">
        <v>11495</v>
      </c>
      <c r="B11495" s="3" t="s">
        <v>11336</v>
      </c>
      <c r="C11495" s="4" t="s">
        <v>14</v>
      </c>
      <c r="D11495" s="5" t="s">
        <v>2</v>
      </c>
    </row>
    <row r="11496" spans="1:4">
      <c r="A11496" s="2">
        <v>11496</v>
      </c>
      <c r="B11496" s="3" t="s">
        <v>11337</v>
      </c>
      <c r="C11496" s="4" t="s">
        <v>1</v>
      </c>
      <c r="D11496" s="6" t="s">
        <v>10</v>
      </c>
    </row>
    <row r="11497" spans="1:4">
      <c r="A11497" s="2">
        <v>11497</v>
      </c>
      <c r="B11497" s="3" t="s">
        <v>11338</v>
      </c>
      <c r="C11497" s="4" t="s">
        <v>4</v>
      </c>
      <c r="D11497" s="5" t="s">
        <v>2</v>
      </c>
    </row>
    <row r="11498" spans="1:4">
      <c r="A11498" s="2">
        <v>11498</v>
      </c>
      <c r="B11498" s="3" t="s">
        <v>11339</v>
      </c>
      <c r="C11498" s="4" t="s">
        <v>6</v>
      </c>
      <c r="D11498" s="5"/>
    </row>
    <row r="11499" spans="1:4">
      <c r="A11499" s="2">
        <v>11499</v>
      </c>
      <c r="B11499" s="3" t="s">
        <v>11340</v>
      </c>
      <c r="C11499" s="4" t="s">
        <v>9</v>
      </c>
      <c r="D11499" s="5" t="s">
        <v>2</v>
      </c>
    </row>
    <row r="11500" spans="1:4">
      <c r="A11500" s="2">
        <v>11500</v>
      </c>
      <c r="B11500" s="3" t="s">
        <v>11341</v>
      </c>
      <c r="C11500" s="4" t="s">
        <v>4</v>
      </c>
      <c r="D11500" s="5" t="s">
        <v>10</v>
      </c>
    </row>
    <row r="11501" spans="1:4">
      <c r="A11501" s="2">
        <v>11501</v>
      </c>
      <c r="B11501" s="3" t="s">
        <v>11342</v>
      </c>
      <c r="C11501" s="4" t="s">
        <v>6</v>
      </c>
      <c r="D11501" s="5"/>
    </row>
    <row r="11502" spans="1:4">
      <c r="A11502" s="2">
        <v>11502</v>
      </c>
      <c r="B11502" s="3" t="s">
        <v>5651</v>
      </c>
      <c r="C11502" s="4" t="s">
        <v>21</v>
      </c>
      <c r="D11502" s="5" t="s">
        <v>2</v>
      </c>
    </row>
    <row r="11503" spans="1:4">
      <c r="A11503" s="2">
        <v>11503</v>
      </c>
      <c r="B11503" s="3" t="s">
        <v>11343</v>
      </c>
      <c r="C11503" s="4" t="s">
        <v>9</v>
      </c>
      <c r="D11503" s="5" t="s">
        <v>2</v>
      </c>
    </row>
    <row r="11504" spans="1:4">
      <c r="A11504" s="2">
        <v>11504</v>
      </c>
      <c r="B11504" s="3" t="s">
        <v>11344</v>
      </c>
      <c r="C11504" s="4" t="s">
        <v>4</v>
      </c>
      <c r="D11504" s="5" t="s">
        <v>2</v>
      </c>
    </row>
    <row r="11505" spans="1:4">
      <c r="A11505" s="2">
        <v>11505</v>
      </c>
      <c r="B11505" s="3" t="s">
        <v>11345</v>
      </c>
      <c r="C11505" s="4" t="s">
        <v>6</v>
      </c>
      <c r="D11505" s="5"/>
    </row>
    <row r="11506" spans="1:4">
      <c r="A11506" s="2">
        <v>11506</v>
      </c>
      <c r="B11506" s="3" t="s">
        <v>11346</v>
      </c>
      <c r="C11506" s="4" t="s">
        <v>6</v>
      </c>
      <c r="D11506" s="5"/>
    </row>
    <row r="11507" spans="1:4">
      <c r="A11507" s="2">
        <v>11507</v>
      </c>
      <c r="B11507" s="3" t="s">
        <v>11347</v>
      </c>
      <c r="C11507" s="4" t="s">
        <v>9</v>
      </c>
      <c r="D11507" s="5" t="s">
        <v>10</v>
      </c>
    </row>
    <row r="11508" spans="1:4">
      <c r="A11508" s="2">
        <v>11508</v>
      </c>
      <c r="B11508" s="3" t="s">
        <v>11348</v>
      </c>
      <c r="C11508" s="4" t="s">
        <v>1</v>
      </c>
      <c r="D11508" s="5" t="s">
        <v>10</v>
      </c>
    </row>
    <row r="11509" spans="1:4">
      <c r="A11509" s="2">
        <v>11509</v>
      </c>
      <c r="B11509" s="3" t="s">
        <v>11349</v>
      </c>
      <c r="C11509" s="4" t="s">
        <v>1</v>
      </c>
      <c r="D11509" s="5" t="s">
        <v>2</v>
      </c>
    </row>
    <row r="11510" spans="1:4">
      <c r="A11510" s="2">
        <v>11510</v>
      </c>
      <c r="B11510" s="3" t="s">
        <v>11350</v>
      </c>
      <c r="C11510" s="4" t="s">
        <v>1</v>
      </c>
      <c r="D11510" s="5" t="s">
        <v>10</v>
      </c>
    </row>
    <row r="11511" spans="1:4">
      <c r="A11511" s="2">
        <v>11511</v>
      </c>
      <c r="B11511" s="3" t="s">
        <v>11351</v>
      </c>
      <c r="C11511" s="4" t="s">
        <v>14</v>
      </c>
      <c r="D11511" s="5" t="s">
        <v>10</v>
      </c>
    </row>
    <row r="11512" spans="1:4">
      <c r="A11512" s="2">
        <v>11512</v>
      </c>
      <c r="B11512" s="3" t="s">
        <v>11352</v>
      </c>
      <c r="C11512" s="4" t="s">
        <v>4</v>
      </c>
      <c r="D11512" s="5" t="s">
        <v>2</v>
      </c>
    </row>
    <row r="11513" spans="1:4">
      <c r="A11513" s="2">
        <v>11513</v>
      </c>
      <c r="B11513" s="3" t="s">
        <v>3903</v>
      </c>
      <c r="C11513" s="4" t="s">
        <v>1</v>
      </c>
      <c r="D11513" s="5" t="s">
        <v>2</v>
      </c>
    </row>
    <row r="11514" spans="1:4">
      <c r="A11514" s="2">
        <v>11514</v>
      </c>
      <c r="B11514" s="3" t="s">
        <v>11353</v>
      </c>
      <c r="C11514" s="4" t="s">
        <v>14</v>
      </c>
      <c r="D11514" s="5" t="s">
        <v>2</v>
      </c>
    </row>
    <row r="11515" spans="1:4">
      <c r="A11515" s="2">
        <v>11515</v>
      </c>
      <c r="B11515" s="3" t="s">
        <v>11354</v>
      </c>
      <c r="C11515" s="4" t="s">
        <v>1</v>
      </c>
      <c r="D11515" s="5" t="s">
        <v>2</v>
      </c>
    </row>
    <row r="11516" spans="1:4">
      <c r="A11516" s="2">
        <v>11516</v>
      </c>
      <c r="B11516" s="3" t="s">
        <v>11355</v>
      </c>
      <c r="C11516" s="4" t="s">
        <v>1</v>
      </c>
      <c r="D11516" s="5" t="s">
        <v>2</v>
      </c>
    </row>
    <row r="11517" spans="1:4">
      <c r="A11517" s="2">
        <v>11517</v>
      </c>
      <c r="B11517" s="3" t="s">
        <v>11356</v>
      </c>
      <c r="C11517" s="4" t="s">
        <v>4</v>
      </c>
      <c r="D11517" s="5" t="s">
        <v>10</v>
      </c>
    </row>
    <row r="11518" spans="1:4">
      <c r="A11518" s="2">
        <v>11518</v>
      </c>
      <c r="B11518" s="3" t="s">
        <v>11357</v>
      </c>
      <c r="C11518" s="4" t="s">
        <v>21</v>
      </c>
      <c r="D11518" s="5" t="s">
        <v>2</v>
      </c>
    </row>
    <row r="11519" spans="1:4">
      <c r="A11519" s="2">
        <v>11519</v>
      </c>
      <c r="B11519" s="3" t="s">
        <v>11358</v>
      </c>
      <c r="C11519" s="4" t="s">
        <v>4</v>
      </c>
      <c r="D11519" s="5" t="s">
        <v>2</v>
      </c>
    </row>
    <row r="11520" spans="1:4">
      <c r="A11520" s="2">
        <v>11520</v>
      </c>
      <c r="B11520" s="3" t="s">
        <v>11359</v>
      </c>
      <c r="C11520" s="4" t="s">
        <v>1</v>
      </c>
      <c r="D11520" s="5" t="s">
        <v>10</v>
      </c>
    </row>
    <row r="11521" spans="1:4">
      <c r="A11521" s="2">
        <v>11521</v>
      </c>
      <c r="B11521" s="3" t="s">
        <v>11360</v>
      </c>
      <c r="C11521" s="4" t="s">
        <v>14</v>
      </c>
      <c r="D11521" s="5" t="s">
        <v>2</v>
      </c>
    </row>
    <row r="11522" spans="1:4">
      <c r="A11522" s="2">
        <v>11522</v>
      </c>
      <c r="B11522" s="3" t="s">
        <v>11361</v>
      </c>
      <c r="C11522" s="4" t="s">
        <v>6</v>
      </c>
      <c r="D11522" s="5"/>
    </row>
    <row r="11523" spans="1:4">
      <c r="A11523" s="2">
        <v>11523</v>
      </c>
      <c r="B11523" s="3" t="s">
        <v>11362</v>
      </c>
      <c r="C11523" s="4" t="s">
        <v>9</v>
      </c>
      <c r="D11523" s="5" t="s">
        <v>2</v>
      </c>
    </row>
    <row r="11524" spans="1:4">
      <c r="A11524" s="2">
        <v>11524</v>
      </c>
      <c r="B11524" s="3" t="s">
        <v>11363</v>
      </c>
      <c r="C11524" s="4" t="s">
        <v>6</v>
      </c>
      <c r="D11524" s="5"/>
    </row>
    <row r="11525" spans="1:4">
      <c r="A11525" s="2">
        <v>11525</v>
      </c>
      <c r="B11525" s="3" t="s">
        <v>11364</v>
      </c>
      <c r="C11525" s="4" t="s">
        <v>4</v>
      </c>
      <c r="D11525" s="5" t="s">
        <v>10</v>
      </c>
    </row>
    <row r="11526" spans="1:4">
      <c r="A11526" s="2">
        <v>11526</v>
      </c>
      <c r="B11526" s="3" t="s">
        <v>11365</v>
      </c>
      <c r="C11526" s="4" t="s">
        <v>1</v>
      </c>
      <c r="D11526" s="5" t="s">
        <v>10</v>
      </c>
    </row>
    <row r="11527" spans="1:4">
      <c r="A11527" s="2">
        <v>11527</v>
      </c>
      <c r="B11527" s="3" t="s">
        <v>11366</v>
      </c>
      <c r="C11527" s="4" t="s">
        <v>9</v>
      </c>
      <c r="D11527" s="5" t="s">
        <v>2</v>
      </c>
    </row>
    <row r="11528" spans="1:4">
      <c r="A11528" s="2">
        <v>11528</v>
      </c>
      <c r="B11528" s="3" t="s">
        <v>11367</v>
      </c>
      <c r="C11528" s="4" t="s">
        <v>6</v>
      </c>
      <c r="D11528" s="5"/>
    </row>
    <row r="11529" spans="1:4">
      <c r="A11529" s="2">
        <v>11529</v>
      </c>
      <c r="B11529" s="3" t="s">
        <v>11368</v>
      </c>
      <c r="C11529" s="4" t="s">
        <v>1</v>
      </c>
      <c r="D11529" s="5" t="s">
        <v>2</v>
      </c>
    </row>
    <row r="11530" spans="1:4">
      <c r="A11530" s="2">
        <v>11530</v>
      </c>
      <c r="B11530" s="3" t="s">
        <v>11369</v>
      </c>
      <c r="C11530" s="4" t="s">
        <v>6</v>
      </c>
      <c r="D11530" s="5"/>
    </row>
    <row r="11531" spans="1:4">
      <c r="A11531" s="2">
        <v>11531</v>
      </c>
      <c r="B11531" s="3" t="s">
        <v>11370</v>
      </c>
      <c r="C11531" s="4" t="s">
        <v>1</v>
      </c>
      <c r="D11531" s="5" t="s">
        <v>2</v>
      </c>
    </row>
    <row r="11532" spans="1:4">
      <c r="A11532" s="2">
        <v>11532</v>
      </c>
      <c r="B11532" s="3" t="s">
        <v>11371</v>
      </c>
      <c r="C11532" s="4" t="s">
        <v>4</v>
      </c>
      <c r="D11532" s="5" t="s">
        <v>10</v>
      </c>
    </row>
    <row r="11533" spans="1:4">
      <c r="A11533" s="2">
        <v>11533</v>
      </c>
      <c r="B11533" s="3" t="s">
        <v>11372</v>
      </c>
      <c r="C11533" s="4" t="s">
        <v>14</v>
      </c>
      <c r="D11533" s="5" t="s">
        <v>2</v>
      </c>
    </row>
    <row r="11534" spans="1:4">
      <c r="A11534" s="2">
        <v>11534</v>
      </c>
      <c r="B11534" s="3" t="s">
        <v>11373</v>
      </c>
      <c r="C11534" s="4" t="s">
        <v>14</v>
      </c>
      <c r="D11534" s="5" t="s">
        <v>2</v>
      </c>
    </row>
    <row r="11535" spans="1:4">
      <c r="A11535" s="2">
        <v>11535</v>
      </c>
      <c r="B11535" s="3" t="s">
        <v>11374</v>
      </c>
      <c r="C11535" s="4" t="s">
        <v>6</v>
      </c>
      <c r="D11535" s="5"/>
    </row>
    <row r="11536" spans="1:4">
      <c r="A11536" s="2">
        <v>11536</v>
      </c>
      <c r="B11536" s="3" t="s">
        <v>11375</v>
      </c>
      <c r="C11536" s="4" t="s">
        <v>1</v>
      </c>
      <c r="D11536" s="5" t="s">
        <v>2</v>
      </c>
    </row>
    <row r="11537" spans="1:4">
      <c r="A11537" s="2">
        <v>11537</v>
      </c>
      <c r="B11537" s="3" t="s">
        <v>11376</v>
      </c>
      <c r="C11537" s="4" t="s">
        <v>14</v>
      </c>
      <c r="D11537" s="5" t="s">
        <v>2</v>
      </c>
    </row>
    <row r="11538" spans="1:4">
      <c r="A11538" s="2">
        <v>11538</v>
      </c>
      <c r="B11538" s="3" t="s">
        <v>11377</v>
      </c>
      <c r="C11538" s="4" t="s">
        <v>1</v>
      </c>
      <c r="D11538" s="5" t="s">
        <v>2</v>
      </c>
    </row>
    <row r="11539" spans="1:4">
      <c r="A11539" s="2">
        <v>11539</v>
      </c>
      <c r="B11539" s="3" t="s">
        <v>11378</v>
      </c>
      <c r="C11539" s="4" t="s">
        <v>1</v>
      </c>
      <c r="D11539" s="5" t="s">
        <v>2</v>
      </c>
    </row>
    <row r="11540" spans="1:4">
      <c r="A11540" s="2">
        <v>11540</v>
      </c>
      <c r="B11540" s="3" t="s">
        <v>3354</v>
      </c>
      <c r="C11540" s="4" t="s">
        <v>1</v>
      </c>
      <c r="D11540" s="5" t="s">
        <v>2</v>
      </c>
    </row>
    <row r="11541" spans="1:4">
      <c r="A11541" s="2">
        <v>11541</v>
      </c>
      <c r="B11541" s="3" t="s">
        <v>11379</v>
      </c>
      <c r="C11541" s="4" t="s">
        <v>1</v>
      </c>
      <c r="D11541" s="5" t="s">
        <v>2</v>
      </c>
    </row>
    <row r="11542" spans="1:4">
      <c r="A11542" s="2">
        <v>11542</v>
      </c>
      <c r="B11542" s="3" t="s">
        <v>11380</v>
      </c>
      <c r="C11542" s="4" t="s">
        <v>6</v>
      </c>
      <c r="D11542" s="5"/>
    </row>
    <row r="11543" spans="1:4">
      <c r="A11543" s="2">
        <v>11543</v>
      </c>
      <c r="B11543" s="3" t="s">
        <v>11381</v>
      </c>
      <c r="C11543" s="4" t="s">
        <v>6</v>
      </c>
      <c r="D11543" s="5"/>
    </row>
    <row r="11544" spans="1:4">
      <c r="A11544" s="2">
        <v>11544</v>
      </c>
      <c r="B11544" s="3" t="s">
        <v>11382</v>
      </c>
      <c r="C11544" s="4" t="s">
        <v>9</v>
      </c>
      <c r="D11544" s="5" t="s">
        <v>10</v>
      </c>
    </row>
    <row r="11545" spans="1:4">
      <c r="A11545" s="2">
        <v>11545</v>
      </c>
      <c r="B11545" s="3" t="s">
        <v>11383</v>
      </c>
      <c r="C11545" s="4" t="s">
        <v>6</v>
      </c>
      <c r="D11545" s="5"/>
    </row>
    <row r="11546" spans="1:4">
      <c r="A11546" s="2">
        <v>11546</v>
      </c>
      <c r="B11546" s="3" t="s">
        <v>11384</v>
      </c>
      <c r="C11546" s="4" t="s">
        <v>4</v>
      </c>
      <c r="D11546" s="5" t="s">
        <v>10</v>
      </c>
    </row>
    <row r="11547" spans="1:4">
      <c r="A11547" s="2">
        <v>11547</v>
      </c>
      <c r="B11547" s="3" t="s">
        <v>11385</v>
      </c>
      <c r="C11547" s="4" t="s">
        <v>1</v>
      </c>
      <c r="D11547" s="5" t="s">
        <v>2</v>
      </c>
    </row>
    <row r="11548" spans="1:4">
      <c r="A11548" s="2">
        <v>11548</v>
      </c>
      <c r="B11548" s="3" t="s">
        <v>11386</v>
      </c>
      <c r="C11548" s="4" t="s">
        <v>1</v>
      </c>
      <c r="D11548" s="5" t="s">
        <v>2</v>
      </c>
    </row>
    <row r="11549" spans="1:4">
      <c r="A11549" s="2">
        <v>11549</v>
      </c>
      <c r="B11549" s="3" t="s">
        <v>11387</v>
      </c>
      <c r="C11549" s="4" t="s">
        <v>1</v>
      </c>
      <c r="D11549" s="5" t="s">
        <v>2</v>
      </c>
    </row>
    <row r="11550" spans="1:4">
      <c r="A11550" s="2">
        <v>11550</v>
      </c>
      <c r="B11550" s="3" t="s">
        <v>11388</v>
      </c>
      <c r="C11550" s="4" t="s">
        <v>4</v>
      </c>
      <c r="D11550" s="5" t="s">
        <v>10</v>
      </c>
    </row>
    <row r="11551" spans="1:4">
      <c r="A11551" s="2">
        <v>11551</v>
      </c>
      <c r="B11551" s="3" t="s">
        <v>11389</v>
      </c>
      <c r="C11551" s="4" t="s">
        <v>6</v>
      </c>
      <c r="D11551" s="5"/>
    </row>
    <row r="11552" spans="1:4">
      <c r="A11552" s="2">
        <v>11552</v>
      </c>
      <c r="B11552" s="3" t="s">
        <v>11390</v>
      </c>
      <c r="C11552" s="4" t="s">
        <v>4</v>
      </c>
      <c r="D11552" s="5" t="s">
        <v>2</v>
      </c>
    </row>
    <row r="11553" spans="1:4">
      <c r="A11553" s="2">
        <v>11553</v>
      </c>
      <c r="B11553" s="3" t="s">
        <v>11391</v>
      </c>
      <c r="C11553" s="4" t="s">
        <v>4</v>
      </c>
      <c r="D11553" s="5" t="s">
        <v>2</v>
      </c>
    </row>
    <row r="11554" spans="1:4">
      <c r="A11554" s="2">
        <v>11554</v>
      </c>
      <c r="B11554" s="3" t="s">
        <v>11392</v>
      </c>
      <c r="C11554" s="4" t="s">
        <v>4</v>
      </c>
      <c r="D11554" s="5" t="s">
        <v>2</v>
      </c>
    </row>
    <row r="11555" spans="1:4">
      <c r="A11555" s="2">
        <v>11555</v>
      </c>
      <c r="B11555" s="3" t="s">
        <v>11393</v>
      </c>
      <c r="C11555" s="4" t="s">
        <v>1</v>
      </c>
      <c r="D11555" s="5" t="s">
        <v>2</v>
      </c>
    </row>
    <row r="11556" spans="1:4">
      <c r="A11556" s="2">
        <v>11556</v>
      </c>
      <c r="B11556" s="3" t="s">
        <v>11394</v>
      </c>
      <c r="C11556" s="4" t="s">
        <v>21</v>
      </c>
      <c r="D11556" s="5" t="s">
        <v>2</v>
      </c>
    </row>
    <row r="11557" spans="1:4">
      <c r="A11557" s="2">
        <v>11557</v>
      </c>
      <c r="B11557" s="3" t="s">
        <v>11395</v>
      </c>
      <c r="C11557" s="4" t="s">
        <v>14</v>
      </c>
      <c r="D11557" s="5" t="s">
        <v>2</v>
      </c>
    </row>
    <row r="11558" spans="1:4">
      <c r="A11558" s="2">
        <v>11558</v>
      </c>
      <c r="B11558" s="3" t="s">
        <v>11396</v>
      </c>
      <c r="C11558" s="4" t="s">
        <v>4</v>
      </c>
      <c r="D11558" s="5" t="s">
        <v>2</v>
      </c>
    </row>
    <row r="11559" spans="1:4">
      <c r="A11559" s="2">
        <v>11559</v>
      </c>
      <c r="B11559" s="3" t="s">
        <v>11397</v>
      </c>
      <c r="C11559" s="4" t="s">
        <v>1</v>
      </c>
      <c r="D11559" s="5" t="s">
        <v>2</v>
      </c>
    </row>
    <row r="11560" spans="1:4">
      <c r="A11560" s="2">
        <v>11560</v>
      </c>
      <c r="B11560" s="3" t="s">
        <v>11398</v>
      </c>
      <c r="C11560" s="4" t="s">
        <v>6</v>
      </c>
      <c r="D11560" s="5"/>
    </row>
    <row r="11561" spans="1:4">
      <c r="A11561" s="2">
        <v>11561</v>
      </c>
      <c r="B11561" s="3" t="s">
        <v>11399</v>
      </c>
      <c r="C11561" s="4" t="s">
        <v>6</v>
      </c>
      <c r="D11561" s="5"/>
    </row>
    <row r="11562" spans="1:4">
      <c r="A11562" s="2">
        <v>11562</v>
      </c>
      <c r="B11562" s="3" t="s">
        <v>11400</v>
      </c>
      <c r="C11562" s="4" t="s">
        <v>6</v>
      </c>
      <c r="D11562" s="5"/>
    </row>
    <row r="11563" spans="1:4">
      <c r="A11563" s="2">
        <v>11563</v>
      </c>
      <c r="B11563" s="3" t="s">
        <v>11401</v>
      </c>
      <c r="C11563" s="4" t="s">
        <v>6</v>
      </c>
      <c r="D11563" s="5"/>
    </row>
    <row r="11564" spans="1:4">
      <c r="A11564" s="2">
        <v>11564</v>
      </c>
      <c r="B11564" s="3" t="s">
        <v>11402</v>
      </c>
      <c r="C11564" s="4" t="s">
        <v>1</v>
      </c>
      <c r="D11564" s="5" t="s">
        <v>2</v>
      </c>
    </row>
    <row r="11565" spans="1:4">
      <c r="A11565" s="2">
        <v>11565</v>
      </c>
      <c r="B11565" s="3" t="s">
        <v>11403</v>
      </c>
      <c r="C11565" s="4" t="s">
        <v>9</v>
      </c>
      <c r="D11565" s="5" t="s">
        <v>10</v>
      </c>
    </row>
    <row r="11566" spans="1:4">
      <c r="A11566" s="2">
        <v>11566</v>
      </c>
      <c r="B11566" s="3" t="s">
        <v>11404</v>
      </c>
      <c r="C11566" s="4" t="s">
        <v>21</v>
      </c>
      <c r="D11566" s="5" t="s">
        <v>2</v>
      </c>
    </row>
    <row r="11567" spans="1:4">
      <c r="A11567" s="2">
        <v>11567</v>
      </c>
      <c r="B11567" s="3" t="s">
        <v>11405</v>
      </c>
      <c r="C11567" s="4" t="s">
        <v>1</v>
      </c>
      <c r="D11567" s="5" t="s">
        <v>10</v>
      </c>
    </row>
    <row r="11568" spans="1:4">
      <c r="A11568" s="2">
        <v>11568</v>
      </c>
      <c r="B11568" s="3" t="s">
        <v>11406</v>
      </c>
      <c r="C11568" s="4" t="s">
        <v>14</v>
      </c>
      <c r="D11568" s="5" t="s">
        <v>2</v>
      </c>
    </row>
    <row r="11569" spans="1:4">
      <c r="A11569" s="2">
        <v>11569</v>
      </c>
      <c r="B11569" s="3" t="s">
        <v>11407</v>
      </c>
      <c r="C11569" s="4" t="s">
        <v>1</v>
      </c>
      <c r="D11569" s="5" t="s">
        <v>2</v>
      </c>
    </row>
    <row r="11570" spans="1:4">
      <c r="A11570" s="2">
        <v>11570</v>
      </c>
      <c r="B11570" s="3" t="s">
        <v>11408</v>
      </c>
      <c r="C11570" s="4" t="s">
        <v>4</v>
      </c>
      <c r="D11570" s="5" t="s">
        <v>2</v>
      </c>
    </row>
    <row r="11571" spans="1:4">
      <c r="A11571" s="2">
        <v>11571</v>
      </c>
      <c r="B11571" s="3" t="s">
        <v>11409</v>
      </c>
      <c r="C11571" s="4" t="s">
        <v>14</v>
      </c>
      <c r="D11571" s="5" t="s">
        <v>10</v>
      </c>
    </row>
    <row r="11572" spans="1:4">
      <c r="A11572" s="2">
        <v>11572</v>
      </c>
      <c r="B11572" s="3" t="s">
        <v>11410</v>
      </c>
      <c r="C11572" s="4" t="s">
        <v>1</v>
      </c>
      <c r="D11572" s="5" t="s">
        <v>2</v>
      </c>
    </row>
    <row r="11573" spans="1:4">
      <c r="A11573" s="2">
        <v>11573</v>
      </c>
      <c r="B11573" s="3" t="s">
        <v>11411</v>
      </c>
      <c r="C11573" s="4" t="s">
        <v>14</v>
      </c>
      <c r="D11573" s="5" t="s">
        <v>2</v>
      </c>
    </row>
    <row r="11574" spans="1:4">
      <c r="A11574" s="2">
        <v>11574</v>
      </c>
      <c r="B11574" s="3" t="s">
        <v>11412</v>
      </c>
      <c r="C11574" s="4" t="s">
        <v>4</v>
      </c>
      <c r="D11574" s="5" t="s">
        <v>2</v>
      </c>
    </row>
    <row r="11575" spans="1:4">
      <c r="A11575" s="2">
        <v>11575</v>
      </c>
      <c r="B11575" s="3" t="s">
        <v>11413</v>
      </c>
      <c r="C11575" s="4" t="s">
        <v>4</v>
      </c>
      <c r="D11575" s="5" t="s">
        <v>2</v>
      </c>
    </row>
    <row r="11576" spans="1:4">
      <c r="A11576" s="2">
        <v>11576</v>
      </c>
      <c r="B11576" s="3" t="s">
        <v>11414</v>
      </c>
      <c r="C11576" s="4" t="s">
        <v>14</v>
      </c>
      <c r="D11576" s="5" t="s">
        <v>2</v>
      </c>
    </row>
    <row r="11577" spans="1:4">
      <c r="A11577" s="2">
        <v>11577</v>
      </c>
      <c r="B11577" s="3" t="s">
        <v>11415</v>
      </c>
      <c r="C11577" s="4" t="s">
        <v>4</v>
      </c>
      <c r="D11577" s="5" t="s">
        <v>2</v>
      </c>
    </row>
    <row r="11578" spans="1:4">
      <c r="A11578" s="2">
        <v>11578</v>
      </c>
      <c r="B11578" s="3" t="s">
        <v>11416</v>
      </c>
      <c r="C11578" s="4" t="s">
        <v>1</v>
      </c>
      <c r="D11578" s="5" t="s">
        <v>10</v>
      </c>
    </row>
    <row r="11579" spans="1:4">
      <c r="A11579" s="2">
        <v>11579</v>
      </c>
      <c r="B11579" s="3" t="s">
        <v>11417</v>
      </c>
      <c r="C11579" s="4" t="s">
        <v>21</v>
      </c>
      <c r="D11579" s="5" t="s">
        <v>10</v>
      </c>
    </row>
    <row r="11580" spans="1:4">
      <c r="A11580" s="2">
        <v>11580</v>
      </c>
      <c r="B11580" s="3" t="s">
        <v>11418</v>
      </c>
      <c r="C11580" s="4" t="s">
        <v>14</v>
      </c>
      <c r="D11580" s="5" t="s">
        <v>10</v>
      </c>
    </row>
    <row r="11581" spans="1:4">
      <c r="A11581" s="2">
        <v>11581</v>
      </c>
      <c r="B11581" s="3" t="s">
        <v>11419</v>
      </c>
      <c r="C11581" s="4" t="s">
        <v>1</v>
      </c>
      <c r="D11581" s="5" t="s">
        <v>2</v>
      </c>
    </row>
    <row r="11582" spans="1:4">
      <c r="A11582" s="2">
        <v>11582</v>
      </c>
      <c r="B11582" s="3" t="s">
        <v>11420</v>
      </c>
      <c r="C11582" s="4" t="s">
        <v>1</v>
      </c>
      <c r="D11582" s="5" t="s">
        <v>2</v>
      </c>
    </row>
    <row r="11583" spans="1:4">
      <c r="A11583" s="2">
        <v>11583</v>
      </c>
      <c r="B11583" s="3" t="s">
        <v>11421</v>
      </c>
      <c r="C11583" s="4" t="s">
        <v>4</v>
      </c>
      <c r="D11583" s="5" t="s">
        <v>10</v>
      </c>
    </row>
    <row r="11584" spans="1:4">
      <c r="A11584" s="2">
        <v>11584</v>
      </c>
      <c r="B11584" s="3" t="s">
        <v>11422</v>
      </c>
      <c r="C11584" s="4" t="s">
        <v>1</v>
      </c>
      <c r="D11584" s="5" t="s">
        <v>2</v>
      </c>
    </row>
    <row r="11585" spans="1:4">
      <c r="A11585" s="2">
        <v>11585</v>
      </c>
      <c r="B11585" s="3" t="s">
        <v>11423</v>
      </c>
      <c r="C11585" s="4" t="s">
        <v>14</v>
      </c>
      <c r="D11585" s="5" t="s">
        <v>10</v>
      </c>
    </row>
    <row r="11586" spans="1:4">
      <c r="A11586" s="2">
        <v>11586</v>
      </c>
      <c r="B11586" s="3" t="s">
        <v>11424</v>
      </c>
      <c r="C11586" s="4" t="s">
        <v>4</v>
      </c>
      <c r="D11586" s="5" t="s">
        <v>10</v>
      </c>
    </row>
    <row r="11587" spans="1:4">
      <c r="A11587" s="2">
        <v>11587</v>
      </c>
      <c r="B11587" s="3" t="s">
        <v>11425</v>
      </c>
      <c r="C11587" s="4" t="s">
        <v>4</v>
      </c>
      <c r="D11587" s="5" t="s">
        <v>2</v>
      </c>
    </row>
    <row r="11588" spans="1:4">
      <c r="A11588" s="2">
        <v>11588</v>
      </c>
      <c r="B11588" s="3" t="s">
        <v>11426</v>
      </c>
      <c r="C11588" s="4" t="s">
        <v>1</v>
      </c>
      <c r="D11588" s="5" t="s">
        <v>2</v>
      </c>
    </row>
    <row r="11589" spans="1:4">
      <c r="A11589" s="2">
        <v>11589</v>
      </c>
      <c r="B11589" s="3" t="s">
        <v>11427</v>
      </c>
      <c r="C11589" s="4" t="s">
        <v>6</v>
      </c>
      <c r="D11589" s="5"/>
    </row>
    <row r="11590" spans="1:4">
      <c r="A11590" s="2">
        <v>11590</v>
      </c>
      <c r="B11590" s="3" t="s">
        <v>11428</v>
      </c>
      <c r="C11590" s="4" t="s">
        <v>9</v>
      </c>
      <c r="D11590" s="5" t="s">
        <v>2</v>
      </c>
    </row>
    <row r="11591" spans="1:4">
      <c r="A11591" s="2">
        <v>11591</v>
      </c>
      <c r="B11591" s="3" t="s">
        <v>11429</v>
      </c>
      <c r="C11591" s="4" t="s">
        <v>9</v>
      </c>
      <c r="D11591" s="5" t="s">
        <v>2</v>
      </c>
    </row>
    <row r="11592" spans="1:4">
      <c r="A11592" s="2">
        <v>11592</v>
      </c>
      <c r="B11592" s="3" t="s">
        <v>11430</v>
      </c>
      <c r="C11592" s="4" t="s">
        <v>1</v>
      </c>
      <c r="D11592" s="5" t="s">
        <v>10</v>
      </c>
    </row>
    <row r="11593" spans="1:4">
      <c r="A11593" s="2">
        <v>11593</v>
      </c>
      <c r="B11593" s="3" t="s">
        <v>11431</v>
      </c>
      <c r="C11593" s="4" t="s">
        <v>1</v>
      </c>
      <c r="D11593" s="5" t="s">
        <v>10</v>
      </c>
    </row>
    <row r="11594" spans="1:4">
      <c r="A11594" s="2">
        <v>11594</v>
      </c>
      <c r="B11594" s="3" t="s">
        <v>11432</v>
      </c>
      <c r="C11594" s="4" t="s">
        <v>6</v>
      </c>
      <c r="D11594" s="5"/>
    </row>
    <row r="11595" spans="1:4">
      <c r="A11595" s="2">
        <v>11595</v>
      </c>
      <c r="B11595" s="3" t="s">
        <v>11433</v>
      </c>
      <c r="C11595" s="4" t="s">
        <v>9</v>
      </c>
      <c r="D11595" s="5" t="s">
        <v>2</v>
      </c>
    </row>
    <row r="11596" spans="1:4">
      <c r="A11596" s="2">
        <v>11596</v>
      </c>
      <c r="B11596" s="3" t="s">
        <v>11434</v>
      </c>
      <c r="C11596" s="4" t="s">
        <v>1</v>
      </c>
      <c r="D11596" s="5" t="s">
        <v>2</v>
      </c>
    </row>
    <row r="11597" spans="1:4">
      <c r="A11597" s="2">
        <v>11597</v>
      </c>
      <c r="B11597" s="3" t="s">
        <v>11435</v>
      </c>
      <c r="C11597" s="4" t="s">
        <v>1</v>
      </c>
      <c r="D11597" s="5" t="s">
        <v>10</v>
      </c>
    </row>
    <row r="11598" spans="1:4">
      <c r="A11598" s="2">
        <v>11598</v>
      </c>
      <c r="B11598" s="3" t="s">
        <v>11436</v>
      </c>
      <c r="C11598" s="4" t="s">
        <v>6</v>
      </c>
      <c r="D11598" s="5"/>
    </row>
    <row r="11599" spans="1:4">
      <c r="A11599" s="2">
        <v>11599</v>
      </c>
      <c r="B11599" s="3" t="s">
        <v>11437</v>
      </c>
      <c r="C11599" s="4" t="s">
        <v>6</v>
      </c>
      <c r="D11599" s="5"/>
    </row>
    <row r="11600" spans="1:4">
      <c r="A11600" s="2">
        <v>11600</v>
      </c>
      <c r="B11600" s="3" t="s">
        <v>11438</v>
      </c>
      <c r="C11600" s="4" t="s">
        <v>4</v>
      </c>
      <c r="D11600" s="5" t="s">
        <v>2</v>
      </c>
    </row>
    <row r="11601" spans="1:4">
      <c r="A11601" s="2">
        <v>11601</v>
      </c>
      <c r="B11601" s="3" t="s">
        <v>11439</v>
      </c>
      <c r="C11601" s="4" t="s">
        <v>4</v>
      </c>
      <c r="D11601" s="5" t="s">
        <v>2</v>
      </c>
    </row>
    <row r="11602" spans="1:4">
      <c r="A11602" s="2">
        <v>11602</v>
      </c>
      <c r="B11602" s="3" t="s">
        <v>8459</v>
      </c>
      <c r="C11602" s="4" t="s">
        <v>1</v>
      </c>
      <c r="D11602" s="5" t="s">
        <v>10</v>
      </c>
    </row>
    <row r="11603" spans="1:4">
      <c r="A11603" s="2">
        <v>11603</v>
      </c>
      <c r="B11603" s="3" t="s">
        <v>11440</v>
      </c>
      <c r="C11603" s="4" t="s">
        <v>6</v>
      </c>
      <c r="D11603" s="5"/>
    </row>
    <row r="11604" spans="1:4">
      <c r="A11604" s="2">
        <v>11604</v>
      </c>
      <c r="B11604" s="3" t="s">
        <v>11441</v>
      </c>
      <c r="C11604" s="4" t="s">
        <v>14</v>
      </c>
      <c r="D11604" s="5" t="s">
        <v>2</v>
      </c>
    </row>
    <row r="11605" spans="1:4">
      <c r="A11605" s="2">
        <v>11605</v>
      </c>
      <c r="B11605" s="3" t="s">
        <v>11442</v>
      </c>
      <c r="C11605" s="4" t="s">
        <v>4</v>
      </c>
      <c r="D11605" s="5" t="s">
        <v>2</v>
      </c>
    </row>
    <row r="11606" spans="1:4">
      <c r="A11606" s="2">
        <v>11606</v>
      </c>
      <c r="B11606" s="3" t="s">
        <v>11443</v>
      </c>
      <c r="C11606" s="4" t="s">
        <v>4</v>
      </c>
      <c r="D11606" s="5" t="s">
        <v>10</v>
      </c>
    </row>
    <row r="11607" spans="1:4">
      <c r="A11607" s="2">
        <v>11607</v>
      </c>
      <c r="B11607" s="3" t="s">
        <v>11444</v>
      </c>
      <c r="C11607" s="4" t="s">
        <v>4</v>
      </c>
      <c r="D11607" s="6" t="s">
        <v>2</v>
      </c>
    </row>
    <row r="11608" spans="1:4">
      <c r="A11608" s="2">
        <v>11608</v>
      </c>
      <c r="B11608" s="3" t="s">
        <v>11445</v>
      </c>
      <c r="C11608" s="4" t="s">
        <v>4</v>
      </c>
      <c r="D11608" s="5" t="s">
        <v>2</v>
      </c>
    </row>
    <row r="11609" spans="1:4">
      <c r="A11609" s="2">
        <v>11609</v>
      </c>
      <c r="B11609" s="3" t="s">
        <v>11446</v>
      </c>
      <c r="C11609" s="4" t="s">
        <v>6</v>
      </c>
      <c r="D11609" s="5"/>
    </row>
    <row r="11610" spans="1:4">
      <c r="A11610" s="2">
        <v>11610</v>
      </c>
      <c r="B11610" s="3" t="s">
        <v>11447</v>
      </c>
      <c r="C11610" s="4" t="s">
        <v>6</v>
      </c>
      <c r="D11610" s="5"/>
    </row>
    <row r="11611" spans="1:4">
      <c r="A11611" s="2">
        <v>11611</v>
      </c>
      <c r="B11611" s="3" t="s">
        <v>11448</v>
      </c>
      <c r="C11611" s="4" t="s">
        <v>9</v>
      </c>
      <c r="D11611" s="5" t="s">
        <v>2</v>
      </c>
    </row>
    <row r="11612" spans="1:4">
      <c r="A11612" s="2">
        <v>11612</v>
      </c>
      <c r="B11612" s="3" t="s">
        <v>11449</v>
      </c>
      <c r="C11612" s="4" t="s">
        <v>9</v>
      </c>
      <c r="D11612" s="5" t="s">
        <v>2</v>
      </c>
    </row>
    <row r="11613" spans="1:4">
      <c r="A11613" s="2">
        <v>11613</v>
      </c>
      <c r="B11613" s="3" t="s">
        <v>11450</v>
      </c>
      <c r="C11613" s="4" t="s">
        <v>9</v>
      </c>
      <c r="D11613" s="5" t="s">
        <v>2</v>
      </c>
    </row>
    <row r="11614" spans="1:4">
      <c r="A11614" s="2">
        <v>11614</v>
      </c>
      <c r="B11614" s="3" t="s">
        <v>11451</v>
      </c>
      <c r="C11614" s="4" t="s">
        <v>1</v>
      </c>
      <c r="D11614" s="5" t="s">
        <v>2</v>
      </c>
    </row>
    <row r="11615" spans="1:4">
      <c r="A11615" s="2">
        <v>11615</v>
      </c>
      <c r="B11615" s="3" t="s">
        <v>11452</v>
      </c>
      <c r="C11615" s="4" t="s">
        <v>1</v>
      </c>
      <c r="D11615" s="5" t="s">
        <v>2</v>
      </c>
    </row>
    <row r="11616" spans="1:4">
      <c r="A11616" s="2">
        <v>11616</v>
      </c>
      <c r="B11616" s="3" t="s">
        <v>11453</v>
      </c>
      <c r="C11616" s="4" t="s">
        <v>6</v>
      </c>
      <c r="D11616" s="5"/>
    </row>
    <row r="11617" spans="1:4">
      <c r="A11617" s="2">
        <v>11617</v>
      </c>
      <c r="B11617" s="3" t="s">
        <v>11454</v>
      </c>
      <c r="C11617" s="4" t="s">
        <v>6</v>
      </c>
      <c r="D11617" s="5"/>
    </row>
    <row r="11618" spans="1:4">
      <c r="A11618" s="2">
        <v>11618</v>
      </c>
      <c r="B11618" s="3" t="s">
        <v>11455</v>
      </c>
      <c r="C11618" s="4" t="s">
        <v>9</v>
      </c>
      <c r="D11618" s="5" t="s">
        <v>10</v>
      </c>
    </row>
    <row r="11619" spans="1:4">
      <c r="A11619" s="2">
        <v>11619</v>
      </c>
      <c r="B11619" s="3" t="s">
        <v>11456</v>
      </c>
      <c r="C11619" s="4" t="s">
        <v>1</v>
      </c>
      <c r="D11619" s="5" t="s">
        <v>2</v>
      </c>
    </row>
    <row r="11620" spans="1:4">
      <c r="A11620" s="2">
        <v>11620</v>
      </c>
      <c r="B11620" s="3" t="s">
        <v>11457</v>
      </c>
      <c r="C11620" s="4" t="s">
        <v>14</v>
      </c>
      <c r="D11620" s="5" t="s">
        <v>2</v>
      </c>
    </row>
    <row r="11621" spans="1:4">
      <c r="A11621" s="2">
        <v>11621</v>
      </c>
      <c r="B11621" s="3" t="s">
        <v>11458</v>
      </c>
      <c r="C11621" s="4" t="s">
        <v>14</v>
      </c>
      <c r="D11621" s="5" t="s">
        <v>2</v>
      </c>
    </row>
    <row r="11622" spans="1:4">
      <c r="A11622" s="2">
        <v>11622</v>
      </c>
      <c r="B11622" s="3" t="s">
        <v>11459</v>
      </c>
      <c r="C11622" s="4" t="s">
        <v>1</v>
      </c>
      <c r="D11622" s="5" t="s">
        <v>2</v>
      </c>
    </row>
    <row r="11623" spans="1:4">
      <c r="A11623" s="2">
        <v>11623</v>
      </c>
      <c r="B11623" s="3" t="s">
        <v>11460</v>
      </c>
      <c r="C11623" s="4" t="s">
        <v>6</v>
      </c>
      <c r="D11623" s="5"/>
    </row>
    <row r="11624" spans="1:4">
      <c r="A11624" s="2">
        <v>11624</v>
      </c>
      <c r="B11624" s="3" t="s">
        <v>11461</v>
      </c>
      <c r="C11624" s="4" t="s">
        <v>1</v>
      </c>
      <c r="D11624" s="5" t="s">
        <v>2</v>
      </c>
    </row>
    <row r="11625" spans="1:4">
      <c r="A11625" s="2">
        <v>11625</v>
      </c>
      <c r="B11625" s="3" t="s">
        <v>8838</v>
      </c>
      <c r="C11625" s="4" t="s">
        <v>1</v>
      </c>
      <c r="D11625" s="5" t="s">
        <v>2</v>
      </c>
    </row>
    <row r="11626" spans="1:4">
      <c r="A11626" s="2">
        <v>11626</v>
      </c>
      <c r="B11626" s="3" t="s">
        <v>11462</v>
      </c>
      <c r="C11626" s="4" t="s">
        <v>6</v>
      </c>
      <c r="D11626" s="5"/>
    </row>
    <row r="11627" spans="1:4">
      <c r="A11627" s="2">
        <v>11627</v>
      </c>
      <c r="B11627" s="3" t="s">
        <v>11463</v>
      </c>
      <c r="C11627" s="4" t="s">
        <v>1</v>
      </c>
      <c r="D11627" s="5" t="s">
        <v>10</v>
      </c>
    </row>
    <row r="11628" spans="1:4">
      <c r="A11628" s="2">
        <v>11628</v>
      </c>
      <c r="B11628" s="3" t="s">
        <v>11464</v>
      </c>
      <c r="C11628" s="4" t="s">
        <v>14</v>
      </c>
      <c r="D11628" s="5" t="s">
        <v>10</v>
      </c>
    </row>
    <row r="11629" spans="1:4">
      <c r="A11629" s="2">
        <v>11629</v>
      </c>
      <c r="B11629" s="3" t="s">
        <v>11465</v>
      </c>
      <c r="C11629" s="4" t="s">
        <v>6</v>
      </c>
      <c r="D11629" s="5"/>
    </row>
    <row r="11630" spans="1:4">
      <c r="A11630" s="2">
        <v>11630</v>
      </c>
      <c r="B11630" s="3" t="s">
        <v>11466</v>
      </c>
      <c r="C11630" s="4" t="s">
        <v>1</v>
      </c>
      <c r="D11630" s="5" t="s">
        <v>10</v>
      </c>
    </row>
    <row r="11631" spans="1:4">
      <c r="A11631" s="2">
        <v>11631</v>
      </c>
      <c r="B11631" s="3" t="s">
        <v>11467</v>
      </c>
      <c r="C11631" s="4" t="s">
        <v>14</v>
      </c>
      <c r="D11631" s="5" t="s">
        <v>2</v>
      </c>
    </row>
    <row r="11632" spans="1:4">
      <c r="A11632" s="2">
        <v>11632</v>
      </c>
      <c r="B11632" s="3" t="s">
        <v>11468</v>
      </c>
      <c r="C11632" s="4" t="s">
        <v>9</v>
      </c>
      <c r="D11632" s="5" t="s">
        <v>10</v>
      </c>
    </row>
    <row r="11633" spans="1:4">
      <c r="A11633" s="2">
        <v>11633</v>
      </c>
      <c r="B11633" s="3" t="s">
        <v>11469</v>
      </c>
      <c r="C11633" s="4" t="s">
        <v>14</v>
      </c>
      <c r="D11633" s="5" t="s">
        <v>2</v>
      </c>
    </row>
    <row r="11634" spans="1:4">
      <c r="A11634" s="2">
        <v>11634</v>
      </c>
      <c r="B11634" s="3" t="s">
        <v>11470</v>
      </c>
      <c r="C11634" s="4" t="s">
        <v>1</v>
      </c>
      <c r="D11634" s="5" t="s">
        <v>10</v>
      </c>
    </row>
    <row r="11635" spans="1:4">
      <c r="A11635" s="2">
        <v>11635</v>
      </c>
      <c r="B11635" s="3" t="s">
        <v>11471</v>
      </c>
      <c r="C11635" s="4" t="s">
        <v>14</v>
      </c>
      <c r="D11635" s="5" t="s">
        <v>10</v>
      </c>
    </row>
    <row r="11636" spans="1:4">
      <c r="A11636" s="2">
        <v>11636</v>
      </c>
      <c r="B11636" s="3" t="s">
        <v>11472</v>
      </c>
      <c r="C11636" s="4" t="s">
        <v>1</v>
      </c>
      <c r="D11636" s="5" t="s">
        <v>2</v>
      </c>
    </row>
    <row r="11637" spans="1:4">
      <c r="A11637" s="2">
        <v>11637</v>
      </c>
      <c r="B11637" s="3" t="s">
        <v>11473</v>
      </c>
      <c r="C11637" s="4" t="s">
        <v>14</v>
      </c>
      <c r="D11637" s="5" t="s">
        <v>2</v>
      </c>
    </row>
    <row r="11638" spans="1:4">
      <c r="A11638" s="2">
        <v>11638</v>
      </c>
      <c r="B11638" s="3" t="s">
        <v>11474</v>
      </c>
      <c r="C11638" s="4" t="s">
        <v>4</v>
      </c>
      <c r="D11638" s="5" t="s">
        <v>2</v>
      </c>
    </row>
    <row r="11639" spans="1:4">
      <c r="A11639" s="2">
        <v>11639</v>
      </c>
      <c r="B11639" s="3" t="s">
        <v>11475</v>
      </c>
      <c r="C11639" s="4" t="s">
        <v>1</v>
      </c>
      <c r="D11639" s="5" t="s">
        <v>2</v>
      </c>
    </row>
    <row r="11640" spans="1:4">
      <c r="A11640" s="2">
        <v>11640</v>
      </c>
      <c r="B11640" s="3" t="s">
        <v>11476</v>
      </c>
      <c r="C11640" s="4" t="s">
        <v>1</v>
      </c>
      <c r="D11640" s="5" t="s">
        <v>2</v>
      </c>
    </row>
    <row r="11641" spans="1:4">
      <c r="A11641" s="2">
        <v>11641</v>
      </c>
      <c r="B11641" s="3" t="s">
        <v>11477</v>
      </c>
      <c r="C11641" s="4" t="s">
        <v>4</v>
      </c>
      <c r="D11641" s="5" t="s">
        <v>10</v>
      </c>
    </row>
    <row r="11642" spans="1:4">
      <c r="A11642" s="2">
        <v>11642</v>
      </c>
      <c r="B11642" s="3" t="s">
        <v>11478</v>
      </c>
      <c r="C11642" s="4" t="s">
        <v>6</v>
      </c>
      <c r="D11642" s="5"/>
    </row>
    <row r="11643" spans="1:4">
      <c r="A11643" s="2">
        <v>11643</v>
      </c>
      <c r="B11643" s="3" t="s">
        <v>11479</v>
      </c>
      <c r="C11643" s="4" t="s">
        <v>1</v>
      </c>
      <c r="D11643" s="5" t="s">
        <v>2</v>
      </c>
    </row>
    <row r="11644" spans="1:4">
      <c r="A11644" s="2">
        <v>11644</v>
      </c>
      <c r="B11644" s="3" t="s">
        <v>11480</v>
      </c>
      <c r="C11644" s="4" t="s">
        <v>9</v>
      </c>
      <c r="D11644" s="5" t="s">
        <v>10</v>
      </c>
    </row>
    <row r="11645" spans="1:4">
      <c r="A11645" s="2">
        <v>11645</v>
      </c>
      <c r="B11645" s="3" t="s">
        <v>11481</v>
      </c>
      <c r="C11645" s="4" t="s">
        <v>6</v>
      </c>
      <c r="D11645" s="5"/>
    </row>
    <row r="11646" spans="1:4">
      <c r="A11646" s="2">
        <v>11646</v>
      </c>
      <c r="B11646" s="3" t="s">
        <v>11482</v>
      </c>
      <c r="C11646" s="4" t="s">
        <v>4</v>
      </c>
      <c r="D11646" s="5" t="s">
        <v>2</v>
      </c>
    </row>
    <row r="11647" spans="1:4">
      <c r="A11647" s="2">
        <v>11647</v>
      </c>
      <c r="B11647" s="3" t="s">
        <v>11483</v>
      </c>
      <c r="C11647" s="4" t="s">
        <v>6</v>
      </c>
      <c r="D11647" s="5"/>
    </row>
    <row r="11648" spans="1:4">
      <c r="A11648" s="2">
        <v>11648</v>
      </c>
      <c r="B11648" s="3" t="s">
        <v>11484</v>
      </c>
      <c r="C11648" s="4" t="s">
        <v>1</v>
      </c>
      <c r="D11648" s="5" t="s">
        <v>2</v>
      </c>
    </row>
    <row r="11649" spans="1:4">
      <c r="A11649" s="2">
        <v>11649</v>
      </c>
      <c r="B11649" s="3" t="s">
        <v>11485</v>
      </c>
      <c r="C11649" s="4" t="s">
        <v>9</v>
      </c>
      <c r="D11649" s="5" t="s">
        <v>10</v>
      </c>
    </row>
    <row r="11650" spans="1:4">
      <c r="A11650" s="2">
        <v>11650</v>
      </c>
      <c r="B11650" s="3" t="s">
        <v>11486</v>
      </c>
      <c r="C11650" s="4" t="s">
        <v>6</v>
      </c>
      <c r="D11650" s="5"/>
    </row>
    <row r="11651" spans="1:4">
      <c r="A11651" s="2">
        <v>11651</v>
      </c>
      <c r="B11651" s="3" t="s">
        <v>11487</v>
      </c>
      <c r="C11651" s="4" t="s">
        <v>1</v>
      </c>
      <c r="D11651" s="5" t="s">
        <v>10</v>
      </c>
    </row>
    <row r="11652" spans="1:4">
      <c r="A11652" s="2">
        <v>11652</v>
      </c>
      <c r="B11652" s="3" t="s">
        <v>11488</v>
      </c>
      <c r="C11652" s="4" t="s">
        <v>1</v>
      </c>
      <c r="D11652" s="5" t="s">
        <v>2</v>
      </c>
    </row>
    <row r="11653" spans="1:4">
      <c r="A11653" s="2">
        <v>11653</v>
      </c>
      <c r="B11653" s="3" t="s">
        <v>11489</v>
      </c>
      <c r="C11653" s="4" t="s">
        <v>6</v>
      </c>
      <c r="D11653" s="5"/>
    </row>
    <row r="11654" spans="1:4">
      <c r="A11654" s="2">
        <v>11654</v>
      </c>
      <c r="B11654" s="3" t="s">
        <v>11490</v>
      </c>
      <c r="C11654" s="4" t="s">
        <v>1</v>
      </c>
      <c r="D11654" s="5" t="s">
        <v>2</v>
      </c>
    </row>
    <row r="11655" spans="1:4">
      <c r="A11655" s="2">
        <v>11655</v>
      </c>
      <c r="B11655" s="3" t="s">
        <v>11491</v>
      </c>
      <c r="C11655" s="4" t="s">
        <v>1</v>
      </c>
      <c r="D11655" s="5" t="s">
        <v>2</v>
      </c>
    </row>
    <row r="11656" spans="1:4">
      <c r="A11656" s="2">
        <v>11656</v>
      </c>
      <c r="B11656" s="3" t="s">
        <v>11492</v>
      </c>
      <c r="C11656" s="4" t="s">
        <v>4</v>
      </c>
      <c r="D11656" s="5" t="s">
        <v>2</v>
      </c>
    </row>
    <row r="11657" spans="1:4">
      <c r="A11657" s="2">
        <v>11657</v>
      </c>
      <c r="B11657" s="3" t="s">
        <v>11493</v>
      </c>
      <c r="C11657" s="4" t="s">
        <v>14</v>
      </c>
      <c r="D11657" s="5" t="s">
        <v>2</v>
      </c>
    </row>
    <row r="11658" spans="1:4">
      <c r="A11658" s="2">
        <v>11658</v>
      </c>
      <c r="B11658" s="3" t="s">
        <v>11494</v>
      </c>
      <c r="C11658" s="4" t="s">
        <v>6</v>
      </c>
      <c r="D11658" s="5"/>
    </row>
    <row r="11659" spans="1:4">
      <c r="A11659" s="2">
        <v>11659</v>
      </c>
      <c r="B11659" s="3" t="s">
        <v>11495</v>
      </c>
      <c r="C11659" s="4" t="s">
        <v>1</v>
      </c>
      <c r="D11659" s="5" t="s">
        <v>10</v>
      </c>
    </row>
    <row r="11660" spans="1:4">
      <c r="A11660" s="2">
        <v>11660</v>
      </c>
      <c r="B11660" s="3" t="s">
        <v>11496</v>
      </c>
      <c r="C11660" s="4" t="s">
        <v>6</v>
      </c>
      <c r="D11660" s="5"/>
    </row>
    <row r="11661" spans="1:4">
      <c r="A11661" s="2">
        <v>11661</v>
      </c>
      <c r="B11661" s="3" t="s">
        <v>11497</v>
      </c>
      <c r="C11661" s="4" t="s">
        <v>1</v>
      </c>
      <c r="D11661" s="5" t="s">
        <v>2</v>
      </c>
    </row>
    <row r="11662" spans="1:4">
      <c r="A11662" s="2">
        <v>11662</v>
      </c>
      <c r="B11662" s="3" t="s">
        <v>11498</v>
      </c>
      <c r="C11662" s="4" t="s">
        <v>9</v>
      </c>
      <c r="D11662" s="5" t="s">
        <v>10</v>
      </c>
    </row>
    <row r="11663" spans="1:4">
      <c r="A11663" s="2">
        <v>11663</v>
      </c>
      <c r="B11663" s="3" t="s">
        <v>11499</v>
      </c>
      <c r="C11663" s="4" t="s">
        <v>1</v>
      </c>
      <c r="D11663" s="5" t="s">
        <v>10</v>
      </c>
    </row>
    <row r="11664" spans="1:4">
      <c r="A11664" s="2">
        <v>11664</v>
      </c>
      <c r="B11664" s="3" t="s">
        <v>11500</v>
      </c>
      <c r="C11664" s="4" t="s">
        <v>14</v>
      </c>
      <c r="D11664" s="5" t="s">
        <v>2</v>
      </c>
    </row>
    <row r="11665" spans="1:4">
      <c r="A11665" s="2">
        <v>11665</v>
      </c>
      <c r="B11665" s="3" t="s">
        <v>11501</v>
      </c>
      <c r="C11665" s="4" t="s">
        <v>9</v>
      </c>
      <c r="D11665" s="5" t="s">
        <v>10</v>
      </c>
    </row>
    <row r="11666" spans="1:4">
      <c r="A11666" s="2">
        <v>11666</v>
      </c>
      <c r="B11666" s="3" t="s">
        <v>11502</v>
      </c>
      <c r="C11666" s="4" t="s">
        <v>9</v>
      </c>
      <c r="D11666" s="5" t="s">
        <v>10</v>
      </c>
    </row>
    <row r="11667" spans="1:4">
      <c r="A11667" s="2">
        <v>11667</v>
      </c>
      <c r="B11667" s="3" t="s">
        <v>11503</v>
      </c>
      <c r="C11667" s="4" t="s">
        <v>4</v>
      </c>
      <c r="D11667" s="5" t="s">
        <v>2</v>
      </c>
    </row>
    <row r="11668" spans="1:4">
      <c r="A11668" s="2">
        <v>11668</v>
      </c>
      <c r="B11668" s="3" t="s">
        <v>11504</v>
      </c>
      <c r="C11668" s="4" t="s">
        <v>6</v>
      </c>
      <c r="D11668" s="5"/>
    </row>
    <row r="11669" spans="1:4">
      <c r="A11669" s="2">
        <v>11669</v>
      </c>
      <c r="B11669" s="3" t="s">
        <v>11505</v>
      </c>
      <c r="C11669" s="4" t="s">
        <v>4</v>
      </c>
      <c r="D11669" s="5" t="s">
        <v>2</v>
      </c>
    </row>
    <row r="11670" spans="1:4">
      <c r="A11670" s="2">
        <v>11670</v>
      </c>
      <c r="B11670" s="3" t="s">
        <v>11506</v>
      </c>
      <c r="C11670" s="4" t="s">
        <v>6</v>
      </c>
      <c r="D11670" s="5"/>
    </row>
    <row r="11671" spans="1:4">
      <c r="A11671" s="2">
        <v>11671</v>
      </c>
      <c r="B11671" s="3" t="s">
        <v>11507</v>
      </c>
      <c r="C11671" s="4" t="s">
        <v>14</v>
      </c>
      <c r="D11671" s="5" t="s">
        <v>10</v>
      </c>
    </row>
    <row r="11672" spans="1:4">
      <c r="A11672" s="2">
        <v>11672</v>
      </c>
      <c r="B11672" s="3" t="s">
        <v>11508</v>
      </c>
      <c r="C11672" s="4" t="s">
        <v>6</v>
      </c>
      <c r="D11672" s="5"/>
    </row>
    <row r="11673" spans="1:4">
      <c r="A11673" s="2">
        <v>11673</v>
      </c>
      <c r="B11673" s="3" t="s">
        <v>11509</v>
      </c>
      <c r="C11673" s="4" t="s">
        <v>1</v>
      </c>
      <c r="D11673" s="6" t="s">
        <v>10</v>
      </c>
    </row>
    <row r="11674" spans="1:4">
      <c r="A11674" s="2">
        <v>11674</v>
      </c>
      <c r="B11674" s="3" t="s">
        <v>11510</v>
      </c>
      <c r="C11674" s="4" t="s">
        <v>6</v>
      </c>
      <c r="D11674" s="5"/>
    </row>
    <row r="11675" spans="1:4">
      <c r="A11675" s="2">
        <v>11675</v>
      </c>
      <c r="B11675" s="3" t="s">
        <v>11511</v>
      </c>
      <c r="C11675" s="4" t="s">
        <v>4</v>
      </c>
      <c r="D11675" s="5" t="s">
        <v>2</v>
      </c>
    </row>
    <row r="11676" spans="1:4">
      <c r="A11676" s="2">
        <v>11676</v>
      </c>
      <c r="B11676" s="3" t="s">
        <v>11512</v>
      </c>
      <c r="C11676" s="4" t="s">
        <v>6</v>
      </c>
      <c r="D11676" s="5"/>
    </row>
    <row r="11677" spans="1:4">
      <c r="A11677" s="2">
        <v>11677</v>
      </c>
      <c r="B11677" s="3" t="s">
        <v>11513</v>
      </c>
      <c r="C11677" s="4" t="s">
        <v>1</v>
      </c>
      <c r="D11677" s="5" t="s">
        <v>2</v>
      </c>
    </row>
    <row r="11678" spans="1:4">
      <c r="A11678" s="2">
        <v>11678</v>
      </c>
      <c r="B11678" s="3" t="s">
        <v>11514</v>
      </c>
      <c r="C11678" s="4" t="s">
        <v>1</v>
      </c>
      <c r="D11678" s="5" t="s">
        <v>2</v>
      </c>
    </row>
    <row r="11679" spans="1:4">
      <c r="A11679" s="2">
        <v>11679</v>
      </c>
      <c r="B11679" s="3" t="s">
        <v>11515</v>
      </c>
      <c r="C11679" s="4" t="s">
        <v>9</v>
      </c>
      <c r="D11679" s="5" t="s">
        <v>10</v>
      </c>
    </row>
    <row r="11680" spans="1:4">
      <c r="A11680" s="2">
        <v>11680</v>
      </c>
      <c r="B11680" s="3" t="s">
        <v>11516</v>
      </c>
      <c r="C11680" s="4" t="s">
        <v>14</v>
      </c>
      <c r="D11680" s="5" t="s">
        <v>2</v>
      </c>
    </row>
    <row r="11681" spans="1:4">
      <c r="A11681" s="2">
        <v>11681</v>
      </c>
      <c r="B11681" s="3" t="s">
        <v>11517</v>
      </c>
      <c r="C11681" s="4" t="s">
        <v>14</v>
      </c>
      <c r="D11681" s="5" t="s">
        <v>2</v>
      </c>
    </row>
    <row r="11682" spans="1:4">
      <c r="A11682" s="2">
        <v>11682</v>
      </c>
      <c r="B11682" s="3" t="s">
        <v>11518</v>
      </c>
      <c r="C11682" s="4" t="s">
        <v>9</v>
      </c>
      <c r="D11682" s="5" t="s">
        <v>2</v>
      </c>
    </row>
    <row r="11683" spans="1:4">
      <c r="A11683" s="2">
        <v>11683</v>
      </c>
      <c r="B11683" s="3" t="s">
        <v>11519</v>
      </c>
      <c r="C11683" s="4" t="s">
        <v>21</v>
      </c>
      <c r="D11683" s="6" t="s">
        <v>2</v>
      </c>
    </row>
    <row r="11684" spans="1:4">
      <c r="A11684" s="2">
        <v>11684</v>
      </c>
      <c r="B11684" s="3" t="s">
        <v>11520</v>
      </c>
      <c r="C11684" s="4" t="s">
        <v>21</v>
      </c>
      <c r="D11684" s="5" t="s">
        <v>2</v>
      </c>
    </row>
    <row r="11685" spans="1:4">
      <c r="A11685" s="2">
        <v>11685</v>
      </c>
      <c r="B11685" s="3" t="s">
        <v>11521</v>
      </c>
      <c r="C11685" s="4" t="s">
        <v>6</v>
      </c>
      <c r="D11685" s="5"/>
    </row>
    <row r="11686" spans="1:4">
      <c r="A11686" s="2">
        <v>11686</v>
      </c>
      <c r="B11686" s="3" t="s">
        <v>11522</v>
      </c>
      <c r="C11686" s="4" t="s">
        <v>21</v>
      </c>
      <c r="D11686" s="5" t="s">
        <v>2</v>
      </c>
    </row>
    <row r="11687" spans="1:4">
      <c r="A11687" s="2">
        <v>11687</v>
      </c>
      <c r="B11687" s="3" t="s">
        <v>11523</v>
      </c>
      <c r="C11687" s="4" t="s">
        <v>4</v>
      </c>
      <c r="D11687" s="5" t="s">
        <v>2</v>
      </c>
    </row>
    <row r="11688" spans="1:4">
      <c r="A11688" s="2">
        <v>11688</v>
      </c>
      <c r="B11688" s="3" t="s">
        <v>11524</v>
      </c>
      <c r="C11688" s="4" t="s">
        <v>4</v>
      </c>
      <c r="D11688" s="5" t="s">
        <v>2</v>
      </c>
    </row>
    <row r="11689" spans="1:4">
      <c r="A11689" s="2">
        <v>11689</v>
      </c>
      <c r="B11689" s="3" t="s">
        <v>11525</v>
      </c>
      <c r="C11689" s="4" t="s">
        <v>1</v>
      </c>
      <c r="D11689" s="5" t="s">
        <v>2</v>
      </c>
    </row>
    <row r="11690" spans="1:4">
      <c r="A11690" s="2">
        <v>11690</v>
      </c>
      <c r="B11690" s="3" t="s">
        <v>11526</v>
      </c>
      <c r="C11690" s="4" t="s">
        <v>14</v>
      </c>
      <c r="D11690" s="6" t="s">
        <v>10</v>
      </c>
    </row>
    <row r="11691" spans="1:4">
      <c r="A11691" s="2">
        <v>11691</v>
      </c>
      <c r="B11691" s="3" t="s">
        <v>11527</v>
      </c>
      <c r="C11691" s="4" t="s">
        <v>6</v>
      </c>
      <c r="D11691" s="5"/>
    </row>
    <row r="11692" spans="1:4">
      <c r="A11692" s="2">
        <v>11692</v>
      </c>
      <c r="B11692" s="3" t="s">
        <v>11528</v>
      </c>
      <c r="C11692" s="4" t="s">
        <v>1</v>
      </c>
      <c r="D11692" s="5" t="s">
        <v>2</v>
      </c>
    </row>
    <row r="11693" spans="1:4">
      <c r="A11693" s="2">
        <v>11693</v>
      </c>
      <c r="B11693" s="3" t="s">
        <v>11529</v>
      </c>
      <c r="C11693" s="4" t="s">
        <v>14</v>
      </c>
      <c r="D11693" s="5" t="s">
        <v>2</v>
      </c>
    </row>
    <row r="11694" spans="1:4">
      <c r="A11694" s="2">
        <v>11694</v>
      </c>
      <c r="B11694" s="3" t="s">
        <v>11530</v>
      </c>
      <c r="C11694" s="4" t="s">
        <v>14</v>
      </c>
      <c r="D11694" s="5" t="s">
        <v>2</v>
      </c>
    </row>
    <row r="11695" spans="1:4">
      <c r="A11695" s="2">
        <v>11695</v>
      </c>
      <c r="B11695" s="3" t="s">
        <v>11531</v>
      </c>
      <c r="C11695" s="4" t="s">
        <v>4</v>
      </c>
      <c r="D11695" s="5" t="s">
        <v>2</v>
      </c>
    </row>
    <row r="11696" spans="1:4">
      <c r="A11696" s="2">
        <v>11696</v>
      </c>
      <c r="B11696" s="3" t="s">
        <v>11532</v>
      </c>
      <c r="C11696" s="4" t="s">
        <v>14</v>
      </c>
      <c r="D11696" s="5" t="s">
        <v>2</v>
      </c>
    </row>
    <row r="11697" spans="1:4">
      <c r="A11697" s="2">
        <v>11697</v>
      </c>
      <c r="B11697" s="3" t="s">
        <v>11533</v>
      </c>
      <c r="C11697" s="4" t="s">
        <v>14</v>
      </c>
      <c r="D11697" s="5" t="s">
        <v>10</v>
      </c>
    </row>
    <row r="11698" spans="1:4">
      <c r="A11698" s="2">
        <v>11698</v>
      </c>
      <c r="B11698" s="3" t="s">
        <v>11534</v>
      </c>
      <c r="C11698" s="4" t="s">
        <v>6</v>
      </c>
      <c r="D11698" s="5"/>
    </row>
    <row r="11699" spans="1:4">
      <c r="A11699" s="2">
        <v>11699</v>
      </c>
      <c r="B11699" s="3" t="s">
        <v>11535</v>
      </c>
      <c r="C11699" s="4" t="s">
        <v>6</v>
      </c>
      <c r="D11699" s="5"/>
    </row>
    <row r="11700" spans="1:4">
      <c r="A11700" s="2">
        <v>11700</v>
      </c>
      <c r="B11700" s="3" t="s">
        <v>11536</v>
      </c>
      <c r="C11700" s="4" t="s">
        <v>1</v>
      </c>
      <c r="D11700" s="5" t="s">
        <v>2</v>
      </c>
    </row>
    <row r="11701" spans="1:4">
      <c r="A11701" s="2">
        <v>11701</v>
      </c>
      <c r="B11701" s="3" t="s">
        <v>11537</v>
      </c>
      <c r="C11701" s="4" t="s">
        <v>4</v>
      </c>
      <c r="D11701" s="5" t="s">
        <v>2</v>
      </c>
    </row>
    <row r="11702" spans="1:4">
      <c r="A11702" s="2">
        <v>11702</v>
      </c>
      <c r="B11702" s="3" t="s">
        <v>11538</v>
      </c>
      <c r="C11702" s="4" t="s">
        <v>9</v>
      </c>
      <c r="D11702" s="5" t="s">
        <v>2</v>
      </c>
    </row>
    <row r="11703" spans="1:4">
      <c r="A11703" s="2">
        <v>11703</v>
      </c>
      <c r="B11703" s="3" t="s">
        <v>11539</v>
      </c>
      <c r="C11703" s="4" t="s">
        <v>6</v>
      </c>
      <c r="D11703" s="5"/>
    </row>
    <row r="11704" spans="1:4">
      <c r="A11704" s="2">
        <v>11704</v>
      </c>
      <c r="B11704" s="3" t="s">
        <v>11540</v>
      </c>
      <c r="C11704" s="4" t="s">
        <v>14</v>
      </c>
      <c r="D11704" s="5" t="s">
        <v>2</v>
      </c>
    </row>
    <row r="11705" spans="1:4">
      <c r="A11705" s="2">
        <v>11705</v>
      </c>
      <c r="B11705" s="3" t="s">
        <v>11541</v>
      </c>
      <c r="C11705" s="4" t="s">
        <v>1</v>
      </c>
      <c r="D11705" s="5" t="s">
        <v>10</v>
      </c>
    </row>
    <row r="11706" spans="1:4">
      <c r="A11706" s="2">
        <v>11706</v>
      </c>
      <c r="B11706" s="3" t="s">
        <v>11542</v>
      </c>
      <c r="C11706" s="4" t="s">
        <v>1</v>
      </c>
      <c r="D11706" s="5" t="s">
        <v>2</v>
      </c>
    </row>
    <row r="11707" spans="1:4">
      <c r="A11707" s="2">
        <v>11707</v>
      </c>
      <c r="B11707" s="3" t="s">
        <v>11543</v>
      </c>
      <c r="C11707" s="4" t="s">
        <v>1</v>
      </c>
      <c r="D11707" s="5" t="s">
        <v>2</v>
      </c>
    </row>
    <row r="11708" spans="1:4">
      <c r="A11708" s="2">
        <v>11708</v>
      </c>
      <c r="B11708" s="3" t="s">
        <v>11544</v>
      </c>
      <c r="C11708" s="4" t="s">
        <v>4</v>
      </c>
      <c r="D11708" s="5" t="s">
        <v>2</v>
      </c>
    </row>
    <row r="11709" spans="1:4">
      <c r="A11709" s="2">
        <v>11709</v>
      </c>
      <c r="B11709" s="3" t="s">
        <v>11545</v>
      </c>
      <c r="C11709" s="4" t="s">
        <v>1</v>
      </c>
      <c r="D11709" s="5" t="s">
        <v>2</v>
      </c>
    </row>
    <row r="11710" spans="1:4">
      <c r="A11710" s="2">
        <v>11710</v>
      </c>
      <c r="B11710" s="3" t="s">
        <v>11546</v>
      </c>
      <c r="C11710" s="4" t="s">
        <v>4</v>
      </c>
      <c r="D11710" s="5" t="s">
        <v>10</v>
      </c>
    </row>
    <row r="11711" spans="1:4">
      <c r="A11711" s="2">
        <v>11711</v>
      </c>
      <c r="B11711" s="3" t="s">
        <v>11547</v>
      </c>
      <c r="C11711" s="4" t="s">
        <v>1</v>
      </c>
      <c r="D11711" s="5" t="s">
        <v>2</v>
      </c>
    </row>
    <row r="11712" spans="1:4">
      <c r="A11712" s="2">
        <v>11712</v>
      </c>
      <c r="B11712" s="3" t="s">
        <v>11548</v>
      </c>
      <c r="C11712" s="4" t="s">
        <v>4</v>
      </c>
      <c r="D11712" s="5" t="s">
        <v>2</v>
      </c>
    </row>
    <row r="11713" spans="1:4">
      <c r="A11713" s="2">
        <v>11713</v>
      </c>
      <c r="B11713" s="3" t="s">
        <v>11549</v>
      </c>
      <c r="C11713" s="4" t="s">
        <v>1</v>
      </c>
      <c r="D11713" s="5" t="s">
        <v>2</v>
      </c>
    </row>
    <row r="11714" spans="1:4">
      <c r="A11714" s="2">
        <v>11714</v>
      </c>
      <c r="B11714" s="3" t="s">
        <v>11550</v>
      </c>
      <c r="C11714" s="4" t="s">
        <v>6</v>
      </c>
      <c r="D11714" s="5"/>
    </row>
    <row r="11715" spans="1:4">
      <c r="A11715" s="2">
        <v>11715</v>
      </c>
      <c r="B11715" s="3" t="s">
        <v>11551</v>
      </c>
      <c r="C11715" s="4" t="s">
        <v>4</v>
      </c>
      <c r="D11715" s="5" t="s">
        <v>10</v>
      </c>
    </row>
    <row r="11716" spans="1:4">
      <c r="A11716" s="2">
        <v>11716</v>
      </c>
      <c r="B11716" s="3" t="s">
        <v>11552</v>
      </c>
      <c r="C11716" s="4" t="s">
        <v>6</v>
      </c>
      <c r="D11716" s="5"/>
    </row>
    <row r="11717" spans="1:4">
      <c r="A11717" s="2">
        <v>11717</v>
      </c>
      <c r="B11717" s="3" t="s">
        <v>11553</v>
      </c>
      <c r="C11717" s="4" t="s">
        <v>14</v>
      </c>
      <c r="D11717" s="5" t="s">
        <v>10</v>
      </c>
    </row>
    <row r="11718" spans="1:4">
      <c r="A11718" s="2">
        <v>11718</v>
      </c>
      <c r="B11718" s="3" t="s">
        <v>11554</v>
      </c>
      <c r="C11718" s="4" t="s">
        <v>9</v>
      </c>
      <c r="D11718" s="5" t="s">
        <v>10</v>
      </c>
    </row>
    <row r="11719" spans="1:4">
      <c r="A11719" s="2">
        <v>11719</v>
      </c>
      <c r="B11719" s="3" t="s">
        <v>11555</v>
      </c>
      <c r="C11719" s="4" t="s">
        <v>6</v>
      </c>
      <c r="D11719" s="5"/>
    </row>
    <row r="11720" spans="1:4">
      <c r="A11720" s="2">
        <v>11720</v>
      </c>
      <c r="B11720" s="3" t="s">
        <v>11556</v>
      </c>
      <c r="C11720" s="4" t="s">
        <v>4</v>
      </c>
      <c r="D11720" s="5" t="s">
        <v>2</v>
      </c>
    </row>
    <row r="11721" spans="1:4">
      <c r="A11721" s="2">
        <v>11721</v>
      </c>
      <c r="B11721" s="3" t="s">
        <v>11557</v>
      </c>
      <c r="C11721" s="4" t="s">
        <v>14</v>
      </c>
      <c r="D11721" s="5" t="s">
        <v>2</v>
      </c>
    </row>
    <row r="11722" spans="1:4">
      <c r="A11722" s="2">
        <v>11722</v>
      </c>
      <c r="B11722" s="3" t="s">
        <v>11558</v>
      </c>
      <c r="C11722" s="4" t="s">
        <v>4</v>
      </c>
      <c r="D11722" s="5" t="s">
        <v>2</v>
      </c>
    </row>
    <row r="11723" spans="1:4">
      <c r="A11723" s="2">
        <v>11723</v>
      </c>
      <c r="B11723" s="3" t="s">
        <v>11559</v>
      </c>
      <c r="C11723" s="4" t="s">
        <v>4</v>
      </c>
      <c r="D11723" s="5" t="s">
        <v>10</v>
      </c>
    </row>
    <row r="11724" spans="1:4">
      <c r="A11724" s="2">
        <v>11724</v>
      </c>
      <c r="B11724" s="3" t="s">
        <v>11560</v>
      </c>
      <c r="C11724" s="4" t="s">
        <v>4</v>
      </c>
      <c r="D11724" s="5" t="s">
        <v>10</v>
      </c>
    </row>
    <row r="11725" spans="1:4">
      <c r="A11725" s="2">
        <v>11725</v>
      </c>
      <c r="B11725" s="3" t="s">
        <v>11561</v>
      </c>
      <c r="C11725" s="4" t="s">
        <v>1</v>
      </c>
      <c r="D11725" s="5" t="s">
        <v>2</v>
      </c>
    </row>
    <row r="11726" spans="1:4">
      <c r="A11726" s="2">
        <v>11726</v>
      </c>
      <c r="B11726" s="3" t="s">
        <v>11562</v>
      </c>
      <c r="C11726" s="4" t="s">
        <v>14</v>
      </c>
      <c r="D11726" s="5" t="s">
        <v>2</v>
      </c>
    </row>
    <row r="11727" spans="1:4">
      <c r="A11727" s="2">
        <v>11727</v>
      </c>
      <c r="B11727" s="3" t="s">
        <v>11563</v>
      </c>
      <c r="C11727" s="4" t="s">
        <v>1</v>
      </c>
      <c r="D11727" s="5" t="s">
        <v>10</v>
      </c>
    </row>
    <row r="11728" spans="1:4">
      <c r="A11728" s="2">
        <v>11728</v>
      </c>
      <c r="B11728" s="3" t="s">
        <v>11564</v>
      </c>
      <c r="C11728" s="4" t="s">
        <v>1</v>
      </c>
      <c r="D11728" s="5" t="s">
        <v>10</v>
      </c>
    </row>
    <row r="11729" spans="1:4">
      <c r="A11729" s="2">
        <v>11729</v>
      </c>
      <c r="B11729" s="3" t="s">
        <v>11565</v>
      </c>
      <c r="C11729" s="4" t="s">
        <v>14</v>
      </c>
      <c r="D11729" s="5" t="s">
        <v>2</v>
      </c>
    </row>
    <row r="11730" spans="1:4">
      <c r="A11730" s="2">
        <v>11730</v>
      </c>
      <c r="B11730" s="3" t="s">
        <v>11566</v>
      </c>
      <c r="C11730" s="4" t="s">
        <v>6</v>
      </c>
      <c r="D11730" s="5"/>
    </row>
    <row r="11731" spans="1:4">
      <c r="A11731" s="2">
        <v>11731</v>
      </c>
      <c r="B11731" s="3" t="s">
        <v>11567</v>
      </c>
      <c r="C11731" s="4" t="s">
        <v>6</v>
      </c>
      <c r="D11731" s="5"/>
    </row>
    <row r="11732" spans="1:4">
      <c r="A11732" s="2">
        <v>11732</v>
      </c>
      <c r="B11732" s="3" t="s">
        <v>3256</v>
      </c>
      <c r="C11732" s="4" t="s">
        <v>1</v>
      </c>
      <c r="D11732" s="5" t="s">
        <v>2</v>
      </c>
    </row>
    <row r="11733" spans="1:4">
      <c r="A11733" s="2">
        <v>11733</v>
      </c>
      <c r="B11733" s="3" t="s">
        <v>11568</v>
      </c>
      <c r="C11733" s="4" t="s">
        <v>6</v>
      </c>
      <c r="D11733" s="5"/>
    </row>
    <row r="11734" spans="1:4">
      <c r="A11734" s="2">
        <v>11734</v>
      </c>
      <c r="B11734" s="3" t="s">
        <v>11569</v>
      </c>
      <c r="C11734" s="4" t="s">
        <v>14</v>
      </c>
      <c r="D11734" s="5" t="s">
        <v>2</v>
      </c>
    </row>
    <row r="11735" spans="1:4">
      <c r="A11735" s="2">
        <v>11735</v>
      </c>
      <c r="B11735" s="3" t="s">
        <v>11570</v>
      </c>
      <c r="C11735" s="4" t="s">
        <v>4</v>
      </c>
      <c r="D11735" s="5" t="s">
        <v>10</v>
      </c>
    </row>
    <row r="11736" spans="1:4">
      <c r="A11736" s="2">
        <v>11736</v>
      </c>
      <c r="B11736" s="3" t="s">
        <v>11571</v>
      </c>
      <c r="C11736" s="4" t="s">
        <v>4</v>
      </c>
      <c r="D11736" s="5" t="s">
        <v>2</v>
      </c>
    </row>
    <row r="11737" spans="1:4">
      <c r="A11737" s="2">
        <v>11737</v>
      </c>
      <c r="B11737" s="3" t="s">
        <v>11572</v>
      </c>
      <c r="C11737" s="4" t="s">
        <v>14</v>
      </c>
      <c r="D11737" s="5" t="s">
        <v>2</v>
      </c>
    </row>
    <row r="11738" spans="1:4">
      <c r="A11738" s="2">
        <v>11738</v>
      </c>
      <c r="B11738" s="3" t="s">
        <v>11573</v>
      </c>
      <c r="C11738" s="4" t="s">
        <v>1</v>
      </c>
      <c r="D11738" s="5" t="s">
        <v>10</v>
      </c>
    </row>
    <row r="11739" spans="1:4">
      <c r="A11739" s="2">
        <v>11739</v>
      </c>
      <c r="B11739" s="3" t="s">
        <v>11574</v>
      </c>
      <c r="C11739" s="4" t="s">
        <v>6</v>
      </c>
      <c r="D11739" s="5"/>
    </row>
    <row r="11740" spans="1:4">
      <c r="A11740" s="2">
        <v>11740</v>
      </c>
      <c r="B11740" s="3" t="s">
        <v>11575</v>
      </c>
      <c r="C11740" s="4" t="s">
        <v>4</v>
      </c>
      <c r="D11740" s="5" t="s">
        <v>10</v>
      </c>
    </row>
    <row r="11741" spans="1:4">
      <c r="A11741" s="2">
        <v>11741</v>
      </c>
      <c r="B11741" s="3" t="s">
        <v>11576</v>
      </c>
      <c r="C11741" s="4" t="s">
        <v>1</v>
      </c>
      <c r="D11741" s="5" t="s">
        <v>2</v>
      </c>
    </row>
    <row r="11742" spans="1:4">
      <c r="A11742" s="2">
        <v>11742</v>
      </c>
      <c r="B11742" s="3" t="s">
        <v>11577</v>
      </c>
      <c r="C11742" s="4" t="s">
        <v>6</v>
      </c>
      <c r="D11742" s="5"/>
    </row>
    <row r="11743" spans="1:4">
      <c r="A11743" s="2">
        <v>11743</v>
      </c>
      <c r="B11743" s="3" t="s">
        <v>11578</v>
      </c>
      <c r="C11743" s="4" t="s">
        <v>6</v>
      </c>
      <c r="D11743" s="5"/>
    </row>
    <row r="11744" spans="1:4">
      <c r="A11744" s="2">
        <v>11744</v>
      </c>
      <c r="B11744" s="3" t="s">
        <v>11579</v>
      </c>
      <c r="C11744" s="4" t="s">
        <v>21</v>
      </c>
      <c r="D11744" s="5" t="s">
        <v>2</v>
      </c>
    </row>
    <row r="11745" spans="1:4">
      <c r="A11745" s="2">
        <v>11745</v>
      </c>
      <c r="B11745" s="3" t="s">
        <v>11580</v>
      </c>
      <c r="C11745" s="4" t="s">
        <v>1</v>
      </c>
      <c r="D11745" s="5" t="s">
        <v>2</v>
      </c>
    </row>
    <row r="11746" spans="1:4">
      <c r="A11746" s="2">
        <v>11746</v>
      </c>
      <c r="B11746" s="3" t="s">
        <v>11581</v>
      </c>
      <c r="C11746" s="4" t="s">
        <v>6</v>
      </c>
      <c r="D11746" s="5"/>
    </row>
    <row r="11747" spans="1:4">
      <c r="A11747" s="2">
        <v>11747</v>
      </c>
      <c r="B11747" s="3" t="s">
        <v>11582</v>
      </c>
      <c r="C11747" s="4" t="s">
        <v>1</v>
      </c>
      <c r="D11747" s="6" t="s">
        <v>10</v>
      </c>
    </row>
    <row r="11748" spans="1:4">
      <c r="A11748" s="2">
        <v>11748</v>
      </c>
      <c r="B11748" s="3" t="s">
        <v>11583</v>
      </c>
      <c r="C11748" s="4" t="s">
        <v>4</v>
      </c>
      <c r="D11748" s="5" t="s">
        <v>2</v>
      </c>
    </row>
    <row r="11749" spans="1:4">
      <c r="A11749" s="2">
        <v>11749</v>
      </c>
      <c r="B11749" s="3" t="s">
        <v>11584</v>
      </c>
      <c r="C11749" s="4" t="s">
        <v>1</v>
      </c>
      <c r="D11749" s="5" t="s">
        <v>2</v>
      </c>
    </row>
    <row r="11750" spans="1:4">
      <c r="A11750" s="2">
        <v>11750</v>
      </c>
      <c r="B11750" s="3" t="s">
        <v>11585</v>
      </c>
      <c r="C11750" s="4" t="s">
        <v>9</v>
      </c>
      <c r="D11750" s="5" t="s">
        <v>2</v>
      </c>
    </row>
    <row r="11751" spans="1:4">
      <c r="A11751" s="2">
        <v>11751</v>
      </c>
      <c r="B11751" s="3" t="s">
        <v>11586</v>
      </c>
      <c r="C11751" s="4" t="s">
        <v>1</v>
      </c>
      <c r="D11751" s="5" t="s">
        <v>10</v>
      </c>
    </row>
    <row r="11752" spans="1:4">
      <c r="A11752" s="2">
        <v>11752</v>
      </c>
      <c r="B11752" s="3" t="s">
        <v>11587</v>
      </c>
      <c r="C11752" s="4" t="s">
        <v>4</v>
      </c>
      <c r="D11752" s="5" t="s">
        <v>2</v>
      </c>
    </row>
    <row r="11753" spans="1:4">
      <c r="A11753" s="2">
        <v>11753</v>
      </c>
      <c r="B11753" s="3" t="s">
        <v>11588</v>
      </c>
      <c r="C11753" s="4" t="s">
        <v>14</v>
      </c>
      <c r="D11753" s="6" t="s">
        <v>10</v>
      </c>
    </row>
    <row r="11754" spans="1:4">
      <c r="A11754" s="2">
        <v>11754</v>
      </c>
      <c r="B11754" s="3" t="s">
        <v>11589</v>
      </c>
      <c r="C11754" s="4" t="s">
        <v>6</v>
      </c>
      <c r="D11754" s="5"/>
    </row>
    <row r="11755" spans="1:4">
      <c r="A11755" s="2">
        <v>11755</v>
      </c>
      <c r="B11755" s="3" t="s">
        <v>11590</v>
      </c>
      <c r="C11755" s="4" t="s">
        <v>1</v>
      </c>
      <c r="D11755" s="5" t="s">
        <v>2</v>
      </c>
    </row>
    <row r="11756" spans="1:4">
      <c r="A11756" s="2">
        <v>11756</v>
      </c>
      <c r="B11756" s="3" t="s">
        <v>11591</v>
      </c>
      <c r="C11756" s="4" t="s">
        <v>14</v>
      </c>
      <c r="D11756" s="5" t="s">
        <v>2</v>
      </c>
    </row>
    <row r="11757" spans="1:4">
      <c r="A11757" s="2">
        <v>11757</v>
      </c>
      <c r="B11757" s="3" t="s">
        <v>11592</v>
      </c>
      <c r="C11757" s="4" t="s">
        <v>21</v>
      </c>
      <c r="D11757" s="5" t="s">
        <v>10</v>
      </c>
    </row>
    <row r="11758" spans="1:4">
      <c r="A11758" s="2">
        <v>11758</v>
      </c>
      <c r="B11758" s="3" t="s">
        <v>11593</v>
      </c>
      <c r="C11758" s="4" t="s">
        <v>6</v>
      </c>
      <c r="D11758" s="5"/>
    </row>
    <row r="11759" spans="1:4">
      <c r="A11759" s="2">
        <v>11759</v>
      </c>
      <c r="B11759" s="3" t="s">
        <v>11594</v>
      </c>
      <c r="C11759" s="4" t="s">
        <v>1</v>
      </c>
      <c r="D11759" s="5" t="s">
        <v>10</v>
      </c>
    </row>
    <row r="11760" spans="1:4">
      <c r="A11760" s="2">
        <v>11760</v>
      </c>
      <c r="B11760" s="3" t="s">
        <v>11595</v>
      </c>
      <c r="C11760" s="4" t="s">
        <v>6</v>
      </c>
      <c r="D11760" s="5"/>
    </row>
    <row r="11761" spans="1:4">
      <c r="A11761" s="2">
        <v>11761</v>
      </c>
      <c r="B11761" s="3" t="s">
        <v>11596</v>
      </c>
      <c r="C11761" s="4" t="s">
        <v>6</v>
      </c>
      <c r="D11761" s="5"/>
    </row>
    <row r="11762" spans="1:4">
      <c r="A11762" s="2">
        <v>11762</v>
      </c>
      <c r="B11762" s="3" t="s">
        <v>11597</v>
      </c>
      <c r="C11762" s="4" t="s">
        <v>9</v>
      </c>
      <c r="D11762" s="5" t="s">
        <v>2</v>
      </c>
    </row>
    <row r="11763" spans="1:4">
      <c r="A11763" s="2">
        <v>11763</v>
      </c>
      <c r="B11763" s="3" t="s">
        <v>11598</v>
      </c>
      <c r="C11763" s="4" t="s">
        <v>1</v>
      </c>
      <c r="D11763" s="5" t="s">
        <v>2</v>
      </c>
    </row>
    <row r="11764" spans="1:4">
      <c r="A11764" s="2">
        <v>11764</v>
      </c>
      <c r="B11764" s="3" t="s">
        <v>11599</v>
      </c>
      <c r="C11764" s="4" t="s">
        <v>9</v>
      </c>
      <c r="D11764" s="5" t="s">
        <v>10</v>
      </c>
    </row>
    <row r="11765" spans="1:4">
      <c r="A11765" s="2">
        <v>11765</v>
      </c>
      <c r="B11765" s="3" t="s">
        <v>11600</v>
      </c>
      <c r="C11765" s="4" t="s">
        <v>6</v>
      </c>
      <c r="D11765" s="5"/>
    </row>
    <row r="11766" spans="1:4">
      <c r="A11766" s="2">
        <v>11766</v>
      </c>
      <c r="B11766" s="3" t="s">
        <v>11601</v>
      </c>
      <c r="C11766" s="4" t="s">
        <v>6</v>
      </c>
      <c r="D11766" s="5"/>
    </row>
    <row r="11767" spans="1:4">
      <c r="A11767" s="2">
        <v>11767</v>
      </c>
      <c r="B11767" s="3" t="s">
        <v>11602</v>
      </c>
      <c r="C11767" s="4" t="s">
        <v>1</v>
      </c>
      <c r="D11767" s="5" t="s">
        <v>10</v>
      </c>
    </row>
    <row r="11768" spans="1:4">
      <c r="A11768" s="2">
        <v>11768</v>
      </c>
      <c r="B11768" s="3" t="s">
        <v>11603</v>
      </c>
      <c r="C11768" s="4" t="s">
        <v>1</v>
      </c>
      <c r="D11768" s="5" t="s">
        <v>10</v>
      </c>
    </row>
    <row r="11769" spans="1:4">
      <c r="A11769" s="2">
        <v>11769</v>
      </c>
      <c r="B11769" s="3" t="s">
        <v>11604</v>
      </c>
      <c r="C11769" s="4" t="s">
        <v>6</v>
      </c>
      <c r="D11769" s="5"/>
    </row>
    <row r="11770" spans="1:4">
      <c r="A11770" s="2">
        <v>11770</v>
      </c>
      <c r="B11770" s="3" t="s">
        <v>11605</v>
      </c>
      <c r="C11770" s="4" t="s">
        <v>14</v>
      </c>
      <c r="D11770" s="5" t="s">
        <v>2</v>
      </c>
    </row>
    <row r="11771" spans="1:4">
      <c r="A11771" s="2">
        <v>11771</v>
      </c>
      <c r="B11771" s="3" t="s">
        <v>11606</v>
      </c>
      <c r="C11771" s="4" t="s">
        <v>1</v>
      </c>
      <c r="D11771" s="5" t="s">
        <v>2</v>
      </c>
    </row>
    <row r="11772" spans="1:4">
      <c r="A11772" s="2">
        <v>11772</v>
      </c>
      <c r="B11772" s="3" t="s">
        <v>1973</v>
      </c>
      <c r="C11772" s="4" t="s">
        <v>1</v>
      </c>
      <c r="D11772" s="5" t="s">
        <v>2</v>
      </c>
    </row>
    <row r="11773" spans="1:4">
      <c r="A11773" s="2">
        <v>11773</v>
      </c>
      <c r="B11773" s="3" t="s">
        <v>11607</v>
      </c>
      <c r="C11773" s="4" t="s">
        <v>1</v>
      </c>
      <c r="D11773" s="5" t="s">
        <v>2</v>
      </c>
    </row>
    <row r="11774" spans="1:4">
      <c r="A11774" s="2">
        <v>11774</v>
      </c>
      <c r="B11774" s="3" t="s">
        <v>11608</v>
      </c>
      <c r="C11774" s="4" t="s">
        <v>1</v>
      </c>
      <c r="D11774" s="5" t="s">
        <v>2</v>
      </c>
    </row>
    <row r="11775" spans="1:4">
      <c r="A11775" s="2">
        <v>11775</v>
      </c>
      <c r="B11775" s="3" t="s">
        <v>11609</v>
      </c>
      <c r="C11775" s="4" t="s">
        <v>9</v>
      </c>
      <c r="D11775" s="5" t="s">
        <v>10</v>
      </c>
    </row>
    <row r="11776" spans="1:4">
      <c r="A11776" s="2">
        <v>11776</v>
      </c>
      <c r="B11776" s="3" t="s">
        <v>11610</v>
      </c>
      <c r="C11776" s="4" t="s">
        <v>14</v>
      </c>
      <c r="D11776" s="5" t="s">
        <v>10</v>
      </c>
    </row>
    <row r="11777" spans="1:4">
      <c r="A11777" s="2">
        <v>11777</v>
      </c>
      <c r="B11777" s="3" t="s">
        <v>11611</v>
      </c>
      <c r="C11777" s="4" t="s">
        <v>1</v>
      </c>
      <c r="D11777" s="5" t="s">
        <v>2</v>
      </c>
    </row>
    <row r="11778" spans="1:4">
      <c r="A11778" s="2">
        <v>11778</v>
      </c>
      <c r="B11778" s="3" t="s">
        <v>11612</v>
      </c>
      <c r="C11778" s="4" t="s">
        <v>6</v>
      </c>
      <c r="D11778" s="5"/>
    </row>
    <row r="11779" spans="1:4">
      <c r="A11779" s="2">
        <v>11779</v>
      </c>
      <c r="B11779" s="3" t="s">
        <v>11613</v>
      </c>
      <c r="C11779" s="4" t="s">
        <v>14</v>
      </c>
      <c r="D11779" s="5" t="s">
        <v>2</v>
      </c>
    </row>
    <row r="11780" spans="1:4">
      <c r="A11780" s="2">
        <v>11780</v>
      </c>
      <c r="B11780" s="3" t="s">
        <v>11614</v>
      </c>
      <c r="C11780" s="4" t="s">
        <v>9</v>
      </c>
      <c r="D11780" s="5" t="s">
        <v>10</v>
      </c>
    </row>
    <row r="11781" spans="1:4">
      <c r="A11781" s="2">
        <v>11781</v>
      </c>
      <c r="B11781" s="3" t="s">
        <v>11615</v>
      </c>
      <c r="C11781" s="4" t="s">
        <v>4</v>
      </c>
      <c r="D11781" s="5" t="s">
        <v>2</v>
      </c>
    </row>
    <row r="11782" spans="1:4">
      <c r="A11782" s="2">
        <v>11782</v>
      </c>
      <c r="B11782" s="3" t="s">
        <v>11616</v>
      </c>
      <c r="C11782" s="4" t="s">
        <v>14</v>
      </c>
      <c r="D11782" s="5" t="s">
        <v>10</v>
      </c>
    </row>
    <row r="11783" spans="1:4">
      <c r="A11783" s="2">
        <v>11783</v>
      </c>
      <c r="B11783" s="3" t="s">
        <v>11617</v>
      </c>
      <c r="C11783" s="4" t="s">
        <v>6</v>
      </c>
      <c r="D11783" s="5"/>
    </row>
    <row r="11784" spans="1:4">
      <c r="A11784" s="2">
        <v>11784</v>
      </c>
      <c r="B11784" s="3" t="s">
        <v>11618</v>
      </c>
      <c r="C11784" s="4" t="s">
        <v>1</v>
      </c>
      <c r="D11784" s="5" t="s">
        <v>2</v>
      </c>
    </row>
    <row r="11785" spans="1:4">
      <c r="A11785" s="2">
        <v>11785</v>
      </c>
      <c r="B11785" s="3" t="s">
        <v>11619</v>
      </c>
      <c r="C11785" s="4" t="s">
        <v>6</v>
      </c>
      <c r="D11785" s="5"/>
    </row>
    <row r="11786" spans="1:4">
      <c r="A11786" s="2">
        <v>11786</v>
      </c>
      <c r="B11786" s="3" t="s">
        <v>11620</v>
      </c>
      <c r="C11786" s="4" t="s">
        <v>6</v>
      </c>
      <c r="D11786" s="5"/>
    </row>
    <row r="11787" spans="1:4">
      <c r="A11787" s="2">
        <v>11787</v>
      </c>
      <c r="B11787" s="3" t="s">
        <v>11621</v>
      </c>
      <c r="C11787" s="4" t="s">
        <v>1</v>
      </c>
      <c r="D11787" s="5" t="s">
        <v>2</v>
      </c>
    </row>
    <row r="11788" spans="1:4">
      <c r="A11788" s="2">
        <v>11788</v>
      </c>
      <c r="B11788" s="3" t="s">
        <v>11622</v>
      </c>
      <c r="C11788" s="4" t="s">
        <v>14</v>
      </c>
      <c r="D11788" s="5" t="s">
        <v>10</v>
      </c>
    </row>
    <row r="11789" spans="1:4">
      <c r="A11789" s="2">
        <v>11789</v>
      </c>
      <c r="B11789" s="3" t="s">
        <v>11623</v>
      </c>
      <c r="C11789" s="4" t="s">
        <v>6</v>
      </c>
      <c r="D11789" s="5"/>
    </row>
    <row r="11790" spans="1:4">
      <c r="A11790" s="2">
        <v>11790</v>
      </c>
      <c r="B11790" s="3" t="s">
        <v>11624</v>
      </c>
      <c r="C11790" s="4" t="s">
        <v>6</v>
      </c>
      <c r="D11790" s="5"/>
    </row>
    <row r="11791" spans="1:4">
      <c r="A11791" s="2">
        <v>11791</v>
      </c>
      <c r="B11791" s="3" t="s">
        <v>11625</v>
      </c>
      <c r="C11791" s="4" t="s">
        <v>9</v>
      </c>
      <c r="D11791" s="5" t="s">
        <v>10</v>
      </c>
    </row>
    <row r="11792" spans="1:4">
      <c r="A11792" s="2">
        <v>11792</v>
      </c>
      <c r="B11792" s="3" t="s">
        <v>11626</v>
      </c>
      <c r="C11792" s="4" t="s">
        <v>14</v>
      </c>
      <c r="D11792" s="5" t="s">
        <v>2</v>
      </c>
    </row>
    <row r="11793" spans="1:4">
      <c r="A11793" s="2">
        <v>11793</v>
      </c>
      <c r="B11793" s="3" t="s">
        <v>11627</v>
      </c>
      <c r="C11793" s="4" t="s">
        <v>4</v>
      </c>
      <c r="D11793" s="5" t="s">
        <v>10</v>
      </c>
    </row>
    <row r="11794" spans="1:4">
      <c r="A11794" s="2">
        <v>11794</v>
      </c>
      <c r="B11794" s="3" t="s">
        <v>11628</v>
      </c>
      <c r="C11794" s="4" t="s">
        <v>21</v>
      </c>
      <c r="D11794" s="5" t="s">
        <v>2</v>
      </c>
    </row>
    <row r="11795" spans="1:4">
      <c r="A11795" s="2">
        <v>11795</v>
      </c>
      <c r="B11795" s="3" t="s">
        <v>11629</v>
      </c>
      <c r="C11795" s="4" t="s">
        <v>4</v>
      </c>
      <c r="D11795" s="5" t="s">
        <v>10</v>
      </c>
    </row>
    <row r="11796" spans="1:4">
      <c r="A11796" s="2">
        <v>11796</v>
      </c>
      <c r="B11796" s="3" t="s">
        <v>11630</v>
      </c>
      <c r="C11796" s="4" t="s">
        <v>1</v>
      </c>
      <c r="D11796" s="5" t="s">
        <v>2</v>
      </c>
    </row>
    <row r="11797" spans="1:4">
      <c r="A11797" s="2">
        <v>11797</v>
      </c>
      <c r="B11797" s="3" t="s">
        <v>11631</v>
      </c>
      <c r="C11797" s="4" t="s">
        <v>21</v>
      </c>
      <c r="D11797" s="5" t="s">
        <v>2</v>
      </c>
    </row>
    <row r="11798" spans="1:4">
      <c r="A11798" s="2">
        <v>11798</v>
      </c>
      <c r="B11798" s="3" t="s">
        <v>11632</v>
      </c>
      <c r="C11798" s="4" t="s">
        <v>1</v>
      </c>
      <c r="D11798" s="5" t="s">
        <v>2</v>
      </c>
    </row>
    <row r="11799" spans="1:4">
      <c r="A11799" s="2">
        <v>11799</v>
      </c>
      <c r="B11799" s="3" t="s">
        <v>11633</v>
      </c>
      <c r="C11799" s="4" t="s">
        <v>4</v>
      </c>
      <c r="D11799" s="5" t="s">
        <v>2</v>
      </c>
    </row>
    <row r="11800" spans="1:4">
      <c r="A11800" s="2">
        <v>11800</v>
      </c>
      <c r="B11800" s="3" t="s">
        <v>11634</v>
      </c>
      <c r="C11800" s="4" t="s">
        <v>4</v>
      </c>
      <c r="D11800" s="5" t="s">
        <v>2</v>
      </c>
    </row>
    <row r="11801" spans="1:4">
      <c r="A11801" s="2">
        <v>11801</v>
      </c>
      <c r="B11801" s="3" t="s">
        <v>11635</v>
      </c>
      <c r="C11801" s="4" t="s">
        <v>4</v>
      </c>
      <c r="D11801" s="5" t="s">
        <v>2</v>
      </c>
    </row>
    <row r="11802" spans="1:4">
      <c r="A11802" s="2">
        <v>11802</v>
      </c>
      <c r="B11802" s="3" t="s">
        <v>11636</v>
      </c>
      <c r="C11802" s="4" t="s">
        <v>1</v>
      </c>
      <c r="D11802" s="5" t="s">
        <v>2</v>
      </c>
    </row>
    <row r="11803" spans="1:4">
      <c r="A11803" s="2">
        <v>11803</v>
      </c>
      <c r="B11803" s="3" t="s">
        <v>11637</v>
      </c>
      <c r="C11803" s="4" t="s">
        <v>1</v>
      </c>
      <c r="D11803" s="5" t="s">
        <v>2</v>
      </c>
    </row>
    <row r="11804" spans="1:4">
      <c r="A11804" s="2">
        <v>11804</v>
      </c>
      <c r="B11804" s="3" t="s">
        <v>11638</v>
      </c>
      <c r="C11804" s="4" t="s">
        <v>4</v>
      </c>
      <c r="D11804" s="5" t="s">
        <v>10</v>
      </c>
    </row>
    <row r="11805" spans="1:4">
      <c r="A11805" s="2">
        <v>11805</v>
      </c>
      <c r="B11805" s="3" t="s">
        <v>8799</v>
      </c>
      <c r="C11805" s="4" t="s">
        <v>1</v>
      </c>
      <c r="D11805" s="5" t="s">
        <v>2</v>
      </c>
    </row>
    <row r="11806" spans="1:4">
      <c r="A11806" s="2">
        <v>11806</v>
      </c>
      <c r="B11806" s="3" t="s">
        <v>11639</v>
      </c>
      <c r="C11806" s="4" t="s">
        <v>6</v>
      </c>
      <c r="D11806" s="5"/>
    </row>
    <row r="11807" spans="1:4">
      <c r="A11807" s="2">
        <v>11807</v>
      </c>
      <c r="B11807" s="3" t="s">
        <v>11640</v>
      </c>
      <c r="C11807" s="4" t="s">
        <v>9</v>
      </c>
      <c r="D11807" s="5" t="s">
        <v>2</v>
      </c>
    </row>
    <row r="11808" spans="1:4">
      <c r="A11808" s="2">
        <v>11808</v>
      </c>
      <c r="B11808" s="3" t="s">
        <v>2309</v>
      </c>
      <c r="C11808" s="4" t="s">
        <v>1</v>
      </c>
      <c r="D11808" s="5" t="s">
        <v>2</v>
      </c>
    </row>
    <row r="11809" spans="1:4">
      <c r="A11809" s="2">
        <v>11809</v>
      </c>
      <c r="B11809" s="3" t="s">
        <v>11641</v>
      </c>
      <c r="C11809" s="4" t="s">
        <v>4</v>
      </c>
      <c r="D11809" s="5" t="s">
        <v>2</v>
      </c>
    </row>
    <row r="11810" spans="1:4">
      <c r="A11810" s="2">
        <v>11810</v>
      </c>
      <c r="B11810" s="3" t="s">
        <v>11642</v>
      </c>
      <c r="C11810" s="4" t="s">
        <v>1</v>
      </c>
      <c r="D11810" s="5" t="s">
        <v>2</v>
      </c>
    </row>
    <row r="11811" spans="1:4">
      <c r="A11811" s="2">
        <v>11811</v>
      </c>
      <c r="B11811" s="3" t="s">
        <v>11643</v>
      </c>
      <c r="C11811" s="4" t="s">
        <v>1</v>
      </c>
      <c r="D11811" s="5" t="s">
        <v>2</v>
      </c>
    </row>
    <row r="11812" spans="1:4">
      <c r="A11812" s="2">
        <v>11812</v>
      </c>
      <c r="B11812" s="3" t="s">
        <v>11644</v>
      </c>
      <c r="C11812" s="4" t="s">
        <v>4</v>
      </c>
      <c r="D11812" s="5" t="s">
        <v>2</v>
      </c>
    </row>
    <row r="11813" spans="1:4">
      <c r="A11813" s="2">
        <v>11813</v>
      </c>
      <c r="B11813" s="3" t="s">
        <v>11645</v>
      </c>
      <c r="C11813" s="4" t="s">
        <v>4</v>
      </c>
      <c r="D11813" s="6" t="s">
        <v>2</v>
      </c>
    </row>
    <row r="11814" spans="1:4">
      <c r="A11814" s="2">
        <v>11814</v>
      </c>
      <c r="B11814" s="3" t="s">
        <v>11646</v>
      </c>
      <c r="C11814" s="4" t="s">
        <v>1</v>
      </c>
      <c r="D11814" s="5" t="s">
        <v>2</v>
      </c>
    </row>
    <row r="11815" spans="1:4">
      <c r="A11815" s="2">
        <v>11815</v>
      </c>
      <c r="B11815" s="3" t="s">
        <v>11647</v>
      </c>
      <c r="C11815" s="4" t="s">
        <v>1</v>
      </c>
      <c r="D11815" s="5" t="s">
        <v>10</v>
      </c>
    </row>
    <row r="11816" spans="1:4">
      <c r="A11816" s="2">
        <v>11816</v>
      </c>
      <c r="B11816" s="3" t="s">
        <v>11648</v>
      </c>
      <c r="C11816" s="4" t="s">
        <v>1</v>
      </c>
      <c r="D11816" s="5" t="s">
        <v>10</v>
      </c>
    </row>
    <row r="11817" spans="1:4">
      <c r="A11817" s="2">
        <v>11817</v>
      </c>
      <c r="B11817" s="3" t="s">
        <v>11649</v>
      </c>
      <c r="C11817" s="4" t="s">
        <v>4</v>
      </c>
      <c r="D11817" s="5" t="s">
        <v>2</v>
      </c>
    </row>
    <row r="11818" spans="1:4">
      <c r="A11818" s="2">
        <v>11818</v>
      </c>
      <c r="B11818" s="3" t="s">
        <v>11650</v>
      </c>
      <c r="C11818" s="4" t="s">
        <v>6</v>
      </c>
      <c r="D11818" s="5"/>
    </row>
    <row r="11819" spans="1:4">
      <c r="A11819" s="2">
        <v>11819</v>
      </c>
      <c r="B11819" s="3" t="s">
        <v>11651</v>
      </c>
      <c r="C11819" s="4" t="s">
        <v>14</v>
      </c>
      <c r="D11819" s="5" t="s">
        <v>2</v>
      </c>
    </row>
    <row r="11820" spans="1:4">
      <c r="A11820" s="2">
        <v>11820</v>
      </c>
      <c r="B11820" s="3" t="s">
        <v>11652</v>
      </c>
      <c r="C11820" s="4" t="s">
        <v>14</v>
      </c>
      <c r="D11820" s="5" t="s">
        <v>2</v>
      </c>
    </row>
    <row r="11821" spans="1:4">
      <c r="A11821" s="2">
        <v>11821</v>
      </c>
      <c r="B11821" s="3" t="s">
        <v>11653</v>
      </c>
      <c r="C11821" s="4" t="s">
        <v>1</v>
      </c>
      <c r="D11821" s="5" t="s">
        <v>2</v>
      </c>
    </row>
    <row r="11822" spans="1:4">
      <c r="A11822" s="2">
        <v>11822</v>
      </c>
      <c r="B11822" s="3" t="s">
        <v>11654</v>
      </c>
      <c r="C11822" s="4" t="s">
        <v>1</v>
      </c>
      <c r="D11822" s="5" t="s">
        <v>2</v>
      </c>
    </row>
    <row r="11823" spans="1:4">
      <c r="A11823" s="2">
        <v>11823</v>
      </c>
      <c r="B11823" s="3" t="s">
        <v>11655</v>
      </c>
      <c r="C11823" s="4" t="s">
        <v>1</v>
      </c>
      <c r="D11823" s="5" t="s">
        <v>2</v>
      </c>
    </row>
    <row r="11824" spans="1:4">
      <c r="A11824" s="2">
        <v>11824</v>
      </c>
      <c r="B11824" s="3" t="s">
        <v>11656</v>
      </c>
      <c r="C11824" s="4" t="s">
        <v>1</v>
      </c>
      <c r="D11824" s="5" t="s">
        <v>2</v>
      </c>
    </row>
    <row r="11825" spans="1:4">
      <c r="A11825" s="2">
        <v>11825</v>
      </c>
      <c r="B11825" s="3" t="s">
        <v>11657</v>
      </c>
      <c r="C11825" s="4" t="s">
        <v>1</v>
      </c>
      <c r="D11825" s="5" t="s">
        <v>2</v>
      </c>
    </row>
    <row r="11826" spans="1:4">
      <c r="A11826" s="2">
        <v>11826</v>
      </c>
      <c r="B11826" s="3" t="s">
        <v>11658</v>
      </c>
      <c r="C11826" s="4" t="s">
        <v>14</v>
      </c>
      <c r="D11826" s="5" t="s">
        <v>10</v>
      </c>
    </row>
    <row r="11827" spans="1:4">
      <c r="A11827" s="2">
        <v>11827</v>
      </c>
      <c r="B11827" s="3" t="s">
        <v>11659</v>
      </c>
      <c r="C11827" s="4" t="s">
        <v>6</v>
      </c>
      <c r="D11827" s="5"/>
    </row>
    <row r="11828" spans="1:4">
      <c r="A11828" s="2">
        <v>11828</v>
      </c>
      <c r="B11828" s="3" t="s">
        <v>11660</v>
      </c>
      <c r="C11828" s="4" t="s">
        <v>6</v>
      </c>
      <c r="D11828" s="5"/>
    </row>
    <row r="11829" spans="1:4">
      <c r="A11829" s="2">
        <v>11829</v>
      </c>
      <c r="B11829" s="3" t="s">
        <v>11661</v>
      </c>
      <c r="C11829" s="4" t="s">
        <v>4</v>
      </c>
      <c r="D11829" s="5" t="s">
        <v>2</v>
      </c>
    </row>
    <row r="11830" spans="1:4">
      <c r="A11830" s="2">
        <v>11830</v>
      </c>
      <c r="B11830" s="3" t="s">
        <v>11662</v>
      </c>
      <c r="C11830" s="4" t="s">
        <v>14</v>
      </c>
      <c r="D11830" s="5" t="s">
        <v>10</v>
      </c>
    </row>
    <row r="11831" spans="1:4">
      <c r="A11831" s="2">
        <v>11831</v>
      </c>
      <c r="B11831" s="3" t="s">
        <v>11663</v>
      </c>
      <c r="C11831" s="4" t="s">
        <v>9</v>
      </c>
      <c r="D11831" s="5" t="s">
        <v>2</v>
      </c>
    </row>
    <row r="11832" spans="1:4">
      <c r="A11832" s="2">
        <v>11832</v>
      </c>
      <c r="B11832" s="3" t="s">
        <v>11664</v>
      </c>
      <c r="C11832" s="4" t="s">
        <v>1</v>
      </c>
      <c r="D11832" s="5" t="s">
        <v>2</v>
      </c>
    </row>
    <row r="11833" spans="1:4">
      <c r="A11833" s="2">
        <v>11833</v>
      </c>
      <c r="B11833" s="3" t="s">
        <v>11665</v>
      </c>
      <c r="C11833" s="4" t="s">
        <v>1</v>
      </c>
      <c r="D11833" s="5" t="s">
        <v>2</v>
      </c>
    </row>
    <row r="11834" spans="1:4">
      <c r="A11834" s="2">
        <v>11834</v>
      </c>
      <c r="B11834" s="3" t="s">
        <v>11666</v>
      </c>
      <c r="C11834" s="4" t="s">
        <v>4</v>
      </c>
      <c r="D11834" s="5" t="s">
        <v>2</v>
      </c>
    </row>
    <row r="11835" spans="1:4">
      <c r="A11835" s="2">
        <v>11835</v>
      </c>
      <c r="B11835" s="3" t="s">
        <v>11667</v>
      </c>
      <c r="C11835" s="4" t="s">
        <v>4</v>
      </c>
      <c r="D11835" s="5" t="s">
        <v>10</v>
      </c>
    </row>
    <row r="11836" spans="1:4">
      <c r="A11836" s="2">
        <v>11836</v>
      </c>
      <c r="B11836" s="3" t="s">
        <v>11668</v>
      </c>
      <c r="C11836" s="4" t="s">
        <v>4</v>
      </c>
      <c r="D11836" s="5" t="s">
        <v>2</v>
      </c>
    </row>
    <row r="11837" spans="1:4">
      <c r="A11837" s="2">
        <v>11837</v>
      </c>
      <c r="B11837" s="3" t="s">
        <v>11669</v>
      </c>
      <c r="C11837" s="4" t="s">
        <v>6</v>
      </c>
      <c r="D11837" s="5"/>
    </row>
    <row r="11838" spans="1:4">
      <c r="A11838" s="2">
        <v>11838</v>
      </c>
      <c r="B11838" s="3" t="s">
        <v>11670</v>
      </c>
      <c r="C11838" s="4" t="s">
        <v>1</v>
      </c>
      <c r="D11838" s="5" t="s">
        <v>2</v>
      </c>
    </row>
    <row r="11839" spans="1:4">
      <c r="A11839" s="2">
        <v>11839</v>
      </c>
      <c r="B11839" s="3" t="s">
        <v>11671</v>
      </c>
      <c r="C11839" s="4" t="s">
        <v>14</v>
      </c>
      <c r="D11839" s="5" t="s">
        <v>2</v>
      </c>
    </row>
    <row r="11840" spans="1:4">
      <c r="A11840" s="2">
        <v>11840</v>
      </c>
      <c r="B11840" s="3" t="s">
        <v>11672</v>
      </c>
      <c r="C11840" s="4" t="s">
        <v>1</v>
      </c>
      <c r="D11840" s="5" t="s">
        <v>2</v>
      </c>
    </row>
    <row r="11841" spans="1:4">
      <c r="A11841" s="2">
        <v>11841</v>
      </c>
      <c r="B11841" s="3" t="s">
        <v>11673</v>
      </c>
      <c r="C11841" s="4" t="s">
        <v>4</v>
      </c>
      <c r="D11841" s="5" t="s">
        <v>2</v>
      </c>
    </row>
    <row r="11842" spans="1:4">
      <c r="A11842" s="2">
        <v>11842</v>
      </c>
      <c r="B11842" s="3" t="s">
        <v>11674</v>
      </c>
      <c r="C11842" s="4" t="s">
        <v>1</v>
      </c>
      <c r="D11842" s="6" t="s">
        <v>2</v>
      </c>
    </row>
    <row r="11843" spans="1:4">
      <c r="A11843" s="2">
        <v>11843</v>
      </c>
      <c r="B11843" s="3" t="s">
        <v>11675</v>
      </c>
      <c r="C11843" s="4" t="s">
        <v>6</v>
      </c>
      <c r="D11843" s="5"/>
    </row>
    <row r="11844" spans="1:4">
      <c r="A11844" s="2">
        <v>11844</v>
      </c>
      <c r="B11844" s="3" t="s">
        <v>11676</v>
      </c>
      <c r="C11844" s="4" t="s">
        <v>4</v>
      </c>
      <c r="D11844" s="5" t="s">
        <v>2</v>
      </c>
    </row>
    <row r="11845" spans="1:4">
      <c r="A11845" s="2">
        <v>11845</v>
      </c>
      <c r="B11845" s="3" t="s">
        <v>11677</v>
      </c>
      <c r="C11845" s="4" t="s">
        <v>6</v>
      </c>
      <c r="D11845" s="5"/>
    </row>
    <row r="11846" spans="1:4">
      <c r="A11846" s="2">
        <v>11846</v>
      </c>
      <c r="B11846" s="3" t="s">
        <v>11678</v>
      </c>
      <c r="C11846" s="4" t="s">
        <v>4</v>
      </c>
      <c r="D11846" s="5" t="s">
        <v>2</v>
      </c>
    </row>
    <row r="11847" spans="1:4">
      <c r="A11847" s="2">
        <v>11847</v>
      </c>
      <c r="B11847" s="3" t="s">
        <v>11679</v>
      </c>
      <c r="C11847" s="4" t="s">
        <v>1</v>
      </c>
      <c r="D11847" s="5" t="s">
        <v>2</v>
      </c>
    </row>
    <row r="11848" spans="1:4">
      <c r="A11848" s="2">
        <v>11848</v>
      </c>
      <c r="B11848" s="3" t="s">
        <v>11225</v>
      </c>
      <c r="C11848" s="4" t="s">
        <v>1</v>
      </c>
      <c r="D11848" s="5" t="s">
        <v>2</v>
      </c>
    </row>
    <row r="11849" spans="1:4">
      <c r="A11849" s="2">
        <v>11849</v>
      </c>
      <c r="B11849" s="3" t="s">
        <v>11680</v>
      </c>
      <c r="C11849" s="4" t="s">
        <v>14</v>
      </c>
      <c r="D11849" s="5" t="s">
        <v>10</v>
      </c>
    </row>
    <row r="11850" spans="1:4">
      <c r="A11850" s="2">
        <v>11850</v>
      </c>
      <c r="B11850" s="3" t="s">
        <v>11681</v>
      </c>
      <c r="C11850" s="4" t="s">
        <v>6</v>
      </c>
      <c r="D11850" s="5"/>
    </row>
    <row r="11851" spans="1:4">
      <c r="A11851" s="2">
        <v>11851</v>
      </c>
      <c r="B11851" s="3" t="s">
        <v>11682</v>
      </c>
      <c r="C11851" s="4" t="s">
        <v>4</v>
      </c>
      <c r="D11851" s="5" t="s">
        <v>10</v>
      </c>
    </row>
    <row r="11852" spans="1:4">
      <c r="A11852" s="2">
        <v>11852</v>
      </c>
      <c r="B11852" s="3" t="s">
        <v>11683</v>
      </c>
      <c r="C11852" s="4" t="s">
        <v>1</v>
      </c>
      <c r="D11852" s="5" t="s">
        <v>2</v>
      </c>
    </row>
    <row r="11853" spans="1:4">
      <c r="A11853" s="2">
        <v>11853</v>
      </c>
      <c r="B11853" s="3" t="s">
        <v>11684</v>
      </c>
      <c r="C11853" s="4" t="s">
        <v>1</v>
      </c>
      <c r="D11853" s="5" t="s">
        <v>10</v>
      </c>
    </row>
    <row r="11854" spans="1:4">
      <c r="A11854" s="2">
        <v>11854</v>
      </c>
      <c r="B11854" s="3" t="s">
        <v>11685</v>
      </c>
      <c r="C11854" s="4" t="s">
        <v>1</v>
      </c>
      <c r="D11854" s="5" t="s">
        <v>2</v>
      </c>
    </row>
    <row r="11855" spans="1:4">
      <c r="A11855" s="2">
        <v>11855</v>
      </c>
      <c r="B11855" s="3" t="s">
        <v>11686</v>
      </c>
      <c r="C11855" s="4" t="s">
        <v>21</v>
      </c>
      <c r="D11855" s="5" t="s">
        <v>10</v>
      </c>
    </row>
    <row r="11856" spans="1:4">
      <c r="A11856" s="2">
        <v>11856</v>
      </c>
      <c r="B11856" s="3" t="s">
        <v>11687</v>
      </c>
      <c r="C11856" s="4" t="s">
        <v>21</v>
      </c>
      <c r="D11856" s="5" t="s">
        <v>2</v>
      </c>
    </row>
    <row r="11857" spans="1:4">
      <c r="A11857" s="2">
        <v>11857</v>
      </c>
      <c r="B11857" s="3" t="s">
        <v>11688</v>
      </c>
      <c r="C11857" s="4" t="s">
        <v>14</v>
      </c>
      <c r="D11857" s="5" t="s">
        <v>10</v>
      </c>
    </row>
    <row r="11858" spans="1:4">
      <c r="A11858" s="2">
        <v>11858</v>
      </c>
      <c r="B11858" s="3" t="s">
        <v>11689</v>
      </c>
      <c r="C11858" s="4" t="s">
        <v>4</v>
      </c>
      <c r="D11858" s="5" t="s">
        <v>10</v>
      </c>
    </row>
    <row r="11859" spans="1:4">
      <c r="A11859" s="2">
        <v>11859</v>
      </c>
      <c r="B11859" s="3" t="s">
        <v>11690</v>
      </c>
      <c r="C11859" s="4" t="s">
        <v>1</v>
      </c>
      <c r="D11859" s="5" t="s">
        <v>2</v>
      </c>
    </row>
    <row r="11860" spans="1:4">
      <c r="A11860" s="2">
        <v>11860</v>
      </c>
      <c r="B11860" s="3" t="s">
        <v>11691</v>
      </c>
      <c r="C11860" s="4" t="s">
        <v>14</v>
      </c>
      <c r="D11860" s="5" t="s">
        <v>2</v>
      </c>
    </row>
    <row r="11861" spans="1:4">
      <c r="A11861" s="2">
        <v>11861</v>
      </c>
      <c r="B11861" s="3" t="s">
        <v>11692</v>
      </c>
      <c r="C11861" s="4" t="s">
        <v>6</v>
      </c>
      <c r="D11861" s="5"/>
    </row>
    <row r="11862" spans="1:4">
      <c r="A11862" s="2">
        <v>11862</v>
      </c>
      <c r="B11862" s="3" t="s">
        <v>11693</v>
      </c>
      <c r="C11862" s="4" t="s">
        <v>14</v>
      </c>
      <c r="D11862" s="5" t="s">
        <v>2</v>
      </c>
    </row>
    <row r="11863" spans="1:4">
      <c r="A11863" s="2">
        <v>11863</v>
      </c>
      <c r="B11863" s="3" t="s">
        <v>11694</v>
      </c>
      <c r="C11863" s="4" t="s">
        <v>1</v>
      </c>
      <c r="D11863" s="5" t="s">
        <v>2</v>
      </c>
    </row>
    <row r="11864" spans="1:4">
      <c r="A11864" s="2">
        <v>11864</v>
      </c>
      <c r="B11864" s="3" t="s">
        <v>11695</v>
      </c>
      <c r="C11864" s="4" t="s">
        <v>6</v>
      </c>
      <c r="D11864" s="5"/>
    </row>
    <row r="11865" spans="1:4">
      <c r="A11865" s="2">
        <v>11865</v>
      </c>
      <c r="B11865" s="3" t="s">
        <v>11696</v>
      </c>
      <c r="C11865" s="4" t="s">
        <v>1</v>
      </c>
      <c r="D11865" s="5" t="s">
        <v>2</v>
      </c>
    </row>
    <row r="11866" spans="1:4">
      <c r="A11866" s="2">
        <v>11866</v>
      </c>
      <c r="B11866" s="3" t="s">
        <v>11697</v>
      </c>
      <c r="C11866" s="4" t="s">
        <v>14</v>
      </c>
      <c r="D11866" s="5" t="s">
        <v>2</v>
      </c>
    </row>
    <row r="11867" spans="1:4">
      <c r="A11867" s="2">
        <v>11867</v>
      </c>
      <c r="B11867" s="3" t="s">
        <v>11698</v>
      </c>
      <c r="C11867" s="4" t="s">
        <v>6</v>
      </c>
      <c r="D11867" s="5"/>
    </row>
    <row r="11868" spans="1:4">
      <c r="A11868" s="2">
        <v>11868</v>
      </c>
      <c r="B11868" s="3" t="s">
        <v>11699</v>
      </c>
      <c r="C11868" s="4" t="s">
        <v>6</v>
      </c>
      <c r="D11868" s="5"/>
    </row>
    <row r="11869" spans="1:4">
      <c r="A11869" s="2">
        <v>11869</v>
      </c>
      <c r="B11869" s="3" t="s">
        <v>11700</v>
      </c>
      <c r="C11869" s="4" t="s">
        <v>4</v>
      </c>
      <c r="D11869" s="5" t="s">
        <v>2</v>
      </c>
    </row>
    <row r="11870" spans="1:4">
      <c r="A11870" s="2">
        <v>11870</v>
      </c>
      <c r="B11870" s="3" t="s">
        <v>11701</v>
      </c>
      <c r="C11870" s="4" t="s">
        <v>6</v>
      </c>
      <c r="D11870" s="5"/>
    </row>
    <row r="11871" spans="1:4">
      <c r="A11871" s="2">
        <v>11871</v>
      </c>
      <c r="B11871" s="3" t="s">
        <v>11702</v>
      </c>
      <c r="C11871" s="4" t="s">
        <v>4</v>
      </c>
      <c r="D11871" s="6" t="s">
        <v>10</v>
      </c>
    </row>
    <row r="11872" spans="1:4">
      <c r="A11872" s="2">
        <v>11872</v>
      </c>
      <c r="B11872" s="3" t="s">
        <v>11703</v>
      </c>
      <c r="C11872" s="4" t="s">
        <v>21</v>
      </c>
      <c r="D11872" s="5" t="s">
        <v>2</v>
      </c>
    </row>
    <row r="11873" spans="1:4">
      <c r="A11873" s="2">
        <v>11873</v>
      </c>
      <c r="B11873" s="3" t="s">
        <v>5975</v>
      </c>
      <c r="C11873" s="4" t="s">
        <v>9</v>
      </c>
      <c r="D11873" s="5" t="s">
        <v>2</v>
      </c>
    </row>
    <row r="11874" spans="1:4">
      <c r="A11874" s="2">
        <v>11874</v>
      </c>
      <c r="B11874" s="3" t="s">
        <v>11704</v>
      </c>
      <c r="C11874" s="4" t="s">
        <v>9</v>
      </c>
      <c r="D11874" s="5" t="s">
        <v>2</v>
      </c>
    </row>
    <row r="11875" spans="1:4">
      <c r="A11875" s="2">
        <v>11875</v>
      </c>
      <c r="B11875" s="3" t="s">
        <v>11705</v>
      </c>
      <c r="C11875" s="4" t="s">
        <v>1</v>
      </c>
      <c r="D11875" s="5" t="s">
        <v>2</v>
      </c>
    </row>
    <row r="11876" spans="1:4">
      <c r="A11876" s="2">
        <v>11876</v>
      </c>
      <c r="B11876" s="3" t="s">
        <v>11706</v>
      </c>
      <c r="C11876" s="4" t="s">
        <v>14</v>
      </c>
      <c r="D11876" s="5" t="s">
        <v>10</v>
      </c>
    </row>
    <row r="11877" spans="1:4">
      <c r="A11877" s="2">
        <v>11877</v>
      </c>
      <c r="B11877" s="3" t="s">
        <v>11707</v>
      </c>
      <c r="C11877" s="4" t="s">
        <v>14</v>
      </c>
      <c r="D11877" s="5" t="s">
        <v>10</v>
      </c>
    </row>
    <row r="11878" spans="1:4">
      <c r="A11878" s="2">
        <v>11878</v>
      </c>
      <c r="B11878" s="3" t="s">
        <v>11708</v>
      </c>
      <c r="C11878" s="4" t="s">
        <v>14</v>
      </c>
      <c r="D11878" s="5" t="s">
        <v>2</v>
      </c>
    </row>
    <row r="11879" spans="1:4">
      <c r="A11879" s="2">
        <v>11879</v>
      </c>
      <c r="B11879" s="3" t="s">
        <v>11709</v>
      </c>
      <c r="C11879" s="4" t="s">
        <v>1</v>
      </c>
      <c r="D11879" s="5" t="s">
        <v>2</v>
      </c>
    </row>
    <row r="11880" spans="1:4">
      <c r="A11880" s="2">
        <v>11880</v>
      </c>
      <c r="B11880" s="3" t="s">
        <v>11710</v>
      </c>
      <c r="C11880" s="4" t="s">
        <v>4</v>
      </c>
      <c r="D11880" s="5" t="s">
        <v>2</v>
      </c>
    </row>
    <row r="11881" spans="1:4">
      <c r="A11881" s="2">
        <v>11881</v>
      </c>
      <c r="B11881" s="3" t="s">
        <v>11711</v>
      </c>
      <c r="C11881" s="4" t="s">
        <v>4</v>
      </c>
      <c r="D11881" s="5" t="s">
        <v>2</v>
      </c>
    </row>
    <row r="11882" spans="1:4">
      <c r="A11882" s="2">
        <v>11882</v>
      </c>
      <c r="B11882" s="3" t="s">
        <v>11712</v>
      </c>
      <c r="C11882" s="4" t="s">
        <v>21</v>
      </c>
      <c r="D11882" s="5" t="s">
        <v>10</v>
      </c>
    </row>
    <row r="11883" spans="1:4">
      <c r="A11883" s="2">
        <v>11883</v>
      </c>
      <c r="B11883" s="3" t="s">
        <v>11713</v>
      </c>
      <c r="C11883" s="4" t="s">
        <v>4</v>
      </c>
      <c r="D11883" s="5" t="s">
        <v>2</v>
      </c>
    </row>
    <row r="11884" spans="1:4">
      <c r="A11884" s="2">
        <v>11884</v>
      </c>
      <c r="B11884" s="3" t="s">
        <v>11714</v>
      </c>
      <c r="C11884" s="4" t="s">
        <v>14</v>
      </c>
      <c r="D11884" s="5" t="s">
        <v>2</v>
      </c>
    </row>
    <row r="11885" spans="1:4">
      <c r="A11885" s="2">
        <v>11885</v>
      </c>
      <c r="B11885" s="3" t="s">
        <v>11715</v>
      </c>
      <c r="C11885" s="4" t="s">
        <v>1</v>
      </c>
      <c r="D11885" s="5" t="s">
        <v>10</v>
      </c>
    </row>
    <row r="11886" spans="1:4">
      <c r="A11886" s="2">
        <v>11886</v>
      </c>
      <c r="B11886" s="3" t="s">
        <v>11716</v>
      </c>
      <c r="C11886" s="4" t="s">
        <v>14</v>
      </c>
      <c r="D11886" s="5" t="s">
        <v>10</v>
      </c>
    </row>
    <row r="11887" spans="1:4">
      <c r="A11887" s="2">
        <v>11887</v>
      </c>
      <c r="B11887" s="3" t="s">
        <v>11717</v>
      </c>
      <c r="C11887" s="4" t="s">
        <v>1</v>
      </c>
      <c r="D11887" s="5" t="s">
        <v>2</v>
      </c>
    </row>
    <row r="11888" spans="1:4">
      <c r="A11888" s="2">
        <v>11888</v>
      </c>
      <c r="B11888" s="3" t="s">
        <v>11718</v>
      </c>
      <c r="C11888" s="4" t="s">
        <v>14</v>
      </c>
      <c r="D11888" s="5" t="s">
        <v>10</v>
      </c>
    </row>
    <row r="11889" spans="1:4">
      <c r="A11889" s="2">
        <v>11889</v>
      </c>
      <c r="B11889" s="3" t="s">
        <v>11719</v>
      </c>
      <c r="C11889" s="4" t="s">
        <v>6</v>
      </c>
      <c r="D11889" s="5"/>
    </row>
    <row r="11890" spans="1:4">
      <c r="A11890" s="2">
        <v>11890</v>
      </c>
      <c r="B11890" s="3" t="s">
        <v>11720</v>
      </c>
      <c r="C11890" s="4" t="s">
        <v>1</v>
      </c>
      <c r="D11890" s="5" t="s">
        <v>10</v>
      </c>
    </row>
    <row r="11891" spans="1:4">
      <c r="A11891" s="2">
        <v>11891</v>
      </c>
      <c r="B11891" s="3" t="s">
        <v>11721</v>
      </c>
      <c r="C11891" s="4" t="s">
        <v>1</v>
      </c>
      <c r="D11891" s="5" t="s">
        <v>2</v>
      </c>
    </row>
    <row r="11892" spans="1:4">
      <c r="A11892" s="2">
        <v>11892</v>
      </c>
      <c r="B11892" s="3" t="s">
        <v>11722</v>
      </c>
      <c r="C11892" s="4" t="s">
        <v>1</v>
      </c>
      <c r="D11892" s="5" t="s">
        <v>2</v>
      </c>
    </row>
    <row r="11893" spans="1:4">
      <c r="A11893" s="2">
        <v>11893</v>
      </c>
      <c r="B11893" s="3" t="s">
        <v>11723</v>
      </c>
      <c r="C11893" s="4" t="s">
        <v>14</v>
      </c>
      <c r="D11893" s="5" t="s">
        <v>10</v>
      </c>
    </row>
    <row r="11894" spans="1:4">
      <c r="A11894" s="2">
        <v>11894</v>
      </c>
      <c r="B11894" s="3" t="s">
        <v>11724</v>
      </c>
      <c r="C11894" s="4" t="s">
        <v>6</v>
      </c>
      <c r="D11894" s="5"/>
    </row>
    <row r="11895" spans="1:4">
      <c r="A11895" s="2">
        <v>11895</v>
      </c>
      <c r="B11895" s="3" t="s">
        <v>11725</v>
      </c>
      <c r="C11895" s="4" t="s">
        <v>1</v>
      </c>
      <c r="D11895" s="5" t="s">
        <v>2</v>
      </c>
    </row>
    <row r="11896" spans="1:4">
      <c r="A11896" s="2">
        <v>11896</v>
      </c>
      <c r="B11896" s="3" t="s">
        <v>11726</v>
      </c>
      <c r="C11896" s="4" t="s">
        <v>14</v>
      </c>
      <c r="D11896" s="5" t="s">
        <v>2</v>
      </c>
    </row>
    <row r="11897" spans="1:4">
      <c r="A11897" s="2">
        <v>11897</v>
      </c>
      <c r="B11897" s="3" t="s">
        <v>11727</v>
      </c>
      <c r="C11897" s="4" t="s">
        <v>6</v>
      </c>
      <c r="D11897" s="5"/>
    </row>
    <row r="11898" spans="1:4">
      <c r="A11898" s="2">
        <v>11898</v>
      </c>
      <c r="B11898" s="3" t="s">
        <v>11728</v>
      </c>
      <c r="C11898" s="4" t="s">
        <v>6</v>
      </c>
      <c r="D11898" s="5"/>
    </row>
    <row r="11899" spans="1:4">
      <c r="A11899" s="2">
        <v>11899</v>
      </c>
      <c r="B11899" s="3" t="s">
        <v>11729</v>
      </c>
      <c r="C11899" s="4" t="s">
        <v>14</v>
      </c>
      <c r="D11899" s="5" t="s">
        <v>2</v>
      </c>
    </row>
    <row r="11900" spans="1:4">
      <c r="A11900" s="2">
        <v>11900</v>
      </c>
      <c r="B11900" s="3" t="s">
        <v>11730</v>
      </c>
      <c r="C11900" s="4" t="s">
        <v>4</v>
      </c>
      <c r="D11900" s="5" t="s">
        <v>10</v>
      </c>
    </row>
    <row r="11901" spans="1:4">
      <c r="A11901" s="2">
        <v>11901</v>
      </c>
      <c r="B11901" s="3" t="s">
        <v>11731</v>
      </c>
      <c r="C11901" s="4" t="s">
        <v>1</v>
      </c>
      <c r="D11901" s="5" t="s">
        <v>2</v>
      </c>
    </row>
    <row r="11902" spans="1:4">
      <c r="A11902" s="2">
        <v>11902</v>
      </c>
      <c r="B11902" s="3" t="s">
        <v>11732</v>
      </c>
      <c r="C11902" s="4" t="s">
        <v>1</v>
      </c>
      <c r="D11902" s="5" t="s">
        <v>10</v>
      </c>
    </row>
    <row r="11903" spans="1:4">
      <c r="A11903" s="2">
        <v>11903</v>
      </c>
      <c r="B11903" s="3" t="s">
        <v>11733</v>
      </c>
      <c r="C11903" s="4" t="s">
        <v>4</v>
      </c>
      <c r="D11903" s="5" t="s">
        <v>10</v>
      </c>
    </row>
    <row r="11904" spans="1:4">
      <c r="A11904" s="2">
        <v>11904</v>
      </c>
      <c r="B11904" s="3" t="s">
        <v>11734</v>
      </c>
      <c r="C11904" s="4" t="s">
        <v>1</v>
      </c>
      <c r="D11904" s="5" t="s">
        <v>2</v>
      </c>
    </row>
    <row r="11905" spans="1:4">
      <c r="A11905" s="2">
        <v>11905</v>
      </c>
      <c r="B11905" s="3" t="s">
        <v>11735</v>
      </c>
      <c r="C11905" s="4" t="s">
        <v>21</v>
      </c>
      <c r="D11905" s="5" t="s">
        <v>2</v>
      </c>
    </row>
    <row r="11906" spans="1:4">
      <c r="A11906" s="2">
        <v>11906</v>
      </c>
      <c r="B11906" s="3" t="s">
        <v>11736</v>
      </c>
      <c r="C11906" s="4" t="s">
        <v>1</v>
      </c>
      <c r="D11906" s="5" t="s">
        <v>2</v>
      </c>
    </row>
    <row r="11907" spans="1:4">
      <c r="A11907" s="2">
        <v>11907</v>
      </c>
      <c r="B11907" s="3" t="s">
        <v>11737</v>
      </c>
      <c r="C11907" s="4" t="s">
        <v>1</v>
      </c>
      <c r="D11907" s="5" t="s">
        <v>2</v>
      </c>
    </row>
    <row r="11908" spans="1:4">
      <c r="A11908" s="2">
        <v>11908</v>
      </c>
      <c r="B11908" s="3" t="s">
        <v>11738</v>
      </c>
      <c r="C11908" s="4" t="s">
        <v>14</v>
      </c>
      <c r="D11908" s="5" t="s">
        <v>10</v>
      </c>
    </row>
    <row r="11909" spans="1:4">
      <c r="A11909" s="2">
        <v>11909</v>
      </c>
      <c r="B11909" s="3" t="s">
        <v>11739</v>
      </c>
      <c r="C11909" s="4" t="s">
        <v>14</v>
      </c>
      <c r="D11909" s="5" t="s">
        <v>2</v>
      </c>
    </row>
    <row r="11910" spans="1:4">
      <c r="A11910" s="2">
        <v>11910</v>
      </c>
      <c r="B11910" s="3" t="s">
        <v>11740</v>
      </c>
      <c r="C11910" s="4" t="s">
        <v>1</v>
      </c>
      <c r="D11910" s="5" t="s">
        <v>2</v>
      </c>
    </row>
    <row r="11911" spans="1:4">
      <c r="A11911" s="2">
        <v>11911</v>
      </c>
      <c r="B11911" s="3" t="s">
        <v>11741</v>
      </c>
      <c r="C11911" s="4" t="s">
        <v>4</v>
      </c>
      <c r="D11911" s="5" t="s">
        <v>10</v>
      </c>
    </row>
    <row r="11912" spans="1:4">
      <c r="A11912" s="2">
        <v>11912</v>
      </c>
      <c r="B11912" s="3" t="s">
        <v>11742</v>
      </c>
      <c r="C11912" s="4" t="s">
        <v>14</v>
      </c>
      <c r="D11912" s="5" t="s">
        <v>10</v>
      </c>
    </row>
    <row r="11913" spans="1:4">
      <c r="A11913" s="2">
        <v>11913</v>
      </c>
      <c r="B11913" s="3" t="s">
        <v>11743</v>
      </c>
      <c r="C11913" s="4" t="s">
        <v>1</v>
      </c>
      <c r="D11913" s="5" t="s">
        <v>10</v>
      </c>
    </row>
    <row r="11914" spans="1:4">
      <c r="A11914" s="2">
        <v>11914</v>
      </c>
      <c r="B11914" s="3" t="s">
        <v>11744</v>
      </c>
      <c r="C11914" s="4" t="s">
        <v>14</v>
      </c>
      <c r="D11914" s="6" t="s">
        <v>10</v>
      </c>
    </row>
    <row r="11915" spans="1:4">
      <c r="A11915" s="2">
        <v>11915</v>
      </c>
      <c r="B11915" s="3" t="s">
        <v>11745</v>
      </c>
      <c r="C11915" s="4" t="s">
        <v>1</v>
      </c>
      <c r="D11915" s="5" t="s">
        <v>2</v>
      </c>
    </row>
    <row r="11916" spans="1:4">
      <c r="A11916" s="2">
        <v>11916</v>
      </c>
      <c r="B11916" s="3" t="s">
        <v>11746</v>
      </c>
      <c r="C11916" s="4" t="s">
        <v>4</v>
      </c>
      <c r="D11916" s="5" t="s">
        <v>10</v>
      </c>
    </row>
    <row r="11917" spans="1:4">
      <c r="A11917" s="2">
        <v>11917</v>
      </c>
      <c r="B11917" s="3" t="s">
        <v>11747</v>
      </c>
      <c r="C11917" s="4" t="s">
        <v>21</v>
      </c>
      <c r="D11917" s="5" t="s">
        <v>2</v>
      </c>
    </row>
    <row r="11918" spans="1:4">
      <c r="A11918" s="2">
        <v>11918</v>
      </c>
      <c r="B11918" s="3" t="s">
        <v>11748</v>
      </c>
      <c r="C11918" s="4" t="s">
        <v>4</v>
      </c>
      <c r="D11918" s="5" t="s">
        <v>10</v>
      </c>
    </row>
    <row r="11919" spans="1:4">
      <c r="A11919" s="2">
        <v>11919</v>
      </c>
      <c r="B11919" s="3" t="s">
        <v>11749</v>
      </c>
      <c r="C11919" s="4" t="s">
        <v>1</v>
      </c>
      <c r="D11919" s="5" t="s">
        <v>2</v>
      </c>
    </row>
    <row r="11920" spans="1:4">
      <c r="A11920" s="2">
        <v>11920</v>
      </c>
      <c r="B11920" s="3" t="s">
        <v>11750</v>
      </c>
      <c r="C11920" s="4" t="s">
        <v>21</v>
      </c>
      <c r="D11920" s="5" t="s">
        <v>2</v>
      </c>
    </row>
    <row r="11921" spans="1:4">
      <c r="A11921" s="2">
        <v>11921</v>
      </c>
      <c r="B11921" s="3" t="s">
        <v>11751</v>
      </c>
      <c r="C11921" s="4" t="s">
        <v>14</v>
      </c>
      <c r="D11921" s="5" t="s">
        <v>2</v>
      </c>
    </row>
    <row r="11922" spans="1:4">
      <c r="A11922" s="2">
        <v>11922</v>
      </c>
      <c r="B11922" s="3" t="s">
        <v>11752</v>
      </c>
      <c r="C11922" s="4" t="s">
        <v>9</v>
      </c>
      <c r="D11922" s="5" t="s">
        <v>2</v>
      </c>
    </row>
    <row r="11923" spans="1:4">
      <c r="A11923" s="2">
        <v>11923</v>
      </c>
      <c r="B11923" s="3" t="s">
        <v>11753</v>
      </c>
      <c r="C11923" s="4" t="s">
        <v>1</v>
      </c>
      <c r="D11923" s="5" t="s">
        <v>2</v>
      </c>
    </row>
    <row r="11924" spans="1:4">
      <c r="A11924" s="2">
        <v>11924</v>
      </c>
      <c r="B11924" s="3" t="s">
        <v>11754</v>
      </c>
      <c r="C11924" s="4" t="s">
        <v>4</v>
      </c>
      <c r="D11924" s="5" t="s">
        <v>2</v>
      </c>
    </row>
    <row r="11925" spans="1:4">
      <c r="A11925" s="2">
        <v>11925</v>
      </c>
      <c r="B11925" s="3" t="s">
        <v>11755</v>
      </c>
      <c r="C11925" s="4" t="s">
        <v>6</v>
      </c>
      <c r="D11925" s="5"/>
    </row>
    <row r="11926" spans="1:4">
      <c r="A11926" s="2">
        <v>11926</v>
      </c>
      <c r="B11926" s="3" t="s">
        <v>11756</v>
      </c>
      <c r="C11926" s="4" t="s">
        <v>21</v>
      </c>
      <c r="D11926" s="5" t="s">
        <v>2</v>
      </c>
    </row>
    <row r="11927" spans="1:4">
      <c r="A11927" s="2">
        <v>11927</v>
      </c>
      <c r="B11927" s="3" t="s">
        <v>11757</v>
      </c>
      <c r="C11927" s="4" t="s">
        <v>14</v>
      </c>
      <c r="D11927" s="5" t="s">
        <v>2</v>
      </c>
    </row>
    <row r="11928" spans="1:4">
      <c r="A11928" s="2">
        <v>11928</v>
      </c>
      <c r="B11928" s="3" t="s">
        <v>11758</v>
      </c>
      <c r="C11928" s="4" t="s">
        <v>14</v>
      </c>
      <c r="D11928" s="5" t="s">
        <v>10</v>
      </c>
    </row>
    <row r="11929" spans="1:4">
      <c r="A11929" s="2">
        <v>11929</v>
      </c>
      <c r="B11929" s="3" t="s">
        <v>11759</v>
      </c>
      <c r="C11929" s="4" t="s">
        <v>6</v>
      </c>
      <c r="D11929" s="5"/>
    </row>
    <row r="11930" spans="1:4">
      <c r="A11930" s="2">
        <v>11930</v>
      </c>
      <c r="B11930" s="3" t="s">
        <v>11760</v>
      </c>
      <c r="C11930" s="4" t="s">
        <v>6</v>
      </c>
      <c r="D11930" s="5"/>
    </row>
    <row r="11931" spans="1:4">
      <c r="A11931" s="2">
        <v>11931</v>
      </c>
      <c r="B11931" s="3" t="s">
        <v>11761</v>
      </c>
      <c r="C11931" s="4" t="s">
        <v>9</v>
      </c>
      <c r="D11931" s="5" t="s">
        <v>2</v>
      </c>
    </row>
    <row r="11932" spans="1:4">
      <c r="A11932" s="2">
        <v>11932</v>
      </c>
      <c r="B11932" s="3" t="s">
        <v>11762</v>
      </c>
      <c r="C11932" s="4" t="s">
        <v>1</v>
      </c>
      <c r="D11932" s="5" t="s">
        <v>2</v>
      </c>
    </row>
    <row r="11933" spans="1:4">
      <c r="A11933" s="2">
        <v>11933</v>
      </c>
      <c r="B11933" s="3" t="s">
        <v>11763</v>
      </c>
      <c r="C11933" s="4" t="s">
        <v>14</v>
      </c>
      <c r="D11933" s="5" t="s">
        <v>10</v>
      </c>
    </row>
    <row r="11934" spans="1:4">
      <c r="A11934" s="2">
        <v>11934</v>
      </c>
      <c r="B11934" s="3" t="s">
        <v>11764</v>
      </c>
      <c r="C11934" s="4" t="s">
        <v>6</v>
      </c>
      <c r="D11934" s="5"/>
    </row>
    <row r="11935" spans="1:4">
      <c r="A11935" s="2">
        <v>11935</v>
      </c>
      <c r="B11935" s="3" t="s">
        <v>3410</v>
      </c>
      <c r="C11935" s="4" t="s">
        <v>1</v>
      </c>
      <c r="D11935" s="5" t="s">
        <v>2</v>
      </c>
    </row>
    <row r="11936" spans="1:4">
      <c r="A11936" s="2">
        <v>11936</v>
      </c>
      <c r="B11936" s="3" t="s">
        <v>11765</v>
      </c>
      <c r="C11936" s="4" t="s">
        <v>4</v>
      </c>
      <c r="D11936" s="5" t="s">
        <v>10</v>
      </c>
    </row>
    <row r="11937" spans="1:4">
      <c r="A11937" s="2">
        <v>11937</v>
      </c>
      <c r="B11937" s="3" t="s">
        <v>11766</v>
      </c>
      <c r="C11937" s="4" t="s">
        <v>1</v>
      </c>
      <c r="D11937" s="5" t="s">
        <v>2</v>
      </c>
    </row>
    <row r="11938" spans="1:4">
      <c r="A11938" s="2">
        <v>11938</v>
      </c>
      <c r="B11938" s="3" t="s">
        <v>11767</v>
      </c>
      <c r="C11938" s="4" t="s">
        <v>1</v>
      </c>
      <c r="D11938" s="5" t="s">
        <v>2</v>
      </c>
    </row>
    <row r="11939" spans="1:4">
      <c r="A11939" s="2">
        <v>11939</v>
      </c>
      <c r="B11939" s="3" t="s">
        <v>11768</v>
      </c>
      <c r="C11939" s="4" t="s">
        <v>21</v>
      </c>
      <c r="D11939" s="5" t="s">
        <v>2</v>
      </c>
    </row>
    <row r="11940" spans="1:4">
      <c r="A11940" s="2">
        <v>11940</v>
      </c>
      <c r="B11940" s="3" t="s">
        <v>11769</v>
      </c>
      <c r="C11940" s="4" t="s">
        <v>6</v>
      </c>
      <c r="D11940" s="5"/>
    </row>
    <row r="11941" spans="1:4">
      <c r="A11941" s="2">
        <v>11941</v>
      </c>
      <c r="B11941" s="3" t="s">
        <v>11770</v>
      </c>
      <c r="C11941" s="4" t="s">
        <v>1</v>
      </c>
      <c r="D11941" s="5" t="s">
        <v>2</v>
      </c>
    </row>
    <row r="11942" spans="1:4">
      <c r="A11942" s="2">
        <v>11942</v>
      </c>
      <c r="B11942" s="3" t="s">
        <v>11771</v>
      </c>
      <c r="C11942" s="4" t="s">
        <v>21</v>
      </c>
      <c r="D11942" s="5" t="s">
        <v>2</v>
      </c>
    </row>
    <row r="11943" spans="1:4">
      <c r="A11943" s="2">
        <v>11943</v>
      </c>
      <c r="B11943" s="3" t="s">
        <v>11772</v>
      </c>
      <c r="C11943" s="4" t="s">
        <v>14</v>
      </c>
      <c r="D11943" s="5" t="s">
        <v>2</v>
      </c>
    </row>
    <row r="11944" spans="1:4">
      <c r="A11944" s="2">
        <v>11944</v>
      </c>
      <c r="B11944" s="3" t="s">
        <v>11773</v>
      </c>
      <c r="C11944" s="4" t="s">
        <v>21</v>
      </c>
      <c r="D11944" s="5" t="s">
        <v>2</v>
      </c>
    </row>
    <row r="11945" spans="1:4">
      <c r="A11945" s="2">
        <v>11945</v>
      </c>
      <c r="B11945" s="3" t="s">
        <v>11774</v>
      </c>
      <c r="C11945" s="4" t="s">
        <v>14</v>
      </c>
      <c r="D11945" s="5" t="s">
        <v>2</v>
      </c>
    </row>
    <row r="11946" spans="1:4">
      <c r="A11946" s="2">
        <v>11946</v>
      </c>
      <c r="B11946" s="3" t="s">
        <v>11775</v>
      </c>
      <c r="C11946" s="4" t="s">
        <v>1</v>
      </c>
      <c r="D11946" s="5" t="s">
        <v>2</v>
      </c>
    </row>
    <row r="11947" spans="1:4">
      <c r="A11947" s="2">
        <v>11947</v>
      </c>
      <c r="B11947" s="3" t="s">
        <v>11776</v>
      </c>
      <c r="C11947" s="4" t="s">
        <v>1</v>
      </c>
      <c r="D11947" s="5" t="s">
        <v>2</v>
      </c>
    </row>
    <row r="11948" spans="1:4">
      <c r="A11948" s="2">
        <v>11948</v>
      </c>
      <c r="B11948" s="3" t="s">
        <v>11777</v>
      </c>
      <c r="C11948" s="4" t="s">
        <v>4</v>
      </c>
      <c r="D11948" s="5" t="s">
        <v>2</v>
      </c>
    </row>
    <row r="11949" spans="1:4">
      <c r="A11949" s="2">
        <v>11949</v>
      </c>
      <c r="B11949" s="3" t="s">
        <v>11778</v>
      </c>
      <c r="C11949" s="4" t="s">
        <v>9</v>
      </c>
      <c r="D11949" s="5" t="s">
        <v>2</v>
      </c>
    </row>
    <row r="11950" spans="1:4">
      <c r="A11950" s="2">
        <v>11950</v>
      </c>
      <c r="B11950" s="3" t="s">
        <v>11779</v>
      </c>
      <c r="C11950" s="4" t="s">
        <v>14</v>
      </c>
      <c r="D11950" s="5" t="s">
        <v>10</v>
      </c>
    </row>
    <row r="11951" spans="1:4">
      <c r="A11951" s="2">
        <v>11951</v>
      </c>
      <c r="B11951" s="3" t="s">
        <v>11780</v>
      </c>
      <c r="C11951" s="4" t="s">
        <v>14</v>
      </c>
      <c r="D11951" s="5" t="s">
        <v>2</v>
      </c>
    </row>
    <row r="11952" spans="1:4">
      <c r="A11952" s="2">
        <v>11952</v>
      </c>
      <c r="B11952" s="3" t="s">
        <v>11781</v>
      </c>
      <c r="C11952" s="4" t="s">
        <v>4</v>
      </c>
      <c r="D11952" s="5" t="s">
        <v>10</v>
      </c>
    </row>
    <row r="11953" spans="1:4">
      <c r="A11953" s="2">
        <v>11953</v>
      </c>
      <c r="B11953" s="3" t="s">
        <v>11782</v>
      </c>
      <c r="C11953" s="4" t="s">
        <v>4</v>
      </c>
      <c r="D11953" s="5" t="s">
        <v>2</v>
      </c>
    </row>
    <row r="11954" spans="1:4">
      <c r="A11954" s="2">
        <v>11954</v>
      </c>
      <c r="B11954" s="3" t="s">
        <v>1399</v>
      </c>
      <c r="C11954" s="4" t="s">
        <v>6</v>
      </c>
      <c r="D11954" s="5"/>
    </row>
    <row r="11955" spans="1:4">
      <c r="A11955" s="2">
        <v>11955</v>
      </c>
      <c r="B11955" s="3" t="s">
        <v>11783</v>
      </c>
      <c r="C11955" s="4" t="s">
        <v>9</v>
      </c>
      <c r="D11955" s="5" t="s">
        <v>2</v>
      </c>
    </row>
    <row r="11956" spans="1:4">
      <c r="A11956" s="2">
        <v>11956</v>
      </c>
      <c r="B11956" s="3" t="s">
        <v>11784</v>
      </c>
      <c r="C11956" s="4" t="s">
        <v>6</v>
      </c>
      <c r="D11956" s="5"/>
    </row>
    <row r="11957" spans="1:4">
      <c r="A11957" s="2">
        <v>11957</v>
      </c>
      <c r="B11957" s="3" t="s">
        <v>11785</v>
      </c>
      <c r="C11957" s="4" t="s">
        <v>1</v>
      </c>
      <c r="D11957" s="5" t="s">
        <v>2</v>
      </c>
    </row>
    <row r="11958" spans="1:4">
      <c r="A11958" s="2">
        <v>11958</v>
      </c>
      <c r="B11958" s="3" t="s">
        <v>11786</v>
      </c>
      <c r="C11958" s="4" t="s">
        <v>4</v>
      </c>
      <c r="D11958" s="5" t="s">
        <v>2</v>
      </c>
    </row>
    <row r="11959" spans="1:4">
      <c r="A11959" s="2">
        <v>11959</v>
      </c>
      <c r="B11959" s="3" t="s">
        <v>11787</v>
      </c>
      <c r="C11959" s="4" t="s">
        <v>1</v>
      </c>
      <c r="D11959" s="5" t="s">
        <v>2</v>
      </c>
    </row>
    <row r="11960" spans="1:4">
      <c r="A11960" s="2">
        <v>11960</v>
      </c>
      <c r="B11960" s="3" t="s">
        <v>11788</v>
      </c>
      <c r="C11960" s="4" t="s">
        <v>6</v>
      </c>
      <c r="D11960" s="5"/>
    </row>
    <row r="11961" spans="1:4">
      <c r="A11961" s="2">
        <v>11961</v>
      </c>
      <c r="B11961" s="3" t="s">
        <v>11789</v>
      </c>
      <c r="C11961" s="4" t="s">
        <v>6</v>
      </c>
      <c r="D11961" s="5"/>
    </row>
    <row r="11962" spans="1:4">
      <c r="A11962" s="2">
        <v>11962</v>
      </c>
      <c r="B11962" s="3" t="s">
        <v>11790</v>
      </c>
      <c r="C11962" s="4" t="s">
        <v>14</v>
      </c>
      <c r="D11962" s="5" t="s">
        <v>10</v>
      </c>
    </row>
    <row r="11963" spans="1:4">
      <c r="A11963" s="2">
        <v>11963</v>
      </c>
      <c r="B11963" s="3" t="s">
        <v>11791</v>
      </c>
      <c r="C11963" s="4" t="s">
        <v>1</v>
      </c>
      <c r="D11963" s="5" t="s">
        <v>10</v>
      </c>
    </row>
    <row r="11964" spans="1:4">
      <c r="A11964" s="2">
        <v>11964</v>
      </c>
      <c r="B11964" s="3" t="s">
        <v>11792</v>
      </c>
      <c r="C11964" s="4" t="s">
        <v>4</v>
      </c>
      <c r="D11964" s="5" t="s">
        <v>10</v>
      </c>
    </row>
    <row r="11965" spans="1:4">
      <c r="A11965" s="2">
        <v>11965</v>
      </c>
      <c r="B11965" s="3" t="s">
        <v>11793</v>
      </c>
      <c r="C11965" s="4" t="s">
        <v>4</v>
      </c>
      <c r="D11965" s="5" t="s">
        <v>10</v>
      </c>
    </row>
    <row r="11966" spans="1:4">
      <c r="A11966" s="2">
        <v>11966</v>
      </c>
      <c r="B11966" s="3" t="s">
        <v>6805</v>
      </c>
      <c r="C11966" s="4" t="s">
        <v>1</v>
      </c>
      <c r="D11966" s="5" t="s">
        <v>2</v>
      </c>
    </row>
    <row r="11967" spans="1:4">
      <c r="A11967" s="2">
        <v>11967</v>
      </c>
      <c r="B11967" s="3" t="s">
        <v>11794</v>
      </c>
      <c r="C11967" s="4" t="s">
        <v>1</v>
      </c>
      <c r="D11967" s="5" t="s">
        <v>10</v>
      </c>
    </row>
    <row r="11968" spans="1:4">
      <c r="A11968" s="2">
        <v>11968</v>
      </c>
      <c r="B11968" s="3" t="s">
        <v>11795</v>
      </c>
      <c r="C11968" s="4" t="s">
        <v>4</v>
      </c>
      <c r="D11968" s="5" t="s">
        <v>2</v>
      </c>
    </row>
    <row r="11969" spans="1:4">
      <c r="A11969" s="2">
        <v>11969</v>
      </c>
      <c r="B11969" s="3" t="s">
        <v>11796</v>
      </c>
      <c r="C11969" s="4" t="s">
        <v>9</v>
      </c>
      <c r="D11969" s="5" t="s">
        <v>2</v>
      </c>
    </row>
    <row r="11970" spans="1:4">
      <c r="A11970" s="2">
        <v>11970</v>
      </c>
      <c r="B11970" s="3" t="s">
        <v>11797</v>
      </c>
      <c r="C11970" s="4" t="s">
        <v>1</v>
      </c>
      <c r="D11970" s="5" t="s">
        <v>2</v>
      </c>
    </row>
    <row r="11971" spans="1:4">
      <c r="A11971" s="2">
        <v>11971</v>
      </c>
      <c r="B11971" s="3" t="s">
        <v>11798</v>
      </c>
      <c r="C11971" s="4" t="s">
        <v>14</v>
      </c>
      <c r="D11971" s="5" t="s">
        <v>10</v>
      </c>
    </row>
    <row r="11972" spans="1:4">
      <c r="A11972" s="2">
        <v>11972</v>
      </c>
      <c r="B11972" s="3" t="s">
        <v>11799</v>
      </c>
      <c r="C11972" s="4" t="s">
        <v>4</v>
      </c>
      <c r="D11972" s="5" t="s">
        <v>10</v>
      </c>
    </row>
    <row r="11973" spans="1:4">
      <c r="A11973" s="2">
        <v>11973</v>
      </c>
      <c r="B11973" s="3" t="s">
        <v>11800</v>
      </c>
      <c r="C11973" s="4" t="s">
        <v>6</v>
      </c>
      <c r="D11973" s="5"/>
    </row>
    <row r="11974" spans="1:4">
      <c r="A11974" s="2">
        <v>11974</v>
      </c>
      <c r="B11974" s="3" t="s">
        <v>11801</v>
      </c>
      <c r="C11974" s="4" t="s">
        <v>14</v>
      </c>
      <c r="D11974" s="5" t="s">
        <v>10</v>
      </c>
    </row>
    <row r="11975" spans="1:4">
      <c r="A11975" s="2">
        <v>11975</v>
      </c>
      <c r="B11975" s="3" t="s">
        <v>11802</v>
      </c>
      <c r="C11975" s="4" t="s">
        <v>4</v>
      </c>
      <c r="D11975" s="5" t="s">
        <v>2</v>
      </c>
    </row>
    <row r="11976" spans="1:4">
      <c r="A11976" s="2">
        <v>11976</v>
      </c>
      <c r="B11976" s="3" t="s">
        <v>11803</v>
      </c>
      <c r="C11976" s="4" t="s">
        <v>9</v>
      </c>
      <c r="D11976" s="5" t="s">
        <v>10</v>
      </c>
    </row>
    <row r="11977" spans="1:4">
      <c r="A11977" s="2">
        <v>11977</v>
      </c>
      <c r="B11977" s="3" t="s">
        <v>11804</v>
      </c>
      <c r="C11977" s="4" t="s">
        <v>14</v>
      </c>
      <c r="D11977" s="5" t="s">
        <v>10</v>
      </c>
    </row>
    <row r="11978" spans="1:4">
      <c r="A11978" s="2">
        <v>11978</v>
      </c>
      <c r="B11978" s="3" t="s">
        <v>11805</v>
      </c>
      <c r="C11978" s="4" t="s">
        <v>4</v>
      </c>
      <c r="D11978" s="5" t="s">
        <v>10</v>
      </c>
    </row>
    <row r="11979" spans="1:4">
      <c r="A11979" s="2">
        <v>11979</v>
      </c>
      <c r="B11979" s="3" t="s">
        <v>11806</v>
      </c>
      <c r="C11979" s="4" t="s">
        <v>14</v>
      </c>
      <c r="D11979" s="5" t="s">
        <v>2</v>
      </c>
    </row>
    <row r="11980" spans="1:4">
      <c r="A11980" s="2">
        <v>11980</v>
      </c>
      <c r="B11980" s="3" t="s">
        <v>11807</v>
      </c>
      <c r="C11980" s="4" t="s">
        <v>9</v>
      </c>
      <c r="D11980" s="5" t="s">
        <v>10</v>
      </c>
    </row>
    <row r="11981" spans="1:4">
      <c r="A11981" s="2">
        <v>11981</v>
      </c>
      <c r="B11981" s="3" t="s">
        <v>11808</v>
      </c>
      <c r="C11981" s="4" t="s">
        <v>14</v>
      </c>
      <c r="D11981" s="5" t="s">
        <v>2</v>
      </c>
    </row>
    <row r="11982" spans="1:4">
      <c r="A11982" s="2">
        <v>11982</v>
      </c>
      <c r="B11982" s="3" t="s">
        <v>11809</v>
      </c>
      <c r="C11982" s="4" t="s">
        <v>9</v>
      </c>
      <c r="D11982" s="5" t="s">
        <v>10</v>
      </c>
    </row>
    <row r="11983" spans="1:4">
      <c r="A11983" s="2">
        <v>11983</v>
      </c>
      <c r="B11983" s="3" t="s">
        <v>11810</v>
      </c>
      <c r="C11983" s="4" t="s">
        <v>1</v>
      </c>
      <c r="D11983" s="5" t="s">
        <v>2</v>
      </c>
    </row>
    <row r="11984" spans="1:4">
      <c r="A11984" s="2">
        <v>11984</v>
      </c>
      <c r="B11984" s="3" t="s">
        <v>11811</v>
      </c>
      <c r="C11984" s="4" t="s">
        <v>1</v>
      </c>
      <c r="D11984" s="5" t="s">
        <v>10</v>
      </c>
    </row>
    <row r="11985" spans="1:4">
      <c r="A11985" s="2">
        <v>11985</v>
      </c>
      <c r="B11985" s="3" t="s">
        <v>11812</v>
      </c>
      <c r="C11985" s="4" t="s">
        <v>14</v>
      </c>
      <c r="D11985" s="5" t="s">
        <v>10</v>
      </c>
    </row>
    <row r="11986" spans="1:4">
      <c r="A11986" s="2">
        <v>11986</v>
      </c>
      <c r="B11986" s="3" t="s">
        <v>11813</v>
      </c>
      <c r="C11986" s="4" t="s">
        <v>14</v>
      </c>
      <c r="D11986" s="5" t="s">
        <v>2</v>
      </c>
    </row>
    <row r="11987" spans="1:4">
      <c r="A11987" s="2">
        <v>11987</v>
      </c>
      <c r="B11987" s="3" t="s">
        <v>11814</v>
      </c>
      <c r="C11987" s="4" t="s">
        <v>1</v>
      </c>
      <c r="D11987" s="5" t="s">
        <v>2</v>
      </c>
    </row>
    <row r="11988" spans="1:4">
      <c r="A11988" s="2">
        <v>11988</v>
      </c>
      <c r="B11988" s="3" t="s">
        <v>11815</v>
      </c>
      <c r="C11988" s="4" t="s">
        <v>1</v>
      </c>
      <c r="D11988" s="5" t="s">
        <v>10</v>
      </c>
    </row>
    <row r="11989" spans="1:4">
      <c r="A11989" s="2">
        <v>11989</v>
      </c>
      <c r="B11989" s="3" t="s">
        <v>11816</v>
      </c>
      <c r="C11989" s="4" t="s">
        <v>4</v>
      </c>
      <c r="D11989" s="5" t="s">
        <v>2</v>
      </c>
    </row>
    <row r="11990" spans="1:4">
      <c r="A11990" s="2">
        <v>11990</v>
      </c>
      <c r="B11990" s="3" t="s">
        <v>11817</v>
      </c>
      <c r="C11990" s="4" t="s">
        <v>14</v>
      </c>
      <c r="D11990" s="5" t="s">
        <v>10</v>
      </c>
    </row>
    <row r="11991" spans="1:4">
      <c r="A11991" s="2">
        <v>11991</v>
      </c>
      <c r="B11991" s="3" t="s">
        <v>11818</v>
      </c>
      <c r="C11991" s="4" t="s">
        <v>4</v>
      </c>
      <c r="D11991" s="5" t="s">
        <v>2</v>
      </c>
    </row>
    <row r="11992" spans="1:4">
      <c r="A11992" s="2">
        <v>11992</v>
      </c>
      <c r="B11992" s="3" t="s">
        <v>11819</v>
      </c>
      <c r="C11992" s="4" t="s">
        <v>6</v>
      </c>
      <c r="D11992" s="5"/>
    </row>
    <row r="11993" spans="1:4">
      <c r="A11993" s="2">
        <v>11993</v>
      </c>
      <c r="B11993" s="3" t="s">
        <v>11820</v>
      </c>
      <c r="C11993" s="4" t="s">
        <v>4</v>
      </c>
      <c r="D11993" s="5" t="s">
        <v>10</v>
      </c>
    </row>
    <row r="11994" spans="1:4">
      <c r="A11994" s="2">
        <v>11994</v>
      </c>
      <c r="B11994" s="3" t="s">
        <v>11821</v>
      </c>
      <c r="C11994" s="4" t="s">
        <v>6</v>
      </c>
      <c r="D11994" s="5"/>
    </row>
    <row r="11995" spans="1:4">
      <c r="A11995" s="2">
        <v>11995</v>
      </c>
      <c r="B11995" s="3" t="s">
        <v>11822</v>
      </c>
      <c r="C11995" s="4" t="s">
        <v>14</v>
      </c>
      <c r="D11995" s="5" t="s">
        <v>2</v>
      </c>
    </row>
    <row r="11996" spans="1:4">
      <c r="A11996" s="2">
        <v>11996</v>
      </c>
      <c r="B11996" s="3" t="s">
        <v>11823</v>
      </c>
      <c r="C11996" s="4" t="s">
        <v>9</v>
      </c>
      <c r="D11996" s="5" t="s">
        <v>10</v>
      </c>
    </row>
    <row r="11997" spans="1:4">
      <c r="A11997" s="2">
        <v>11997</v>
      </c>
      <c r="B11997" s="3" t="s">
        <v>11824</v>
      </c>
      <c r="C11997" s="4" t="s">
        <v>1</v>
      </c>
      <c r="D11997" s="5" t="s">
        <v>2</v>
      </c>
    </row>
    <row r="11998" spans="1:4">
      <c r="A11998" s="2">
        <v>11998</v>
      </c>
      <c r="B11998" s="3" t="s">
        <v>11825</v>
      </c>
      <c r="C11998" s="4" t="s">
        <v>14</v>
      </c>
      <c r="D11998" s="5" t="s">
        <v>2</v>
      </c>
    </row>
    <row r="11999" spans="1:4">
      <c r="A11999" s="2">
        <v>11999</v>
      </c>
      <c r="B11999" s="3" t="s">
        <v>11826</v>
      </c>
      <c r="C11999" s="4" t="s">
        <v>4</v>
      </c>
      <c r="D11999" s="5" t="s">
        <v>2</v>
      </c>
    </row>
    <row r="12000" spans="1:4">
      <c r="A12000" s="2">
        <v>12000</v>
      </c>
      <c r="B12000" s="3" t="s">
        <v>11827</v>
      </c>
      <c r="C12000" s="4" t="s">
        <v>1</v>
      </c>
      <c r="D12000" s="5" t="s">
        <v>2</v>
      </c>
    </row>
    <row r="12001" spans="1:4">
      <c r="A12001" s="2">
        <v>12001</v>
      </c>
      <c r="B12001" s="3" t="s">
        <v>11828</v>
      </c>
      <c r="C12001" s="4" t="s">
        <v>6</v>
      </c>
      <c r="D12001" s="5"/>
    </row>
    <row r="12002" spans="1:4">
      <c r="A12002" s="2">
        <v>12002</v>
      </c>
      <c r="B12002" s="3" t="s">
        <v>11829</v>
      </c>
      <c r="C12002" s="4" t="s">
        <v>1</v>
      </c>
      <c r="D12002" s="5" t="s">
        <v>2</v>
      </c>
    </row>
    <row r="12003" spans="1:4">
      <c r="A12003" s="2">
        <v>12003</v>
      </c>
      <c r="B12003" s="3" t="s">
        <v>11830</v>
      </c>
      <c r="C12003" s="4" t="s">
        <v>6</v>
      </c>
      <c r="D12003" s="5"/>
    </row>
    <row r="12004" spans="1:4">
      <c r="A12004" s="2">
        <v>12004</v>
      </c>
      <c r="B12004" s="3" t="s">
        <v>11831</v>
      </c>
      <c r="C12004" s="4" t="s">
        <v>4</v>
      </c>
      <c r="D12004" s="5" t="s">
        <v>2</v>
      </c>
    </row>
    <row r="12005" spans="1:4">
      <c r="A12005" s="2">
        <v>12005</v>
      </c>
      <c r="B12005" s="3" t="s">
        <v>11832</v>
      </c>
      <c r="C12005" s="4" t="s">
        <v>1</v>
      </c>
      <c r="D12005" s="5" t="s">
        <v>2</v>
      </c>
    </row>
    <row r="12006" spans="1:4">
      <c r="A12006" s="2">
        <v>12006</v>
      </c>
      <c r="B12006" s="3" t="s">
        <v>11833</v>
      </c>
      <c r="C12006" s="4" t="s">
        <v>14</v>
      </c>
      <c r="D12006" s="5" t="s">
        <v>2</v>
      </c>
    </row>
    <row r="12007" spans="1:4">
      <c r="A12007" s="2">
        <v>12007</v>
      </c>
      <c r="B12007" s="3" t="s">
        <v>11834</v>
      </c>
      <c r="C12007" s="4" t="s">
        <v>4</v>
      </c>
      <c r="D12007" s="5" t="s">
        <v>2</v>
      </c>
    </row>
    <row r="12008" spans="1:4">
      <c r="A12008" s="2">
        <v>12008</v>
      </c>
      <c r="B12008" s="3" t="s">
        <v>11835</v>
      </c>
      <c r="C12008" s="4" t="s">
        <v>4</v>
      </c>
      <c r="D12008" s="5" t="s">
        <v>2</v>
      </c>
    </row>
    <row r="12009" spans="1:4">
      <c r="A12009" s="2">
        <v>12009</v>
      </c>
      <c r="B12009" s="3" t="s">
        <v>11836</v>
      </c>
      <c r="C12009" s="4" t="s">
        <v>1</v>
      </c>
      <c r="D12009" s="5" t="s">
        <v>2</v>
      </c>
    </row>
    <row r="12010" spans="1:4">
      <c r="A12010" s="2">
        <v>12010</v>
      </c>
      <c r="B12010" s="3" t="s">
        <v>11837</v>
      </c>
      <c r="C12010" s="4" t="s">
        <v>6</v>
      </c>
      <c r="D12010" s="5"/>
    </row>
    <row r="12011" spans="1:4">
      <c r="A12011" s="2">
        <v>12011</v>
      </c>
      <c r="B12011" s="3" t="s">
        <v>11838</v>
      </c>
      <c r="C12011" s="4" t="s">
        <v>4</v>
      </c>
      <c r="D12011" s="5" t="s">
        <v>2</v>
      </c>
    </row>
    <row r="12012" spans="1:4">
      <c r="A12012" s="2">
        <v>12012</v>
      </c>
      <c r="B12012" s="3" t="s">
        <v>11839</v>
      </c>
      <c r="C12012" s="4" t="s">
        <v>4</v>
      </c>
      <c r="D12012" s="5" t="s">
        <v>2</v>
      </c>
    </row>
    <row r="12013" spans="1:4">
      <c r="A12013" s="2">
        <v>12013</v>
      </c>
      <c r="B12013" s="3" t="s">
        <v>11840</v>
      </c>
      <c r="C12013" s="4" t="s">
        <v>21</v>
      </c>
      <c r="D12013" s="5" t="s">
        <v>2</v>
      </c>
    </row>
    <row r="12014" spans="1:4">
      <c r="A12014" s="2">
        <v>12014</v>
      </c>
      <c r="B12014" s="3" t="s">
        <v>11841</v>
      </c>
      <c r="C12014" s="4" t="s">
        <v>4</v>
      </c>
      <c r="D12014" s="5" t="s">
        <v>10</v>
      </c>
    </row>
    <row r="12015" spans="1:4">
      <c r="A12015" s="2">
        <v>12015</v>
      </c>
      <c r="B12015" s="3" t="s">
        <v>11842</v>
      </c>
      <c r="C12015" s="4" t="s">
        <v>4</v>
      </c>
      <c r="D12015" s="5" t="s">
        <v>2</v>
      </c>
    </row>
    <row r="12016" spans="1:4">
      <c r="A12016" s="2">
        <v>12016</v>
      </c>
      <c r="B12016" s="3" t="s">
        <v>11843</v>
      </c>
      <c r="C12016" s="4" t="s">
        <v>6</v>
      </c>
      <c r="D12016" s="5"/>
    </row>
    <row r="12017" spans="1:4">
      <c r="A12017" s="2">
        <v>12017</v>
      </c>
      <c r="B12017" s="3" t="s">
        <v>11844</v>
      </c>
      <c r="C12017" s="4" t="s">
        <v>6</v>
      </c>
      <c r="D12017" s="5"/>
    </row>
    <row r="12018" spans="1:4">
      <c r="A12018" s="2">
        <v>12018</v>
      </c>
      <c r="B12018" s="3" t="s">
        <v>11845</v>
      </c>
      <c r="C12018" s="4" t="s">
        <v>4</v>
      </c>
      <c r="D12018" s="5" t="s">
        <v>2</v>
      </c>
    </row>
    <row r="12019" spans="1:4">
      <c r="A12019" s="2">
        <v>12019</v>
      </c>
      <c r="B12019" s="3" t="s">
        <v>11846</v>
      </c>
      <c r="C12019" s="4" t="s">
        <v>6</v>
      </c>
      <c r="D12019" s="5"/>
    </row>
    <row r="12020" spans="1:4">
      <c r="A12020" s="2">
        <v>12020</v>
      </c>
      <c r="B12020" s="3" t="s">
        <v>11847</v>
      </c>
      <c r="C12020" s="4" t="s">
        <v>1</v>
      </c>
      <c r="D12020" s="5" t="s">
        <v>10</v>
      </c>
    </row>
    <row r="12021" spans="1:4">
      <c r="A12021" s="2">
        <v>12021</v>
      </c>
      <c r="B12021" s="3" t="s">
        <v>11848</v>
      </c>
      <c r="C12021" s="4" t="s">
        <v>4</v>
      </c>
      <c r="D12021" s="5" t="s">
        <v>2</v>
      </c>
    </row>
    <row r="12022" spans="1:4">
      <c r="A12022" s="2">
        <v>12022</v>
      </c>
      <c r="B12022" s="3" t="s">
        <v>11849</v>
      </c>
      <c r="C12022" s="4" t="s">
        <v>9</v>
      </c>
      <c r="D12022" s="5" t="s">
        <v>2</v>
      </c>
    </row>
    <row r="12023" spans="1:4">
      <c r="A12023" s="2">
        <v>12023</v>
      </c>
      <c r="B12023" s="3" t="s">
        <v>11850</v>
      </c>
      <c r="C12023" s="4" t="s">
        <v>4</v>
      </c>
      <c r="D12023" s="5" t="s">
        <v>2</v>
      </c>
    </row>
    <row r="12024" spans="1:4">
      <c r="A12024" s="2">
        <v>12024</v>
      </c>
      <c r="B12024" s="3" t="s">
        <v>11851</v>
      </c>
      <c r="C12024" s="4" t="s">
        <v>4</v>
      </c>
      <c r="D12024" s="5" t="s">
        <v>2</v>
      </c>
    </row>
    <row r="12025" spans="1:4">
      <c r="A12025" s="2">
        <v>12025</v>
      </c>
      <c r="B12025" s="3" t="s">
        <v>11852</v>
      </c>
      <c r="C12025" s="4" t="s">
        <v>1</v>
      </c>
      <c r="D12025" s="5" t="s">
        <v>2</v>
      </c>
    </row>
    <row r="12026" spans="1:4">
      <c r="A12026" s="2">
        <v>12026</v>
      </c>
      <c r="B12026" s="3" t="s">
        <v>9080</v>
      </c>
      <c r="C12026" s="4" t="s">
        <v>9</v>
      </c>
      <c r="D12026" s="5" t="s">
        <v>2</v>
      </c>
    </row>
    <row r="12027" spans="1:4">
      <c r="A12027" s="2">
        <v>12027</v>
      </c>
      <c r="B12027" s="3" t="s">
        <v>11853</v>
      </c>
      <c r="C12027" s="4" t="s">
        <v>14</v>
      </c>
      <c r="D12027" s="5" t="s">
        <v>2</v>
      </c>
    </row>
    <row r="12028" spans="1:4">
      <c r="A12028" s="2">
        <v>12028</v>
      </c>
      <c r="B12028" s="3" t="s">
        <v>11854</v>
      </c>
      <c r="C12028" s="4" t="s">
        <v>1</v>
      </c>
      <c r="D12028" s="5" t="s">
        <v>10</v>
      </c>
    </row>
    <row r="12029" spans="1:4">
      <c r="A12029" s="2">
        <v>12029</v>
      </c>
      <c r="B12029" s="3" t="s">
        <v>11855</v>
      </c>
      <c r="C12029" s="4" t="s">
        <v>4</v>
      </c>
      <c r="D12029" s="5" t="s">
        <v>10</v>
      </c>
    </row>
    <row r="12030" spans="1:4">
      <c r="A12030" s="2">
        <v>12030</v>
      </c>
      <c r="B12030" s="3" t="s">
        <v>11856</v>
      </c>
      <c r="C12030" s="4" t="s">
        <v>6</v>
      </c>
      <c r="D12030" s="5"/>
    </row>
    <row r="12031" spans="1:4">
      <c r="A12031" s="2">
        <v>12031</v>
      </c>
      <c r="B12031" s="3" t="s">
        <v>11857</v>
      </c>
      <c r="C12031" s="4" t="s">
        <v>14</v>
      </c>
      <c r="D12031" s="5" t="s">
        <v>2</v>
      </c>
    </row>
    <row r="12032" spans="1:4">
      <c r="A12032" s="2">
        <v>12032</v>
      </c>
      <c r="B12032" s="3" t="s">
        <v>11858</v>
      </c>
      <c r="C12032" s="4" t="s">
        <v>4</v>
      </c>
      <c r="D12032" s="5" t="s">
        <v>2</v>
      </c>
    </row>
    <row r="12033" spans="1:4">
      <c r="A12033" s="2">
        <v>12033</v>
      </c>
      <c r="B12033" s="3" t="s">
        <v>11859</v>
      </c>
      <c r="C12033" s="4" t="s">
        <v>4</v>
      </c>
      <c r="D12033" s="5" t="s">
        <v>2</v>
      </c>
    </row>
    <row r="12034" spans="1:4">
      <c r="A12034" s="2">
        <v>12034</v>
      </c>
      <c r="B12034" s="3" t="s">
        <v>11860</v>
      </c>
      <c r="C12034" s="4" t="s">
        <v>6</v>
      </c>
      <c r="D12034" s="5"/>
    </row>
    <row r="12035" spans="1:4">
      <c r="A12035" s="2">
        <v>12035</v>
      </c>
      <c r="B12035" s="3" t="s">
        <v>11861</v>
      </c>
      <c r="C12035" s="4" t="s">
        <v>1</v>
      </c>
      <c r="D12035" s="5" t="s">
        <v>2</v>
      </c>
    </row>
    <row r="12036" spans="1:4">
      <c r="A12036" s="2">
        <v>12036</v>
      </c>
      <c r="B12036" s="3" t="s">
        <v>11862</v>
      </c>
      <c r="C12036" s="4" t="s">
        <v>9</v>
      </c>
      <c r="D12036" s="5" t="s">
        <v>2</v>
      </c>
    </row>
    <row r="12037" spans="1:4">
      <c r="A12037" s="2">
        <v>12037</v>
      </c>
      <c r="B12037" s="3" t="s">
        <v>11863</v>
      </c>
      <c r="C12037" s="4" t="s">
        <v>14</v>
      </c>
      <c r="D12037" s="5" t="s">
        <v>10</v>
      </c>
    </row>
    <row r="12038" spans="1:4">
      <c r="A12038" s="2">
        <v>12038</v>
      </c>
      <c r="B12038" s="3" t="s">
        <v>11864</v>
      </c>
      <c r="C12038" s="4" t="s">
        <v>1</v>
      </c>
      <c r="D12038" s="5" t="s">
        <v>2</v>
      </c>
    </row>
    <row r="12039" spans="1:4">
      <c r="A12039" s="2">
        <v>12039</v>
      </c>
      <c r="B12039" s="3" t="s">
        <v>11865</v>
      </c>
      <c r="C12039" s="4" t="s">
        <v>14</v>
      </c>
      <c r="D12039" s="5" t="s">
        <v>2</v>
      </c>
    </row>
    <row r="12040" spans="1:4">
      <c r="A12040" s="2">
        <v>12040</v>
      </c>
      <c r="B12040" s="3" t="s">
        <v>11866</v>
      </c>
      <c r="C12040" s="4" t="s">
        <v>14</v>
      </c>
      <c r="D12040" s="5" t="s">
        <v>10</v>
      </c>
    </row>
    <row r="12041" spans="1:4">
      <c r="A12041" s="2">
        <v>12041</v>
      </c>
      <c r="B12041" s="3" t="s">
        <v>11867</v>
      </c>
      <c r="C12041" s="4" t="s">
        <v>1</v>
      </c>
      <c r="D12041" s="5" t="s">
        <v>2</v>
      </c>
    </row>
    <row r="12042" spans="1:4">
      <c r="A12042" s="2">
        <v>12042</v>
      </c>
      <c r="B12042" s="3" t="s">
        <v>11868</v>
      </c>
      <c r="C12042" s="4" t="s">
        <v>1</v>
      </c>
      <c r="D12042" s="5" t="s">
        <v>2</v>
      </c>
    </row>
    <row r="12043" spans="1:4">
      <c r="A12043" s="2">
        <v>12043</v>
      </c>
      <c r="B12043" s="3" t="s">
        <v>11869</v>
      </c>
      <c r="C12043" s="4" t="s">
        <v>1</v>
      </c>
      <c r="D12043" s="5" t="s">
        <v>10</v>
      </c>
    </row>
    <row r="12044" spans="1:4">
      <c r="A12044" s="2">
        <v>12044</v>
      </c>
      <c r="B12044" s="3" t="s">
        <v>11870</v>
      </c>
      <c r="C12044" s="4" t="s">
        <v>1</v>
      </c>
      <c r="D12044" s="5" t="s">
        <v>10</v>
      </c>
    </row>
    <row r="12045" spans="1:4">
      <c r="A12045" s="2">
        <v>12045</v>
      </c>
      <c r="B12045" s="3" t="s">
        <v>11871</v>
      </c>
      <c r="C12045" s="4" t="s">
        <v>6</v>
      </c>
      <c r="D12045" s="5"/>
    </row>
    <row r="12046" spans="1:4">
      <c r="A12046" s="2">
        <v>12046</v>
      </c>
      <c r="B12046" s="3" t="s">
        <v>11872</v>
      </c>
      <c r="C12046" s="4" t="s">
        <v>1</v>
      </c>
      <c r="D12046" s="5" t="s">
        <v>10</v>
      </c>
    </row>
    <row r="12047" spans="1:4">
      <c r="A12047" s="2">
        <v>12047</v>
      </c>
      <c r="B12047" s="3" t="s">
        <v>11873</v>
      </c>
      <c r="C12047" s="4" t="s">
        <v>9</v>
      </c>
      <c r="D12047" s="5" t="s">
        <v>10</v>
      </c>
    </row>
    <row r="12048" spans="1:4">
      <c r="A12048" s="2">
        <v>12048</v>
      </c>
      <c r="B12048" s="3" t="s">
        <v>11874</v>
      </c>
      <c r="C12048" s="4" t="s">
        <v>1</v>
      </c>
      <c r="D12048" s="5" t="s">
        <v>2</v>
      </c>
    </row>
    <row r="12049" spans="1:4">
      <c r="A12049" s="2">
        <v>12049</v>
      </c>
      <c r="B12049" s="3" t="s">
        <v>11875</v>
      </c>
      <c r="C12049" s="4" t="s">
        <v>6</v>
      </c>
      <c r="D12049" s="5"/>
    </row>
    <row r="12050" spans="1:4">
      <c r="A12050" s="2">
        <v>12050</v>
      </c>
      <c r="B12050" s="3" t="s">
        <v>11876</v>
      </c>
      <c r="C12050" s="4" t="s">
        <v>14</v>
      </c>
      <c r="D12050" s="5" t="s">
        <v>2</v>
      </c>
    </row>
    <row r="12051" spans="1:4">
      <c r="A12051" s="2">
        <v>12051</v>
      </c>
      <c r="B12051" s="3" t="s">
        <v>11877</v>
      </c>
      <c r="C12051" s="4" t="s">
        <v>6</v>
      </c>
      <c r="D12051" s="5"/>
    </row>
    <row r="12052" spans="1:4">
      <c r="A12052" s="2">
        <v>12052</v>
      </c>
      <c r="B12052" s="3" t="s">
        <v>11878</v>
      </c>
      <c r="C12052" s="4" t="s">
        <v>14</v>
      </c>
      <c r="D12052" s="5" t="s">
        <v>2</v>
      </c>
    </row>
    <row r="12053" spans="1:4">
      <c r="A12053" s="2">
        <v>12053</v>
      </c>
      <c r="B12053" s="3" t="s">
        <v>11879</v>
      </c>
      <c r="C12053" s="4" t="s">
        <v>4</v>
      </c>
      <c r="D12053" s="5" t="s">
        <v>10</v>
      </c>
    </row>
    <row r="12054" spans="1:4">
      <c r="A12054" s="2">
        <v>12054</v>
      </c>
      <c r="B12054" s="3" t="s">
        <v>11880</v>
      </c>
      <c r="C12054" s="4" t="s">
        <v>4</v>
      </c>
      <c r="D12054" s="5" t="s">
        <v>2</v>
      </c>
    </row>
    <row r="12055" spans="1:4">
      <c r="A12055" s="2">
        <v>12055</v>
      </c>
      <c r="B12055" s="3" t="s">
        <v>11881</v>
      </c>
      <c r="C12055" s="4" t="s">
        <v>9</v>
      </c>
      <c r="D12055" s="5" t="s">
        <v>10</v>
      </c>
    </row>
    <row r="12056" spans="1:4">
      <c r="A12056" s="2">
        <v>12056</v>
      </c>
      <c r="B12056" s="3" t="s">
        <v>11882</v>
      </c>
      <c r="C12056" s="4" t="s">
        <v>4</v>
      </c>
      <c r="D12056" s="5" t="s">
        <v>10</v>
      </c>
    </row>
    <row r="12057" spans="1:4">
      <c r="A12057" s="2">
        <v>12057</v>
      </c>
      <c r="B12057" s="3" t="s">
        <v>11883</v>
      </c>
      <c r="C12057" s="4" t="s">
        <v>14</v>
      </c>
      <c r="D12057" s="5" t="s">
        <v>2</v>
      </c>
    </row>
    <row r="12058" spans="1:4">
      <c r="A12058" s="2">
        <v>12058</v>
      </c>
      <c r="B12058" s="3" t="s">
        <v>11884</v>
      </c>
      <c r="C12058" s="4" t="s">
        <v>6</v>
      </c>
      <c r="D12058" s="5"/>
    </row>
    <row r="12059" spans="1:4">
      <c r="A12059" s="2">
        <v>12059</v>
      </c>
      <c r="B12059" s="3" t="s">
        <v>11885</v>
      </c>
      <c r="C12059" s="4" t="s">
        <v>1</v>
      </c>
      <c r="D12059" s="5" t="s">
        <v>2</v>
      </c>
    </row>
    <row r="12060" spans="1:4">
      <c r="A12060" s="2">
        <v>12060</v>
      </c>
      <c r="B12060" s="3" t="s">
        <v>11886</v>
      </c>
      <c r="C12060" s="4" t="s">
        <v>6</v>
      </c>
      <c r="D12060" s="5"/>
    </row>
    <row r="12061" spans="1:4">
      <c r="A12061" s="2">
        <v>12061</v>
      </c>
      <c r="B12061" s="3" t="s">
        <v>11887</v>
      </c>
      <c r="C12061" s="4" t="s">
        <v>14</v>
      </c>
      <c r="D12061" s="5" t="s">
        <v>10</v>
      </c>
    </row>
    <row r="12062" spans="1:4">
      <c r="A12062" s="2">
        <v>12062</v>
      </c>
      <c r="B12062" s="3" t="s">
        <v>11888</v>
      </c>
      <c r="C12062" s="4" t="s">
        <v>6</v>
      </c>
      <c r="D12062" s="5"/>
    </row>
    <row r="12063" spans="1:4">
      <c r="A12063" s="2">
        <v>12063</v>
      </c>
      <c r="B12063" s="3" t="s">
        <v>11889</v>
      </c>
      <c r="C12063" s="4" t="s">
        <v>14</v>
      </c>
      <c r="D12063" s="5" t="s">
        <v>2</v>
      </c>
    </row>
    <row r="12064" spans="1:4">
      <c r="A12064" s="2">
        <v>12064</v>
      </c>
      <c r="B12064" s="3" t="s">
        <v>11890</v>
      </c>
      <c r="C12064" s="4" t="s">
        <v>1</v>
      </c>
      <c r="D12064" s="5" t="s">
        <v>10</v>
      </c>
    </row>
    <row r="12065" spans="1:4">
      <c r="A12065" s="2">
        <v>12065</v>
      </c>
      <c r="B12065" s="3" t="s">
        <v>11891</v>
      </c>
      <c r="C12065" s="4" t="s">
        <v>6</v>
      </c>
      <c r="D12065" s="5"/>
    </row>
    <row r="12066" spans="1:4">
      <c r="A12066" s="2">
        <v>12066</v>
      </c>
      <c r="B12066" s="3" t="s">
        <v>11892</v>
      </c>
      <c r="C12066" s="4" t="s">
        <v>6</v>
      </c>
      <c r="D12066" s="5"/>
    </row>
    <row r="12067" spans="1:4">
      <c r="A12067" s="2">
        <v>12067</v>
      </c>
      <c r="B12067" s="3" t="s">
        <v>11893</v>
      </c>
      <c r="C12067" s="4" t="s">
        <v>1</v>
      </c>
      <c r="D12067" s="5" t="s">
        <v>2</v>
      </c>
    </row>
    <row r="12068" spans="1:4">
      <c r="A12068" s="2">
        <v>12068</v>
      </c>
      <c r="B12068" s="3" t="s">
        <v>2527</v>
      </c>
      <c r="C12068" s="4" t="s">
        <v>4</v>
      </c>
      <c r="D12068" s="5" t="s">
        <v>10</v>
      </c>
    </row>
    <row r="12069" spans="1:4">
      <c r="A12069" s="2">
        <v>12069</v>
      </c>
      <c r="B12069" s="3" t="s">
        <v>11894</v>
      </c>
      <c r="C12069" s="4" t="s">
        <v>4</v>
      </c>
      <c r="D12069" s="5" t="s">
        <v>10</v>
      </c>
    </row>
    <row r="12070" spans="1:4">
      <c r="A12070" s="2">
        <v>12070</v>
      </c>
      <c r="B12070" s="3" t="s">
        <v>11895</v>
      </c>
      <c r="C12070" s="4" t="s">
        <v>6</v>
      </c>
      <c r="D12070" s="5"/>
    </row>
    <row r="12071" spans="1:4">
      <c r="A12071" s="2">
        <v>12071</v>
      </c>
      <c r="B12071" s="3" t="s">
        <v>11896</v>
      </c>
      <c r="C12071" s="4" t="s">
        <v>14</v>
      </c>
      <c r="D12071" s="5" t="s">
        <v>2</v>
      </c>
    </row>
    <row r="12072" spans="1:4">
      <c r="A12072" s="2">
        <v>12072</v>
      </c>
      <c r="B12072" s="3" t="s">
        <v>11897</v>
      </c>
      <c r="C12072" s="4" t="s">
        <v>1</v>
      </c>
      <c r="D12072" s="5" t="s">
        <v>2</v>
      </c>
    </row>
    <row r="12073" spans="1:4">
      <c r="A12073" s="2">
        <v>12073</v>
      </c>
      <c r="B12073" s="3" t="s">
        <v>11898</v>
      </c>
      <c r="C12073" s="4" t="s">
        <v>14</v>
      </c>
      <c r="D12073" s="5" t="s">
        <v>2</v>
      </c>
    </row>
    <row r="12074" spans="1:4">
      <c r="A12074" s="2">
        <v>12074</v>
      </c>
      <c r="B12074" s="3" t="s">
        <v>11899</v>
      </c>
      <c r="C12074" s="4" t="s">
        <v>9</v>
      </c>
      <c r="D12074" s="5" t="s">
        <v>2</v>
      </c>
    </row>
    <row r="12075" spans="1:4">
      <c r="A12075" s="2">
        <v>12075</v>
      </c>
      <c r="B12075" s="3" t="s">
        <v>11900</v>
      </c>
      <c r="C12075" s="4" t="s">
        <v>1</v>
      </c>
      <c r="D12075" s="5" t="s">
        <v>10</v>
      </c>
    </row>
    <row r="12076" spans="1:4">
      <c r="A12076" s="2">
        <v>12076</v>
      </c>
      <c r="B12076" s="3" t="s">
        <v>11901</v>
      </c>
      <c r="C12076" s="4" t="s">
        <v>4</v>
      </c>
      <c r="D12076" s="5" t="s">
        <v>2</v>
      </c>
    </row>
    <row r="12077" spans="1:4">
      <c r="A12077" s="2">
        <v>12077</v>
      </c>
      <c r="B12077" s="3" t="s">
        <v>11902</v>
      </c>
      <c r="C12077" s="4" t="s">
        <v>4</v>
      </c>
      <c r="D12077" s="5" t="s">
        <v>10</v>
      </c>
    </row>
    <row r="12078" spans="1:4">
      <c r="A12078" s="2">
        <v>12078</v>
      </c>
      <c r="B12078" s="3" t="s">
        <v>11903</v>
      </c>
      <c r="C12078" s="4" t="s">
        <v>6</v>
      </c>
      <c r="D12078" s="5"/>
    </row>
    <row r="12079" spans="1:4">
      <c r="A12079" s="2">
        <v>12079</v>
      </c>
      <c r="B12079" s="3" t="s">
        <v>11904</v>
      </c>
      <c r="C12079" s="4" t="s">
        <v>4</v>
      </c>
      <c r="D12079" s="5" t="s">
        <v>10</v>
      </c>
    </row>
    <row r="12080" spans="1:4">
      <c r="A12080" s="2">
        <v>12080</v>
      </c>
      <c r="B12080" s="3" t="s">
        <v>11905</v>
      </c>
      <c r="C12080" s="4" t="s">
        <v>4</v>
      </c>
      <c r="D12080" s="5" t="s">
        <v>10</v>
      </c>
    </row>
    <row r="12081" spans="1:4">
      <c r="A12081" s="2">
        <v>12081</v>
      </c>
      <c r="B12081" s="3" t="s">
        <v>11906</v>
      </c>
      <c r="C12081" s="4" t="s">
        <v>4</v>
      </c>
      <c r="D12081" s="5" t="s">
        <v>10</v>
      </c>
    </row>
    <row r="12082" spans="1:4">
      <c r="A12082" s="2">
        <v>12082</v>
      </c>
      <c r="B12082" s="3" t="s">
        <v>11907</v>
      </c>
      <c r="C12082" s="4" t="s">
        <v>1</v>
      </c>
      <c r="D12082" s="5" t="s">
        <v>10</v>
      </c>
    </row>
    <row r="12083" spans="1:4">
      <c r="A12083" s="2">
        <v>12083</v>
      </c>
      <c r="B12083" s="3" t="s">
        <v>11908</v>
      </c>
      <c r="C12083" s="4" t="s">
        <v>1</v>
      </c>
      <c r="D12083" s="5" t="s">
        <v>2</v>
      </c>
    </row>
    <row r="12084" spans="1:4">
      <c r="A12084" s="2">
        <v>12084</v>
      </c>
      <c r="B12084" s="3" t="s">
        <v>11909</v>
      </c>
      <c r="C12084" s="4" t="s">
        <v>14</v>
      </c>
      <c r="D12084" s="5" t="s">
        <v>10</v>
      </c>
    </row>
    <row r="12085" spans="1:4">
      <c r="A12085" s="2">
        <v>12085</v>
      </c>
      <c r="B12085" s="3" t="s">
        <v>11910</v>
      </c>
      <c r="C12085" s="4" t="s">
        <v>6</v>
      </c>
      <c r="D12085" s="5"/>
    </row>
    <row r="12086" spans="1:4">
      <c r="A12086" s="2">
        <v>12086</v>
      </c>
      <c r="B12086" s="3" t="s">
        <v>11911</v>
      </c>
      <c r="C12086" s="4" t="s">
        <v>1</v>
      </c>
      <c r="D12086" s="5" t="s">
        <v>2</v>
      </c>
    </row>
    <row r="12087" spans="1:4">
      <c r="A12087" s="2">
        <v>12087</v>
      </c>
      <c r="B12087" s="3" t="s">
        <v>11912</v>
      </c>
      <c r="C12087" s="4" t="s">
        <v>14</v>
      </c>
      <c r="D12087" s="5" t="s">
        <v>2</v>
      </c>
    </row>
    <row r="12088" spans="1:4">
      <c r="A12088" s="2">
        <v>12088</v>
      </c>
      <c r="B12088" s="3" t="s">
        <v>11913</v>
      </c>
      <c r="C12088" s="4" t="s">
        <v>14</v>
      </c>
      <c r="D12088" s="5" t="s">
        <v>2</v>
      </c>
    </row>
    <row r="12089" spans="1:4">
      <c r="A12089" s="2">
        <v>12089</v>
      </c>
      <c r="B12089" s="3" t="s">
        <v>11914</v>
      </c>
      <c r="C12089" s="4" t="s">
        <v>4</v>
      </c>
      <c r="D12089" s="5" t="s">
        <v>2</v>
      </c>
    </row>
    <row r="12090" spans="1:4">
      <c r="A12090" s="2">
        <v>12090</v>
      </c>
      <c r="B12090" s="3" t="s">
        <v>11915</v>
      </c>
      <c r="C12090" s="4" t="s">
        <v>4</v>
      </c>
      <c r="D12090" s="5" t="s">
        <v>2</v>
      </c>
    </row>
    <row r="12091" spans="1:4">
      <c r="A12091" s="2">
        <v>12091</v>
      </c>
      <c r="B12091" s="3" t="s">
        <v>11916</v>
      </c>
      <c r="C12091" s="4" t="s">
        <v>6</v>
      </c>
      <c r="D12091" s="5"/>
    </row>
    <row r="12092" spans="1:4">
      <c r="A12092" s="2">
        <v>12092</v>
      </c>
      <c r="B12092" s="3" t="s">
        <v>11917</v>
      </c>
      <c r="C12092" s="4" t="s">
        <v>6</v>
      </c>
      <c r="D12092" s="5"/>
    </row>
    <row r="12093" spans="1:4">
      <c r="A12093" s="2">
        <v>12093</v>
      </c>
      <c r="B12093" s="3" t="s">
        <v>11918</v>
      </c>
      <c r="C12093" s="4" t="s">
        <v>1</v>
      </c>
      <c r="D12093" s="5" t="s">
        <v>2</v>
      </c>
    </row>
    <row r="12094" spans="1:4">
      <c r="A12094" s="2">
        <v>12094</v>
      </c>
      <c r="B12094" s="3" t="s">
        <v>11919</v>
      </c>
      <c r="C12094" s="4" t="s">
        <v>1</v>
      </c>
      <c r="D12094" s="5" t="s">
        <v>10</v>
      </c>
    </row>
    <row r="12095" spans="1:4">
      <c r="A12095" s="2">
        <v>12095</v>
      </c>
      <c r="B12095" s="3" t="s">
        <v>11920</v>
      </c>
      <c r="C12095" s="4" t="s">
        <v>4</v>
      </c>
      <c r="D12095" s="5" t="s">
        <v>2</v>
      </c>
    </row>
    <row r="12096" spans="1:4">
      <c r="A12096" s="2">
        <v>12096</v>
      </c>
      <c r="B12096" s="3" t="s">
        <v>11921</v>
      </c>
      <c r="C12096" s="4" t="s">
        <v>6</v>
      </c>
      <c r="D12096" s="5"/>
    </row>
    <row r="12097" spans="1:4">
      <c r="A12097" s="2">
        <v>12097</v>
      </c>
      <c r="B12097" s="3" t="s">
        <v>11922</v>
      </c>
      <c r="C12097" s="4" t="s">
        <v>6</v>
      </c>
      <c r="D12097" s="5"/>
    </row>
    <row r="12098" spans="1:4">
      <c r="A12098" s="2">
        <v>12098</v>
      </c>
      <c r="B12098" s="3" t="s">
        <v>11923</v>
      </c>
      <c r="C12098" s="4" t="s">
        <v>21</v>
      </c>
      <c r="D12098" s="5" t="s">
        <v>2</v>
      </c>
    </row>
    <row r="12099" spans="1:4">
      <c r="A12099" s="2">
        <v>12099</v>
      </c>
      <c r="B12099" s="3" t="s">
        <v>11924</v>
      </c>
      <c r="C12099" s="4" t="s">
        <v>1</v>
      </c>
      <c r="D12099" s="5" t="s">
        <v>10</v>
      </c>
    </row>
    <row r="12100" spans="1:4">
      <c r="A12100" s="2">
        <v>12100</v>
      </c>
      <c r="B12100" s="3" t="s">
        <v>11925</v>
      </c>
      <c r="C12100" s="4" t="s">
        <v>9</v>
      </c>
      <c r="D12100" s="5" t="s">
        <v>2</v>
      </c>
    </row>
    <row r="12101" spans="1:4">
      <c r="A12101" s="2">
        <v>12101</v>
      </c>
      <c r="B12101" s="3" t="s">
        <v>11926</v>
      </c>
      <c r="C12101" s="4" t="s">
        <v>1</v>
      </c>
      <c r="D12101" s="5" t="s">
        <v>2</v>
      </c>
    </row>
    <row r="12102" spans="1:4">
      <c r="A12102" s="2">
        <v>12102</v>
      </c>
      <c r="B12102" s="3" t="s">
        <v>11927</v>
      </c>
      <c r="C12102" s="4" t="s">
        <v>1</v>
      </c>
      <c r="D12102" s="5" t="s">
        <v>2</v>
      </c>
    </row>
    <row r="12103" spans="1:4">
      <c r="A12103" s="2">
        <v>12103</v>
      </c>
      <c r="B12103" s="3" t="s">
        <v>11928</v>
      </c>
      <c r="C12103" s="4" t="s">
        <v>14</v>
      </c>
      <c r="D12103" s="5" t="s">
        <v>10</v>
      </c>
    </row>
    <row r="12104" spans="1:4">
      <c r="A12104" s="2">
        <v>12104</v>
      </c>
      <c r="B12104" s="3" t="s">
        <v>11929</v>
      </c>
      <c r="C12104" s="4" t="s">
        <v>6</v>
      </c>
      <c r="D12104" s="5"/>
    </row>
    <row r="12105" spans="1:4">
      <c r="A12105" s="2">
        <v>12105</v>
      </c>
      <c r="B12105" s="3" t="s">
        <v>11930</v>
      </c>
      <c r="C12105" s="4" t="s">
        <v>4</v>
      </c>
      <c r="D12105" s="5" t="s">
        <v>10</v>
      </c>
    </row>
    <row r="12106" spans="1:4">
      <c r="A12106" s="2">
        <v>12106</v>
      </c>
      <c r="B12106" s="3" t="s">
        <v>11931</v>
      </c>
      <c r="C12106" s="4" t="s">
        <v>9</v>
      </c>
      <c r="D12106" s="5" t="s">
        <v>10</v>
      </c>
    </row>
    <row r="12107" spans="1:4">
      <c r="A12107" s="2">
        <v>12107</v>
      </c>
      <c r="B12107" s="3" t="s">
        <v>11932</v>
      </c>
      <c r="C12107" s="4" t="s">
        <v>1</v>
      </c>
      <c r="D12107" s="5" t="s">
        <v>2</v>
      </c>
    </row>
    <row r="12108" spans="1:4">
      <c r="A12108" s="2">
        <v>12108</v>
      </c>
      <c r="B12108" s="3" t="s">
        <v>11933</v>
      </c>
      <c r="C12108" s="4" t="s">
        <v>9</v>
      </c>
      <c r="D12108" s="5" t="s">
        <v>2</v>
      </c>
    </row>
    <row r="12109" spans="1:4">
      <c r="A12109" s="2">
        <v>12109</v>
      </c>
      <c r="B12109" s="3" t="s">
        <v>11934</v>
      </c>
      <c r="C12109" s="4" t="s">
        <v>1</v>
      </c>
      <c r="D12109" s="5" t="s">
        <v>10</v>
      </c>
    </row>
    <row r="12110" spans="1:4">
      <c r="A12110" s="2">
        <v>12110</v>
      </c>
      <c r="B12110" s="3" t="s">
        <v>11935</v>
      </c>
      <c r="C12110" s="4" t="s">
        <v>6</v>
      </c>
      <c r="D12110" s="5"/>
    </row>
    <row r="12111" spans="1:4">
      <c r="A12111" s="2">
        <v>12111</v>
      </c>
      <c r="B12111" s="3" t="s">
        <v>11936</v>
      </c>
      <c r="C12111" s="4" t="s">
        <v>6</v>
      </c>
      <c r="D12111" s="5"/>
    </row>
    <row r="12112" spans="1:4">
      <c r="A12112" s="2">
        <v>12112</v>
      </c>
      <c r="B12112" s="3" t="s">
        <v>9730</v>
      </c>
      <c r="C12112" s="4" t="s">
        <v>1</v>
      </c>
      <c r="D12112" s="5" t="s">
        <v>10</v>
      </c>
    </row>
    <row r="12113" spans="1:4">
      <c r="A12113" s="2">
        <v>12113</v>
      </c>
      <c r="B12113" s="3" t="s">
        <v>11937</v>
      </c>
      <c r="C12113" s="4" t="s">
        <v>14</v>
      </c>
      <c r="D12113" s="5" t="s">
        <v>2</v>
      </c>
    </row>
    <row r="12114" spans="1:4">
      <c r="A12114" s="2">
        <v>12114</v>
      </c>
      <c r="B12114" s="3" t="s">
        <v>11938</v>
      </c>
      <c r="C12114" s="4" t="s">
        <v>21</v>
      </c>
      <c r="D12114" s="5" t="s">
        <v>10</v>
      </c>
    </row>
    <row r="12115" spans="1:4">
      <c r="A12115" s="2">
        <v>12115</v>
      </c>
      <c r="B12115" s="3" t="s">
        <v>11939</v>
      </c>
      <c r="C12115" s="4" t="s">
        <v>6</v>
      </c>
      <c r="D12115" s="5"/>
    </row>
    <row r="12116" spans="1:4">
      <c r="A12116" s="2">
        <v>12116</v>
      </c>
      <c r="B12116" s="3" t="s">
        <v>11940</v>
      </c>
      <c r="C12116" s="4" t="s">
        <v>1</v>
      </c>
      <c r="D12116" s="5" t="s">
        <v>2</v>
      </c>
    </row>
    <row r="12117" spans="1:4">
      <c r="A12117" s="2">
        <v>12117</v>
      </c>
      <c r="B12117" s="3" t="s">
        <v>11941</v>
      </c>
      <c r="C12117" s="4" t="s">
        <v>9</v>
      </c>
      <c r="D12117" s="5" t="s">
        <v>10</v>
      </c>
    </row>
    <row r="12118" spans="1:4">
      <c r="A12118" s="2">
        <v>12118</v>
      </c>
      <c r="B12118" s="3" t="s">
        <v>11942</v>
      </c>
      <c r="C12118" s="4" t="s">
        <v>6</v>
      </c>
      <c r="D12118" s="5"/>
    </row>
    <row r="12119" spans="1:4">
      <c r="A12119" s="2">
        <v>12119</v>
      </c>
      <c r="B12119" s="3" t="s">
        <v>11943</v>
      </c>
      <c r="C12119" s="4" t="s">
        <v>1</v>
      </c>
      <c r="D12119" s="5" t="s">
        <v>2</v>
      </c>
    </row>
    <row r="12120" spans="1:4">
      <c r="A12120" s="2">
        <v>12120</v>
      </c>
      <c r="B12120" s="3" t="s">
        <v>11944</v>
      </c>
      <c r="C12120" s="4" t="s">
        <v>6</v>
      </c>
      <c r="D12120" s="5"/>
    </row>
    <row r="12121" spans="1:4">
      <c r="A12121" s="2">
        <v>12121</v>
      </c>
      <c r="B12121" s="3" t="s">
        <v>11945</v>
      </c>
      <c r="C12121" s="4" t="s">
        <v>1</v>
      </c>
      <c r="D12121" s="5" t="s">
        <v>10</v>
      </c>
    </row>
    <row r="12122" spans="1:4">
      <c r="A12122" s="2">
        <v>12122</v>
      </c>
      <c r="B12122" s="3" t="s">
        <v>11946</v>
      </c>
      <c r="C12122" s="4" t="s">
        <v>14</v>
      </c>
      <c r="D12122" s="5" t="s">
        <v>2</v>
      </c>
    </row>
    <row r="12123" spans="1:4">
      <c r="A12123" s="2">
        <v>12123</v>
      </c>
      <c r="B12123" s="3" t="s">
        <v>11947</v>
      </c>
      <c r="C12123" s="4" t="s">
        <v>4</v>
      </c>
      <c r="D12123" s="5" t="s">
        <v>2</v>
      </c>
    </row>
    <row r="12124" spans="1:4">
      <c r="A12124" s="2">
        <v>12124</v>
      </c>
      <c r="B12124" s="3" t="s">
        <v>11948</v>
      </c>
      <c r="C12124" s="4" t="s">
        <v>1</v>
      </c>
      <c r="D12124" s="5" t="s">
        <v>2</v>
      </c>
    </row>
    <row r="12125" spans="1:4">
      <c r="A12125" s="2">
        <v>12125</v>
      </c>
      <c r="B12125" s="3" t="s">
        <v>11949</v>
      </c>
      <c r="C12125" s="4" t="s">
        <v>1</v>
      </c>
      <c r="D12125" s="5" t="s">
        <v>2</v>
      </c>
    </row>
    <row r="12126" spans="1:4">
      <c r="A12126" s="2">
        <v>12126</v>
      </c>
      <c r="B12126" s="3" t="s">
        <v>11950</v>
      </c>
      <c r="C12126" s="4" t="s">
        <v>9</v>
      </c>
      <c r="D12126" s="5" t="s">
        <v>2</v>
      </c>
    </row>
    <row r="12127" spans="1:4">
      <c r="A12127" s="2">
        <v>12127</v>
      </c>
      <c r="B12127" s="3" t="s">
        <v>11951</v>
      </c>
      <c r="C12127" s="4" t="s">
        <v>21</v>
      </c>
      <c r="D12127" s="5" t="s">
        <v>2</v>
      </c>
    </row>
    <row r="12128" spans="1:4">
      <c r="A12128" s="2">
        <v>12128</v>
      </c>
      <c r="B12128" s="3" t="s">
        <v>11952</v>
      </c>
      <c r="C12128" s="4" t="s">
        <v>1</v>
      </c>
      <c r="D12128" s="5" t="s">
        <v>2</v>
      </c>
    </row>
    <row r="12129" spans="1:4">
      <c r="A12129" s="2">
        <v>12129</v>
      </c>
      <c r="B12129" s="3" t="s">
        <v>11953</v>
      </c>
      <c r="C12129" s="4" t="s">
        <v>6</v>
      </c>
      <c r="D12129" s="5"/>
    </row>
    <row r="12130" spans="1:4">
      <c r="A12130" s="2">
        <v>12130</v>
      </c>
      <c r="B12130" s="3" t="s">
        <v>11954</v>
      </c>
      <c r="C12130" s="4" t="s">
        <v>4</v>
      </c>
      <c r="D12130" s="5" t="s">
        <v>10</v>
      </c>
    </row>
    <row r="12131" spans="1:4">
      <c r="A12131" s="2">
        <v>12131</v>
      </c>
      <c r="B12131" s="3" t="s">
        <v>11955</v>
      </c>
      <c r="C12131" s="4" t="s">
        <v>9</v>
      </c>
      <c r="D12131" s="5" t="s">
        <v>2</v>
      </c>
    </row>
    <row r="12132" spans="1:4">
      <c r="A12132" s="2">
        <v>12132</v>
      </c>
      <c r="B12132" s="3" t="s">
        <v>11956</v>
      </c>
      <c r="C12132" s="4" t="s">
        <v>9</v>
      </c>
      <c r="D12132" s="5" t="s">
        <v>2</v>
      </c>
    </row>
    <row r="12133" spans="1:4">
      <c r="A12133" s="2">
        <v>12133</v>
      </c>
      <c r="B12133" s="3" t="s">
        <v>11957</v>
      </c>
      <c r="C12133" s="4" t="s">
        <v>6</v>
      </c>
      <c r="D12133" s="5"/>
    </row>
    <row r="12134" spans="1:4">
      <c r="A12134" s="2">
        <v>12134</v>
      </c>
      <c r="B12134" s="3" t="s">
        <v>11958</v>
      </c>
      <c r="C12134" s="4" t="s">
        <v>6</v>
      </c>
      <c r="D12134" s="5"/>
    </row>
    <row r="12135" spans="1:4">
      <c r="A12135" s="2">
        <v>12135</v>
      </c>
      <c r="B12135" s="3" t="s">
        <v>11959</v>
      </c>
      <c r="C12135" s="4" t="s">
        <v>14</v>
      </c>
      <c r="D12135" s="5" t="s">
        <v>2</v>
      </c>
    </row>
    <row r="12136" spans="1:4">
      <c r="A12136" s="2">
        <v>12136</v>
      </c>
      <c r="B12136" s="3" t="s">
        <v>11960</v>
      </c>
      <c r="C12136" s="4" t="s">
        <v>14</v>
      </c>
      <c r="D12136" s="5" t="s">
        <v>2</v>
      </c>
    </row>
    <row r="12137" spans="1:4">
      <c r="A12137" s="2">
        <v>12137</v>
      </c>
      <c r="B12137" s="3" t="s">
        <v>11961</v>
      </c>
      <c r="C12137" s="4" t="s">
        <v>4</v>
      </c>
      <c r="D12137" s="5" t="s">
        <v>2</v>
      </c>
    </row>
    <row r="12138" spans="1:4">
      <c r="A12138" s="2">
        <v>12138</v>
      </c>
      <c r="B12138" s="3" t="s">
        <v>11962</v>
      </c>
      <c r="C12138" s="4" t="s">
        <v>4</v>
      </c>
      <c r="D12138" s="5" t="s">
        <v>2</v>
      </c>
    </row>
    <row r="12139" spans="1:4">
      <c r="A12139" s="2">
        <v>12139</v>
      </c>
      <c r="B12139" s="3" t="s">
        <v>11963</v>
      </c>
      <c r="C12139" s="4" t="s">
        <v>14</v>
      </c>
      <c r="D12139" s="5" t="s">
        <v>2</v>
      </c>
    </row>
    <row r="12140" spans="1:4">
      <c r="A12140" s="2">
        <v>12140</v>
      </c>
      <c r="B12140" s="3" t="s">
        <v>11964</v>
      </c>
      <c r="C12140" s="4" t="s">
        <v>1</v>
      </c>
      <c r="D12140" s="5" t="s">
        <v>2</v>
      </c>
    </row>
    <row r="12141" spans="1:4">
      <c r="A12141" s="2">
        <v>12141</v>
      </c>
      <c r="B12141" s="3" t="s">
        <v>11965</v>
      </c>
      <c r="C12141" s="4" t="s">
        <v>4</v>
      </c>
      <c r="D12141" s="5" t="s">
        <v>10</v>
      </c>
    </row>
    <row r="12142" spans="1:4">
      <c r="A12142" s="2">
        <v>12142</v>
      </c>
      <c r="B12142" s="3" t="s">
        <v>11966</v>
      </c>
      <c r="C12142" s="4" t="s">
        <v>1</v>
      </c>
      <c r="D12142" s="5" t="s">
        <v>2</v>
      </c>
    </row>
    <row r="12143" spans="1:4">
      <c r="A12143" s="2">
        <v>12143</v>
      </c>
      <c r="B12143" s="3" t="s">
        <v>11967</v>
      </c>
      <c r="C12143" s="4" t="s">
        <v>4</v>
      </c>
      <c r="D12143" s="5" t="s">
        <v>2</v>
      </c>
    </row>
    <row r="12144" spans="1:4">
      <c r="A12144" s="2">
        <v>12144</v>
      </c>
      <c r="B12144" s="3" t="s">
        <v>11968</v>
      </c>
      <c r="C12144" s="4" t="s">
        <v>4</v>
      </c>
      <c r="D12144" s="5" t="s">
        <v>2</v>
      </c>
    </row>
    <row r="12145" spans="1:4">
      <c r="A12145" s="2">
        <v>12145</v>
      </c>
      <c r="B12145" s="3" t="s">
        <v>11969</v>
      </c>
      <c r="C12145" s="4" t="s">
        <v>6</v>
      </c>
      <c r="D12145" s="5"/>
    </row>
    <row r="12146" spans="1:4">
      <c r="A12146" s="2">
        <v>12146</v>
      </c>
      <c r="B12146" s="3" t="s">
        <v>11970</v>
      </c>
      <c r="C12146" s="4" t="s">
        <v>4</v>
      </c>
      <c r="D12146" s="5" t="s">
        <v>2</v>
      </c>
    </row>
    <row r="12147" spans="1:4">
      <c r="A12147" s="2">
        <v>12147</v>
      </c>
      <c r="B12147" s="3" t="s">
        <v>11971</v>
      </c>
      <c r="C12147" s="4" t="s">
        <v>4</v>
      </c>
      <c r="D12147" s="5" t="s">
        <v>10</v>
      </c>
    </row>
    <row r="12148" spans="1:4">
      <c r="A12148" s="2">
        <v>12148</v>
      </c>
      <c r="B12148" s="3" t="s">
        <v>11972</v>
      </c>
      <c r="C12148" s="4" t="s">
        <v>6</v>
      </c>
      <c r="D12148" s="5"/>
    </row>
    <row r="12149" spans="1:4">
      <c r="A12149" s="2">
        <v>12149</v>
      </c>
      <c r="B12149" s="3" t="s">
        <v>11973</v>
      </c>
      <c r="C12149" s="4" t="s">
        <v>4</v>
      </c>
      <c r="D12149" s="5" t="s">
        <v>2</v>
      </c>
    </row>
    <row r="12150" spans="1:4">
      <c r="A12150" s="2">
        <v>12150</v>
      </c>
      <c r="B12150" s="3" t="s">
        <v>11974</v>
      </c>
      <c r="C12150" s="4" t="s">
        <v>1</v>
      </c>
      <c r="D12150" s="5" t="s">
        <v>2</v>
      </c>
    </row>
    <row r="12151" spans="1:4">
      <c r="A12151" s="2">
        <v>12151</v>
      </c>
      <c r="B12151" s="3" t="s">
        <v>11975</v>
      </c>
      <c r="C12151" s="4" t="s">
        <v>1</v>
      </c>
      <c r="D12151" s="5" t="s">
        <v>2</v>
      </c>
    </row>
    <row r="12152" spans="1:4">
      <c r="A12152" s="2">
        <v>12152</v>
      </c>
      <c r="B12152" s="3" t="s">
        <v>11976</v>
      </c>
      <c r="C12152" s="4" t="s">
        <v>4</v>
      </c>
      <c r="D12152" s="5" t="s">
        <v>2</v>
      </c>
    </row>
    <row r="12153" spans="1:4">
      <c r="A12153" s="2">
        <v>12153</v>
      </c>
      <c r="B12153" s="3" t="s">
        <v>11977</v>
      </c>
      <c r="C12153" s="4" t="s">
        <v>14</v>
      </c>
      <c r="D12153" s="5" t="s">
        <v>10</v>
      </c>
    </row>
    <row r="12154" spans="1:4">
      <c r="A12154" s="2">
        <v>12154</v>
      </c>
      <c r="B12154" s="3" t="s">
        <v>11978</v>
      </c>
      <c r="C12154" s="4" t="s">
        <v>14</v>
      </c>
      <c r="D12154" s="5" t="s">
        <v>10</v>
      </c>
    </row>
    <row r="12155" spans="1:4">
      <c r="A12155" s="2">
        <v>12155</v>
      </c>
      <c r="B12155" s="3" t="s">
        <v>11979</v>
      </c>
      <c r="C12155" s="4" t="s">
        <v>6</v>
      </c>
      <c r="D12155" s="5"/>
    </row>
    <row r="12156" spans="1:4">
      <c r="A12156" s="2">
        <v>12156</v>
      </c>
      <c r="B12156" s="3" t="s">
        <v>11980</v>
      </c>
      <c r="C12156" s="4" t="s">
        <v>4</v>
      </c>
      <c r="D12156" s="5" t="s">
        <v>2</v>
      </c>
    </row>
    <row r="12157" spans="1:4">
      <c r="A12157" s="2">
        <v>12157</v>
      </c>
      <c r="B12157" s="3" t="s">
        <v>11981</v>
      </c>
      <c r="C12157" s="4" t="s">
        <v>4</v>
      </c>
      <c r="D12157" s="5" t="s">
        <v>10</v>
      </c>
    </row>
    <row r="12158" spans="1:4">
      <c r="A12158" s="2">
        <v>12158</v>
      </c>
      <c r="B12158" s="3" t="s">
        <v>11982</v>
      </c>
      <c r="C12158" s="4" t="s">
        <v>1</v>
      </c>
      <c r="D12158" s="5" t="s">
        <v>2</v>
      </c>
    </row>
    <row r="12159" spans="1:4">
      <c r="A12159" s="2">
        <v>12159</v>
      </c>
      <c r="B12159" s="3" t="s">
        <v>11983</v>
      </c>
      <c r="C12159" s="4" t="s">
        <v>4</v>
      </c>
      <c r="D12159" s="5" t="s">
        <v>2</v>
      </c>
    </row>
    <row r="12160" spans="1:4">
      <c r="A12160" s="2">
        <v>12160</v>
      </c>
      <c r="B12160" s="3" t="s">
        <v>11984</v>
      </c>
      <c r="C12160" s="4" t="s">
        <v>1</v>
      </c>
      <c r="D12160" s="5" t="s">
        <v>2</v>
      </c>
    </row>
    <row r="12161" spans="1:4">
      <c r="A12161" s="2">
        <v>12161</v>
      </c>
      <c r="B12161" s="3" t="s">
        <v>11985</v>
      </c>
      <c r="C12161" s="4" t="s">
        <v>1</v>
      </c>
      <c r="D12161" s="5" t="s">
        <v>10</v>
      </c>
    </row>
    <row r="12162" spans="1:4">
      <c r="A12162" s="2">
        <v>12162</v>
      </c>
      <c r="B12162" s="3" t="s">
        <v>11986</v>
      </c>
      <c r="C12162" s="4" t="s">
        <v>1</v>
      </c>
      <c r="D12162" s="5" t="s">
        <v>2</v>
      </c>
    </row>
    <row r="12163" spans="1:4">
      <c r="A12163" s="2">
        <v>12163</v>
      </c>
      <c r="B12163" s="3" t="s">
        <v>11987</v>
      </c>
      <c r="C12163" s="4" t="s">
        <v>6</v>
      </c>
      <c r="D12163" s="5"/>
    </row>
    <row r="12164" spans="1:4">
      <c r="A12164" s="2">
        <v>12164</v>
      </c>
      <c r="B12164" s="3" t="s">
        <v>11988</v>
      </c>
      <c r="C12164" s="4" t="s">
        <v>1</v>
      </c>
      <c r="D12164" s="5" t="s">
        <v>2</v>
      </c>
    </row>
    <row r="12165" spans="1:4">
      <c r="A12165" s="2">
        <v>12165</v>
      </c>
      <c r="B12165" s="3" t="s">
        <v>11989</v>
      </c>
      <c r="C12165" s="4" t="s">
        <v>9</v>
      </c>
      <c r="D12165" s="5" t="s">
        <v>10</v>
      </c>
    </row>
    <row r="12166" spans="1:4">
      <c r="A12166" s="2">
        <v>12166</v>
      </c>
      <c r="B12166" s="3" t="s">
        <v>11990</v>
      </c>
      <c r="C12166" s="4" t="s">
        <v>6</v>
      </c>
      <c r="D12166" s="5"/>
    </row>
    <row r="12167" spans="1:4">
      <c r="A12167" s="2">
        <v>12167</v>
      </c>
      <c r="B12167" s="3" t="s">
        <v>11991</v>
      </c>
      <c r="C12167" s="4" t="s">
        <v>1</v>
      </c>
      <c r="D12167" s="5" t="s">
        <v>10</v>
      </c>
    </row>
    <row r="12168" spans="1:4">
      <c r="A12168" s="2">
        <v>12168</v>
      </c>
      <c r="B12168" s="3" t="s">
        <v>11992</v>
      </c>
      <c r="C12168" s="4" t="s">
        <v>1</v>
      </c>
      <c r="D12168" s="5" t="s">
        <v>2</v>
      </c>
    </row>
    <row r="12169" spans="1:4">
      <c r="A12169" s="2">
        <v>12169</v>
      </c>
      <c r="B12169" s="3" t="s">
        <v>11006</v>
      </c>
      <c r="C12169" s="4" t="s">
        <v>1</v>
      </c>
      <c r="D12169" s="5" t="s">
        <v>2</v>
      </c>
    </row>
    <row r="12170" spans="1:4">
      <c r="A12170" s="2">
        <v>12170</v>
      </c>
      <c r="B12170" s="3" t="s">
        <v>11993</v>
      </c>
      <c r="C12170" s="4" t="s">
        <v>9</v>
      </c>
      <c r="D12170" s="5" t="s">
        <v>2</v>
      </c>
    </row>
    <row r="12171" spans="1:4">
      <c r="A12171" s="2">
        <v>12171</v>
      </c>
      <c r="B12171" s="3" t="s">
        <v>11994</v>
      </c>
      <c r="C12171" s="4" t="s">
        <v>4</v>
      </c>
      <c r="D12171" s="5" t="s">
        <v>10</v>
      </c>
    </row>
    <row r="12172" spans="1:4">
      <c r="A12172" s="2">
        <v>12172</v>
      </c>
      <c r="B12172" s="3" t="s">
        <v>9747</v>
      </c>
      <c r="C12172" s="4" t="s">
        <v>1</v>
      </c>
      <c r="D12172" s="5" t="s">
        <v>10</v>
      </c>
    </row>
    <row r="12173" spans="1:4">
      <c r="A12173" s="2">
        <v>12173</v>
      </c>
      <c r="B12173" s="3" t="s">
        <v>11995</v>
      </c>
      <c r="C12173" s="4" t="s">
        <v>6</v>
      </c>
      <c r="D12173" s="5"/>
    </row>
    <row r="12174" spans="1:4">
      <c r="A12174" s="2">
        <v>12174</v>
      </c>
      <c r="B12174" s="3" t="s">
        <v>11996</v>
      </c>
      <c r="C12174" s="4" t="s">
        <v>14</v>
      </c>
      <c r="D12174" s="5" t="s">
        <v>10</v>
      </c>
    </row>
    <row r="12175" spans="1:4">
      <c r="A12175" s="2">
        <v>12175</v>
      </c>
      <c r="B12175" s="3" t="s">
        <v>11997</v>
      </c>
      <c r="C12175" s="4" t="s">
        <v>4</v>
      </c>
      <c r="D12175" s="5" t="s">
        <v>2</v>
      </c>
    </row>
    <row r="12176" spans="1:4">
      <c r="A12176" s="2">
        <v>12176</v>
      </c>
      <c r="B12176" s="3" t="s">
        <v>11998</v>
      </c>
      <c r="C12176" s="4" t="s">
        <v>1</v>
      </c>
      <c r="D12176" s="5" t="s">
        <v>2</v>
      </c>
    </row>
    <row r="12177" spans="1:4">
      <c r="A12177" s="2">
        <v>12177</v>
      </c>
      <c r="B12177" s="3" t="s">
        <v>11999</v>
      </c>
      <c r="C12177" s="4" t="s">
        <v>6</v>
      </c>
      <c r="D12177" s="5"/>
    </row>
    <row r="12178" spans="1:4">
      <c r="A12178" s="2">
        <v>12178</v>
      </c>
      <c r="B12178" s="3" t="s">
        <v>12000</v>
      </c>
      <c r="C12178" s="4" t="s">
        <v>9</v>
      </c>
      <c r="D12178" s="5" t="s">
        <v>10</v>
      </c>
    </row>
    <row r="12179" spans="1:4">
      <c r="A12179" s="2">
        <v>12179</v>
      </c>
      <c r="B12179" s="3" t="s">
        <v>12001</v>
      </c>
      <c r="C12179" s="4" t="s">
        <v>4</v>
      </c>
      <c r="D12179" s="5" t="s">
        <v>2</v>
      </c>
    </row>
    <row r="12180" spans="1:4">
      <c r="A12180" s="2">
        <v>12180</v>
      </c>
      <c r="B12180" s="3" t="s">
        <v>12002</v>
      </c>
      <c r="C12180" s="4" t="s">
        <v>14</v>
      </c>
      <c r="D12180" s="5" t="s">
        <v>2</v>
      </c>
    </row>
    <row r="12181" spans="1:4">
      <c r="A12181" s="2">
        <v>12181</v>
      </c>
      <c r="B12181" s="3" t="s">
        <v>333</v>
      </c>
      <c r="C12181" s="4" t="s">
        <v>1</v>
      </c>
      <c r="D12181" s="5" t="s">
        <v>2</v>
      </c>
    </row>
    <row r="12182" spans="1:4">
      <c r="A12182" s="2">
        <v>12182</v>
      </c>
      <c r="B12182" s="3" t="s">
        <v>12003</v>
      </c>
      <c r="C12182" s="4" t="s">
        <v>4</v>
      </c>
      <c r="D12182" s="5" t="s">
        <v>2</v>
      </c>
    </row>
    <row r="12183" spans="1:4">
      <c r="A12183" s="2">
        <v>12183</v>
      </c>
      <c r="B12183" s="3" t="s">
        <v>12004</v>
      </c>
      <c r="C12183" s="4" t="s">
        <v>14</v>
      </c>
      <c r="D12183" s="5" t="s">
        <v>2</v>
      </c>
    </row>
    <row r="12184" spans="1:4">
      <c r="A12184" s="2">
        <v>12184</v>
      </c>
      <c r="B12184" s="3" t="s">
        <v>12005</v>
      </c>
      <c r="C12184" s="4" t="s">
        <v>14</v>
      </c>
      <c r="D12184" s="5" t="s">
        <v>2</v>
      </c>
    </row>
    <row r="12185" spans="1:4">
      <c r="A12185" s="2">
        <v>12185</v>
      </c>
      <c r="B12185" s="3" t="s">
        <v>12006</v>
      </c>
      <c r="C12185" s="4" t="s">
        <v>1</v>
      </c>
      <c r="D12185" s="5" t="s">
        <v>10</v>
      </c>
    </row>
    <row r="12186" spans="1:4">
      <c r="A12186" s="2">
        <v>12186</v>
      </c>
      <c r="B12186" s="3" t="s">
        <v>12007</v>
      </c>
      <c r="C12186" s="4" t="s">
        <v>9</v>
      </c>
      <c r="D12186" s="5" t="s">
        <v>2</v>
      </c>
    </row>
    <row r="12187" spans="1:4">
      <c r="A12187" s="2">
        <v>12187</v>
      </c>
      <c r="B12187" s="3" t="s">
        <v>12008</v>
      </c>
      <c r="C12187" s="4" t="s">
        <v>4</v>
      </c>
      <c r="D12187" s="5" t="s">
        <v>10</v>
      </c>
    </row>
    <row r="12188" spans="1:4">
      <c r="A12188" s="2">
        <v>12188</v>
      </c>
      <c r="B12188" s="3" t="s">
        <v>12009</v>
      </c>
      <c r="C12188" s="4" t="s">
        <v>14</v>
      </c>
      <c r="D12188" s="5" t="s">
        <v>2</v>
      </c>
    </row>
    <row r="12189" spans="1:4">
      <c r="A12189" s="2">
        <v>12189</v>
      </c>
      <c r="B12189" s="3" t="s">
        <v>12010</v>
      </c>
      <c r="C12189" s="4" t="s">
        <v>4</v>
      </c>
      <c r="D12189" s="5" t="s">
        <v>2</v>
      </c>
    </row>
    <row r="12190" spans="1:4">
      <c r="A12190" s="2">
        <v>12190</v>
      </c>
      <c r="B12190" s="3" t="s">
        <v>12011</v>
      </c>
      <c r="C12190" s="4" t="s">
        <v>14</v>
      </c>
      <c r="D12190" s="5" t="s">
        <v>2</v>
      </c>
    </row>
    <row r="12191" spans="1:4">
      <c r="A12191" s="2">
        <v>12191</v>
      </c>
      <c r="B12191" s="3" t="s">
        <v>12012</v>
      </c>
      <c r="C12191" s="4" t="s">
        <v>1</v>
      </c>
      <c r="D12191" s="5" t="s">
        <v>2</v>
      </c>
    </row>
    <row r="12192" spans="1:4">
      <c r="A12192" s="2">
        <v>12192</v>
      </c>
      <c r="B12192" s="3" t="s">
        <v>12013</v>
      </c>
      <c r="C12192" s="4" t="s">
        <v>1</v>
      </c>
      <c r="D12192" s="5" t="s">
        <v>2</v>
      </c>
    </row>
    <row r="12193" spans="1:4">
      <c r="A12193" s="2">
        <v>12193</v>
      </c>
      <c r="B12193" s="3" t="s">
        <v>12014</v>
      </c>
      <c r="C12193" s="4" t="s">
        <v>14</v>
      </c>
      <c r="D12193" s="5" t="s">
        <v>2</v>
      </c>
    </row>
    <row r="12194" spans="1:4">
      <c r="A12194" s="2">
        <v>12194</v>
      </c>
      <c r="B12194" s="3" t="s">
        <v>12015</v>
      </c>
      <c r="C12194" s="4" t="s">
        <v>6</v>
      </c>
      <c r="D12194" s="5"/>
    </row>
    <row r="12195" spans="1:4">
      <c r="A12195" s="2">
        <v>12195</v>
      </c>
      <c r="B12195" s="3" t="s">
        <v>12016</v>
      </c>
      <c r="C12195" s="4" t="s">
        <v>4</v>
      </c>
      <c r="D12195" s="5" t="s">
        <v>10</v>
      </c>
    </row>
    <row r="12196" spans="1:4">
      <c r="A12196" s="2">
        <v>12196</v>
      </c>
      <c r="B12196" s="3" t="s">
        <v>12017</v>
      </c>
      <c r="C12196" s="4" t="s">
        <v>21</v>
      </c>
      <c r="D12196" s="5" t="s">
        <v>2</v>
      </c>
    </row>
    <row r="12197" spans="1:4">
      <c r="A12197" s="2">
        <v>12197</v>
      </c>
      <c r="B12197" s="3" t="s">
        <v>12018</v>
      </c>
      <c r="C12197" s="4" t="s">
        <v>1</v>
      </c>
      <c r="D12197" s="5" t="s">
        <v>2</v>
      </c>
    </row>
    <row r="12198" spans="1:4">
      <c r="A12198" s="2">
        <v>12198</v>
      </c>
      <c r="B12198" s="3" t="s">
        <v>470</v>
      </c>
      <c r="C12198" s="4" t="s">
        <v>9</v>
      </c>
      <c r="D12198" s="5" t="s">
        <v>2</v>
      </c>
    </row>
    <row r="12199" spans="1:4">
      <c r="A12199" s="2">
        <v>12199</v>
      </c>
      <c r="B12199" s="3" t="s">
        <v>12019</v>
      </c>
      <c r="C12199" s="4" t="s">
        <v>14</v>
      </c>
      <c r="D12199" s="5" t="s">
        <v>2</v>
      </c>
    </row>
    <row r="12200" spans="1:4">
      <c r="A12200" s="2">
        <v>12200</v>
      </c>
      <c r="B12200" s="3" t="s">
        <v>12020</v>
      </c>
      <c r="C12200" s="4" t="s">
        <v>14</v>
      </c>
      <c r="D12200" s="5" t="s">
        <v>10</v>
      </c>
    </row>
    <row r="12201" spans="1:4">
      <c r="A12201" s="2">
        <v>12201</v>
      </c>
      <c r="B12201" s="3" t="s">
        <v>12021</v>
      </c>
      <c r="C12201" s="4" t="s">
        <v>6</v>
      </c>
      <c r="D12201" s="5"/>
    </row>
    <row r="12202" spans="1:4">
      <c r="A12202" s="2">
        <v>12202</v>
      </c>
      <c r="B12202" s="3" t="s">
        <v>12022</v>
      </c>
      <c r="C12202" s="4" t="s">
        <v>4</v>
      </c>
      <c r="D12202" s="5" t="s">
        <v>2</v>
      </c>
    </row>
    <row r="12203" spans="1:4">
      <c r="A12203" s="2">
        <v>12203</v>
      </c>
      <c r="B12203" s="3" t="s">
        <v>12023</v>
      </c>
      <c r="C12203" s="4" t="s">
        <v>1</v>
      </c>
      <c r="D12203" s="5" t="s">
        <v>2</v>
      </c>
    </row>
    <row r="12204" spans="1:4">
      <c r="A12204" s="2">
        <v>12204</v>
      </c>
      <c r="B12204" s="3" t="s">
        <v>12024</v>
      </c>
      <c r="C12204" s="4" t="s">
        <v>1</v>
      </c>
      <c r="D12204" s="5" t="s">
        <v>2</v>
      </c>
    </row>
    <row r="12205" spans="1:4">
      <c r="A12205" s="2">
        <v>12205</v>
      </c>
      <c r="B12205" s="3" t="s">
        <v>12025</v>
      </c>
      <c r="C12205" s="4" t="s">
        <v>1</v>
      </c>
      <c r="D12205" s="5" t="s">
        <v>10</v>
      </c>
    </row>
    <row r="12206" spans="1:4">
      <c r="A12206" s="2">
        <v>12206</v>
      </c>
      <c r="B12206" s="3" t="s">
        <v>12026</v>
      </c>
      <c r="C12206" s="4" t="s">
        <v>14</v>
      </c>
      <c r="D12206" s="5" t="s">
        <v>10</v>
      </c>
    </row>
    <row r="12207" spans="1:4">
      <c r="A12207" s="2">
        <v>12207</v>
      </c>
      <c r="B12207" s="3" t="s">
        <v>12027</v>
      </c>
      <c r="C12207" s="4" t="s">
        <v>4</v>
      </c>
      <c r="D12207" s="5" t="s">
        <v>10</v>
      </c>
    </row>
    <row r="12208" spans="1:4">
      <c r="A12208" s="2">
        <v>12208</v>
      </c>
      <c r="B12208" s="3" t="s">
        <v>12028</v>
      </c>
      <c r="C12208" s="4" t="s">
        <v>6</v>
      </c>
      <c r="D12208" s="5"/>
    </row>
    <row r="12209" spans="1:4">
      <c r="A12209" s="2">
        <v>12209</v>
      </c>
      <c r="B12209" s="3" t="s">
        <v>12029</v>
      </c>
      <c r="C12209" s="4" t="s">
        <v>1</v>
      </c>
      <c r="D12209" s="5" t="s">
        <v>10</v>
      </c>
    </row>
    <row r="12210" spans="1:4">
      <c r="A12210" s="2">
        <v>12210</v>
      </c>
      <c r="B12210" s="3" t="s">
        <v>12030</v>
      </c>
      <c r="C12210" s="4" t="s">
        <v>4</v>
      </c>
      <c r="D12210" s="5" t="s">
        <v>10</v>
      </c>
    </row>
    <row r="12211" spans="1:4">
      <c r="A12211" s="2">
        <v>12211</v>
      </c>
      <c r="B12211" s="3" t="s">
        <v>12031</v>
      </c>
      <c r="C12211" s="4" t="s">
        <v>4</v>
      </c>
      <c r="D12211" s="5" t="s">
        <v>10</v>
      </c>
    </row>
    <row r="12212" spans="1:4">
      <c r="A12212" s="2">
        <v>12212</v>
      </c>
      <c r="B12212" s="3" t="s">
        <v>12032</v>
      </c>
      <c r="C12212" s="4" t="s">
        <v>4</v>
      </c>
      <c r="D12212" s="5" t="s">
        <v>10</v>
      </c>
    </row>
    <row r="12213" spans="1:4">
      <c r="A12213" s="2">
        <v>12213</v>
      </c>
      <c r="B12213" s="3" t="s">
        <v>12033</v>
      </c>
      <c r="C12213" s="4" t="s">
        <v>1</v>
      </c>
      <c r="D12213" s="5" t="s">
        <v>2</v>
      </c>
    </row>
    <row r="12214" spans="1:4">
      <c r="A12214" s="2">
        <v>12214</v>
      </c>
      <c r="B12214" s="3" t="s">
        <v>12034</v>
      </c>
      <c r="C12214" s="4" t="s">
        <v>9</v>
      </c>
      <c r="D12214" s="5" t="s">
        <v>10</v>
      </c>
    </row>
    <row r="12215" spans="1:4">
      <c r="A12215" s="2">
        <v>12215</v>
      </c>
      <c r="B12215" s="3" t="s">
        <v>12035</v>
      </c>
      <c r="C12215" s="4" t="s">
        <v>14</v>
      </c>
      <c r="D12215" s="5" t="s">
        <v>10</v>
      </c>
    </row>
    <row r="12216" spans="1:4">
      <c r="A12216" s="2">
        <v>12216</v>
      </c>
      <c r="B12216" s="3" t="s">
        <v>12036</v>
      </c>
      <c r="C12216" s="4" t="s">
        <v>6</v>
      </c>
      <c r="D12216" s="5"/>
    </row>
    <row r="12217" spans="1:4">
      <c r="A12217" s="2">
        <v>12217</v>
      </c>
      <c r="B12217" s="3" t="s">
        <v>12037</v>
      </c>
      <c r="C12217" s="4" t="s">
        <v>4</v>
      </c>
      <c r="D12217" s="5" t="s">
        <v>10</v>
      </c>
    </row>
    <row r="12218" spans="1:4">
      <c r="A12218" s="2">
        <v>12218</v>
      </c>
      <c r="B12218" s="3" t="s">
        <v>12038</v>
      </c>
      <c r="C12218" s="4" t="s">
        <v>1</v>
      </c>
      <c r="D12218" s="5" t="s">
        <v>2</v>
      </c>
    </row>
    <row r="12219" spans="1:4">
      <c r="A12219" s="2">
        <v>12219</v>
      </c>
      <c r="B12219" s="3" t="s">
        <v>10119</v>
      </c>
      <c r="C12219" s="4" t="s">
        <v>1</v>
      </c>
      <c r="D12219" s="5" t="s">
        <v>2</v>
      </c>
    </row>
    <row r="12220" spans="1:4">
      <c r="A12220" s="2">
        <v>12220</v>
      </c>
      <c r="B12220" s="3" t="s">
        <v>12039</v>
      </c>
      <c r="C12220" s="4" t="s">
        <v>6</v>
      </c>
      <c r="D12220" s="5"/>
    </row>
    <row r="12221" spans="1:4">
      <c r="A12221" s="2">
        <v>12221</v>
      </c>
      <c r="B12221" s="3" t="s">
        <v>12040</v>
      </c>
      <c r="C12221" s="4" t="s">
        <v>4</v>
      </c>
      <c r="D12221" s="5" t="s">
        <v>2</v>
      </c>
    </row>
    <row r="12222" spans="1:4">
      <c r="A12222" s="2">
        <v>12222</v>
      </c>
      <c r="B12222" s="3" t="s">
        <v>12041</v>
      </c>
      <c r="C12222" s="4" t="s">
        <v>1</v>
      </c>
      <c r="D12222" s="5" t="s">
        <v>2</v>
      </c>
    </row>
    <row r="12223" spans="1:4">
      <c r="A12223" s="2">
        <v>12223</v>
      </c>
      <c r="B12223" s="3" t="s">
        <v>12042</v>
      </c>
      <c r="C12223" s="4" t="s">
        <v>4</v>
      </c>
      <c r="D12223" s="5" t="s">
        <v>10</v>
      </c>
    </row>
    <row r="12224" spans="1:4">
      <c r="A12224" s="2">
        <v>12224</v>
      </c>
      <c r="B12224" s="3" t="s">
        <v>12043</v>
      </c>
      <c r="C12224" s="4" t="s">
        <v>4</v>
      </c>
      <c r="D12224" s="5" t="s">
        <v>2</v>
      </c>
    </row>
    <row r="12225" spans="1:4">
      <c r="A12225" s="2">
        <v>12225</v>
      </c>
      <c r="B12225" s="3" t="s">
        <v>12044</v>
      </c>
      <c r="C12225" s="4" t="s">
        <v>4</v>
      </c>
      <c r="D12225" s="5" t="s">
        <v>2</v>
      </c>
    </row>
    <row r="12226" spans="1:4">
      <c r="A12226" s="2">
        <v>12226</v>
      </c>
      <c r="B12226" s="3" t="s">
        <v>12045</v>
      </c>
      <c r="C12226" s="4" t="s">
        <v>21</v>
      </c>
      <c r="D12226" s="5" t="s">
        <v>2</v>
      </c>
    </row>
    <row r="12227" spans="1:4">
      <c r="A12227" s="2">
        <v>12227</v>
      </c>
      <c r="B12227" s="3" t="s">
        <v>12046</v>
      </c>
      <c r="C12227" s="4" t="s">
        <v>6</v>
      </c>
      <c r="D12227" s="5"/>
    </row>
    <row r="12228" spans="1:4">
      <c r="A12228" s="2">
        <v>12228</v>
      </c>
      <c r="B12228" s="3" t="s">
        <v>12047</v>
      </c>
      <c r="C12228" s="4" t="s">
        <v>1</v>
      </c>
      <c r="D12228" s="5" t="s">
        <v>2</v>
      </c>
    </row>
    <row r="12229" spans="1:4">
      <c r="A12229" s="2">
        <v>12229</v>
      </c>
      <c r="B12229" s="3" t="s">
        <v>12048</v>
      </c>
      <c r="C12229" s="4" t="s">
        <v>14</v>
      </c>
      <c r="D12229" s="5" t="s">
        <v>2</v>
      </c>
    </row>
    <row r="12230" spans="1:4">
      <c r="A12230" s="2">
        <v>12230</v>
      </c>
      <c r="B12230" s="3" t="s">
        <v>12049</v>
      </c>
      <c r="C12230" s="4" t="s">
        <v>14</v>
      </c>
      <c r="D12230" s="5" t="s">
        <v>2</v>
      </c>
    </row>
    <row r="12231" spans="1:4">
      <c r="A12231" s="2">
        <v>12231</v>
      </c>
      <c r="B12231" s="3" t="s">
        <v>12050</v>
      </c>
      <c r="C12231" s="4" t="s">
        <v>1</v>
      </c>
      <c r="D12231" s="5" t="s">
        <v>2</v>
      </c>
    </row>
    <row r="12232" spans="1:4">
      <c r="A12232" s="2">
        <v>12232</v>
      </c>
      <c r="B12232" s="3" t="s">
        <v>12051</v>
      </c>
      <c r="C12232" s="4" t="s">
        <v>9</v>
      </c>
      <c r="D12232" s="5" t="s">
        <v>2</v>
      </c>
    </row>
    <row r="12233" spans="1:4">
      <c r="A12233" s="2">
        <v>12233</v>
      </c>
      <c r="B12233" s="3" t="s">
        <v>12052</v>
      </c>
      <c r="C12233" s="4" t="s">
        <v>6</v>
      </c>
      <c r="D12233" s="5"/>
    </row>
    <row r="12234" spans="1:4">
      <c r="A12234" s="2">
        <v>12234</v>
      </c>
      <c r="B12234" s="3" t="s">
        <v>12053</v>
      </c>
      <c r="C12234" s="4" t="s">
        <v>1</v>
      </c>
      <c r="D12234" s="5" t="s">
        <v>2</v>
      </c>
    </row>
    <row r="12235" spans="1:4">
      <c r="A12235" s="2">
        <v>12235</v>
      </c>
      <c r="B12235" s="3" t="s">
        <v>12054</v>
      </c>
      <c r="C12235" s="4" t="s">
        <v>4</v>
      </c>
      <c r="D12235" s="5" t="s">
        <v>2</v>
      </c>
    </row>
    <row r="12236" spans="1:4">
      <c r="A12236" s="2">
        <v>12236</v>
      </c>
      <c r="B12236" s="3" t="s">
        <v>12055</v>
      </c>
      <c r="C12236" s="4" t="s">
        <v>6</v>
      </c>
      <c r="D12236" s="5"/>
    </row>
    <row r="12237" spans="1:4">
      <c r="A12237" s="2">
        <v>12237</v>
      </c>
      <c r="B12237" s="3" t="s">
        <v>12056</v>
      </c>
      <c r="C12237" s="4" t="s">
        <v>14</v>
      </c>
      <c r="D12237" s="5" t="s">
        <v>10</v>
      </c>
    </row>
    <row r="12238" spans="1:4">
      <c r="A12238" s="2">
        <v>12238</v>
      </c>
      <c r="B12238" s="3" t="s">
        <v>12057</v>
      </c>
      <c r="C12238" s="4" t="s">
        <v>14</v>
      </c>
      <c r="D12238" s="5" t="s">
        <v>2</v>
      </c>
    </row>
    <row r="12239" spans="1:4">
      <c r="A12239" s="2">
        <v>12239</v>
      </c>
      <c r="B12239" s="3" t="s">
        <v>12058</v>
      </c>
      <c r="C12239" s="4" t="s">
        <v>4</v>
      </c>
      <c r="D12239" s="5" t="s">
        <v>10</v>
      </c>
    </row>
    <row r="12240" spans="1:4">
      <c r="A12240" s="2">
        <v>12240</v>
      </c>
      <c r="B12240" s="3" t="s">
        <v>12059</v>
      </c>
      <c r="C12240" s="4" t="s">
        <v>9</v>
      </c>
      <c r="D12240" s="5" t="s">
        <v>2</v>
      </c>
    </row>
    <row r="12241" spans="1:4">
      <c r="A12241" s="2">
        <v>12241</v>
      </c>
      <c r="B12241" s="3" t="s">
        <v>12060</v>
      </c>
      <c r="C12241" s="4" t="s">
        <v>21</v>
      </c>
      <c r="D12241" s="5" t="s">
        <v>2</v>
      </c>
    </row>
    <row r="12242" spans="1:4">
      <c r="A12242" s="2">
        <v>12242</v>
      </c>
      <c r="B12242" s="3" t="s">
        <v>5164</v>
      </c>
      <c r="C12242" s="4" t="s">
        <v>1</v>
      </c>
      <c r="D12242" s="5" t="s">
        <v>2</v>
      </c>
    </row>
    <row r="12243" spans="1:4">
      <c r="A12243" s="2">
        <v>12243</v>
      </c>
      <c r="B12243" s="3" t="s">
        <v>12061</v>
      </c>
      <c r="C12243" s="4" t="s">
        <v>1</v>
      </c>
      <c r="D12243" s="5" t="s">
        <v>2</v>
      </c>
    </row>
    <row r="12244" spans="1:4">
      <c r="A12244" s="2">
        <v>12244</v>
      </c>
      <c r="B12244" s="3" t="s">
        <v>12062</v>
      </c>
      <c r="C12244" s="4" t="s">
        <v>21</v>
      </c>
      <c r="D12244" s="5" t="s">
        <v>2</v>
      </c>
    </row>
    <row r="12245" spans="1:4">
      <c r="A12245" s="2">
        <v>12245</v>
      </c>
      <c r="B12245" s="3" t="s">
        <v>12063</v>
      </c>
      <c r="C12245" s="4" t="s">
        <v>14</v>
      </c>
      <c r="D12245" s="5" t="s">
        <v>2</v>
      </c>
    </row>
    <row r="12246" spans="1:4">
      <c r="A12246" s="2">
        <v>12246</v>
      </c>
      <c r="B12246" s="3" t="s">
        <v>12064</v>
      </c>
      <c r="C12246" s="4" t="s">
        <v>6</v>
      </c>
      <c r="D12246" s="5"/>
    </row>
    <row r="12247" spans="1:4">
      <c r="A12247" s="2">
        <v>12247</v>
      </c>
      <c r="B12247" s="3" t="s">
        <v>12065</v>
      </c>
      <c r="C12247" s="4" t="s">
        <v>4</v>
      </c>
      <c r="D12247" s="5" t="s">
        <v>2</v>
      </c>
    </row>
    <row r="12248" spans="1:4">
      <c r="A12248" s="2">
        <v>12248</v>
      </c>
      <c r="B12248" s="3" t="s">
        <v>12066</v>
      </c>
      <c r="C12248" s="4" t="s">
        <v>6</v>
      </c>
      <c r="D12248" s="5"/>
    </row>
    <row r="12249" spans="1:4">
      <c r="A12249" s="2">
        <v>12249</v>
      </c>
      <c r="B12249" s="3" t="s">
        <v>12067</v>
      </c>
      <c r="C12249" s="4" t="s">
        <v>6</v>
      </c>
      <c r="D12249" s="5"/>
    </row>
    <row r="12250" spans="1:4">
      <c r="A12250" s="2">
        <v>12250</v>
      </c>
      <c r="B12250" s="3" t="s">
        <v>12068</v>
      </c>
      <c r="C12250" s="4" t="s">
        <v>4</v>
      </c>
      <c r="D12250" s="5" t="s">
        <v>10</v>
      </c>
    </row>
    <row r="12251" spans="1:4">
      <c r="A12251" s="2">
        <v>12251</v>
      </c>
      <c r="B12251" s="3" t="s">
        <v>12069</v>
      </c>
      <c r="C12251" s="4" t="s">
        <v>1</v>
      </c>
      <c r="D12251" s="5" t="s">
        <v>2</v>
      </c>
    </row>
    <row r="12252" spans="1:4">
      <c r="A12252" s="2">
        <v>12252</v>
      </c>
      <c r="B12252" s="3" t="s">
        <v>12070</v>
      </c>
      <c r="C12252" s="4" t="s">
        <v>1</v>
      </c>
      <c r="D12252" s="5" t="s">
        <v>2</v>
      </c>
    </row>
    <row r="12253" spans="1:4">
      <c r="A12253" s="2">
        <v>12253</v>
      </c>
      <c r="B12253" s="3" t="s">
        <v>12071</v>
      </c>
      <c r="C12253" s="4" t="s">
        <v>14</v>
      </c>
      <c r="D12253" s="5" t="s">
        <v>10</v>
      </c>
    </row>
    <row r="12254" spans="1:4">
      <c r="A12254" s="2">
        <v>12254</v>
      </c>
      <c r="B12254" s="3" t="s">
        <v>12072</v>
      </c>
      <c r="C12254" s="4" t="s">
        <v>4</v>
      </c>
      <c r="D12254" s="5" t="s">
        <v>10</v>
      </c>
    </row>
    <row r="12255" spans="1:4">
      <c r="A12255" s="2">
        <v>12255</v>
      </c>
      <c r="B12255" s="3" t="s">
        <v>12073</v>
      </c>
      <c r="C12255" s="4" t="s">
        <v>1</v>
      </c>
      <c r="D12255" s="5" t="s">
        <v>2</v>
      </c>
    </row>
    <row r="12256" spans="1:4">
      <c r="A12256" s="2">
        <v>12256</v>
      </c>
      <c r="B12256" s="3" t="s">
        <v>12074</v>
      </c>
      <c r="C12256" s="4" t="s">
        <v>21</v>
      </c>
      <c r="D12256" s="5" t="s">
        <v>2</v>
      </c>
    </row>
    <row r="12257" spans="1:4">
      <c r="A12257" s="2">
        <v>12257</v>
      </c>
      <c r="B12257" s="3" t="s">
        <v>12075</v>
      </c>
      <c r="C12257" s="4" t="s">
        <v>14</v>
      </c>
      <c r="D12257" s="5" t="s">
        <v>10</v>
      </c>
    </row>
    <row r="12258" spans="1:4">
      <c r="A12258" s="2">
        <v>12258</v>
      </c>
      <c r="B12258" s="3" t="s">
        <v>12076</v>
      </c>
      <c r="C12258" s="4" t="s">
        <v>14</v>
      </c>
      <c r="D12258" s="5" t="s">
        <v>2</v>
      </c>
    </row>
    <row r="12259" spans="1:4">
      <c r="A12259" s="2">
        <v>12259</v>
      </c>
      <c r="B12259" s="3" t="s">
        <v>12077</v>
      </c>
      <c r="C12259" s="4" t="s">
        <v>6</v>
      </c>
      <c r="D12259" s="5"/>
    </row>
    <row r="12260" spans="1:4">
      <c r="A12260" s="2">
        <v>12260</v>
      </c>
      <c r="B12260" s="3" t="s">
        <v>12078</v>
      </c>
      <c r="C12260" s="4" t="s">
        <v>1</v>
      </c>
      <c r="D12260" s="5" t="s">
        <v>2</v>
      </c>
    </row>
    <row r="12261" spans="1:4">
      <c r="A12261" s="2">
        <v>12261</v>
      </c>
      <c r="B12261" s="3" t="s">
        <v>12079</v>
      </c>
      <c r="C12261" s="4" t="s">
        <v>14</v>
      </c>
      <c r="D12261" s="5" t="s">
        <v>2</v>
      </c>
    </row>
    <row r="12262" spans="1:4">
      <c r="A12262" s="2">
        <v>12262</v>
      </c>
      <c r="B12262" s="3" t="s">
        <v>12080</v>
      </c>
      <c r="C12262" s="4" t="s">
        <v>14</v>
      </c>
      <c r="D12262" s="5" t="s">
        <v>10</v>
      </c>
    </row>
    <row r="12263" spans="1:4">
      <c r="A12263" s="2">
        <v>12263</v>
      </c>
      <c r="B12263" s="3" t="s">
        <v>12081</v>
      </c>
      <c r="C12263" s="4" t="s">
        <v>9</v>
      </c>
      <c r="D12263" s="5" t="s">
        <v>10</v>
      </c>
    </row>
    <row r="12264" spans="1:4">
      <c r="A12264" s="2">
        <v>12264</v>
      </c>
      <c r="B12264" s="3" t="s">
        <v>12082</v>
      </c>
      <c r="C12264" s="4" t="s">
        <v>1</v>
      </c>
      <c r="D12264" s="5" t="s">
        <v>10</v>
      </c>
    </row>
    <row r="12265" spans="1:4">
      <c r="A12265" s="2">
        <v>12265</v>
      </c>
      <c r="B12265" s="3" t="s">
        <v>12083</v>
      </c>
      <c r="C12265" s="4" t="s">
        <v>9</v>
      </c>
      <c r="D12265" s="5" t="s">
        <v>10</v>
      </c>
    </row>
    <row r="12266" spans="1:4">
      <c r="A12266" s="2">
        <v>12266</v>
      </c>
      <c r="B12266" s="3" t="s">
        <v>12084</v>
      </c>
      <c r="C12266" s="4" t="s">
        <v>6</v>
      </c>
      <c r="D12266" s="5"/>
    </row>
    <row r="12267" spans="1:4">
      <c r="A12267" s="2">
        <v>12267</v>
      </c>
      <c r="B12267" s="3" t="s">
        <v>12085</v>
      </c>
      <c r="C12267" s="4" t="s">
        <v>4</v>
      </c>
      <c r="D12267" s="5" t="s">
        <v>2</v>
      </c>
    </row>
    <row r="12268" spans="1:4">
      <c r="A12268" s="2">
        <v>12268</v>
      </c>
      <c r="B12268" s="3" t="s">
        <v>12086</v>
      </c>
      <c r="C12268" s="4" t="s">
        <v>4</v>
      </c>
      <c r="D12268" s="5" t="s">
        <v>2</v>
      </c>
    </row>
    <row r="12269" spans="1:4">
      <c r="A12269" s="2">
        <v>12269</v>
      </c>
      <c r="B12269" s="3" t="s">
        <v>12087</v>
      </c>
      <c r="C12269" s="4" t="s">
        <v>4</v>
      </c>
      <c r="D12269" s="5" t="s">
        <v>2</v>
      </c>
    </row>
    <row r="12270" spans="1:4">
      <c r="A12270" s="2">
        <v>12270</v>
      </c>
      <c r="B12270" s="3" t="s">
        <v>12088</v>
      </c>
      <c r="C12270" s="4" t="s">
        <v>6</v>
      </c>
      <c r="D12270" s="5"/>
    </row>
    <row r="12271" spans="1:4">
      <c r="A12271" s="2">
        <v>12271</v>
      </c>
      <c r="B12271" s="3" t="s">
        <v>12089</v>
      </c>
      <c r="C12271" s="4" t="s">
        <v>4</v>
      </c>
      <c r="D12271" s="5" t="s">
        <v>2</v>
      </c>
    </row>
    <row r="12272" spans="1:4">
      <c r="A12272" s="2">
        <v>12272</v>
      </c>
      <c r="B12272" s="3" t="s">
        <v>12090</v>
      </c>
      <c r="C12272" s="4" t="s">
        <v>9</v>
      </c>
      <c r="D12272" s="5" t="s">
        <v>10</v>
      </c>
    </row>
    <row r="12273" spans="1:4">
      <c r="A12273" s="2">
        <v>12273</v>
      </c>
      <c r="B12273" s="3" t="s">
        <v>12091</v>
      </c>
      <c r="C12273" s="4" t="s">
        <v>21</v>
      </c>
      <c r="D12273" s="5" t="s">
        <v>2</v>
      </c>
    </row>
    <row r="12274" spans="1:4">
      <c r="A12274" s="2">
        <v>12274</v>
      </c>
      <c r="B12274" s="3" t="s">
        <v>12092</v>
      </c>
      <c r="C12274" s="4" t="s">
        <v>14</v>
      </c>
      <c r="D12274" s="5" t="s">
        <v>2</v>
      </c>
    </row>
    <row r="12275" spans="1:4">
      <c r="A12275" s="2">
        <v>12275</v>
      </c>
      <c r="B12275" s="3" t="s">
        <v>12093</v>
      </c>
      <c r="C12275" s="4" t="s">
        <v>6</v>
      </c>
      <c r="D12275" s="5"/>
    </row>
    <row r="12276" spans="1:4">
      <c r="A12276" s="2">
        <v>12276</v>
      </c>
      <c r="B12276" s="3" t="s">
        <v>12094</v>
      </c>
      <c r="C12276" s="4" t="s">
        <v>1</v>
      </c>
      <c r="D12276" s="5" t="s">
        <v>10</v>
      </c>
    </row>
    <row r="12277" spans="1:4">
      <c r="A12277" s="2">
        <v>12277</v>
      </c>
      <c r="B12277" s="3" t="s">
        <v>12095</v>
      </c>
      <c r="C12277" s="4" t="s">
        <v>4</v>
      </c>
      <c r="D12277" s="5" t="s">
        <v>2</v>
      </c>
    </row>
    <row r="12278" spans="1:4">
      <c r="A12278" s="2">
        <v>12278</v>
      </c>
      <c r="B12278" s="3" t="s">
        <v>12096</v>
      </c>
      <c r="C12278" s="4" t="s">
        <v>1</v>
      </c>
      <c r="D12278" s="5" t="s">
        <v>2</v>
      </c>
    </row>
    <row r="12279" spans="1:4">
      <c r="A12279" s="2">
        <v>12279</v>
      </c>
      <c r="B12279" s="3" t="s">
        <v>12097</v>
      </c>
      <c r="C12279" s="4" t="s">
        <v>1</v>
      </c>
      <c r="D12279" s="5" t="s">
        <v>2</v>
      </c>
    </row>
    <row r="12280" spans="1:4">
      <c r="A12280" s="2">
        <v>12280</v>
      </c>
      <c r="B12280" s="3" t="s">
        <v>12098</v>
      </c>
      <c r="C12280" s="4" t="s">
        <v>14</v>
      </c>
      <c r="D12280" s="5" t="s">
        <v>2</v>
      </c>
    </row>
    <row r="12281" spans="1:4">
      <c r="A12281" s="2">
        <v>12281</v>
      </c>
      <c r="B12281" s="3" t="s">
        <v>12099</v>
      </c>
      <c r="C12281" s="4" t="s">
        <v>21</v>
      </c>
      <c r="D12281" s="5" t="s">
        <v>2</v>
      </c>
    </row>
    <row r="12282" spans="1:4">
      <c r="A12282" s="2">
        <v>12282</v>
      </c>
      <c r="B12282" s="3" t="s">
        <v>12100</v>
      </c>
      <c r="C12282" s="4" t="s">
        <v>1</v>
      </c>
      <c r="D12282" s="5" t="s">
        <v>2</v>
      </c>
    </row>
    <row r="12283" spans="1:4">
      <c r="A12283" s="2">
        <v>12283</v>
      </c>
      <c r="B12283" s="3" t="s">
        <v>12101</v>
      </c>
      <c r="C12283" s="4" t="s">
        <v>4</v>
      </c>
      <c r="D12283" s="5" t="s">
        <v>10</v>
      </c>
    </row>
    <row r="12284" spans="1:4">
      <c r="A12284" s="2">
        <v>12284</v>
      </c>
      <c r="B12284" s="3" t="s">
        <v>12102</v>
      </c>
      <c r="C12284" s="4" t="s">
        <v>21</v>
      </c>
      <c r="D12284" s="5" t="s">
        <v>2</v>
      </c>
    </row>
    <row r="12285" spans="1:4">
      <c r="A12285" s="2">
        <v>12285</v>
      </c>
      <c r="B12285" s="3" t="s">
        <v>12103</v>
      </c>
      <c r="C12285" s="4" t="s">
        <v>6</v>
      </c>
      <c r="D12285" s="5"/>
    </row>
    <row r="12286" spans="1:4">
      <c r="A12286" s="2">
        <v>12286</v>
      </c>
      <c r="B12286" s="3" t="s">
        <v>12104</v>
      </c>
      <c r="C12286" s="4" t="s">
        <v>4</v>
      </c>
      <c r="D12286" s="5" t="s">
        <v>2</v>
      </c>
    </row>
    <row r="12287" spans="1:4">
      <c r="A12287" s="2">
        <v>12287</v>
      </c>
      <c r="B12287" s="3" t="s">
        <v>12105</v>
      </c>
      <c r="C12287" s="4" t="s">
        <v>1</v>
      </c>
      <c r="D12287" s="5" t="s">
        <v>2</v>
      </c>
    </row>
    <row r="12288" spans="1:4">
      <c r="A12288" s="2">
        <v>12288</v>
      </c>
      <c r="B12288" s="3" t="s">
        <v>12106</v>
      </c>
      <c r="C12288" s="4" t="s">
        <v>9</v>
      </c>
      <c r="D12288" s="5" t="s">
        <v>2</v>
      </c>
    </row>
    <row r="12289" spans="1:4">
      <c r="A12289" s="2">
        <v>12289</v>
      </c>
      <c r="B12289" s="3" t="s">
        <v>12107</v>
      </c>
      <c r="C12289" s="4" t="s">
        <v>1</v>
      </c>
      <c r="D12289" s="5" t="s">
        <v>10</v>
      </c>
    </row>
    <row r="12290" spans="1:4">
      <c r="A12290" s="2">
        <v>12290</v>
      </c>
      <c r="B12290" s="3" t="s">
        <v>12108</v>
      </c>
      <c r="C12290" s="4" t="s">
        <v>1</v>
      </c>
      <c r="D12290" s="5" t="s">
        <v>10</v>
      </c>
    </row>
    <row r="12291" spans="1:4">
      <c r="A12291" s="2">
        <v>12291</v>
      </c>
      <c r="B12291" s="3" t="s">
        <v>12109</v>
      </c>
      <c r="C12291" s="4" t="s">
        <v>14</v>
      </c>
      <c r="D12291" s="5" t="s">
        <v>2</v>
      </c>
    </row>
    <row r="12292" spans="1:4">
      <c r="A12292" s="2">
        <v>12292</v>
      </c>
      <c r="B12292" s="3" t="s">
        <v>12110</v>
      </c>
      <c r="C12292" s="4" t="s">
        <v>14</v>
      </c>
      <c r="D12292" s="5" t="s">
        <v>2</v>
      </c>
    </row>
    <row r="12293" spans="1:4">
      <c r="A12293" s="2">
        <v>12293</v>
      </c>
      <c r="B12293" s="3" t="s">
        <v>12111</v>
      </c>
      <c r="C12293" s="4" t="s">
        <v>1</v>
      </c>
      <c r="D12293" s="5" t="s">
        <v>2</v>
      </c>
    </row>
    <row r="12294" spans="1:4">
      <c r="A12294" s="2">
        <v>12294</v>
      </c>
      <c r="B12294" s="3" t="s">
        <v>12112</v>
      </c>
      <c r="C12294" s="4" t="s">
        <v>1</v>
      </c>
      <c r="D12294" s="5" t="s">
        <v>2</v>
      </c>
    </row>
    <row r="12295" spans="1:4">
      <c r="A12295" s="2">
        <v>12295</v>
      </c>
      <c r="B12295" s="3" t="s">
        <v>12113</v>
      </c>
      <c r="C12295" s="4" t="s">
        <v>14</v>
      </c>
      <c r="D12295" s="5" t="s">
        <v>2</v>
      </c>
    </row>
    <row r="12296" spans="1:4">
      <c r="A12296" s="2">
        <v>12296</v>
      </c>
      <c r="B12296" s="3" t="s">
        <v>12114</v>
      </c>
      <c r="C12296" s="4" t="s">
        <v>1</v>
      </c>
      <c r="D12296" s="5" t="s">
        <v>2</v>
      </c>
    </row>
    <row r="12297" spans="1:4">
      <c r="A12297" s="2">
        <v>12297</v>
      </c>
      <c r="B12297" s="3" t="s">
        <v>12115</v>
      </c>
      <c r="C12297" s="4" t="s">
        <v>6</v>
      </c>
      <c r="D12297" s="5"/>
    </row>
    <row r="12298" spans="1:4">
      <c r="A12298" s="2">
        <v>12298</v>
      </c>
      <c r="B12298" s="3" t="s">
        <v>12116</v>
      </c>
      <c r="C12298" s="4" t="s">
        <v>4</v>
      </c>
      <c r="D12298" s="5" t="s">
        <v>2</v>
      </c>
    </row>
    <row r="12299" spans="1:4">
      <c r="A12299" s="2">
        <v>12299</v>
      </c>
      <c r="B12299" s="3" t="s">
        <v>12117</v>
      </c>
      <c r="C12299" s="4" t="s">
        <v>1</v>
      </c>
      <c r="D12299" s="5" t="s">
        <v>10</v>
      </c>
    </row>
    <row r="12300" spans="1:4">
      <c r="A12300" s="2">
        <v>12300</v>
      </c>
      <c r="B12300" s="3" t="s">
        <v>12118</v>
      </c>
      <c r="C12300" s="4" t="s">
        <v>14</v>
      </c>
      <c r="D12300" s="5" t="s">
        <v>2</v>
      </c>
    </row>
    <row r="12301" spans="1:4">
      <c r="A12301" s="2">
        <v>12301</v>
      </c>
      <c r="B12301" s="3" t="s">
        <v>12119</v>
      </c>
      <c r="C12301" s="4" t="s">
        <v>1</v>
      </c>
      <c r="D12301" s="5" t="s">
        <v>2</v>
      </c>
    </row>
    <row r="12302" spans="1:4">
      <c r="A12302" s="2">
        <v>12302</v>
      </c>
      <c r="B12302" s="3" t="s">
        <v>12120</v>
      </c>
      <c r="C12302" s="4" t="s">
        <v>4</v>
      </c>
      <c r="D12302" s="5" t="s">
        <v>2</v>
      </c>
    </row>
    <row r="12303" spans="1:4">
      <c r="A12303" s="2">
        <v>12303</v>
      </c>
      <c r="B12303" s="3" t="s">
        <v>12121</v>
      </c>
      <c r="C12303" s="4" t="s">
        <v>1</v>
      </c>
      <c r="D12303" s="5" t="s">
        <v>2</v>
      </c>
    </row>
    <row r="12304" spans="1:4">
      <c r="A12304" s="2">
        <v>12304</v>
      </c>
      <c r="B12304" s="3" t="s">
        <v>12122</v>
      </c>
      <c r="C12304" s="4" t="s">
        <v>6</v>
      </c>
      <c r="D12304" s="5"/>
    </row>
    <row r="12305" spans="1:4">
      <c r="A12305" s="2">
        <v>12305</v>
      </c>
      <c r="B12305" s="3" t="s">
        <v>12123</v>
      </c>
      <c r="C12305" s="4" t="s">
        <v>4</v>
      </c>
      <c r="D12305" s="5" t="s">
        <v>2</v>
      </c>
    </row>
    <row r="12306" spans="1:4">
      <c r="A12306" s="2">
        <v>12306</v>
      </c>
      <c r="B12306" s="3" t="s">
        <v>12124</v>
      </c>
      <c r="C12306" s="4" t="s">
        <v>1</v>
      </c>
      <c r="D12306" s="5" t="s">
        <v>2</v>
      </c>
    </row>
    <row r="12307" spans="1:4">
      <c r="A12307" s="2">
        <v>12307</v>
      </c>
      <c r="B12307" s="3" t="s">
        <v>12125</v>
      </c>
      <c r="C12307" s="4" t="s">
        <v>9</v>
      </c>
      <c r="D12307" s="5" t="s">
        <v>10</v>
      </c>
    </row>
    <row r="12308" spans="1:4">
      <c r="A12308" s="2">
        <v>12308</v>
      </c>
      <c r="B12308" s="3" t="s">
        <v>12126</v>
      </c>
      <c r="C12308" s="4" t="s">
        <v>6</v>
      </c>
      <c r="D12308" s="5"/>
    </row>
    <row r="12309" spans="1:4">
      <c r="A12309" s="2">
        <v>12309</v>
      </c>
      <c r="B12309" s="3" t="s">
        <v>12127</v>
      </c>
      <c r="C12309" s="4" t="s">
        <v>14</v>
      </c>
      <c r="D12309" s="5" t="s">
        <v>10</v>
      </c>
    </row>
    <row r="12310" spans="1:4">
      <c r="A12310" s="2">
        <v>12310</v>
      </c>
      <c r="B12310" s="3" t="s">
        <v>12128</v>
      </c>
      <c r="C12310" s="4" t="s">
        <v>6</v>
      </c>
      <c r="D12310" s="5"/>
    </row>
    <row r="12311" spans="1:4">
      <c r="A12311" s="2">
        <v>12311</v>
      </c>
      <c r="B12311" s="3" t="s">
        <v>12129</v>
      </c>
      <c r="C12311" s="4" t="s">
        <v>21</v>
      </c>
      <c r="D12311" s="5" t="s">
        <v>2</v>
      </c>
    </row>
    <row r="12312" spans="1:4">
      <c r="A12312" s="2">
        <v>12312</v>
      </c>
      <c r="B12312" s="3" t="s">
        <v>12130</v>
      </c>
      <c r="C12312" s="4" t="s">
        <v>4</v>
      </c>
      <c r="D12312" s="5" t="s">
        <v>10</v>
      </c>
    </row>
    <row r="12313" spans="1:4">
      <c r="A12313" s="2">
        <v>12313</v>
      </c>
      <c r="B12313" s="3" t="s">
        <v>12131</v>
      </c>
      <c r="C12313" s="4" t="s">
        <v>6</v>
      </c>
      <c r="D12313" s="5"/>
    </row>
    <row r="12314" spans="1:4">
      <c r="A12314" s="2">
        <v>12314</v>
      </c>
      <c r="B12314" s="3" t="s">
        <v>12132</v>
      </c>
      <c r="C12314" s="4" t="s">
        <v>6</v>
      </c>
      <c r="D12314" s="5"/>
    </row>
    <row r="12315" spans="1:4">
      <c r="A12315" s="2">
        <v>12315</v>
      </c>
      <c r="B12315" s="3" t="s">
        <v>12133</v>
      </c>
      <c r="C12315" s="4" t="s">
        <v>1</v>
      </c>
      <c r="D12315" s="5" t="s">
        <v>10</v>
      </c>
    </row>
    <row r="12316" spans="1:4">
      <c r="A12316" s="2">
        <v>12316</v>
      </c>
      <c r="B12316" s="3" t="s">
        <v>12134</v>
      </c>
      <c r="C12316" s="4" t="s">
        <v>6</v>
      </c>
      <c r="D12316" s="5"/>
    </row>
    <row r="12317" spans="1:4">
      <c r="A12317" s="2">
        <v>12317</v>
      </c>
      <c r="B12317" s="3" t="s">
        <v>12135</v>
      </c>
      <c r="C12317" s="4" t="s">
        <v>21</v>
      </c>
      <c r="D12317" s="5" t="s">
        <v>2</v>
      </c>
    </row>
    <row r="12318" spans="1:4">
      <c r="A12318" s="2">
        <v>12318</v>
      </c>
      <c r="B12318" s="3" t="s">
        <v>12136</v>
      </c>
      <c r="C12318" s="4" t="s">
        <v>14</v>
      </c>
      <c r="D12318" s="5" t="s">
        <v>2</v>
      </c>
    </row>
    <row r="12319" spans="1:4">
      <c r="A12319" s="2">
        <v>12319</v>
      </c>
      <c r="B12319" s="3" t="s">
        <v>12137</v>
      </c>
      <c r="C12319" s="4" t="s">
        <v>6</v>
      </c>
      <c r="D12319" s="5"/>
    </row>
    <row r="12320" spans="1:4">
      <c r="A12320" s="2">
        <v>12320</v>
      </c>
      <c r="B12320" s="3" t="s">
        <v>12138</v>
      </c>
      <c r="C12320" s="4" t="s">
        <v>6</v>
      </c>
      <c r="D12320" s="5"/>
    </row>
    <row r="12321" spans="1:4">
      <c r="A12321" s="2">
        <v>12321</v>
      </c>
      <c r="B12321" s="3" t="s">
        <v>12139</v>
      </c>
      <c r="C12321" s="4" t="s">
        <v>21</v>
      </c>
      <c r="D12321" s="5" t="s">
        <v>2</v>
      </c>
    </row>
    <row r="12322" spans="1:4">
      <c r="A12322" s="2">
        <v>12322</v>
      </c>
      <c r="B12322" s="3" t="s">
        <v>12140</v>
      </c>
      <c r="C12322" s="4" t="s">
        <v>6</v>
      </c>
      <c r="D12322" s="5"/>
    </row>
    <row r="12323" spans="1:4">
      <c r="A12323" s="2">
        <v>12323</v>
      </c>
      <c r="B12323" s="3" t="s">
        <v>12141</v>
      </c>
      <c r="C12323" s="4" t="s">
        <v>6</v>
      </c>
      <c r="D12323" s="5"/>
    </row>
    <row r="12324" spans="1:4">
      <c r="A12324" s="2">
        <v>12324</v>
      </c>
      <c r="B12324" s="3" t="s">
        <v>12142</v>
      </c>
      <c r="C12324" s="4" t="s">
        <v>21</v>
      </c>
      <c r="D12324" s="5" t="s">
        <v>2</v>
      </c>
    </row>
    <row r="12325" spans="1:4">
      <c r="A12325" s="2">
        <v>12325</v>
      </c>
      <c r="B12325" s="3" t="s">
        <v>12143</v>
      </c>
      <c r="C12325" s="4" t="s">
        <v>14</v>
      </c>
      <c r="D12325" s="5" t="s">
        <v>2</v>
      </c>
    </row>
    <row r="12326" spans="1:4">
      <c r="A12326" s="2">
        <v>12326</v>
      </c>
      <c r="B12326" s="3" t="s">
        <v>12144</v>
      </c>
      <c r="C12326" s="4" t="s">
        <v>14</v>
      </c>
      <c r="D12326" s="5" t="s">
        <v>10</v>
      </c>
    </row>
    <row r="12327" spans="1:4">
      <c r="A12327" s="2">
        <v>12327</v>
      </c>
      <c r="B12327" s="3" t="s">
        <v>12145</v>
      </c>
      <c r="C12327" s="4" t="s">
        <v>4</v>
      </c>
      <c r="D12327" s="5" t="s">
        <v>10</v>
      </c>
    </row>
    <row r="12328" spans="1:4">
      <c r="A12328" s="2">
        <v>12328</v>
      </c>
      <c r="B12328" s="3" t="s">
        <v>12146</v>
      </c>
      <c r="C12328" s="4" t="s">
        <v>4</v>
      </c>
      <c r="D12328" s="5" t="s">
        <v>10</v>
      </c>
    </row>
    <row r="12329" spans="1:4">
      <c r="A12329" s="2">
        <v>12329</v>
      </c>
      <c r="B12329" s="3" t="s">
        <v>12147</v>
      </c>
      <c r="C12329" s="4" t="s">
        <v>21</v>
      </c>
      <c r="D12329" s="5" t="s">
        <v>2</v>
      </c>
    </row>
    <row r="12330" spans="1:4">
      <c r="A12330" s="2">
        <v>12330</v>
      </c>
      <c r="B12330" s="3" t="s">
        <v>12148</v>
      </c>
      <c r="C12330" s="4" t="s">
        <v>9</v>
      </c>
      <c r="D12330" s="5" t="s">
        <v>10</v>
      </c>
    </row>
    <row r="12331" spans="1:4">
      <c r="A12331" s="2">
        <v>12331</v>
      </c>
      <c r="B12331" s="3" t="s">
        <v>12149</v>
      </c>
      <c r="C12331" s="4" t="s">
        <v>14</v>
      </c>
      <c r="D12331" s="5" t="s">
        <v>10</v>
      </c>
    </row>
    <row r="12332" spans="1:4">
      <c r="A12332" s="2">
        <v>12332</v>
      </c>
      <c r="B12332" s="3" t="s">
        <v>12150</v>
      </c>
      <c r="C12332" s="4" t="s">
        <v>4</v>
      </c>
      <c r="D12332" s="5" t="s">
        <v>2</v>
      </c>
    </row>
    <row r="12333" spans="1:4">
      <c r="A12333" s="2">
        <v>12333</v>
      </c>
      <c r="B12333" s="3" t="s">
        <v>12151</v>
      </c>
      <c r="C12333" s="4" t="s">
        <v>6</v>
      </c>
      <c r="D12333" s="5"/>
    </row>
    <row r="12334" spans="1:4">
      <c r="A12334" s="2">
        <v>12334</v>
      </c>
      <c r="B12334" s="3" t="s">
        <v>12152</v>
      </c>
      <c r="C12334" s="4" t="s">
        <v>14</v>
      </c>
      <c r="D12334" s="5" t="s">
        <v>2</v>
      </c>
    </row>
    <row r="12335" spans="1:4">
      <c r="A12335" s="2">
        <v>12335</v>
      </c>
      <c r="B12335" s="3" t="s">
        <v>12153</v>
      </c>
      <c r="C12335" s="4" t="s">
        <v>1</v>
      </c>
      <c r="D12335" s="5" t="s">
        <v>2</v>
      </c>
    </row>
    <row r="12336" spans="1:4">
      <c r="A12336" s="2">
        <v>12336</v>
      </c>
      <c r="B12336" s="3" t="s">
        <v>12154</v>
      </c>
      <c r="C12336" s="4" t="s">
        <v>4</v>
      </c>
      <c r="D12336" s="5" t="s">
        <v>10</v>
      </c>
    </row>
    <row r="12337" spans="1:4">
      <c r="A12337" s="2">
        <v>12337</v>
      </c>
      <c r="B12337" s="3" t="s">
        <v>12155</v>
      </c>
      <c r="C12337" s="4" t="s">
        <v>4</v>
      </c>
      <c r="D12337" s="5" t="s">
        <v>2</v>
      </c>
    </row>
    <row r="12338" spans="1:4">
      <c r="A12338" s="2">
        <v>12338</v>
      </c>
      <c r="B12338" s="3" t="s">
        <v>12156</v>
      </c>
      <c r="C12338" s="4" t="s">
        <v>6</v>
      </c>
      <c r="D12338" s="5"/>
    </row>
    <row r="12339" spans="1:4">
      <c r="A12339" s="2">
        <v>12339</v>
      </c>
      <c r="B12339" s="3" t="s">
        <v>12157</v>
      </c>
      <c r="C12339" s="4" t="s">
        <v>14</v>
      </c>
      <c r="D12339" s="5" t="s">
        <v>2</v>
      </c>
    </row>
    <row r="12340" spans="1:4">
      <c r="A12340" s="2">
        <v>12340</v>
      </c>
      <c r="B12340" s="3" t="s">
        <v>12158</v>
      </c>
      <c r="C12340" s="4" t="s">
        <v>1</v>
      </c>
      <c r="D12340" s="5" t="s">
        <v>2</v>
      </c>
    </row>
    <row r="12341" spans="1:4">
      <c r="A12341" s="2">
        <v>12341</v>
      </c>
      <c r="B12341" s="3" t="s">
        <v>12159</v>
      </c>
      <c r="C12341" s="4" t="s">
        <v>21</v>
      </c>
      <c r="D12341" s="5" t="s">
        <v>2</v>
      </c>
    </row>
    <row r="12342" spans="1:4">
      <c r="A12342" s="2">
        <v>12342</v>
      </c>
      <c r="B12342" s="3" t="s">
        <v>12160</v>
      </c>
      <c r="C12342" s="4" t="s">
        <v>1</v>
      </c>
      <c r="D12342" s="5" t="s">
        <v>2</v>
      </c>
    </row>
    <row r="12343" spans="1:4">
      <c r="A12343" s="2">
        <v>12343</v>
      </c>
      <c r="B12343" s="3" t="s">
        <v>12161</v>
      </c>
      <c r="C12343" s="4" t="s">
        <v>14</v>
      </c>
      <c r="D12343" s="5" t="s">
        <v>10</v>
      </c>
    </row>
    <row r="12344" spans="1:4">
      <c r="A12344" s="2">
        <v>12344</v>
      </c>
      <c r="B12344" s="3" t="s">
        <v>12162</v>
      </c>
      <c r="C12344" s="4" t="s">
        <v>6</v>
      </c>
      <c r="D12344" s="5"/>
    </row>
    <row r="12345" spans="1:4">
      <c r="A12345" s="2">
        <v>12345</v>
      </c>
      <c r="B12345" s="3" t="s">
        <v>12163</v>
      </c>
      <c r="C12345" s="4" t="s">
        <v>1</v>
      </c>
      <c r="D12345" s="5" t="s">
        <v>2</v>
      </c>
    </row>
    <row r="12346" spans="1:4">
      <c r="A12346" s="2">
        <v>12346</v>
      </c>
      <c r="B12346" s="3" t="s">
        <v>12164</v>
      </c>
      <c r="C12346" s="4" t="s">
        <v>14</v>
      </c>
      <c r="D12346" s="5" t="s">
        <v>10</v>
      </c>
    </row>
    <row r="12347" spans="1:4">
      <c r="A12347" s="2">
        <v>12347</v>
      </c>
      <c r="B12347" s="3" t="s">
        <v>12165</v>
      </c>
      <c r="C12347" s="4" t="s">
        <v>1</v>
      </c>
      <c r="D12347" s="5" t="s">
        <v>2</v>
      </c>
    </row>
    <row r="12348" spans="1:4">
      <c r="A12348" s="2">
        <v>12348</v>
      </c>
      <c r="B12348" s="3" t="s">
        <v>12166</v>
      </c>
      <c r="C12348" s="4" t="s">
        <v>4</v>
      </c>
      <c r="D12348" s="5" t="s">
        <v>10</v>
      </c>
    </row>
    <row r="12349" spans="1:4">
      <c r="A12349" s="2">
        <v>12349</v>
      </c>
      <c r="B12349" s="3" t="s">
        <v>12167</v>
      </c>
      <c r="C12349" s="4" t="s">
        <v>6</v>
      </c>
      <c r="D12349" s="5"/>
    </row>
    <row r="12350" spans="1:4">
      <c r="A12350" s="2">
        <v>12350</v>
      </c>
      <c r="B12350" s="3" t="s">
        <v>12168</v>
      </c>
      <c r="C12350" s="4" t="s">
        <v>1</v>
      </c>
      <c r="D12350" s="5" t="s">
        <v>2</v>
      </c>
    </row>
    <row r="12351" spans="1:4">
      <c r="A12351" s="2">
        <v>12351</v>
      </c>
      <c r="B12351" s="3" t="s">
        <v>12169</v>
      </c>
      <c r="C12351" s="4" t="s">
        <v>4</v>
      </c>
      <c r="D12351" s="5" t="s">
        <v>2</v>
      </c>
    </row>
    <row r="12352" spans="1:4">
      <c r="A12352" s="2">
        <v>12352</v>
      </c>
      <c r="B12352" s="3" t="s">
        <v>12170</v>
      </c>
      <c r="C12352" s="4" t="s">
        <v>1</v>
      </c>
      <c r="D12352" s="5" t="s">
        <v>2</v>
      </c>
    </row>
    <row r="12353" spans="1:4">
      <c r="A12353" s="2">
        <v>12353</v>
      </c>
      <c r="B12353" s="3" t="s">
        <v>12171</v>
      </c>
      <c r="C12353" s="4" t="s">
        <v>6</v>
      </c>
      <c r="D12353" s="5"/>
    </row>
    <row r="12354" spans="1:4">
      <c r="A12354" s="2">
        <v>12354</v>
      </c>
      <c r="B12354" s="3" t="s">
        <v>12172</v>
      </c>
      <c r="C12354" s="4" t="s">
        <v>1</v>
      </c>
      <c r="D12354" s="5" t="s">
        <v>2</v>
      </c>
    </row>
    <row r="12355" spans="1:4">
      <c r="A12355" s="2">
        <v>12355</v>
      </c>
      <c r="B12355" s="3" t="s">
        <v>12173</v>
      </c>
      <c r="C12355" s="4" t="s">
        <v>4</v>
      </c>
      <c r="D12355" s="5" t="s">
        <v>10</v>
      </c>
    </row>
    <row r="12356" spans="1:4">
      <c r="A12356" s="2">
        <v>12356</v>
      </c>
      <c r="B12356" s="3" t="s">
        <v>12174</v>
      </c>
      <c r="C12356" s="4" t="s">
        <v>6</v>
      </c>
      <c r="D12356" s="5"/>
    </row>
    <row r="12357" spans="1:4">
      <c r="A12357" s="2">
        <v>12357</v>
      </c>
      <c r="B12357" s="3" t="s">
        <v>12175</v>
      </c>
      <c r="C12357" s="4" t="s">
        <v>1</v>
      </c>
      <c r="D12357" s="5" t="s">
        <v>2</v>
      </c>
    </row>
    <row r="12358" spans="1:4">
      <c r="A12358" s="2">
        <v>12358</v>
      </c>
      <c r="B12358" s="3" t="s">
        <v>12176</v>
      </c>
      <c r="C12358" s="4" t="s">
        <v>6</v>
      </c>
      <c r="D12358" s="5"/>
    </row>
    <row r="12359" spans="1:4">
      <c r="A12359" s="2">
        <v>12359</v>
      </c>
      <c r="B12359" s="3" t="s">
        <v>12177</v>
      </c>
      <c r="C12359" s="4" t="s">
        <v>1</v>
      </c>
      <c r="D12359" s="5" t="s">
        <v>2</v>
      </c>
    </row>
    <row r="12360" spans="1:4">
      <c r="A12360" s="2">
        <v>12360</v>
      </c>
      <c r="B12360" s="3" t="s">
        <v>2785</v>
      </c>
      <c r="C12360" s="4" t="s">
        <v>1</v>
      </c>
      <c r="D12360" s="5" t="s">
        <v>10</v>
      </c>
    </row>
    <row r="12361" spans="1:4">
      <c r="A12361" s="2">
        <v>12361</v>
      </c>
      <c r="B12361" s="3" t="s">
        <v>12178</v>
      </c>
      <c r="C12361" s="4" t="s">
        <v>4</v>
      </c>
      <c r="D12361" s="5" t="s">
        <v>2</v>
      </c>
    </row>
    <row r="12362" spans="1:4">
      <c r="A12362" s="2">
        <v>12362</v>
      </c>
      <c r="B12362" s="3" t="s">
        <v>12179</v>
      </c>
      <c r="C12362" s="4" t="s">
        <v>1</v>
      </c>
      <c r="D12362" s="5" t="s">
        <v>10</v>
      </c>
    </row>
    <row r="12363" spans="1:4">
      <c r="A12363" s="2">
        <v>12363</v>
      </c>
      <c r="B12363" s="3" t="s">
        <v>12180</v>
      </c>
      <c r="C12363" s="4" t="s">
        <v>14</v>
      </c>
      <c r="D12363" s="5" t="s">
        <v>10</v>
      </c>
    </row>
    <row r="12364" spans="1:4">
      <c r="A12364" s="2">
        <v>12364</v>
      </c>
      <c r="B12364" s="3" t="s">
        <v>12181</v>
      </c>
      <c r="C12364" s="4" t="s">
        <v>4</v>
      </c>
      <c r="D12364" s="5" t="s">
        <v>2</v>
      </c>
    </row>
    <row r="12365" spans="1:4">
      <c r="A12365" s="2">
        <v>12365</v>
      </c>
      <c r="B12365" s="3" t="s">
        <v>12182</v>
      </c>
      <c r="C12365" s="4" t="s">
        <v>21</v>
      </c>
      <c r="D12365" s="5" t="s">
        <v>2</v>
      </c>
    </row>
    <row r="12366" spans="1:4">
      <c r="A12366" s="2">
        <v>12366</v>
      </c>
      <c r="B12366" s="3" t="s">
        <v>12183</v>
      </c>
      <c r="C12366" s="4" t="s">
        <v>21</v>
      </c>
      <c r="D12366" s="5" t="s">
        <v>2</v>
      </c>
    </row>
    <row r="12367" spans="1:4">
      <c r="A12367" s="2">
        <v>12367</v>
      </c>
      <c r="B12367" s="3" t="s">
        <v>12184</v>
      </c>
      <c r="C12367" s="4" t="s">
        <v>6</v>
      </c>
      <c r="D12367" s="5"/>
    </row>
    <row r="12368" spans="1:4">
      <c r="A12368" s="2">
        <v>12368</v>
      </c>
      <c r="B12368" s="3" t="s">
        <v>12185</v>
      </c>
      <c r="C12368" s="4" t="s">
        <v>6</v>
      </c>
      <c r="D12368" s="5"/>
    </row>
    <row r="12369" spans="1:4">
      <c r="A12369" s="2">
        <v>12369</v>
      </c>
      <c r="B12369" s="3" t="s">
        <v>12186</v>
      </c>
      <c r="C12369" s="4" t="s">
        <v>1</v>
      </c>
      <c r="D12369" s="5" t="s">
        <v>2</v>
      </c>
    </row>
    <row r="12370" spans="1:4">
      <c r="A12370" s="2">
        <v>12370</v>
      </c>
      <c r="B12370" s="3" t="s">
        <v>12187</v>
      </c>
      <c r="C12370" s="4" t="s">
        <v>1</v>
      </c>
      <c r="D12370" s="5" t="s">
        <v>2</v>
      </c>
    </row>
    <row r="12371" spans="1:4">
      <c r="A12371" s="2">
        <v>12371</v>
      </c>
      <c r="B12371" s="3" t="s">
        <v>12188</v>
      </c>
      <c r="C12371" s="4" t="s">
        <v>4</v>
      </c>
      <c r="D12371" s="5" t="s">
        <v>2</v>
      </c>
    </row>
    <row r="12372" spans="1:4">
      <c r="A12372" s="2">
        <v>12372</v>
      </c>
      <c r="B12372" s="3" t="s">
        <v>12189</v>
      </c>
      <c r="C12372" s="4" t="s">
        <v>4</v>
      </c>
      <c r="D12372" s="5" t="s">
        <v>10</v>
      </c>
    </row>
    <row r="12373" spans="1:4">
      <c r="A12373" s="2">
        <v>12373</v>
      </c>
      <c r="B12373" s="3" t="s">
        <v>12190</v>
      </c>
      <c r="C12373" s="4" t="s">
        <v>14</v>
      </c>
      <c r="D12373" s="5" t="s">
        <v>2</v>
      </c>
    </row>
    <row r="12374" spans="1:4">
      <c r="A12374" s="2">
        <v>12374</v>
      </c>
      <c r="B12374" s="3" t="s">
        <v>12191</v>
      </c>
      <c r="C12374" s="4" t="s">
        <v>14</v>
      </c>
      <c r="D12374" s="5" t="s">
        <v>2</v>
      </c>
    </row>
    <row r="12375" spans="1:4">
      <c r="A12375" s="2">
        <v>12375</v>
      </c>
      <c r="B12375" s="3" t="s">
        <v>12192</v>
      </c>
      <c r="C12375" s="4" t="s">
        <v>1</v>
      </c>
      <c r="D12375" s="5" t="s">
        <v>2</v>
      </c>
    </row>
    <row r="12376" spans="1:4">
      <c r="A12376" s="2">
        <v>12376</v>
      </c>
      <c r="B12376" s="3" t="s">
        <v>12193</v>
      </c>
      <c r="C12376" s="4" t="s">
        <v>14</v>
      </c>
      <c r="D12376" s="5" t="s">
        <v>2</v>
      </c>
    </row>
    <row r="12377" spans="1:4">
      <c r="A12377" s="2">
        <v>12377</v>
      </c>
      <c r="B12377" s="3" t="s">
        <v>12194</v>
      </c>
      <c r="C12377" s="4" t="s">
        <v>1</v>
      </c>
      <c r="D12377" s="5" t="s">
        <v>10</v>
      </c>
    </row>
    <row r="12378" spans="1:4">
      <c r="A12378" s="2">
        <v>12378</v>
      </c>
      <c r="B12378" s="3" t="s">
        <v>12195</v>
      </c>
      <c r="C12378" s="4" t="s">
        <v>1</v>
      </c>
      <c r="D12378" s="5" t="s">
        <v>2</v>
      </c>
    </row>
    <row r="12379" spans="1:4">
      <c r="A12379" s="2">
        <v>12379</v>
      </c>
      <c r="B12379" s="3" t="s">
        <v>12196</v>
      </c>
      <c r="C12379" s="4" t="s">
        <v>1</v>
      </c>
      <c r="D12379" s="5" t="s">
        <v>2</v>
      </c>
    </row>
    <row r="12380" spans="1:4">
      <c r="A12380" s="2">
        <v>12380</v>
      </c>
      <c r="B12380" s="3" t="s">
        <v>12197</v>
      </c>
      <c r="C12380" s="4" t="s">
        <v>14</v>
      </c>
      <c r="D12380" s="5" t="s">
        <v>10</v>
      </c>
    </row>
    <row r="12381" spans="1:4">
      <c r="A12381" s="2">
        <v>12381</v>
      </c>
      <c r="B12381" s="3" t="s">
        <v>12198</v>
      </c>
      <c r="C12381" s="4" t="s">
        <v>4</v>
      </c>
      <c r="D12381" s="5" t="s">
        <v>10</v>
      </c>
    </row>
    <row r="12382" spans="1:4">
      <c r="A12382" s="2">
        <v>12382</v>
      </c>
      <c r="B12382" s="3" t="s">
        <v>12199</v>
      </c>
      <c r="C12382" s="4" t="s">
        <v>4</v>
      </c>
      <c r="D12382" s="5" t="s">
        <v>10</v>
      </c>
    </row>
    <row r="12383" spans="1:4">
      <c r="A12383" s="2">
        <v>12383</v>
      </c>
      <c r="B12383" s="3" t="s">
        <v>12200</v>
      </c>
      <c r="C12383" s="4" t="s">
        <v>14</v>
      </c>
      <c r="D12383" s="5" t="s">
        <v>10</v>
      </c>
    </row>
    <row r="12384" spans="1:4">
      <c r="A12384" s="2">
        <v>12384</v>
      </c>
      <c r="B12384" s="3" t="s">
        <v>12201</v>
      </c>
      <c r="C12384" s="4" t="s">
        <v>6</v>
      </c>
      <c r="D12384" s="5"/>
    </row>
    <row r="12385" spans="1:4">
      <c r="A12385" s="2">
        <v>12385</v>
      </c>
      <c r="B12385" s="3" t="s">
        <v>12202</v>
      </c>
      <c r="C12385" s="4" t="s">
        <v>6</v>
      </c>
      <c r="D12385" s="5"/>
    </row>
    <row r="12386" spans="1:4">
      <c r="A12386" s="2">
        <v>12386</v>
      </c>
      <c r="B12386" s="3" t="s">
        <v>12203</v>
      </c>
      <c r="C12386" s="4" t="s">
        <v>1</v>
      </c>
      <c r="D12386" s="5" t="s">
        <v>2</v>
      </c>
    </row>
    <row r="12387" spans="1:4">
      <c r="A12387" s="2">
        <v>12387</v>
      </c>
      <c r="B12387" s="3" t="s">
        <v>12204</v>
      </c>
      <c r="C12387" s="4" t="s">
        <v>1</v>
      </c>
      <c r="D12387" s="5" t="s">
        <v>10</v>
      </c>
    </row>
    <row r="12388" spans="1:4">
      <c r="A12388" s="2">
        <v>12388</v>
      </c>
      <c r="B12388" s="3" t="s">
        <v>12205</v>
      </c>
      <c r="C12388" s="4" t="s">
        <v>4</v>
      </c>
      <c r="D12388" s="5" t="s">
        <v>2</v>
      </c>
    </row>
    <row r="12389" spans="1:4">
      <c r="A12389" s="2">
        <v>12389</v>
      </c>
      <c r="B12389" s="3" t="s">
        <v>12206</v>
      </c>
      <c r="C12389" s="4" t="s">
        <v>6</v>
      </c>
      <c r="D12389" s="5"/>
    </row>
    <row r="12390" spans="1:4">
      <c r="A12390" s="2">
        <v>12390</v>
      </c>
      <c r="B12390" s="3" t="s">
        <v>12207</v>
      </c>
      <c r="C12390" s="4" t="s">
        <v>4</v>
      </c>
      <c r="D12390" s="5" t="s">
        <v>10</v>
      </c>
    </row>
    <row r="12391" spans="1:4">
      <c r="A12391" s="2">
        <v>12391</v>
      </c>
      <c r="B12391" s="3" t="s">
        <v>12208</v>
      </c>
      <c r="C12391" s="4" t="s">
        <v>4</v>
      </c>
      <c r="D12391" s="5" t="s">
        <v>10</v>
      </c>
    </row>
    <row r="12392" spans="1:4">
      <c r="A12392" s="2">
        <v>12392</v>
      </c>
      <c r="B12392" s="3" t="s">
        <v>12209</v>
      </c>
      <c r="C12392" s="4" t="s">
        <v>6</v>
      </c>
      <c r="D12392" s="5"/>
    </row>
    <row r="12393" spans="1:4">
      <c r="A12393" s="2">
        <v>12393</v>
      </c>
      <c r="B12393" s="3" t="s">
        <v>12210</v>
      </c>
      <c r="C12393" s="4" t="s">
        <v>1</v>
      </c>
      <c r="D12393" s="5" t="s">
        <v>2</v>
      </c>
    </row>
    <row r="12394" spans="1:4">
      <c r="A12394" s="2">
        <v>12394</v>
      </c>
      <c r="B12394" s="3" t="s">
        <v>12211</v>
      </c>
      <c r="C12394" s="4" t="s">
        <v>6</v>
      </c>
      <c r="D12394" s="5"/>
    </row>
    <row r="12395" spans="1:4">
      <c r="A12395" s="2">
        <v>12395</v>
      </c>
      <c r="B12395" s="3" t="s">
        <v>12212</v>
      </c>
      <c r="C12395" s="4" t="s">
        <v>14</v>
      </c>
      <c r="D12395" s="5" t="s">
        <v>2</v>
      </c>
    </row>
    <row r="12396" spans="1:4">
      <c r="A12396" s="2">
        <v>12396</v>
      </c>
      <c r="B12396" s="3" t="s">
        <v>12213</v>
      </c>
      <c r="C12396" s="4" t="s">
        <v>1</v>
      </c>
      <c r="D12396" s="5" t="s">
        <v>2</v>
      </c>
    </row>
    <row r="12397" spans="1:4">
      <c r="A12397" s="2">
        <v>12397</v>
      </c>
      <c r="B12397" s="3" t="s">
        <v>12214</v>
      </c>
      <c r="C12397" s="4" t="s">
        <v>4</v>
      </c>
      <c r="D12397" s="5" t="s">
        <v>2</v>
      </c>
    </row>
    <row r="12398" spans="1:4">
      <c r="A12398" s="2">
        <v>12398</v>
      </c>
      <c r="B12398" s="3" t="s">
        <v>12215</v>
      </c>
      <c r="C12398" s="4" t="s">
        <v>4</v>
      </c>
      <c r="D12398" s="5" t="s">
        <v>2</v>
      </c>
    </row>
    <row r="12399" spans="1:4">
      <c r="A12399" s="2">
        <v>12399</v>
      </c>
      <c r="B12399" s="3" t="s">
        <v>12216</v>
      </c>
      <c r="C12399" s="4" t="s">
        <v>1</v>
      </c>
      <c r="D12399" s="5" t="s">
        <v>2</v>
      </c>
    </row>
    <row r="12400" spans="1:4">
      <c r="A12400" s="2">
        <v>12400</v>
      </c>
      <c r="B12400" s="3" t="s">
        <v>12217</v>
      </c>
      <c r="C12400" s="4" t="s">
        <v>14</v>
      </c>
      <c r="D12400" s="5" t="s">
        <v>2</v>
      </c>
    </row>
    <row r="12401" spans="1:4">
      <c r="A12401" s="2">
        <v>12401</v>
      </c>
      <c r="B12401" s="3" t="s">
        <v>12218</v>
      </c>
      <c r="C12401" s="4" t="s">
        <v>1</v>
      </c>
      <c r="D12401" s="5" t="s">
        <v>2</v>
      </c>
    </row>
    <row r="12402" spans="1:4">
      <c r="A12402" s="2">
        <v>12402</v>
      </c>
      <c r="B12402" s="3" t="s">
        <v>12219</v>
      </c>
      <c r="C12402" s="4" t="s">
        <v>1</v>
      </c>
      <c r="D12402" s="5" t="s">
        <v>2</v>
      </c>
    </row>
    <row r="12403" spans="1:4">
      <c r="A12403" s="2">
        <v>12403</v>
      </c>
      <c r="B12403" s="3" t="s">
        <v>12220</v>
      </c>
      <c r="C12403" s="4" t="s">
        <v>1</v>
      </c>
      <c r="D12403" s="5" t="s">
        <v>10</v>
      </c>
    </row>
    <row r="12404" spans="1:4">
      <c r="A12404" s="2">
        <v>12404</v>
      </c>
      <c r="B12404" s="3" t="s">
        <v>12221</v>
      </c>
      <c r="C12404" s="4" t="s">
        <v>14</v>
      </c>
      <c r="D12404" s="5" t="s">
        <v>10</v>
      </c>
    </row>
    <row r="12405" spans="1:4">
      <c r="A12405" s="2">
        <v>12405</v>
      </c>
      <c r="B12405" s="3" t="s">
        <v>12222</v>
      </c>
      <c r="C12405" s="4" t="s">
        <v>1</v>
      </c>
      <c r="D12405" s="5" t="s">
        <v>2</v>
      </c>
    </row>
    <row r="12406" spans="1:4">
      <c r="A12406" s="2">
        <v>12406</v>
      </c>
      <c r="B12406" s="3" t="s">
        <v>12223</v>
      </c>
      <c r="C12406" s="4" t="s">
        <v>21</v>
      </c>
      <c r="D12406" s="5" t="s">
        <v>10</v>
      </c>
    </row>
    <row r="12407" spans="1:4">
      <c r="A12407" s="2">
        <v>12407</v>
      </c>
      <c r="B12407" s="3" t="s">
        <v>12224</v>
      </c>
      <c r="C12407" s="4" t="s">
        <v>14</v>
      </c>
      <c r="D12407" s="5" t="s">
        <v>10</v>
      </c>
    </row>
    <row r="12408" spans="1:4">
      <c r="A12408" s="2">
        <v>12408</v>
      </c>
      <c r="B12408" s="3" t="s">
        <v>12225</v>
      </c>
      <c r="C12408" s="4" t="s">
        <v>9</v>
      </c>
      <c r="D12408" s="5" t="s">
        <v>10</v>
      </c>
    </row>
    <row r="12409" spans="1:4">
      <c r="A12409" s="2">
        <v>12409</v>
      </c>
      <c r="B12409" s="3" t="s">
        <v>12226</v>
      </c>
      <c r="C12409" s="4" t="s">
        <v>9</v>
      </c>
      <c r="D12409" s="5" t="s">
        <v>10</v>
      </c>
    </row>
    <row r="12410" spans="1:4">
      <c r="A12410" s="2">
        <v>12410</v>
      </c>
      <c r="B12410" s="3" t="s">
        <v>12227</v>
      </c>
      <c r="C12410" s="4" t="s">
        <v>6</v>
      </c>
      <c r="D12410" s="5"/>
    </row>
    <row r="12411" spans="1:4">
      <c r="A12411" s="2">
        <v>12411</v>
      </c>
      <c r="B12411" s="3" t="s">
        <v>12228</v>
      </c>
      <c r="C12411" s="4" t="s">
        <v>1</v>
      </c>
      <c r="D12411" s="5" t="s">
        <v>2</v>
      </c>
    </row>
    <row r="12412" spans="1:4">
      <c r="A12412" s="2">
        <v>12412</v>
      </c>
      <c r="B12412" s="3" t="s">
        <v>12229</v>
      </c>
      <c r="C12412" s="4" t="s">
        <v>6</v>
      </c>
      <c r="D12412" s="5"/>
    </row>
    <row r="12413" spans="1:4">
      <c r="A12413" s="2">
        <v>12413</v>
      </c>
      <c r="B12413" s="3" t="s">
        <v>12230</v>
      </c>
      <c r="C12413" s="4" t="s">
        <v>1</v>
      </c>
      <c r="D12413" s="5" t="s">
        <v>10</v>
      </c>
    </row>
    <row r="12414" spans="1:4">
      <c r="A12414" s="2">
        <v>12414</v>
      </c>
      <c r="B12414" s="3" t="s">
        <v>4979</v>
      </c>
      <c r="C12414" s="4" t="s">
        <v>1</v>
      </c>
      <c r="D12414" s="5" t="s">
        <v>2</v>
      </c>
    </row>
    <row r="12415" spans="1:4">
      <c r="A12415" s="2">
        <v>12415</v>
      </c>
      <c r="B12415" s="3" t="s">
        <v>12231</v>
      </c>
      <c r="C12415" s="4" t="s">
        <v>4</v>
      </c>
      <c r="D12415" s="5" t="s">
        <v>10</v>
      </c>
    </row>
    <row r="12416" spans="1:4">
      <c r="A12416" s="2">
        <v>12416</v>
      </c>
      <c r="B12416" s="3" t="s">
        <v>12232</v>
      </c>
      <c r="C12416" s="4" t="s">
        <v>14</v>
      </c>
      <c r="D12416" s="5" t="s">
        <v>2</v>
      </c>
    </row>
    <row r="12417" spans="1:4">
      <c r="A12417" s="2">
        <v>12417</v>
      </c>
      <c r="B12417" s="3" t="s">
        <v>12233</v>
      </c>
      <c r="C12417" s="4" t="s">
        <v>1</v>
      </c>
      <c r="D12417" s="5" t="s">
        <v>2</v>
      </c>
    </row>
    <row r="12418" spans="1:4">
      <c r="A12418" s="2">
        <v>12418</v>
      </c>
      <c r="B12418" s="3" t="s">
        <v>12234</v>
      </c>
      <c r="C12418" s="4" t="s">
        <v>4</v>
      </c>
      <c r="D12418" s="5" t="s">
        <v>10</v>
      </c>
    </row>
    <row r="12419" spans="1:4">
      <c r="A12419" s="2">
        <v>12419</v>
      </c>
      <c r="B12419" s="3" t="s">
        <v>12235</v>
      </c>
      <c r="C12419" s="4" t="s">
        <v>4</v>
      </c>
      <c r="D12419" s="5" t="s">
        <v>2</v>
      </c>
    </row>
    <row r="12420" spans="1:4">
      <c r="A12420" s="2">
        <v>12420</v>
      </c>
      <c r="B12420" s="3" t="s">
        <v>12236</v>
      </c>
      <c r="C12420" s="4" t="s">
        <v>4</v>
      </c>
      <c r="D12420" s="5" t="s">
        <v>2</v>
      </c>
    </row>
    <row r="12421" spans="1:4">
      <c r="A12421" s="2">
        <v>12421</v>
      </c>
      <c r="B12421" s="3" t="s">
        <v>12237</v>
      </c>
      <c r="C12421" s="4" t="s">
        <v>1</v>
      </c>
      <c r="D12421" s="5" t="s">
        <v>10</v>
      </c>
    </row>
    <row r="12422" spans="1:4">
      <c r="A12422" s="2">
        <v>12422</v>
      </c>
      <c r="B12422" s="3" t="s">
        <v>12238</v>
      </c>
      <c r="C12422" s="4" t="s">
        <v>1</v>
      </c>
      <c r="D12422" s="5" t="s">
        <v>2</v>
      </c>
    </row>
    <row r="12423" spans="1:4">
      <c r="A12423" s="2">
        <v>12423</v>
      </c>
      <c r="B12423" s="3" t="s">
        <v>12239</v>
      </c>
      <c r="C12423" s="4" t="s">
        <v>6</v>
      </c>
      <c r="D12423" s="5"/>
    </row>
    <row r="12424" spans="1:4">
      <c r="A12424" s="2">
        <v>12424</v>
      </c>
      <c r="B12424" s="3" t="s">
        <v>12240</v>
      </c>
      <c r="C12424" s="4" t="s">
        <v>6</v>
      </c>
      <c r="D12424" s="5"/>
    </row>
    <row r="12425" spans="1:4">
      <c r="A12425" s="2">
        <v>12425</v>
      </c>
      <c r="B12425" s="3" t="s">
        <v>12241</v>
      </c>
      <c r="C12425" s="4" t="s">
        <v>6</v>
      </c>
      <c r="D12425" s="5"/>
    </row>
    <row r="12426" spans="1:4">
      <c r="A12426" s="2">
        <v>12426</v>
      </c>
      <c r="B12426" s="3" t="s">
        <v>12242</v>
      </c>
      <c r="C12426" s="4" t="s">
        <v>1</v>
      </c>
      <c r="D12426" s="5" t="s">
        <v>2</v>
      </c>
    </row>
    <row r="12427" spans="1:4">
      <c r="A12427" s="2">
        <v>12427</v>
      </c>
      <c r="B12427" s="3" t="s">
        <v>12243</v>
      </c>
      <c r="C12427" s="4" t="s">
        <v>1</v>
      </c>
      <c r="D12427" s="5" t="s">
        <v>2</v>
      </c>
    </row>
    <row r="12428" spans="1:4">
      <c r="A12428" s="2">
        <v>12428</v>
      </c>
      <c r="B12428" s="3" t="s">
        <v>12244</v>
      </c>
      <c r="C12428" s="4" t="s">
        <v>14</v>
      </c>
      <c r="D12428" s="5" t="s">
        <v>2</v>
      </c>
    </row>
    <row r="12429" spans="1:4">
      <c r="A12429" s="2">
        <v>12429</v>
      </c>
      <c r="B12429" s="3" t="s">
        <v>12245</v>
      </c>
      <c r="C12429" s="4" t="s">
        <v>1</v>
      </c>
      <c r="D12429" s="5" t="s">
        <v>2</v>
      </c>
    </row>
    <row r="12430" spans="1:4">
      <c r="A12430" s="2">
        <v>12430</v>
      </c>
      <c r="B12430" s="3" t="s">
        <v>12246</v>
      </c>
      <c r="C12430" s="4" t="s">
        <v>14</v>
      </c>
      <c r="D12430" s="5" t="s">
        <v>10</v>
      </c>
    </row>
    <row r="12431" spans="1:4">
      <c r="A12431" s="2">
        <v>12431</v>
      </c>
      <c r="B12431" s="3" t="s">
        <v>12247</v>
      </c>
      <c r="C12431" s="4" t="s">
        <v>1</v>
      </c>
      <c r="D12431" s="5" t="s">
        <v>2</v>
      </c>
    </row>
    <row r="12432" spans="1:4">
      <c r="A12432" s="2">
        <v>12432</v>
      </c>
      <c r="B12432" s="3" t="s">
        <v>12248</v>
      </c>
      <c r="C12432" s="4" t="s">
        <v>14</v>
      </c>
      <c r="D12432" s="5" t="s">
        <v>10</v>
      </c>
    </row>
    <row r="12433" spans="1:4">
      <c r="A12433" s="2">
        <v>12433</v>
      </c>
      <c r="B12433" s="3" t="s">
        <v>12249</v>
      </c>
      <c r="C12433" s="4" t="s">
        <v>6</v>
      </c>
      <c r="D12433" s="5"/>
    </row>
    <row r="12434" spans="1:4">
      <c r="A12434" s="2">
        <v>12434</v>
      </c>
      <c r="B12434" s="3" t="s">
        <v>12250</v>
      </c>
      <c r="C12434" s="4" t="s">
        <v>4</v>
      </c>
      <c r="D12434" s="5" t="s">
        <v>2</v>
      </c>
    </row>
    <row r="12435" spans="1:4">
      <c r="A12435" s="2">
        <v>12435</v>
      </c>
      <c r="B12435" s="3" t="s">
        <v>12251</v>
      </c>
      <c r="C12435" s="4" t="s">
        <v>14</v>
      </c>
      <c r="D12435" s="5" t="s">
        <v>2</v>
      </c>
    </row>
    <row r="12436" spans="1:4">
      <c r="A12436" s="2">
        <v>12436</v>
      </c>
      <c r="B12436" s="3" t="s">
        <v>12252</v>
      </c>
      <c r="C12436" s="4" t="s">
        <v>1</v>
      </c>
      <c r="D12436" s="5" t="s">
        <v>2</v>
      </c>
    </row>
    <row r="12437" spans="1:4">
      <c r="A12437" s="2">
        <v>12437</v>
      </c>
      <c r="B12437" s="3" t="s">
        <v>12253</v>
      </c>
      <c r="C12437" s="4" t="s">
        <v>14</v>
      </c>
      <c r="D12437" s="5" t="s">
        <v>2</v>
      </c>
    </row>
    <row r="12438" spans="1:4">
      <c r="A12438" s="2">
        <v>12438</v>
      </c>
      <c r="B12438" s="3" t="s">
        <v>12254</v>
      </c>
      <c r="C12438" s="4" t="s">
        <v>14</v>
      </c>
      <c r="D12438" s="5" t="s">
        <v>10</v>
      </c>
    </row>
    <row r="12439" spans="1:4">
      <c r="A12439" s="2">
        <v>12439</v>
      </c>
      <c r="B12439" s="3" t="s">
        <v>12255</v>
      </c>
      <c r="C12439" s="4" t="s">
        <v>1</v>
      </c>
      <c r="D12439" s="5" t="s">
        <v>2</v>
      </c>
    </row>
    <row r="12440" spans="1:4">
      <c r="A12440" s="2">
        <v>12440</v>
      </c>
      <c r="B12440" s="3" t="s">
        <v>12256</v>
      </c>
      <c r="C12440" s="4" t="s">
        <v>1</v>
      </c>
      <c r="D12440" s="5" t="s">
        <v>2</v>
      </c>
    </row>
    <row r="12441" spans="1:4">
      <c r="A12441" s="2">
        <v>12441</v>
      </c>
      <c r="B12441" s="3" t="s">
        <v>12257</v>
      </c>
      <c r="C12441" s="4" t="s">
        <v>14</v>
      </c>
      <c r="D12441" s="5" t="s">
        <v>2</v>
      </c>
    </row>
    <row r="12442" spans="1:4">
      <c r="A12442" s="2">
        <v>12442</v>
      </c>
      <c r="B12442" s="3" t="s">
        <v>12258</v>
      </c>
      <c r="C12442" s="4" t="s">
        <v>4</v>
      </c>
      <c r="D12442" s="5" t="s">
        <v>2</v>
      </c>
    </row>
    <row r="12443" spans="1:4">
      <c r="A12443" s="2">
        <v>12443</v>
      </c>
      <c r="B12443" s="3" t="s">
        <v>12259</v>
      </c>
      <c r="C12443" s="4" t="s">
        <v>14</v>
      </c>
      <c r="D12443" s="5" t="s">
        <v>10</v>
      </c>
    </row>
    <row r="12444" spans="1:4">
      <c r="A12444" s="2">
        <v>12444</v>
      </c>
      <c r="B12444" s="3" t="s">
        <v>12260</v>
      </c>
      <c r="C12444" s="4" t="s">
        <v>14</v>
      </c>
      <c r="D12444" s="5" t="s">
        <v>2</v>
      </c>
    </row>
    <row r="12445" spans="1:4">
      <c r="A12445" s="2">
        <v>12445</v>
      </c>
      <c r="B12445" s="3" t="s">
        <v>12261</v>
      </c>
      <c r="C12445" s="4" t="s">
        <v>14</v>
      </c>
      <c r="D12445" s="5" t="s">
        <v>2</v>
      </c>
    </row>
    <row r="12446" spans="1:4">
      <c r="A12446" s="2">
        <v>12446</v>
      </c>
      <c r="B12446" s="3" t="s">
        <v>12262</v>
      </c>
      <c r="C12446" s="4" t="s">
        <v>4</v>
      </c>
      <c r="D12446" s="5" t="s">
        <v>10</v>
      </c>
    </row>
    <row r="12447" spans="1:4">
      <c r="A12447" s="2">
        <v>12447</v>
      </c>
      <c r="B12447" s="3" t="s">
        <v>12263</v>
      </c>
      <c r="C12447" s="4" t="s">
        <v>6</v>
      </c>
      <c r="D12447" s="5"/>
    </row>
    <row r="12448" spans="1:4">
      <c r="A12448" s="2">
        <v>12448</v>
      </c>
      <c r="B12448" s="3" t="s">
        <v>12264</v>
      </c>
      <c r="C12448" s="4" t="s">
        <v>4</v>
      </c>
      <c r="D12448" s="5" t="s">
        <v>2</v>
      </c>
    </row>
    <row r="12449" spans="1:4">
      <c r="A12449" s="2">
        <v>12449</v>
      </c>
      <c r="B12449" s="3" t="s">
        <v>12265</v>
      </c>
      <c r="C12449" s="4" t="s">
        <v>14</v>
      </c>
      <c r="D12449" s="5" t="s">
        <v>10</v>
      </c>
    </row>
    <row r="12450" spans="1:4">
      <c r="A12450" s="2">
        <v>12450</v>
      </c>
      <c r="B12450" s="3" t="s">
        <v>12266</v>
      </c>
      <c r="C12450" s="4" t="s">
        <v>4</v>
      </c>
      <c r="D12450" s="5" t="s">
        <v>2</v>
      </c>
    </row>
    <row r="12451" spans="1:4">
      <c r="A12451" s="2">
        <v>12451</v>
      </c>
      <c r="B12451" s="3" t="s">
        <v>12267</v>
      </c>
      <c r="C12451" s="4" t="s">
        <v>6</v>
      </c>
      <c r="D12451" s="5"/>
    </row>
    <row r="12452" spans="1:4">
      <c r="A12452" s="2">
        <v>12452</v>
      </c>
      <c r="B12452" s="3" t="s">
        <v>12268</v>
      </c>
      <c r="C12452" s="4" t="s">
        <v>4</v>
      </c>
      <c r="D12452" s="5" t="s">
        <v>10</v>
      </c>
    </row>
    <row r="12453" spans="1:4">
      <c r="A12453" s="2">
        <v>12453</v>
      </c>
      <c r="B12453" s="3" t="s">
        <v>12269</v>
      </c>
      <c r="C12453" s="4" t="s">
        <v>1</v>
      </c>
      <c r="D12453" s="5" t="s">
        <v>2</v>
      </c>
    </row>
    <row r="12454" spans="1:4">
      <c r="A12454" s="2">
        <v>12454</v>
      </c>
      <c r="B12454" s="3" t="s">
        <v>12270</v>
      </c>
      <c r="C12454" s="4" t="s">
        <v>9</v>
      </c>
      <c r="D12454" s="5" t="s">
        <v>2</v>
      </c>
    </row>
    <row r="12455" spans="1:4">
      <c r="A12455" s="2">
        <v>12455</v>
      </c>
      <c r="B12455" s="3" t="s">
        <v>12271</v>
      </c>
      <c r="C12455" s="4" t="s">
        <v>4</v>
      </c>
      <c r="D12455" s="5" t="s">
        <v>2</v>
      </c>
    </row>
    <row r="12456" spans="1:4">
      <c r="A12456" s="2">
        <v>12456</v>
      </c>
      <c r="B12456" s="3" t="s">
        <v>12272</v>
      </c>
      <c r="C12456" s="4" t="s">
        <v>4</v>
      </c>
      <c r="D12456" s="5" t="s">
        <v>2</v>
      </c>
    </row>
    <row r="12457" spans="1:4">
      <c r="A12457" s="2">
        <v>12457</v>
      </c>
      <c r="B12457" s="3" t="s">
        <v>12273</v>
      </c>
      <c r="C12457" s="4" t="s">
        <v>9</v>
      </c>
      <c r="D12457" s="5" t="s">
        <v>2</v>
      </c>
    </row>
    <row r="12458" spans="1:4">
      <c r="A12458" s="2">
        <v>12458</v>
      </c>
      <c r="B12458" s="3" t="s">
        <v>12274</v>
      </c>
      <c r="C12458" s="4" t="s">
        <v>4</v>
      </c>
      <c r="D12458" s="5" t="s">
        <v>2</v>
      </c>
    </row>
    <row r="12459" spans="1:4">
      <c r="A12459" s="2">
        <v>12459</v>
      </c>
      <c r="B12459" s="3" t="s">
        <v>12275</v>
      </c>
      <c r="C12459" s="4" t="s">
        <v>1</v>
      </c>
      <c r="D12459" s="5" t="s">
        <v>2</v>
      </c>
    </row>
    <row r="12460" spans="1:4">
      <c r="A12460" s="2">
        <v>12460</v>
      </c>
      <c r="B12460" s="3" t="s">
        <v>12276</v>
      </c>
      <c r="C12460" s="4" t="s">
        <v>4</v>
      </c>
      <c r="D12460" s="5" t="s">
        <v>2</v>
      </c>
    </row>
    <row r="12461" spans="1:4">
      <c r="A12461" s="2">
        <v>12461</v>
      </c>
      <c r="B12461" s="3" t="s">
        <v>12277</v>
      </c>
      <c r="C12461" s="4" t="s">
        <v>14</v>
      </c>
      <c r="D12461" s="5" t="s">
        <v>10</v>
      </c>
    </row>
    <row r="12462" spans="1:4">
      <c r="A12462" s="2">
        <v>12462</v>
      </c>
      <c r="B12462" s="3" t="s">
        <v>12278</v>
      </c>
      <c r="C12462" s="4" t="s">
        <v>1</v>
      </c>
      <c r="D12462" s="5" t="s">
        <v>2</v>
      </c>
    </row>
    <row r="12463" spans="1:4">
      <c r="A12463" s="2">
        <v>12463</v>
      </c>
      <c r="B12463" s="3" t="s">
        <v>12279</v>
      </c>
      <c r="C12463" s="4" t="s">
        <v>14</v>
      </c>
      <c r="D12463" s="5" t="s">
        <v>10</v>
      </c>
    </row>
    <row r="12464" spans="1:4">
      <c r="A12464" s="2">
        <v>12464</v>
      </c>
      <c r="B12464" s="3" t="s">
        <v>12280</v>
      </c>
      <c r="C12464" s="4" t="s">
        <v>6</v>
      </c>
      <c r="D12464" s="5"/>
    </row>
    <row r="12465" ht="13.9" spans="1:4">
      <c r="A12465" s="2">
        <v>12465</v>
      </c>
      <c r="B12465" s="3" t="s">
        <v>12281</v>
      </c>
      <c r="C12465" s="4" t="s">
        <v>14</v>
      </c>
      <c r="D12465" s="5" t="s">
        <v>2</v>
      </c>
    </row>
    <row r="12466" spans="1:4">
      <c r="A12466" s="2">
        <v>12466</v>
      </c>
      <c r="B12466" s="3" t="s">
        <v>12282</v>
      </c>
      <c r="C12466" s="4" t="s">
        <v>1</v>
      </c>
      <c r="D12466" s="5" t="s">
        <v>2</v>
      </c>
    </row>
    <row r="12467" spans="1:4">
      <c r="A12467" s="2">
        <v>12467</v>
      </c>
      <c r="B12467" s="3" t="s">
        <v>12283</v>
      </c>
      <c r="C12467" s="4" t="s">
        <v>4</v>
      </c>
      <c r="D12467" s="5" t="s">
        <v>2</v>
      </c>
    </row>
    <row r="12468" spans="1:4">
      <c r="A12468" s="2">
        <v>12468</v>
      </c>
      <c r="B12468" s="3" t="s">
        <v>12284</v>
      </c>
      <c r="C12468" s="4" t="s">
        <v>1</v>
      </c>
      <c r="D12468" s="5" t="s">
        <v>10</v>
      </c>
    </row>
    <row r="12469" spans="1:4">
      <c r="A12469" s="2">
        <v>12469</v>
      </c>
      <c r="B12469" s="3" t="s">
        <v>12285</v>
      </c>
      <c r="C12469" s="4" t="s">
        <v>1</v>
      </c>
      <c r="D12469" s="5" t="s">
        <v>2</v>
      </c>
    </row>
    <row r="12470" spans="1:4">
      <c r="A12470" s="2">
        <v>12470</v>
      </c>
      <c r="B12470" s="3" t="s">
        <v>12286</v>
      </c>
      <c r="C12470" s="4" t="s">
        <v>9</v>
      </c>
      <c r="D12470" s="5" t="s">
        <v>2</v>
      </c>
    </row>
    <row r="12471" spans="1:4">
      <c r="A12471" s="2">
        <v>12471</v>
      </c>
      <c r="B12471" s="3" t="s">
        <v>12287</v>
      </c>
      <c r="C12471" s="4" t="s">
        <v>1</v>
      </c>
      <c r="D12471" s="5" t="s">
        <v>10</v>
      </c>
    </row>
    <row r="12472" spans="1:4">
      <c r="A12472" s="2">
        <v>12472</v>
      </c>
      <c r="B12472" s="3" t="s">
        <v>12288</v>
      </c>
      <c r="C12472" s="4" t="s">
        <v>14</v>
      </c>
      <c r="D12472" s="5" t="s">
        <v>2</v>
      </c>
    </row>
    <row r="12473" spans="1:4">
      <c r="A12473" s="2">
        <v>12473</v>
      </c>
      <c r="B12473" s="3" t="s">
        <v>12289</v>
      </c>
      <c r="C12473" s="4" t="s">
        <v>1</v>
      </c>
      <c r="D12473" s="5" t="s">
        <v>2</v>
      </c>
    </row>
    <row r="12474" spans="1:4">
      <c r="A12474" s="2">
        <v>12474</v>
      </c>
      <c r="B12474" s="3" t="s">
        <v>12290</v>
      </c>
      <c r="C12474" s="4" t="s">
        <v>1</v>
      </c>
      <c r="D12474" s="5" t="s">
        <v>2</v>
      </c>
    </row>
    <row r="12475" ht="13.9" spans="1:4">
      <c r="A12475" s="2">
        <v>12475</v>
      </c>
      <c r="B12475" s="3" t="s">
        <v>12291</v>
      </c>
      <c r="C12475" s="4" t="s">
        <v>1</v>
      </c>
      <c r="D12475" s="5" t="s">
        <v>2</v>
      </c>
    </row>
    <row r="12476" spans="1:4">
      <c r="A12476" s="2">
        <v>12476</v>
      </c>
      <c r="B12476" s="3" t="s">
        <v>12292</v>
      </c>
      <c r="C12476" s="4" t="s">
        <v>4</v>
      </c>
      <c r="D12476" s="5" t="s">
        <v>2</v>
      </c>
    </row>
    <row r="12477" spans="1:4">
      <c r="A12477" s="2">
        <v>12477</v>
      </c>
      <c r="B12477" s="3" t="s">
        <v>12293</v>
      </c>
      <c r="C12477" s="4" t="s">
        <v>6</v>
      </c>
      <c r="D12477" s="5"/>
    </row>
    <row r="12478" spans="1:4">
      <c r="A12478" s="2">
        <v>12478</v>
      </c>
      <c r="B12478" s="3" t="s">
        <v>12294</v>
      </c>
      <c r="C12478" s="4" t="s">
        <v>4</v>
      </c>
      <c r="D12478" s="5" t="s">
        <v>2</v>
      </c>
    </row>
    <row r="12479" spans="1:4">
      <c r="A12479" s="2">
        <v>12479</v>
      </c>
      <c r="B12479" s="3" t="s">
        <v>12295</v>
      </c>
      <c r="C12479" s="4" t="s">
        <v>1</v>
      </c>
      <c r="D12479" s="5" t="s">
        <v>2</v>
      </c>
    </row>
    <row r="12480" spans="1:4">
      <c r="A12480" s="2">
        <v>12480</v>
      </c>
      <c r="B12480" s="3" t="s">
        <v>12296</v>
      </c>
      <c r="C12480" s="4" t="s">
        <v>1</v>
      </c>
      <c r="D12480" s="5" t="s">
        <v>2</v>
      </c>
    </row>
    <row r="12481" spans="1:4">
      <c r="A12481" s="2">
        <v>12481</v>
      </c>
      <c r="B12481" s="3" t="s">
        <v>12297</v>
      </c>
      <c r="C12481" s="4" t="s">
        <v>6</v>
      </c>
      <c r="D12481" s="5"/>
    </row>
    <row r="12482" spans="1:4">
      <c r="A12482" s="2">
        <v>12482</v>
      </c>
      <c r="B12482" s="3" t="s">
        <v>12298</v>
      </c>
      <c r="C12482" s="4" t="s">
        <v>1</v>
      </c>
      <c r="D12482" s="5" t="s">
        <v>2</v>
      </c>
    </row>
    <row r="12483" spans="1:4">
      <c r="A12483" s="2">
        <v>12483</v>
      </c>
      <c r="B12483" s="3" t="s">
        <v>12299</v>
      </c>
      <c r="C12483" s="4" t="s">
        <v>1</v>
      </c>
      <c r="D12483" s="5" t="s">
        <v>2</v>
      </c>
    </row>
    <row r="12484" spans="1:4">
      <c r="A12484" s="2">
        <v>12484</v>
      </c>
      <c r="B12484" s="3" t="s">
        <v>12300</v>
      </c>
      <c r="C12484" s="4" t="s">
        <v>1</v>
      </c>
      <c r="D12484" s="5" t="s">
        <v>2</v>
      </c>
    </row>
    <row r="12485" spans="1:4">
      <c r="A12485" s="2">
        <v>12485</v>
      </c>
      <c r="B12485" s="3" t="s">
        <v>12301</v>
      </c>
      <c r="C12485" s="4" t="s">
        <v>14</v>
      </c>
      <c r="D12485" s="5" t="s">
        <v>2</v>
      </c>
    </row>
    <row r="12486" spans="1:4">
      <c r="A12486" s="2">
        <v>12486</v>
      </c>
      <c r="B12486" s="3" t="s">
        <v>12302</v>
      </c>
      <c r="C12486" s="4" t="s">
        <v>14</v>
      </c>
      <c r="D12486" s="5" t="s">
        <v>2</v>
      </c>
    </row>
    <row r="12487" spans="1:4">
      <c r="A12487" s="2">
        <v>12487</v>
      </c>
      <c r="B12487" s="3" t="s">
        <v>12303</v>
      </c>
      <c r="C12487" s="4" t="s">
        <v>4</v>
      </c>
      <c r="D12487" s="5" t="s">
        <v>2</v>
      </c>
    </row>
    <row r="12488" spans="1:4">
      <c r="A12488" s="2">
        <v>12488</v>
      </c>
      <c r="B12488" s="3" t="s">
        <v>12304</v>
      </c>
      <c r="C12488" s="4" t="s">
        <v>1</v>
      </c>
      <c r="D12488" s="5" t="s">
        <v>2</v>
      </c>
    </row>
    <row r="12489" spans="1:4">
      <c r="A12489" s="2">
        <v>12489</v>
      </c>
      <c r="B12489" s="3" t="s">
        <v>12305</v>
      </c>
      <c r="C12489" s="4" t="s">
        <v>14</v>
      </c>
      <c r="D12489" s="5" t="s">
        <v>2</v>
      </c>
    </row>
    <row r="12490" spans="1:4">
      <c r="A12490" s="2">
        <v>12490</v>
      </c>
      <c r="B12490" s="3" t="s">
        <v>12306</v>
      </c>
      <c r="C12490" s="4" t="s">
        <v>9</v>
      </c>
      <c r="D12490" s="5" t="s">
        <v>10</v>
      </c>
    </row>
    <row r="12491" spans="1:4">
      <c r="A12491" s="2">
        <v>12491</v>
      </c>
      <c r="B12491" s="3" t="s">
        <v>12307</v>
      </c>
      <c r="C12491" s="4" t="s">
        <v>1</v>
      </c>
      <c r="D12491" s="5" t="s">
        <v>2</v>
      </c>
    </row>
    <row r="12492" spans="1:4">
      <c r="A12492" s="2">
        <v>12492</v>
      </c>
      <c r="B12492" s="3" t="s">
        <v>12308</v>
      </c>
      <c r="C12492" s="4" t="s">
        <v>14</v>
      </c>
      <c r="D12492" s="5" t="s">
        <v>2</v>
      </c>
    </row>
    <row r="12493" spans="1:4">
      <c r="A12493" s="2">
        <v>12493</v>
      </c>
      <c r="B12493" s="3" t="s">
        <v>12309</v>
      </c>
      <c r="C12493" s="4" t="s">
        <v>1</v>
      </c>
      <c r="D12493" s="5" t="s">
        <v>2</v>
      </c>
    </row>
    <row r="12494" spans="1:4">
      <c r="A12494" s="2">
        <v>12494</v>
      </c>
      <c r="B12494" s="3" t="s">
        <v>12310</v>
      </c>
      <c r="C12494" s="4" t="s">
        <v>1</v>
      </c>
      <c r="D12494" s="5" t="s">
        <v>2</v>
      </c>
    </row>
    <row r="12495" spans="1:4">
      <c r="A12495" s="2">
        <v>12495</v>
      </c>
      <c r="B12495" s="3" t="s">
        <v>12311</v>
      </c>
      <c r="C12495" s="4" t="s">
        <v>1</v>
      </c>
      <c r="D12495" s="5" t="s">
        <v>2</v>
      </c>
    </row>
    <row r="12496" spans="1:4">
      <c r="A12496" s="2">
        <v>12496</v>
      </c>
      <c r="B12496" s="3" t="s">
        <v>12312</v>
      </c>
      <c r="C12496" s="4" t="s">
        <v>14</v>
      </c>
      <c r="D12496" s="5" t="s">
        <v>2</v>
      </c>
    </row>
    <row r="12497" spans="1:4">
      <c r="A12497" s="2">
        <v>12497</v>
      </c>
      <c r="B12497" s="3" t="s">
        <v>12313</v>
      </c>
      <c r="C12497" s="4" t="s">
        <v>14</v>
      </c>
      <c r="D12497" s="5" t="s">
        <v>2</v>
      </c>
    </row>
    <row r="12498" ht="13.9" spans="1:4">
      <c r="A12498" s="2">
        <v>12498</v>
      </c>
      <c r="B12498" s="3" t="s">
        <v>12314</v>
      </c>
      <c r="C12498" s="4" t="s">
        <v>1</v>
      </c>
      <c r="D12498" s="5" t="s">
        <v>2</v>
      </c>
    </row>
    <row r="12499" spans="1:4">
      <c r="A12499" s="2">
        <v>12499</v>
      </c>
      <c r="B12499" s="3" t="s">
        <v>12315</v>
      </c>
      <c r="C12499" s="4" t="s">
        <v>1</v>
      </c>
      <c r="D12499" s="5" t="s">
        <v>2</v>
      </c>
    </row>
    <row r="12500" spans="1:4">
      <c r="A12500" s="2">
        <v>12500</v>
      </c>
      <c r="B12500" s="3" t="s">
        <v>12316</v>
      </c>
      <c r="C12500" s="4" t="s">
        <v>6</v>
      </c>
      <c r="D12500" s="5"/>
    </row>
    <row r="12501" spans="1:4">
      <c r="A12501" s="2">
        <v>12501</v>
      </c>
      <c r="B12501" s="3" t="s">
        <v>12317</v>
      </c>
      <c r="C12501" s="4" t="s">
        <v>1</v>
      </c>
      <c r="D12501" s="5" t="s">
        <v>10</v>
      </c>
    </row>
    <row r="12502" spans="1:4">
      <c r="A12502" s="2">
        <v>12502</v>
      </c>
      <c r="B12502" s="3" t="s">
        <v>12318</v>
      </c>
      <c r="C12502" s="4" t="s">
        <v>1</v>
      </c>
      <c r="D12502" s="5" t="s">
        <v>10</v>
      </c>
    </row>
    <row r="12503" spans="1:4">
      <c r="A12503" s="2">
        <v>12503</v>
      </c>
      <c r="B12503" s="3" t="s">
        <v>12319</v>
      </c>
      <c r="C12503" s="4" t="s">
        <v>21</v>
      </c>
      <c r="D12503" s="5" t="s">
        <v>2</v>
      </c>
    </row>
    <row r="12504" spans="1:4">
      <c r="A12504" s="2">
        <v>12504</v>
      </c>
      <c r="B12504" s="3" t="s">
        <v>12320</v>
      </c>
      <c r="C12504" s="4" t="s">
        <v>4</v>
      </c>
      <c r="D12504" s="5" t="s">
        <v>2</v>
      </c>
    </row>
    <row r="12505" ht="14.65" spans="1:4">
      <c r="A12505" s="2">
        <v>12505</v>
      </c>
      <c r="B12505" s="3" t="s">
        <v>12321</v>
      </c>
      <c r="C12505" s="4" t="s">
        <v>4</v>
      </c>
      <c r="D12505" s="5" t="s">
        <v>2</v>
      </c>
    </row>
    <row r="12506" spans="1:4">
      <c r="A12506" s="2">
        <v>12506</v>
      </c>
      <c r="B12506" s="3" t="s">
        <v>12322</v>
      </c>
      <c r="C12506" s="4" t="s">
        <v>1</v>
      </c>
      <c r="D12506" s="5" t="s">
        <v>10</v>
      </c>
    </row>
    <row r="12507" spans="1:4">
      <c r="A12507" s="2">
        <v>12507</v>
      </c>
      <c r="B12507" s="3" t="s">
        <v>12323</v>
      </c>
      <c r="C12507" s="4" t="s">
        <v>14</v>
      </c>
      <c r="D12507" s="5" t="s">
        <v>2</v>
      </c>
    </row>
    <row r="12508" spans="1:4">
      <c r="A12508" s="2">
        <v>12508</v>
      </c>
      <c r="B12508" s="3" t="s">
        <v>12324</v>
      </c>
      <c r="C12508" s="4" t="s">
        <v>14</v>
      </c>
      <c r="D12508" s="5" t="s">
        <v>10</v>
      </c>
    </row>
    <row r="12509" spans="1:4">
      <c r="A12509" s="2">
        <v>12509</v>
      </c>
      <c r="B12509" s="3" t="s">
        <v>12325</v>
      </c>
      <c r="C12509" s="4" t="s">
        <v>6</v>
      </c>
      <c r="D12509" s="5"/>
    </row>
    <row r="12510" spans="1:4">
      <c r="A12510" s="2">
        <v>12510</v>
      </c>
      <c r="B12510" s="3" t="s">
        <v>12326</v>
      </c>
      <c r="C12510" s="4" t="s">
        <v>14</v>
      </c>
      <c r="D12510" s="5" t="s">
        <v>10</v>
      </c>
    </row>
    <row r="12511" spans="1:4">
      <c r="A12511" s="2">
        <v>12511</v>
      </c>
      <c r="B12511" s="3" t="s">
        <v>6945</v>
      </c>
      <c r="C12511" s="4" t="s">
        <v>1</v>
      </c>
      <c r="D12511" s="5" t="s">
        <v>2</v>
      </c>
    </row>
    <row r="12512" spans="1:4">
      <c r="A12512" s="2">
        <v>12512</v>
      </c>
      <c r="B12512" s="3" t="s">
        <v>12327</v>
      </c>
      <c r="C12512" s="4" t="s">
        <v>4</v>
      </c>
      <c r="D12512" s="5" t="s">
        <v>2</v>
      </c>
    </row>
    <row r="12513" spans="1:4">
      <c r="A12513" s="2">
        <v>12513</v>
      </c>
      <c r="B12513" s="3" t="s">
        <v>12328</v>
      </c>
      <c r="C12513" s="4" t="s">
        <v>1</v>
      </c>
      <c r="D12513" s="5" t="s">
        <v>10</v>
      </c>
    </row>
    <row r="12514" spans="1:4">
      <c r="A12514" s="2">
        <v>12514</v>
      </c>
      <c r="B12514" s="3" t="s">
        <v>12329</v>
      </c>
      <c r="C12514" s="4" t="s">
        <v>1</v>
      </c>
      <c r="D12514" s="5" t="s">
        <v>10</v>
      </c>
    </row>
    <row r="12515" spans="1:4">
      <c r="A12515" s="2">
        <v>12515</v>
      </c>
      <c r="B12515" s="3" t="s">
        <v>12330</v>
      </c>
      <c r="C12515" s="4" t="s">
        <v>1</v>
      </c>
      <c r="D12515" s="5" t="s">
        <v>2</v>
      </c>
    </row>
    <row r="12516" spans="1:4">
      <c r="A12516" s="2">
        <v>12516</v>
      </c>
      <c r="B12516" s="3" t="s">
        <v>12331</v>
      </c>
      <c r="C12516" s="4" t="s">
        <v>4</v>
      </c>
      <c r="D12516" s="5" t="s">
        <v>10</v>
      </c>
    </row>
    <row r="12517" spans="1:4">
      <c r="A12517" s="2">
        <v>12517</v>
      </c>
      <c r="B12517" s="3" t="s">
        <v>12332</v>
      </c>
      <c r="C12517" s="4" t="s">
        <v>4</v>
      </c>
      <c r="D12517" s="5" t="s">
        <v>2</v>
      </c>
    </row>
    <row r="12518" spans="1:4">
      <c r="A12518" s="2">
        <v>12518</v>
      </c>
      <c r="B12518" s="3" t="s">
        <v>12333</v>
      </c>
      <c r="C12518" s="4" t="s">
        <v>6</v>
      </c>
      <c r="D12518" s="5"/>
    </row>
    <row r="12519" spans="1:4">
      <c r="A12519" s="2">
        <v>12519</v>
      </c>
      <c r="B12519" s="3" t="s">
        <v>12334</v>
      </c>
      <c r="C12519" s="4" t="s">
        <v>9</v>
      </c>
      <c r="D12519" s="5" t="s">
        <v>2</v>
      </c>
    </row>
    <row r="12520" spans="1:4">
      <c r="A12520" s="2">
        <v>12520</v>
      </c>
      <c r="B12520" s="3" t="s">
        <v>12335</v>
      </c>
      <c r="C12520" s="4" t="s">
        <v>1</v>
      </c>
      <c r="D12520" s="5" t="s">
        <v>10</v>
      </c>
    </row>
    <row r="12521" spans="1:4">
      <c r="A12521" s="2">
        <v>12521</v>
      </c>
      <c r="B12521" s="3" t="s">
        <v>12336</v>
      </c>
      <c r="C12521" s="4" t="s">
        <v>4</v>
      </c>
      <c r="D12521" s="5" t="s">
        <v>2</v>
      </c>
    </row>
    <row r="12522" spans="1:4">
      <c r="A12522" s="2">
        <v>12522</v>
      </c>
      <c r="B12522" s="3" t="s">
        <v>12337</v>
      </c>
      <c r="C12522" s="4" t="s">
        <v>1</v>
      </c>
      <c r="D12522" s="5" t="s">
        <v>2</v>
      </c>
    </row>
    <row r="12523" spans="1:4">
      <c r="A12523" s="2">
        <v>12523</v>
      </c>
      <c r="B12523" s="3" t="s">
        <v>12338</v>
      </c>
      <c r="C12523" s="4" t="s">
        <v>1</v>
      </c>
      <c r="D12523" s="5" t="s">
        <v>2</v>
      </c>
    </row>
    <row r="12524" spans="1:4">
      <c r="A12524" s="2">
        <v>12524</v>
      </c>
      <c r="B12524" s="3" t="s">
        <v>12339</v>
      </c>
      <c r="C12524" s="4" t="s">
        <v>1</v>
      </c>
      <c r="D12524" s="5" t="s">
        <v>10</v>
      </c>
    </row>
    <row r="12525" spans="1:4">
      <c r="A12525" s="2">
        <v>12525</v>
      </c>
      <c r="B12525" s="3" t="s">
        <v>12340</v>
      </c>
      <c r="C12525" s="4" t="s">
        <v>9</v>
      </c>
      <c r="D12525" s="5" t="s">
        <v>2</v>
      </c>
    </row>
    <row r="12526" spans="1:4">
      <c r="A12526" s="2">
        <v>12526</v>
      </c>
      <c r="B12526" s="3" t="s">
        <v>4982</v>
      </c>
      <c r="C12526" s="4" t="s">
        <v>1</v>
      </c>
      <c r="D12526" s="5" t="s">
        <v>2</v>
      </c>
    </row>
    <row r="12527" spans="1:4">
      <c r="A12527" s="2">
        <v>12527</v>
      </c>
      <c r="B12527" s="3" t="s">
        <v>12341</v>
      </c>
      <c r="C12527" s="4" t="s">
        <v>1</v>
      </c>
      <c r="D12527" s="5" t="s">
        <v>2</v>
      </c>
    </row>
    <row r="12528" spans="1:4">
      <c r="A12528" s="2">
        <v>12528</v>
      </c>
      <c r="B12528" s="3" t="s">
        <v>12342</v>
      </c>
      <c r="C12528" s="4" t="s">
        <v>4</v>
      </c>
      <c r="D12528" s="5" t="s">
        <v>2</v>
      </c>
    </row>
    <row r="12529" spans="1:4">
      <c r="A12529" s="2">
        <v>12529</v>
      </c>
      <c r="B12529" s="3" t="s">
        <v>12343</v>
      </c>
      <c r="C12529" s="4" t="s">
        <v>14</v>
      </c>
      <c r="D12529" s="5" t="s">
        <v>2</v>
      </c>
    </row>
    <row r="12530" spans="1:4">
      <c r="A12530" s="2">
        <v>12530</v>
      </c>
      <c r="B12530" s="3" t="s">
        <v>12344</v>
      </c>
      <c r="C12530" s="4" t="s">
        <v>6</v>
      </c>
      <c r="D12530" s="5"/>
    </row>
    <row r="12531" ht="13.9" spans="1:4">
      <c r="A12531" s="2">
        <v>12531</v>
      </c>
      <c r="B12531" s="3" t="s">
        <v>12345</v>
      </c>
      <c r="C12531" s="4" t="s">
        <v>1</v>
      </c>
      <c r="D12531" s="5" t="s">
        <v>2</v>
      </c>
    </row>
    <row r="12532" spans="1:4">
      <c r="A12532" s="2">
        <v>12532</v>
      </c>
      <c r="B12532" s="3" t="s">
        <v>12346</v>
      </c>
      <c r="C12532" s="4" t="s">
        <v>4</v>
      </c>
      <c r="D12532" s="5" t="s">
        <v>2</v>
      </c>
    </row>
    <row r="12533" spans="1:4">
      <c r="A12533" s="2">
        <v>12533</v>
      </c>
      <c r="B12533" s="3" t="s">
        <v>12347</v>
      </c>
      <c r="C12533" s="4" t="s">
        <v>6</v>
      </c>
      <c r="D12533" s="5"/>
    </row>
    <row r="12534" spans="1:4">
      <c r="A12534" s="2">
        <v>12534</v>
      </c>
      <c r="B12534" s="3" t="s">
        <v>12348</v>
      </c>
      <c r="C12534" s="4" t="s">
        <v>1</v>
      </c>
      <c r="D12534" s="5" t="s">
        <v>2</v>
      </c>
    </row>
    <row r="12535" spans="1:4">
      <c r="A12535" s="2">
        <v>12535</v>
      </c>
      <c r="B12535" s="3" t="s">
        <v>12349</v>
      </c>
      <c r="C12535" s="4" t="s">
        <v>21</v>
      </c>
      <c r="D12535" s="5" t="s">
        <v>2</v>
      </c>
    </row>
    <row r="12536" spans="1:4">
      <c r="A12536" s="2">
        <v>12536</v>
      </c>
      <c r="B12536" s="3" t="s">
        <v>12350</v>
      </c>
      <c r="C12536" s="4" t="s">
        <v>1</v>
      </c>
      <c r="D12536" s="5" t="s">
        <v>10</v>
      </c>
    </row>
    <row r="12537" spans="1:4">
      <c r="A12537" s="2">
        <v>12537</v>
      </c>
      <c r="B12537" s="3" t="s">
        <v>12351</v>
      </c>
      <c r="C12537" s="4" t="s">
        <v>1</v>
      </c>
      <c r="D12537" s="5" t="s">
        <v>2</v>
      </c>
    </row>
    <row r="12538" spans="1:4">
      <c r="A12538" s="2">
        <v>12538</v>
      </c>
      <c r="B12538" s="3" t="s">
        <v>12352</v>
      </c>
      <c r="C12538" s="4" t="s">
        <v>14</v>
      </c>
      <c r="D12538" s="5" t="s">
        <v>10</v>
      </c>
    </row>
    <row r="12539" spans="1:4">
      <c r="A12539" s="2">
        <v>12539</v>
      </c>
      <c r="B12539" s="3" t="s">
        <v>12353</v>
      </c>
      <c r="C12539" s="4" t="s">
        <v>1</v>
      </c>
      <c r="D12539" s="5" t="s">
        <v>2</v>
      </c>
    </row>
    <row r="12540" spans="1:4">
      <c r="A12540" s="2">
        <v>12540</v>
      </c>
      <c r="B12540" s="3" t="s">
        <v>12354</v>
      </c>
      <c r="C12540" s="4" t="s">
        <v>4</v>
      </c>
      <c r="D12540" s="5" t="s">
        <v>10</v>
      </c>
    </row>
    <row r="12541" spans="1:4">
      <c r="A12541" s="2">
        <v>12541</v>
      </c>
      <c r="B12541" s="3" t="s">
        <v>12355</v>
      </c>
      <c r="C12541" s="4" t="s">
        <v>6</v>
      </c>
      <c r="D12541" s="5"/>
    </row>
    <row r="12542" spans="1:4">
      <c r="A12542" s="2">
        <v>12542</v>
      </c>
      <c r="B12542" s="3" t="s">
        <v>12356</v>
      </c>
      <c r="C12542" s="4" t="s">
        <v>4</v>
      </c>
      <c r="D12542" s="5" t="s">
        <v>2</v>
      </c>
    </row>
    <row r="12543" spans="1:4">
      <c r="A12543" s="2">
        <v>12543</v>
      </c>
      <c r="B12543" s="3" t="s">
        <v>12357</v>
      </c>
      <c r="C12543" s="4" t="s">
        <v>6</v>
      </c>
      <c r="D12543" s="5"/>
    </row>
    <row r="12544" spans="1:4">
      <c r="A12544" s="2">
        <v>12544</v>
      </c>
      <c r="B12544" s="3" t="s">
        <v>12358</v>
      </c>
      <c r="C12544" s="4" t="s">
        <v>1</v>
      </c>
      <c r="D12544" s="5" t="s">
        <v>2</v>
      </c>
    </row>
    <row r="12545" spans="1:4">
      <c r="A12545" s="2">
        <v>12545</v>
      </c>
      <c r="B12545" s="3" t="s">
        <v>12359</v>
      </c>
      <c r="C12545" s="4" t="s">
        <v>6</v>
      </c>
      <c r="D12545" s="5"/>
    </row>
    <row r="12546" spans="1:4">
      <c r="A12546" s="2">
        <v>12546</v>
      </c>
      <c r="B12546" s="3" t="s">
        <v>12360</v>
      </c>
      <c r="C12546" s="4" t="s">
        <v>6</v>
      </c>
      <c r="D12546" s="5"/>
    </row>
    <row r="12547" ht="13.9" spans="1:4">
      <c r="A12547" s="2">
        <v>12547</v>
      </c>
      <c r="B12547" s="3" t="s">
        <v>12361</v>
      </c>
      <c r="C12547" s="4" t="s">
        <v>14</v>
      </c>
      <c r="D12547" s="5" t="s">
        <v>2</v>
      </c>
    </row>
    <row r="12548" spans="1:4">
      <c r="A12548" s="2">
        <v>12548</v>
      </c>
      <c r="B12548" s="3" t="s">
        <v>12362</v>
      </c>
      <c r="C12548" s="4" t="s">
        <v>9</v>
      </c>
      <c r="D12548" s="5" t="s">
        <v>10</v>
      </c>
    </row>
    <row r="12549" spans="1:4">
      <c r="A12549" s="2">
        <v>12549</v>
      </c>
      <c r="B12549" s="3" t="s">
        <v>12363</v>
      </c>
      <c r="C12549" s="4" t="s">
        <v>14</v>
      </c>
      <c r="D12549" s="5" t="s">
        <v>2</v>
      </c>
    </row>
    <row r="12550" spans="1:4">
      <c r="A12550" s="2">
        <v>12550</v>
      </c>
      <c r="B12550" s="3" t="s">
        <v>12364</v>
      </c>
      <c r="C12550" s="4" t="s">
        <v>14</v>
      </c>
      <c r="D12550" s="5" t="s">
        <v>2</v>
      </c>
    </row>
    <row r="12551" spans="1:4">
      <c r="A12551" s="2">
        <v>12551</v>
      </c>
      <c r="B12551" s="3" t="s">
        <v>12365</v>
      </c>
      <c r="C12551" s="4" t="s">
        <v>6</v>
      </c>
      <c r="D12551" s="5"/>
    </row>
    <row r="12552" spans="1:4">
      <c r="A12552" s="2">
        <v>12552</v>
      </c>
      <c r="B12552" s="3" t="s">
        <v>12366</v>
      </c>
      <c r="C12552" s="4" t="s">
        <v>4</v>
      </c>
      <c r="D12552" s="5" t="s">
        <v>2</v>
      </c>
    </row>
    <row r="12553" spans="1:4">
      <c r="A12553" s="2">
        <v>12553</v>
      </c>
      <c r="B12553" s="3" t="s">
        <v>12367</v>
      </c>
      <c r="C12553" s="4" t="s">
        <v>1</v>
      </c>
      <c r="D12553" s="5" t="s">
        <v>2</v>
      </c>
    </row>
    <row r="12554" spans="1:4">
      <c r="A12554" s="2">
        <v>12554</v>
      </c>
      <c r="B12554" s="3" t="s">
        <v>12368</v>
      </c>
      <c r="C12554" s="4" t="s">
        <v>1</v>
      </c>
      <c r="D12554" s="5" t="s">
        <v>2</v>
      </c>
    </row>
    <row r="12555" spans="1:4">
      <c r="A12555" s="2">
        <v>12555</v>
      </c>
      <c r="B12555" s="3" t="s">
        <v>12369</v>
      </c>
      <c r="C12555" s="4" t="s">
        <v>14</v>
      </c>
      <c r="D12555" s="5" t="s">
        <v>10</v>
      </c>
    </row>
    <row r="12556" spans="1:4">
      <c r="A12556" s="2">
        <v>12556</v>
      </c>
      <c r="B12556" s="3" t="s">
        <v>12370</v>
      </c>
      <c r="C12556" s="4" t="s">
        <v>4</v>
      </c>
      <c r="D12556" s="5" t="s">
        <v>2</v>
      </c>
    </row>
    <row r="12557" spans="1:4">
      <c r="A12557" s="2">
        <v>12557</v>
      </c>
      <c r="B12557" s="3" t="s">
        <v>12371</v>
      </c>
      <c r="C12557" s="4" t="s">
        <v>4</v>
      </c>
      <c r="D12557" s="5" t="s">
        <v>2</v>
      </c>
    </row>
    <row r="12558" spans="1:4">
      <c r="A12558" s="2">
        <v>12558</v>
      </c>
      <c r="B12558" s="3" t="s">
        <v>12372</v>
      </c>
      <c r="C12558" s="4" t="s">
        <v>1</v>
      </c>
      <c r="D12558" s="5" t="s">
        <v>2</v>
      </c>
    </row>
    <row r="12559" spans="1:4">
      <c r="A12559" s="2">
        <v>12559</v>
      </c>
      <c r="B12559" s="3" t="s">
        <v>12373</v>
      </c>
      <c r="C12559" s="4" t="s">
        <v>1</v>
      </c>
      <c r="D12559" s="5" t="s">
        <v>2</v>
      </c>
    </row>
    <row r="12560" spans="1:4">
      <c r="A12560" s="2">
        <v>12560</v>
      </c>
      <c r="B12560" s="3" t="s">
        <v>12374</v>
      </c>
      <c r="C12560" s="4" t="s">
        <v>14</v>
      </c>
      <c r="D12560" s="5" t="s">
        <v>2</v>
      </c>
    </row>
    <row r="12561" spans="1:4">
      <c r="A12561" s="2">
        <v>12561</v>
      </c>
      <c r="B12561" s="3" t="s">
        <v>12375</v>
      </c>
      <c r="C12561" s="4" t="s">
        <v>4</v>
      </c>
      <c r="D12561" s="5" t="s">
        <v>2</v>
      </c>
    </row>
    <row r="12562" spans="1:4">
      <c r="A12562" s="2">
        <v>12562</v>
      </c>
      <c r="B12562" s="3" t="s">
        <v>12376</v>
      </c>
      <c r="C12562" s="4" t="s">
        <v>1</v>
      </c>
      <c r="D12562" s="5" t="s">
        <v>2</v>
      </c>
    </row>
    <row r="12563" spans="1:4">
      <c r="A12563" s="2">
        <v>12563</v>
      </c>
      <c r="B12563" s="3" t="s">
        <v>6219</v>
      </c>
      <c r="C12563" s="4" t="s">
        <v>1</v>
      </c>
      <c r="D12563" s="5" t="s">
        <v>10</v>
      </c>
    </row>
    <row r="12564" spans="1:4">
      <c r="A12564" s="2">
        <v>12564</v>
      </c>
      <c r="B12564" s="3" t="s">
        <v>12377</v>
      </c>
      <c r="C12564" s="4" t="s">
        <v>14</v>
      </c>
      <c r="D12564" s="5" t="s">
        <v>10</v>
      </c>
    </row>
    <row r="12565" spans="1:4">
      <c r="A12565" s="2">
        <v>12565</v>
      </c>
      <c r="B12565" s="3" t="s">
        <v>12378</v>
      </c>
      <c r="C12565" s="4" t="s">
        <v>1</v>
      </c>
      <c r="D12565" s="5" t="s">
        <v>2</v>
      </c>
    </row>
    <row r="12566" spans="1:4">
      <c r="A12566" s="2">
        <v>12566</v>
      </c>
      <c r="B12566" s="3" t="s">
        <v>12379</v>
      </c>
      <c r="C12566" s="4" t="s">
        <v>9</v>
      </c>
      <c r="D12566" s="5" t="s">
        <v>10</v>
      </c>
    </row>
    <row r="12567" spans="1:4">
      <c r="A12567" s="2">
        <v>12567</v>
      </c>
      <c r="B12567" s="3" t="s">
        <v>12380</v>
      </c>
      <c r="C12567" s="4" t="s">
        <v>4</v>
      </c>
      <c r="D12567" s="5" t="s">
        <v>2</v>
      </c>
    </row>
    <row r="12568" spans="1:4">
      <c r="A12568" s="2">
        <v>12568</v>
      </c>
      <c r="B12568" s="3" t="s">
        <v>12381</v>
      </c>
      <c r="C12568" s="4" t="s">
        <v>1</v>
      </c>
      <c r="D12568" s="5" t="s">
        <v>2</v>
      </c>
    </row>
    <row r="12569" spans="1:4">
      <c r="A12569" s="2">
        <v>12569</v>
      </c>
      <c r="B12569" s="3" t="s">
        <v>12382</v>
      </c>
      <c r="C12569" s="4" t="s">
        <v>4</v>
      </c>
      <c r="D12569" s="5" t="s">
        <v>2</v>
      </c>
    </row>
    <row r="12570" spans="1:4">
      <c r="A12570" s="2">
        <v>12570</v>
      </c>
      <c r="B12570" s="3" t="s">
        <v>12383</v>
      </c>
      <c r="C12570" s="4" t="s">
        <v>4</v>
      </c>
      <c r="D12570" s="5" t="s">
        <v>2</v>
      </c>
    </row>
    <row r="12571" spans="1:4">
      <c r="A12571" s="2">
        <v>12571</v>
      </c>
      <c r="B12571" s="3" t="s">
        <v>12384</v>
      </c>
      <c r="C12571" s="4" t="s">
        <v>4</v>
      </c>
      <c r="D12571" s="5" t="s">
        <v>10</v>
      </c>
    </row>
    <row r="12572" spans="1:4">
      <c r="A12572" s="2">
        <v>12572</v>
      </c>
      <c r="B12572" s="3" t="s">
        <v>12385</v>
      </c>
      <c r="C12572" s="4" t="s">
        <v>1</v>
      </c>
      <c r="D12572" s="5" t="s">
        <v>2</v>
      </c>
    </row>
    <row r="12573" spans="1:4">
      <c r="A12573" s="2">
        <v>12573</v>
      </c>
      <c r="B12573" s="3" t="s">
        <v>12386</v>
      </c>
      <c r="C12573" s="4" t="s">
        <v>1</v>
      </c>
      <c r="D12573" s="5" t="s">
        <v>2</v>
      </c>
    </row>
    <row r="12574" spans="1:4">
      <c r="A12574" s="2">
        <v>12574</v>
      </c>
      <c r="B12574" s="3" t="s">
        <v>12387</v>
      </c>
      <c r="C12574" s="4" t="s">
        <v>4</v>
      </c>
      <c r="D12574" s="5" t="s">
        <v>2</v>
      </c>
    </row>
    <row r="12575" spans="1:4">
      <c r="A12575" s="2">
        <v>12575</v>
      </c>
      <c r="B12575" s="3" t="s">
        <v>12388</v>
      </c>
      <c r="C12575" s="4" t="s">
        <v>6</v>
      </c>
      <c r="D12575" s="5"/>
    </row>
    <row r="12576" spans="1:4">
      <c r="A12576" s="2">
        <v>12576</v>
      </c>
      <c r="B12576" s="3" t="s">
        <v>12389</v>
      </c>
      <c r="C12576" s="4" t="s">
        <v>1</v>
      </c>
      <c r="D12576" s="5" t="s">
        <v>2</v>
      </c>
    </row>
    <row r="12577" spans="1:4">
      <c r="A12577" s="2">
        <v>12577</v>
      </c>
      <c r="B12577" s="3" t="s">
        <v>12390</v>
      </c>
      <c r="C12577" s="4" t="s">
        <v>4</v>
      </c>
      <c r="D12577" s="5" t="s">
        <v>2</v>
      </c>
    </row>
    <row r="12578" spans="1:4">
      <c r="A12578" s="2">
        <v>12578</v>
      </c>
      <c r="B12578" s="3" t="s">
        <v>12391</v>
      </c>
      <c r="C12578" s="4" t="s">
        <v>14</v>
      </c>
      <c r="D12578" s="5" t="s">
        <v>2</v>
      </c>
    </row>
    <row r="12579" spans="1:4">
      <c r="A12579" s="2">
        <v>12579</v>
      </c>
      <c r="B12579" s="3" t="s">
        <v>12392</v>
      </c>
      <c r="C12579" s="4" t="s">
        <v>6</v>
      </c>
      <c r="D12579" s="5"/>
    </row>
    <row r="12580" spans="1:4">
      <c r="A12580" s="2">
        <v>12580</v>
      </c>
      <c r="B12580" s="3" t="s">
        <v>12393</v>
      </c>
      <c r="C12580" s="4" t="s">
        <v>4</v>
      </c>
      <c r="D12580" s="5" t="s">
        <v>2</v>
      </c>
    </row>
    <row r="12581" spans="1:4">
      <c r="A12581" s="2">
        <v>12581</v>
      </c>
      <c r="B12581" s="3" t="s">
        <v>12394</v>
      </c>
      <c r="C12581" s="4" t="s">
        <v>9</v>
      </c>
      <c r="D12581" s="5" t="s">
        <v>2</v>
      </c>
    </row>
    <row r="12582" spans="1:4">
      <c r="A12582" s="2">
        <v>12582</v>
      </c>
      <c r="B12582" s="3" t="s">
        <v>12395</v>
      </c>
      <c r="C12582" s="4" t="s">
        <v>21</v>
      </c>
      <c r="D12582" s="5" t="s">
        <v>2</v>
      </c>
    </row>
    <row r="12583" spans="1:4">
      <c r="A12583" s="2">
        <v>12583</v>
      </c>
      <c r="B12583" s="3" t="s">
        <v>12396</v>
      </c>
      <c r="C12583" s="4" t="s">
        <v>4</v>
      </c>
      <c r="D12583" s="5" t="s">
        <v>2</v>
      </c>
    </row>
    <row r="12584" spans="1:4">
      <c r="A12584" s="2">
        <v>12584</v>
      </c>
      <c r="B12584" s="3" t="s">
        <v>12397</v>
      </c>
      <c r="C12584" s="4" t="s">
        <v>1</v>
      </c>
      <c r="D12584" s="5" t="s">
        <v>2</v>
      </c>
    </row>
    <row r="12585" spans="1:4">
      <c r="A12585" s="2">
        <v>12585</v>
      </c>
      <c r="B12585" s="3" t="s">
        <v>12398</v>
      </c>
      <c r="C12585" s="4" t="s">
        <v>21</v>
      </c>
      <c r="D12585" s="5" t="s">
        <v>2</v>
      </c>
    </row>
    <row r="12586" spans="1:4">
      <c r="A12586" s="2">
        <v>12586</v>
      </c>
      <c r="B12586" s="3" t="s">
        <v>12399</v>
      </c>
      <c r="C12586" s="4" t="s">
        <v>4</v>
      </c>
      <c r="D12586" s="5" t="s">
        <v>2</v>
      </c>
    </row>
    <row r="12587" ht="13.9" spans="1:4">
      <c r="A12587" s="2">
        <v>12587</v>
      </c>
      <c r="B12587" s="3" t="s">
        <v>12400</v>
      </c>
      <c r="C12587" s="4" t="s">
        <v>1</v>
      </c>
      <c r="D12587" s="5" t="s">
        <v>2</v>
      </c>
    </row>
    <row r="12588" ht="13.9" spans="1:4">
      <c r="A12588" s="2">
        <v>12588</v>
      </c>
      <c r="B12588" s="3" t="s">
        <v>12401</v>
      </c>
      <c r="C12588" s="4" t="s">
        <v>9</v>
      </c>
      <c r="D12588" s="5" t="s">
        <v>10</v>
      </c>
    </row>
    <row r="12589" spans="1:4">
      <c r="A12589" s="2">
        <v>12589</v>
      </c>
      <c r="B12589" s="3" t="s">
        <v>12402</v>
      </c>
      <c r="C12589" s="4" t="s">
        <v>9</v>
      </c>
      <c r="D12589" s="5" t="s">
        <v>10</v>
      </c>
    </row>
    <row r="12590" spans="1:4">
      <c r="A12590" s="2">
        <v>12590</v>
      </c>
      <c r="B12590" s="3" t="s">
        <v>12403</v>
      </c>
      <c r="C12590" s="4" t="s">
        <v>6</v>
      </c>
      <c r="D12590" s="5"/>
    </row>
    <row r="12591" spans="1:4">
      <c r="A12591" s="2">
        <v>12591</v>
      </c>
      <c r="B12591" s="3" t="s">
        <v>12404</v>
      </c>
      <c r="C12591" s="4" t="s">
        <v>4</v>
      </c>
      <c r="D12591" s="5" t="s">
        <v>2</v>
      </c>
    </row>
    <row r="12592" spans="1:4">
      <c r="A12592" s="2">
        <v>12592</v>
      </c>
      <c r="B12592" s="3" t="s">
        <v>12405</v>
      </c>
      <c r="C12592" s="4" t="s">
        <v>1</v>
      </c>
      <c r="D12592" s="5" t="s">
        <v>2</v>
      </c>
    </row>
    <row r="12593" spans="1:4">
      <c r="A12593" s="2">
        <v>12593</v>
      </c>
      <c r="B12593" s="3" t="s">
        <v>12406</v>
      </c>
      <c r="C12593" s="4" t="s">
        <v>6</v>
      </c>
      <c r="D12593" s="5"/>
    </row>
    <row r="12594" spans="1:4">
      <c r="A12594" s="2">
        <v>12594</v>
      </c>
      <c r="B12594" s="3" t="s">
        <v>12407</v>
      </c>
      <c r="C12594" s="4" t="s">
        <v>6</v>
      </c>
      <c r="D12594" s="5"/>
    </row>
    <row r="12595" spans="1:4">
      <c r="A12595" s="2">
        <v>12595</v>
      </c>
      <c r="B12595" s="3" t="s">
        <v>12408</v>
      </c>
      <c r="C12595" s="4" t="s">
        <v>6</v>
      </c>
      <c r="D12595" s="5"/>
    </row>
    <row r="12596" spans="1:4">
      <c r="A12596" s="2">
        <v>12596</v>
      </c>
      <c r="B12596" s="3" t="s">
        <v>12409</v>
      </c>
      <c r="C12596" s="4" t="s">
        <v>14</v>
      </c>
      <c r="D12596" s="5" t="s">
        <v>2</v>
      </c>
    </row>
    <row r="12597" spans="1:4">
      <c r="A12597" s="2">
        <v>12597</v>
      </c>
      <c r="B12597" s="3" t="s">
        <v>12410</v>
      </c>
      <c r="C12597" s="4" t="s">
        <v>6</v>
      </c>
      <c r="D12597" s="5"/>
    </row>
    <row r="12598" spans="1:4">
      <c r="A12598" s="2">
        <v>12598</v>
      </c>
      <c r="B12598" s="3" t="s">
        <v>12411</v>
      </c>
      <c r="C12598" s="4" t="s">
        <v>4</v>
      </c>
      <c r="D12598" s="5" t="s">
        <v>2</v>
      </c>
    </row>
    <row r="12599" spans="1:4">
      <c r="A12599" s="2">
        <v>12599</v>
      </c>
      <c r="B12599" s="3" t="s">
        <v>12412</v>
      </c>
      <c r="C12599" s="4" t="s">
        <v>1</v>
      </c>
      <c r="D12599" s="5" t="s">
        <v>2</v>
      </c>
    </row>
    <row r="12600" spans="1:4">
      <c r="A12600" s="2">
        <v>12600</v>
      </c>
      <c r="B12600" s="3" t="s">
        <v>12413</v>
      </c>
      <c r="C12600" s="4" t="s">
        <v>21</v>
      </c>
      <c r="D12600" s="5" t="s">
        <v>2</v>
      </c>
    </row>
    <row r="12601" spans="1:4">
      <c r="A12601" s="2">
        <v>12601</v>
      </c>
      <c r="B12601" s="3" t="s">
        <v>12414</v>
      </c>
      <c r="C12601" s="4" t="s">
        <v>14</v>
      </c>
      <c r="D12601" s="5" t="s">
        <v>2</v>
      </c>
    </row>
    <row r="12602" spans="1:4">
      <c r="A12602" s="2">
        <v>12602</v>
      </c>
      <c r="B12602" s="3" t="s">
        <v>12415</v>
      </c>
      <c r="C12602" s="4" t="s">
        <v>4</v>
      </c>
      <c r="D12602" s="5" t="s">
        <v>2</v>
      </c>
    </row>
    <row r="12603" spans="1:4">
      <c r="A12603" s="2">
        <v>12603</v>
      </c>
      <c r="B12603" s="3" t="s">
        <v>12416</v>
      </c>
      <c r="C12603" s="4" t="s">
        <v>6</v>
      </c>
      <c r="D12603" s="5"/>
    </row>
    <row r="12604" spans="1:4">
      <c r="A12604" s="2">
        <v>12604</v>
      </c>
      <c r="B12604" s="3" t="s">
        <v>12417</v>
      </c>
      <c r="C12604" s="4" t="s">
        <v>14</v>
      </c>
      <c r="D12604" s="5" t="s">
        <v>2</v>
      </c>
    </row>
    <row r="12605" spans="1:4">
      <c r="A12605" s="2">
        <v>12605</v>
      </c>
      <c r="B12605" s="3" t="s">
        <v>12418</v>
      </c>
      <c r="C12605" s="4" t="s">
        <v>1</v>
      </c>
      <c r="D12605" s="5" t="s">
        <v>2</v>
      </c>
    </row>
    <row r="12606" spans="1:4">
      <c r="A12606" s="2">
        <v>12606</v>
      </c>
      <c r="B12606" s="3" t="s">
        <v>12419</v>
      </c>
      <c r="C12606" s="4" t="s">
        <v>14</v>
      </c>
      <c r="D12606" s="5" t="s">
        <v>10</v>
      </c>
    </row>
    <row r="12607" spans="1:4">
      <c r="A12607" s="2">
        <v>12607</v>
      </c>
      <c r="B12607" s="3" t="s">
        <v>12420</v>
      </c>
      <c r="C12607" s="4" t="s">
        <v>1</v>
      </c>
      <c r="D12607" s="5" t="s">
        <v>10</v>
      </c>
    </row>
    <row r="12608" spans="1:4">
      <c r="A12608" s="2">
        <v>12608</v>
      </c>
      <c r="B12608" s="3" t="s">
        <v>12421</v>
      </c>
      <c r="C12608" s="4" t="s">
        <v>14</v>
      </c>
      <c r="D12608" s="5" t="s">
        <v>2</v>
      </c>
    </row>
    <row r="12609" spans="1:4">
      <c r="A12609" s="2">
        <v>12609</v>
      </c>
      <c r="B12609" s="3" t="s">
        <v>12422</v>
      </c>
      <c r="C12609" s="4" t="s">
        <v>6</v>
      </c>
      <c r="D12609" s="5"/>
    </row>
    <row r="12610" spans="1:4">
      <c r="A12610" s="2">
        <v>12610</v>
      </c>
      <c r="B12610" s="3" t="s">
        <v>12423</v>
      </c>
      <c r="C12610" s="4" t="s">
        <v>9</v>
      </c>
      <c r="D12610" s="5" t="s">
        <v>10</v>
      </c>
    </row>
    <row r="12611" spans="1:4">
      <c r="A12611" s="2">
        <v>12611</v>
      </c>
      <c r="B12611" s="3" t="s">
        <v>12424</v>
      </c>
      <c r="C12611" s="4" t="s">
        <v>6</v>
      </c>
      <c r="D12611" s="5"/>
    </row>
    <row r="12612" spans="1:4">
      <c r="A12612" s="2">
        <v>12612</v>
      </c>
      <c r="B12612" s="3" t="s">
        <v>12425</v>
      </c>
      <c r="C12612" s="4" t="s">
        <v>4</v>
      </c>
      <c r="D12612" s="5" t="s">
        <v>2</v>
      </c>
    </row>
    <row r="12613" spans="1:4">
      <c r="A12613" s="2">
        <v>12613</v>
      </c>
      <c r="B12613" s="3" t="s">
        <v>12426</v>
      </c>
      <c r="C12613" s="4" t="s">
        <v>4</v>
      </c>
      <c r="D12613" s="5" t="s">
        <v>10</v>
      </c>
    </row>
    <row r="12614" ht="13.9" spans="1:4">
      <c r="A12614" s="2">
        <v>12614</v>
      </c>
      <c r="B12614" s="3" t="s">
        <v>12427</v>
      </c>
      <c r="C12614" s="4" t="s">
        <v>14</v>
      </c>
      <c r="D12614" s="5" t="s">
        <v>10</v>
      </c>
    </row>
    <row r="12615" spans="1:4">
      <c r="A12615" s="2">
        <v>12615</v>
      </c>
      <c r="B12615" s="3" t="s">
        <v>12428</v>
      </c>
      <c r="C12615" s="4" t="s">
        <v>9</v>
      </c>
      <c r="D12615" s="5" t="s">
        <v>10</v>
      </c>
    </row>
    <row r="12616" spans="1:4">
      <c r="A12616" s="2">
        <v>12616</v>
      </c>
      <c r="B12616" s="3" t="s">
        <v>12429</v>
      </c>
      <c r="C12616" s="4" t="s">
        <v>9</v>
      </c>
      <c r="D12616" s="5" t="s">
        <v>2</v>
      </c>
    </row>
    <row r="12617" spans="1:4">
      <c r="A12617" s="2">
        <v>12617</v>
      </c>
      <c r="B12617" s="3" t="s">
        <v>12430</v>
      </c>
      <c r="C12617" s="4" t="s">
        <v>14</v>
      </c>
      <c r="D12617" s="5" t="s">
        <v>10</v>
      </c>
    </row>
    <row r="12618" spans="1:4">
      <c r="A12618" s="2">
        <v>12618</v>
      </c>
      <c r="B12618" s="3" t="s">
        <v>12431</v>
      </c>
      <c r="C12618" s="4" t="s">
        <v>14</v>
      </c>
      <c r="D12618" s="5" t="s">
        <v>10</v>
      </c>
    </row>
    <row r="12619" spans="1:4">
      <c r="A12619" s="2">
        <v>12619</v>
      </c>
      <c r="B12619" s="3" t="s">
        <v>12432</v>
      </c>
      <c r="C12619" s="4" t="s">
        <v>21</v>
      </c>
      <c r="D12619" s="5" t="s">
        <v>2</v>
      </c>
    </row>
    <row r="12620" spans="1:4">
      <c r="A12620" s="2">
        <v>12620</v>
      </c>
      <c r="B12620" s="3" t="s">
        <v>12433</v>
      </c>
      <c r="C12620" s="4" t="s">
        <v>1</v>
      </c>
      <c r="D12620" s="5" t="s">
        <v>2</v>
      </c>
    </row>
    <row r="12621" spans="1:4">
      <c r="A12621" s="2">
        <v>12621</v>
      </c>
      <c r="B12621" s="3" t="s">
        <v>12434</v>
      </c>
      <c r="C12621" s="4" t="s">
        <v>6</v>
      </c>
      <c r="D12621" s="5"/>
    </row>
    <row r="12622" spans="1:4">
      <c r="A12622" s="2">
        <v>12622</v>
      </c>
      <c r="B12622" s="3" t="s">
        <v>12435</v>
      </c>
      <c r="C12622" s="4" t="s">
        <v>14</v>
      </c>
      <c r="D12622" s="5" t="s">
        <v>2</v>
      </c>
    </row>
    <row r="12623" spans="1:4">
      <c r="A12623" s="2">
        <v>12623</v>
      </c>
      <c r="B12623" s="3" t="s">
        <v>12436</v>
      </c>
      <c r="C12623" s="4" t="s">
        <v>6</v>
      </c>
      <c r="D12623" s="5"/>
    </row>
    <row r="12624" spans="1:4">
      <c r="A12624" s="2">
        <v>12624</v>
      </c>
      <c r="B12624" s="3" t="s">
        <v>12437</v>
      </c>
      <c r="C12624" s="4" t="s">
        <v>6</v>
      </c>
      <c r="D12624" s="5"/>
    </row>
    <row r="12625" spans="1:4">
      <c r="A12625" s="2">
        <v>12625</v>
      </c>
      <c r="B12625" s="3" t="s">
        <v>12438</v>
      </c>
      <c r="C12625" s="4" t="s">
        <v>6</v>
      </c>
      <c r="D12625" s="5"/>
    </row>
    <row r="12626" spans="1:4">
      <c r="A12626" s="2">
        <v>12626</v>
      </c>
      <c r="B12626" s="3" t="s">
        <v>12439</v>
      </c>
      <c r="C12626" s="4" t="s">
        <v>4</v>
      </c>
      <c r="D12626" s="5" t="s">
        <v>2</v>
      </c>
    </row>
    <row r="12627" spans="1:4">
      <c r="A12627" s="2">
        <v>12627</v>
      </c>
      <c r="B12627" s="3" t="s">
        <v>12440</v>
      </c>
      <c r="C12627" s="4" t="s">
        <v>21</v>
      </c>
      <c r="D12627" s="5" t="s">
        <v>2</v>
      </c>
    </row>
    <row r="12628" spans="1:4">
      <c r="A12628" s="2">
        <v>12628</v>
      </c>
      <c r="B12628" s="3" t="s">
        <v>12441</v>
      </c>
      <c r="C12628" s="4" t="s">
        <v>1</v>
      </c>
      <c r="D12628" s="5" t="s">
        <v>2</v>
      </c>
    </row>
    <row r="12629" spans="1:4">
      <c r="A12629" s="2">
        <v>12629</v>
      </c>
      <c r="B12629" s="3" t="s">
        <v>12442</v>
      </c>
      <c r="C12629" s="4" t="s">
        <v>1</v>
      </c>
      <c r="D12629" s="5" t="s">
        <v>2</v>
      </c>
    </row>
    <row r="12630" spans="1:4">
      <c r="A12630" s="2">
        <v>12630</v>
      </c>
      <c r="B12630" s="3" t="s">
        <v>12443</v>
      </c>
      <c r="C12630" s="4" t="s">
        <v>1</v>
      </c>
      <c r="D12630" s="5" t="s">
        <v>2</v>
      </c>
    </row>
    <row r="12631" spans="1:4">
      <c r="A12631" s="2">
        <v>12631</v>
      </c>
      <c r="B12631" s="3" t="s">
        <v>12444</v>
      </c>
      <c r="C12631" s="4" t="s">
        <v>4</v>
      </c>
      <c r="D12631" s="5" t="s">
        <v>10</v>
      </c>
    </row>
    <row r="12632" spans="1:4">
      <c r="A12632" s="2">
        <v>12632</v>
      </c>
      <c r="B12632" s="3" t="s">
        <v>12445</v>
      </c>
      <c r="C12632" s="4" t="s">
        <v>9</v>
      </c>
      <c r="D12632" s="5" t="s">
        <v>2</v>
      </c>
    </row>
    <row r="12633" spans="1:4">
      <c r="A12633" s="2">
        <v>12633</v>
      </c>
      <c r="B12633" s="3" t="s">
        <v>12446</v>
      </c>
      <c r="C12633" s="4" t="s">
        <v>21</v>
      </c>
      <c r="D12633" s="5" t="s">
        <v>2</v>
      </c>
    </row>
    <row r="12634" spans="1:4">
      <c r="A12634" s="2">
        <v>12634</v>
      </c>
      <c r="B12634" s="3" t="s">
        <v>12447</v>
      </c>
      <c r="C12634" s="4" t="s">
        <v>6</v>
      </c>
      <c r="D12634" s="5"/>
    </row>
    <row r="12635" spans="1:4">
      <c r="A12635" s="2">
        <v>12635</v>
      </c>
      <c r="B12635" s="3" t="s">
        <v>12448</v>
      </c>
      <c r="C12635" s="4" t="s">
        <v>4</v>
      </c>
      <c r="D12635" s="5" t="s">
        <v>2</v>
      </c>
    </row>
    <row r="12636" spans="1:4">
      <c r="A12636" s="2">
        <v>12636</v>
      </c>
      <c r="B12636" s="3" t="s">
        <v>12449</v>
      </c>
      <c r="C12636" s="4" t="s">
        <v>14</v>
      </c>
      <c r="D12636" s="5" t="s">
        <v>2</v>
      </c>
    </row>
    <row r="12637" spans="1:4">
      <c r="A12637" s="2">
        <v>12637</v>
      </c>
      <c r="B12637" s="3" t="s">
        <v>12450</v>
      </c>
      <c r="C12637" s="4" t="s">
        <v>4</v>
      </c>
      <c r="D12637" s="5" t="s">
        <v>2</v>
      </c>
    </row>
    <row r="12638" spans="1:4">
      <c r="A12638" s="2">
        <v>12638</v>
      </c>
      <c r="B12638" s="3" t="s">
        <v>12451</v>
      </c>
      <c r="C12638" s="4" t="s">
        <v>1</v>
      </c>
      <c r="D12638" s="5" t="s">
        <v>10</v>
      </c>
    </row>
    <row r="12639" spans="1:4">
      <c r="A12639" s="2">
        <v>12639</v>
      </c>
      <c r="B12639" s="3" t="s">
        <v>12452</v>
      </c>
      <c r="C12639" s="4" t="s">
        <v>14</v>
      </c>
      <c r="D12639" s="5" t="s">
        <v>2</v>
      </c>
    </row>
    <row r="12640" spans="1:4">
      <c r="A12640" s="2">
        <v>12640</v>
      </c>
      <c r="B12640" s="3" t="s">
        <v>12453</v>
      </c>
      <c r="C12640" s="4" t="s">
        <v>1</v>
      </c>
      <c r="D12640" s="5" t="s">
        <v>10</v>
      </c>
    </row>
    <row r="12641" spans="1:4">
      <c r="A12641" s="2">
        <v>12641</v>
      </c>
      <c r="B12641" s="3" t="s">
        <v>12454</v>
      </c>
      <c r="C12641" s="4" t="s">
        <v>1</v>
      </c>
      <c r="D12641" s="5" t="s">
        <v>2</v>
      </c>
    </row>
    <row r="12642" spans="1:4">
      <c r="A12642" s="2">
        <v>12642</v>
      </c>
      <c r="B12642" s="3" t="s">
        <v>12455</v>
      </c>
      <c r="C12642" s="4" t="s">
        <v>4</v>
      </c>
      <c r="D12642" s="5" t="s">
        <v>2</v>
      </c>
    </row>
    <row r="12643" spans="1:4">
      <c r="A12643" s="2">
        <v>12643</v>
      </c>
      <c r="B12643" s="3" t="s">
        <v>12456</v>
      </c>
      <c r="C12643" s="4" t="s">
        <v>14</v>
      </c>
      <c r="D12643" s="5" t="s">
        <v>2</v>
      </c>
    </row>
    <row r="12644" spans="1:4">
      <c r="A12644" s="2">
        <v>12644</v>
      </c>
      <c r="B12644" s="3" t="s">
        <v>12457</v>
      </c>
      <c r="C12644" s="4" t="s">
        <v>6</v>
      </c>
      <c r="D12644" s="5"/>
    </row>
    <row r="12645" spans="1:4">
      <c r="A12645" s="2">
        <v>12645</v>
      </c>
      <c r="B12645" s="3" t="s">
        <v>6210</v>
      </c>
      <c r="C12645" s="4" t="s">
        <v>1</v>
      </c>
      <c r="D12645" s="5" t="s">
        <v>2</v>
      </c>
    </row>
    <row r="12646" spans="1:4">
      <c r="A12646" s="2">
        <v>12646</v>
      </c>
      <c r="B12646" s="3" t="s">
        <v>12458</v>
      </c>
      <c r="C12646" s="4" t="s">
        <v>1</v>
      </c>
      <c r="D12646" s="5" t="s">
        <v>2</v>
      </c>
    </row>
    <row r="12647" spans="1:4">
      <c r="A12647" s="2">
        <v>12647</v>
      </c>
      <c r="B12647" s="3" t="s">
        <v>12459</v>
      </c>
      <c r="C12647" s="4" t="s">
        <v>1</v>
      </c>
      <c r="D12647" s="5" t="s">
        <v>2</v>
      </c>
    </row>
    <row r="12648" spans="1:4">
      <c r="A12648" s="2">
        <v>12648</v>
      </c>
      <c r="B12648" s="3" t="s">
        <v>12460</v>
      </c>
      <c r="C12648" s="4" t="s">
        <v>1</v>
      </c>
      <c r="D12648" s="5" t="s">
        <v>2</v>
      </c>
    </row>
    <row r="12649" spans="1:4">
      <c r="A12649" s="2">
        <v>12649</v>
      </c>
      <c r="B12649" s="3" t="s">
        <v>12461</v>
      </c>
      <c r="C12649" s="4" t="s">
        <v>1</v>
      </c>
      <c r="D12649" s="5" t="s">
        <v>2</v>
      </c>
    </row>
    <row r="12650" spans="1:4">
      <c r="A12650" s="2">
        <v>12650</v>
      </c>
      <c r="B12650" s="3" t="s">
        <v>12462</v>
      </c>
      <c r="C12650" s="4" t="s">
        <v>6</v>
      </c>
      <c r="D12650" s="5"/>
    </row>
    <row r="12651" spans="1:4">
      <c r="A12651" s="2">
        <v>12651</v>
      </c>
      <c r="B12651" s="3" t="s">
        <v>12463</v>
      </c>
      <c r="C12651" s="4" t="s">
        <v>4</v>
      </c>
      <c r="D12651" s="5" t="s">
        <v>10</v>
      </c>
    </row>
    <row r="12652" spans="1:4">
      <c r="A12652" s="2">
        <v>12652</v>
      </c>
      <c r="B12652" s="3" t="s">
        <v>12464</v>
      </c>
      <c r="C12652" s="4" t="s">
        <v>6</v>
      </c>
      <c r="D12652" s="5"/>
    </row>
    <row r="12653" spans="1:4">
      <c r="A12653" s="2">
        <v>12653</v>
      </c>
      <c r="B12653" s="3" t="s">
        <v>12465</v>
      </c>
      <c r="C12653" s="4" t="s">
        <v>1</v>
      </c>
      <c r="D12653" s="5" t="s">
        <v>2</v>
      </c>
    </row>
    <row r="12654" spans="1:4">
      <c r="A12654" s="2">
        <v>12654</v>
      </c>
      <c r="B12654" s="3" t="s">
        <v>12466</v>
      </c>
      <c r="C12654" s="4" t="s">
        <v>1</v>
      </c>
      <c r="D12654" s="5" t="s">
        <v>10</v>
      </c>
    </row>
    <row r="12655" spans="1:4">
      <c r="A12655" s="2">
        <v>12655</v>
      </c>
      <c r="B12655" s="3" t="s">
        <v>12467</v>
      </c>
      <c r="C12655" s="4" t="s">
        <v>6</v>
      </c>
      <c r="D12655" s="5"/>
    </row>
    <row r="12656" spans="1:4">
      <c r="A12656" s="2">
        <v>12656</v>
      </c>
      <c r="B12656" s="3" t="s">
        <v>12468</v>
      </c>
      <c r="C12656" s="4" t="s">
        <v>14</v>
      </c>
      <c r="D12656" s="5" t="s">
        <v>2</v>
      </c>
    </row>
    <row r="12657" spans="1:4">
      <c r="A12657" s="2">
        <v>12657</v>
      </c>
      <c r="B12657" s="3" t="s">
        <v>12469</v>
      </c>
      <c r="C12657" s="4" t="s">
        <v>1</v>
      </c>
      <c r="D12657" s="5" t="s">
        <v>2</v>
      </c>
    </row>
    <row r="12658" spans="1:4">
      <c r="A12658" s="2">
        <v>12658</v>
      </c>
      <c r="B12658" s="3" t="s">
        <v>12470</v>
      </c>
      <c r="C12658" s="4" t="s">
        <v>21</v>
      </c>
      <c r="D12658" s="5" t="s">
        <v>2</v>
      </c>
    </row>
    <row r="12659" spans="1:4">
      <c r="A12659" s="2">
        <v>12659</v>
      </c>
      <c r="B12659" s="3" t="s">
        <v>12471</v>
      </c>
      <c r="C12659" s="4" t="s">
        <v>4</v>
      </c>
      <c r="D12659" s="5" t="s">
        <v>2</v>
      </c>
    </row>
    <row r="12660" spans="1:4">
      <c r="A12660" s="2">
        <v>12660</v>
      </c>
      <c r="B12660" s="3" t="s">
        <v>12472</v>
      </c>
      <c r="C12660" s="4" t="s">
        <v>4</v>
      </c>
      <c r="D12660" s="5" t="s">
        <v>2</v>
      </c>
    </row>
    <row r="12661" spans="1:4">
      <c r="A12661" s="2">
        <v>12661</v>
      </c>
      <c r="B12661" s="3" t="s">
        <v>12473</v>
      </c>
      <c r="C12661" s="4" t="s">
        <v>14</v>
      </c>
      <c r="D12661" s="5" t="s">
        <v>2</v>
      </c>
    </row>
    <row r="12662" spans="1:4">
      <c r="A12662" s="2">
        <v>12662</v>
      </c>
      <c r="B12662" s="3" t="s">
        <v>12474</v>
      </c>
      <c r="C12662" s="4" t="s">
        <v>6</v>
      </c>
      <c r="D12662" s="5"/>
    </row>
    <row r="12663" spans="1:4">
      <c r="A12663" s="2">
        <v>12663</v>
      </c>
      <c r="B12663" s="3" t="s">
        <v>12475</v>
      </c>
      <c r="C12663" s="4" t="s">
        <v>14</v>
      </c>
      <c r="D12663" s="5" t="s">
        <v>10</v>
      </c>
    </row>
    <row r="12664" spans="1:4">
      <c r="A12664" s="2">
        <v>12664</v>
      </c>
      <c r="B12664" s="3" t="s">
        <v>12476</v>
      </c>
      <c r="C12664" s="4" t="s">
        <v>6</v>
      </c>
      <c r="D12664" s="5"/>
    </row>
    <row r="12665" spans="1:4">
      <c r="A12665" s="2">
        <v>12665</v>
      </c>
      <c r="B12665" s="3" t="s">
        <v>12477</v>
      </c>
      <c r="C12665" s="4" t="s">
        <v>6</v>
      </c>
      <c r="D12665" s="5"/>
    </row>
    <row r="12666" spans="1:4">
      <c r="A12666" s="2">
        <v>12666</v>
      </c>
      <c r="B12666" s="3" t="s">
        <v>12478</v>
      </c>
      <c r="C12666" s="4" t="s">
        <v>1</v>
      </c>
      <c r="D12666" s="5" t="s">
        <v>10</v>
      </c>
    </row>
    <row r="12667" spans="1:4">
      <c r="A12667" s="2">
        <v>12667</v>
      </c>
      <c r="B12667" s="3" t="s">
        <v>12479</v>
      </c>
      <c r="C12667" s="4" t="s">
        <v>21</v>
      </c>
      <c r="D12667" s="5" t="s">
        <v>2</v>
      </c>
    </row>
    <row r="12668" spans="1:4">
      <c r="A12668" s="2">
        <v>12668</v>
      </c>
      <c r="B12668" s="3" t="s">
        <v>12480</v>
      </c>
      <c r="C12668" s="4" t="s">
        <v>6</v>
      </c>
      <c r="D12668" s="5"/>
    </row>
    <row r="12669" spans="1:4">
      <c r="A12669" s="2">
        <v>12669</v>
      </c>
      <c r="B12669" s="3" t="s">
        <v>12481</v>
      </c>
      <c r="C12669" s="4" t="s">
        <v>6</v>
      </c>
      <c r="D12669" s="5"/>
    </row>
    <row r="12670" spans="1:4">
      <c r="A12670" s="2">
        <v>12670</v>
      </c>
      <c r="B12670" s="3" t="s">
        <v>12482</v>
      </c>
      <c r="C12670" s="4" t="s">
        <v>14</v>
      </c>
      <c r="D12670" s="5" t="s">
        <v>2</v>
      </c>
    </row>
    <row r="12671" spans="1:4">
      <c r="A12671" s="2">
        <v>12671</v>
      </c>
      <c r="B12671" s="3" t="s">
        <v>12483</v>
      </c>
      <c r="C12671" s="4" t="s">
        <v>1</v>
      </c>
      <c r="D12671" s="5" t="s">
        <v>2</v>
      </c>
    </row>
    <row r="12672" spans="1:4">
      <c r="A12672" s="2">
        <v>12672</v>
      </c>
      <c r="B12672" s="3" t="s">
        <v>12484</v>
      </c>
      <c r="C12672" s="4" t="s">
        <v>4</v>
      </c>
      <c r="D12672" s="5" t="s">
        <v>2</v>
      </c>
    </row>
    <row r="12673" spans="1:4">
      <c r="A12673" s="2">
        <v>12673</v>
      </c>
      <c r="B12673" s="3" t="s">
        <v>12485</v>
      </c>
      <c r="C12673" s="4" t="s">
        <v>1</v>
      </c>
      <c r="D12673" s="5" t="s">
        <v>10</v>
      </c>
    </row>
    <row r="12674" spans="1:4">
      <c r="A12674" s="2">
        <v>12674</v>
      </c>
      <c r="B12674" s="3" t="s">
        <v>12486</v>
      </c>
      <c r="C12674" s="4" t="s">
        <v>4</v>
      </c>
      <c r="D12674" s="5" t="s">
        <v>10</v>
      </c>
    </row>
    <row r="12675" spans="1:4">
      <c r="A12675" s="2">
        <v>12675</v>
      </c>
      <c r="B12675" s="3" t="s">
        <v>12487</v>
      </c>
      <c r="C12675" s="4" t="s">
        <v>1</v>
      </c>
      <c r="D12675" s="5" t="s">
        <v>10</v>
      </c>
    </row>
    <row r="12676" spans="1:4">
      <c r="A12676" s="2">
        <v>12676</v>
      </c>
      <c r="B12676" s="3" t="s">
        <v>12488</v>
      </c>
      <c r="C12676" s="4" t="s">
        <v>6</v>
      </c>
      <c r="D12676" s="5"/>
    </row>
    <row r="12677" spans="1:4">
      <c r="A12677" s="2">
        <v>12677</v>
      </c>
      <c r="B12677" s="3" t="s">
        <v>12489</v>
      </c>
      <c r="C12677" s="4" t="s">
        <v>21</v>
      </c>
      <c r="D12677" s="5" t="s">
        <v>2</v>
      </c>
    </row>
    <row r="12678" spans="1:4">
      <c r="A12678" s="2">
        <v>12678</v>
      </c>
      <c r="B12678" s="3" t="s">
        <v>2297</v>
      </c>
      <c r="C12678" s="4" t="s">
        <v>4</v>
      </c>
      <c r="D12678" s="5" t="s">
        <v>2</v>
      </c>
    </row>
    <row r="12679" spans="1:4">
      <c r="A12679" s="2">
        <v>12679</v>
      </c>
      <c r="B12679" s="3" t="s">
        <v>12490</v>
      </c>
      <c r="C12679" s="4" t="s">
        <v>4</v>
      </c>
      <c r="D12679" s="5" t="s">
        <v>2</v>
      </c>
    </row>
    <row r="12680" spans="1:4">
      <c r="A12680" s="2">
        <v>12680</v>
      </c>
      <c r="B12680" s="3" t="s">
        <v>12491</v>
      </c>
      <c r="C12680" s="4" t="s">
        <v>6</v>
      </c>
      <c r="D12680" s="5"/>
    </row>
    <row r="12681" spans="1:4">
      <c r="A12681" s="2">
        <v>12681</v>
      </c>
      <c r="B12681" s="3" t="s">
        <v>12492</v>
      </c>
      <c r="C12681" s="4" t="s">
        <v>1</v>
      </c>
      <c r="D12681" s="5" t="s">
        <v>2</v>
      </c>
    </row>
    <row r="12682" spans="1:4">
      <c r="A12682" s="2">
        <v>12682</v>
      </c>
      <c r="B12682" s="3" t="s">
        <v>12493</v>
      </c>
      <c r="C12682" s="4" t="s">
        <v>14</v>
      </c>
      <c r="D12682" s="5" t="s">
        <v>2</v>
      </c>
    </row>
    <row r="12683" spans="1:4">
      <c r="A12683" s="2">
        <v>12683</v>
      </c>
      <c r="B12683" s="3" t="s">
        <v>12494</v>
      </c>
      <c r="C12683" s="4" t="s">
        <v>1</v>
      </c>
      <c r="D12683" s="5" t="s">
        <v>2</v>
      </c>
    </row>
    <row r="12684" spans="1:4">
      <c r="A12684" s="2">
        <v>12684</v>
      </c>
      <c r="B12684" s="3" t="s">
        <v>12495</v>
      </c>
      <c r="C12684" s="4" t="s">
        <v>1</v>
      </c>
      <c r="D12684" s="5" t="s">
        <v>10</v>
      </c>
    </row>
    <row r="12685" spans="1:4">
      <c r="A12685" s="2">
        <v>12685</v>
      </c>
      <c r="B12685" s="3" t="s">
        <v>12496</v>
      </c>
      <c r="C12685" s="4" t="s">
        <v>14</v>
      </c>
      <c r="D12685" s="5" t="s">
        <v>10</v>
      </c>
    </row>
    <row r="12686" spans="1:4">
      <c r="A12686" s="2">
        <v>12686</v>
      </c>
      <c r="B12686" s="3" t="s">
        <v>12497</v>
      </c>
      <c r="C12686" s="4" t="s">
        <v>9</v>
      </c>
      <c r="D12686" s="5" t="s">
        <v>2</v>
      </c>
    </row>
    <row r="12687" spans="1:4">
      <c r="A12687" s="2">
        <v>12687</v>
      </c>
      <c r="B12687" s="3" t="s">
        <v>12498</v>
      </c>
      <c r="C12687" s="4" t="s">
        <v>4</v>
      </c>
      <c r="D12687" s="5" t="s">
        <v>2</v>
      </c>
    </row>
    <row r="12688" spans="1:4">
      <c r="A12688" s="2">
        <v>12688</v>
      </c>
      <c r="B12688" s="3" t="s">
        <v>12499</v>
      </c>
      <c r="C12688" s="4" t="s">
        <v>4</v>
      </c>
      <c r="D12688" s="5" t="s">
        <v>10</v>
      </c>
    </row>
    <row r="12689" spans="1:4">
      <c r="A12689" s="2">
        <v>12689</v>
      </c>
      <c r="B12689" s="3" t="s">
        <v>12500</v>
      </c>
      <c r="C12689" s="4" t="s">
        <v>1</v>
      </c>
      <c r="D12689" s="5" t="s">
        <v>2</v>
      </c>
    </row>
    <row r="12690" spans="1:4">
      <c r="A12690" s="2">
        <v>12690</v>
      </c>
      <c r="B12690" s="3" t="s">
        <v>12501</v>
      </c>
      <c r="C12690" s="4" t="s">
        <v>6</v>
      </c>
      <c r="D12690" s="5"/>
    </row>
    <row r="12691" spans="1:4">
      <c r="A12691" s="2">
        <v>12691</v>
      </c>
      <c r="B12691" s="3" t="s">
        <v>12502</v>
      </c>
      <c r="C12691" s="4" t="s">
        <v>21</v>
      </c>
      <c r="D12691" s="5" t="s">
        <v>2</v>
      </c>
    </row>
    <row r="12692" spans="1:4">
      <c r="A12692" s="2">
        <v>12692</v>
      </c>
      <c r="B12692" s="3" t="s">
        <v>12503</v>
      </c>
      <c r="C12692" s="4" t="s">
        <v>1</v>
      </c>
      <c r="D12692" s="5" t="s">
        <v>10</v>
      </c>
    </row>
    <row r="12693" spans="1:4">
      <c r="A12693" s="2">
        <v>12693</v>
      </c>
      <c r="B12693" s="3" t="s">
        <v>12504</v>
      </c>
      <c r="C12693" s="4" t="s">
        <v>14</v>
      </c>
      <c r="D12693" s="5" t="s">
        <v>2</v>
      </c>
    </row>
    <row r="12694" spans="1:4">
      <c r="A12694" s="2">
        <v>12694</v>
      </c>
      <c r="B12694" s="3" t="s">
        <v>12505</v>
      </c>
      <c r="C12694" s="4" t="s">
        <v>6</v>
      </c>
      <c r="D12694" s="5"/>
    </row>
    <row r="12695" spans="1:4">
      <c r="A12695" s="2">
        <v>12695</v>
      </c>
      <c r="B12695" s="3" t="s">
        <v>12506</v>
      </c>
      <c r="C12695" s="4" t="s">
        <v>6</v>
      </c>
      <c r="D12695" s="5"/>
    </row>
    <row r="12696" spans="1:4">
      <c r="A12696" s="2">
        <v>12696</v>
      </c>
      <c r="B12696" s="3" t="s">
        <v>12507</v>
      </c>
      <c r="C12696" s="4" t="s">
        <v>4</v>
      </c>
      <c r="D12696" s="5" t="s">
        <v>2</v>
      </c>
    </row>
    <row r="12697" spans="1:4">
      <c r="A12697" s="2">
        <v>12697</v>
      </c>
      <c r="B12697" s="3" t="s">
        <v>12508</v>
      </c>
      <c r="C12697" s="4" t="s">
        <v>1</v>
      </c>
      <c r="D12697" s="5" t="s">
        <v>10</v>
      </c>
    </row>
    <row r="12698" spans="1:4">
      <c r="A12698" s="2">
        <v>12698</v>
      </c>
      <c r="B12698" s="3" t="s">
        <v>12509</v>
      </c>
      <c r="C12698" s="4" t="s">
        <v>4</v>
      </c>
      <c r="D12698" s="5" t="s">
        <v>2</v>
      </c>
    </row>
    <row r="12699" spans="1:4">
      <c r="A12699" s="2">
        <v>12699</v>
      </c>
      <c r="B12699" s="3" t="s">
        <v>12510</v>
      </c>
      <c r="C12699" s="4" t="s">
        <v>14</v>
      </c>
      <c r="D12699" s="5" t="s">
        <v>2</v>
      </c>
    </row>
    <row r="12700" spans="1:4">
      <c r="A12700" s="2">
        <v>12700</v>
      </c>
      <c r="B12700" s="3" t="s">
        <v>12511</v>
      </c>
      <c r="C12700" s="4" t="s">
        <v>4</v>
      </c>
      <c r="D12700" s="5" t="s">
        <v>2</v>
      </c>
    </row>
    <row r="12701" spans="1:4">
      <c r="A12701" s="2">
        <v>12701</v>
      </c>
      <c r="B12701" s="3" t="s">
        <v>12512</v>
      </c>
      <c r="C12701" s="4" t="s">
        <v>21</v>
      </c>
      <c r="D12701" s="5" t="s">
        <v>2</v>
      </c>
    </row>
    <row r="12702" spans="1:4">
      <c r="A12702" s="2">
        <v>12702</v>
      </c>
      <c r="B12702" s="3" t="s">
        <v>2997</v>
      </c>
      <c r="C12702" s="4" t="s">
        <v>1</v>
      </c>
      <c r="D12702" s="5" t="s">
        <v>2</v>
      </c>
    </row>
    <row r="12703" spans="1:4">
      <c r="A12703" s="2">
        <v>12703</v>
      </c>
      <c r="B12703" s="3" t="s">
        <v>12513</v>
      </c>
      <c r="C12703" s="4" t="s">
        <v>1</v>
      </c>
      <c r="D12703" s="5" t="s">
        <v>2</v>
      </c>
    </row>
    <row r="12704" spans="1:4">
      <c r="A12704" s="2">
        <v>12704</v>
      </c>
      <c r="B12704" s="3" t="s">
        <v>12514</v>
      </c>
      <c r="C12704" s="4" t="s">
        <v>21</v>
      </c>
      <c r="D12704" s="5" t="s">
        <v>2</v>
      </c>
    </row>
    <row r="12705" spans="1:4">
      <c r="A12705" s="2">
        <v>12705</v>
      </c>
      <c r="B12705" s="3" t="s">
        <v>12515</v>
      </c>
      <c r="C12705" s="4" t="s">
        <v>21</v>
      </c>
      <c r="D12705" s="5" t="s">
        <v>2</v>
      </c>
    </row>
    <row r="12706" spans="1:4">
      <c r="A12706" s="2">
        <v>12706</v>
      </c>
      <c r="B12706" s="3" t="s">
        <v>12516</v>
      </c>
      <c r="C12706" s="4" t="s">
        <v>1</v>
      </c>
      <c r="D12706" s="5" t="s">
        <v>2</v>
      </c>
    </row>
    <row r="12707" spans="1:4">
      <c r="A12707" s="2">
        <v>12707</v>
      </c>
      <c r="B12707" s="3" t="s">
        <v>12517</v>
      </c>
      <c r="C12707" s="4" t="s">
        <v>4</v>
      </c>
      <c r="D12707" s="5" t="s">
        <v>2</v>
      </c>
    </row>
    <row r="12708" spans="1:4">
      <c r="A12708" s="2">
        <v>12708</v>
      </c>
      <c r="B12708" s="3" t="s">
        <v>12518</v>
      </c>
      <c r="C12708" s="4" t="s">
        <v>1</v>
      </c>
      <c r="D12708" s="5" t="s">
        <v>2</v>
      </c>
    </row>
    <row r="12709" spans="1:4">
      <c r="A12709" s="2">
        <v>12709</v>
      </c>
      <c r="B12709" s="3" t="s">
        <v>12519</v>
      </c>
      <c r="C12709" s="4" t="s">
        <v>1</v>
      </c>
      <c r="D12709" s="5" t="s">
        <v>2</v>
      </c>
    </row>
    <row r="12710" spans="1:4">
      <c r="A12710" s="2">
        <v>12710</v>
      </c>
      <c r="B12710" s="3" t="s">
        <v>12520</v>
      </c>
      <c r="C12710" s="4" t="s">
        <v>1</v>
      </c>
      <c r="D12710" s="5" t="s">
        <v>2</v>
      </c>
    </row>
    <row r="12711" spans="1:4">
      <c r="A12711" s="2">
        <v>12711</v>
      </c>
      <c r="B12711" s="3" t="s">
        <v>12521</v>
      </c>
      <c r="C12711" s="4" t="s">
        <v>6</v>
      </c>
      <c r="D12711" s="5"/>
    </row>
    <row r="12712" spans="1:4">
      <c r="A12712" s="2">
        <v>12712</v>
      </c>
      <c r="B12712" s="3" t="s">
        <v>12522</v>
      </c>
      <c r="C12712" s="4" t="s">
        <v>4</v>
      </c>
      <c r="D12712" s="5" t="s">
        <v>2</v>
      </c>
    </row>
    <row r="12713" spans="1:4">
      <c r="A12713" s="2">
        <v>12713</v>
      </c>
      <c r="B12713" s="3" t="s">
        <v>12523</v>
      </c>
      <c r="C12713" s="4" t="s">
        <v>4</v>
      </c>
      <c r="D12713" s="5" t="s">
        <v>2</v>
      </c>
    </row>
    <row r="12714" spans="1:4">
      <c r="A12714" s="2">
        <v>12714</v>
      </c>
      <c r="B12714" s="3" t="s">
        <v>12524</v>
      </c>
      <c r="C12714" s="4" t="s">
        <v>1</v>
      </c>
      <c r="D12714" s="5" t="s">
        <v>2</v>
      </c>
    </row>
    <row r="12715" spans="1:4">
      <c r="A12715" s="2">
        <v>12715</v>
      </c>
      <c r="B12715" s="3" t="s">
        <v>12525</v>
      </c>
      <c r="C12715" s="4" t="s">
        <v>6</v>
      </c>
      <c r="D12715" s="5"/>
    </row>
    <row r="12716" spans="1:4">
      <c r="A12716" s="2">
        <v>12716</v>
      </c>
      <c r="B12716" s="3" t="s">
        <v>12526</v>
      </c>
      <c r="C12716" s="4" t="s">
        <v>14</v>
      </c>
      <c r="D12716" s="5" t="s">
        <v>2</v>
      </c>
    </row>
    <row r="12717" spans="1:4">
      <c r="A12717" s="2">
        <v>12717</v>
      </c>
      <c r="B12717" s="3" t="s">
        <v>12527</v>
      </c>
      <c r="C12717" s="4" t="s">
        <v>6</v>
      </c>
      <c r="D12717" s="5"/>
    </row>
    <row r="12718" spans="1:4">
      <c r="A12718" s="2">
        <v>12718</v>
      </c>
      <c r="B12718" s="3" t="s">
        <v>12528</v>
      </c>
      <c r="C12718" s="4" t="s">
        <v>4</v>
      </c>
      <c r="D12718" s="5" t="s">
        <v>2</v>
      </c>
    </row>
    <row r="12719" spans="1:4">
      <c r="A12719" s="2">
        <v>12719</v>
      </c>
      <c r="B12719" s="3" t="s">
        <v>12529</v>
      </c>
      <c r="C12719" s="4" t="s">
        <v>1</v>
      </c>
      <c r="D12719" s="5" t="s">
        <v>2</v>
      </c>
    </row>
    <row r="12720" spans="1:4">
      <c r="A12720" s="2">
        <v>12720</v>
      </c>
      <c r="B12720" s="3" t="s">
        <v>12530</v>
      </c>
      <c r="C12720" s="4" t="s">
        <v>14</v>
      </c>
      <c r="D12720" s="5" t="s">
        <v>10</v>
      </c>
    </row>
    <row r="12721" spans="1:4">
      <c r="A12721" s="2">
        <v>12721</v>
      </c>
      <c r="B12721" s="3" t="s">
        <v>10375</v>
      </c>
      <c r="C12721" s="4" t="s">
        <v>1</v>
      </c>
      <c r="D12721" s="5" t="s">
        <v>10</v>
      </c>
    </row>
    <row r="12722" spans="1:4">
      <c r="A12722" s="2">
        <v>12722</v>
      </c>
      <c r="B12722" s="3" t="s">
        <v>12531</v>
      </c>
      <c r="C12722" s="4" t="s">
        <v>4</v>
      </c>
      <c r="D12722" s="5" t="s">
        <v>2</v>
      </c>
    </row>
    <row r="12723" spans="1:4">
      <c r="A12723" s="2">
        <v>12723</v>
      </c>
      <c r="B12723" s="3" t="s">
        <v>12532</v>
      </c>
      <c r="C12723" s="4" t="s">
        <v>6</v>
      </c>
      <c r="D12723" s="5"/>
    </row>
    <row r="12724" spans="1:4">
      <c r="A12724" s="2">
        <v>12724</v>
      </c>
      <c r="B12724" s="3" t="s">
        <v>12533</v>
      </c>
      <c r="C12724" s="4" t="s">
        <v>1</v>
      </c>
      <c r="D12724" s="5" t="s">
        <v>10</v>
      </c>
    </row>
    <row r="12725" spans="1:4">
      <c r="A12725" s="2">
        <v>12725</v>
      </c>
      <c r="B12725" s="3" t="s">
        <v>12534</v>
      </c>
      <c r="C12725" s="4" t="s">
        <v>14</v>
      </c>
      <c r="D12725" s="5" t="s">
        <v>2</v>
      </c>
    </row>
    <row r="12726" spans="1:4">
      <c r="A12726" s="2">
        <v>12726</v>
      </c>
      <c r="B12726" s="3" t="s">
        <v>12535</v>
      </c>
      <c r="C12726" s="4" t="s">
        <v>14</v>
      </c>
      <c r="D12726" s="5" t="s">
        <v>2</v>
      </c>
    </row>
    <row r="12727" spans="1:4">
      <c r="A12727" s="2">
        <v>12727</v>
      </c>
      <c r="B12727" s="3" t="s">
        <v>12536</v>
      </c>
      <c r="C12727" s="4" t="s">
        <v>1</v>
      </c>
      <c r="D12727" s="5" t="s">
        <v>2</v>
      </c>
    </row>
    <row r="12728" spans="1:4">
      <c r="A12728" s="2">
        <v>12728</v>
      </c>
      <c r="B12728" s="3" t="s">
        <v>4690</v>
      </c>
      <c r="C12728" s="4" t="s">
        <v>21</v>
      </c>
      <c r="D12728" s="5" t="s">
        <v>2</v>
      </c>
    </row>
    <row r="12729" spans="1:4">
      <c r="A12729" s="2">
        <v>12729</v>
      </c>
      <c r="B12729" s="3" t="s">
        <v>12537</v>
      </c>
      <c r="C12729" s="4" t="s">
        <v>21</v>
      </c>
      <c r="D12729" s="5" t="s">
        <v>2</v>
      </c>
    </row>
    <row r="12730" spans="1:4">
      <c r="A12730" s="2">
        <v>12730</v>
      </c>
      <c r="B12730" s="3" t="s">
        <v>12538</v>
      </c>
      <c r="C12730" s="4" t="s">
        <v>9</v>
      </c>
      <c r="D12730" s="5" t="s">
        <v>2</v>
      </c>
    </row>
    <row r="12731" spans="1:4">
      <c r="A12731" s="2">
        <v>12731</v>
      </c>
      <c r="B12731" s="3" t="s">
        <v>12539</v>
      </c>
      <c r="C12731" s="4" t="s">
        <v>1</v>
      </c>
      <c r="D12731" s="5" t="s">
        <v>10</v>
      </c>
    </row>
    <row r="12732" spans="1:4">
      <c r="A12732" s="2">
        <v>12732</v>
      </c>
      <c r="B12732" s="3" t="s">
        <v>12540</v>
      </c>
      <c r="C12732" s="4" t="s">
        <v>14</v>
      </c>
      <c r="D12732" s="5" t="s">
        <v>2</v>
      </c>
    </row>
    <row r="12733" spans="1:4">
      <c r="A12733" s="2">
        <v>12733</v>
      </c>
      <c r="B12733" s="3" t="s">
        <v>12541</v>
      </c>
      <c r="C12733" s="4" t="s">
        <v>9</v>
      </c>
      <c r="D12733" s="5" t="s">
        <v>2</v>
      </c>
    </row>
    <row r="12734" spans="1:4">
      <c r="A12734" s="2">
        <v>12734</v>
      </c>
      <c r="B12734" s="3" t="s">
        <v>12542</v>
      </c>
      <c r="C12734" s="4" t="s">
        <v>4</v>
      </c>
      <c r="D12734" s="5" t="s">
        <v>10</v>
      </c>
    </row>
    <row r="12735" spans="1:4">
      <c r="A12735" s="2">
        <v>12735</v>
      </c>
      <c r="B12735" s="3" t="s">
        <v>12543</v>
      </c>
      <c r="C12735" s="4" t="s">
        <v>6</v>
      </c>
      <c r="D12735" s="5"/>
    </row>
    <row r="12736" spans="1:4">
      <c r="A12736" s="2">
        <v>12736</v>
      </c>
      <c r="B12736" s="3" t="s">
        <v>12544</v>
      </c>
      <c r="C12736" s="4" t="s">
        <v>14</v>
      </c>
      <c r="D12736" s="5" t="s">
        <v>10</v>
      </c>
    </row>
    <row r="12737" spans="1:4">
      <c r="A12737" s="2">
        <v>12737</v>
      </c>
      <c r="B12737" s="3" t="s">
        <v>12545</v>
      </c>
      <c r="C12737" s="4" t="s">
        <v>14</v>
      </c>
      <c r="D12737" s="5" t="s">
        <v>10</v>
      </c>
    </row>
    <row r="12738" spans="1:4">
      <c r="A12738" s="2">
        <v>12738</v>
      </c>
      <c r="B12738" s="3" t="s">
        <v>10486</v>
      </c>
      <c r="C12738" s="4" t="s">
        <v>1</v>
      </c>
      <c r="D12738" s="5" t="s">
        <v>10</v>
      </c>
    </row>
    <row r="12739" spans="1:4">
      <c r="A12739" s="2">
        <v>12739</v>
      </c>
      <c r="B12739" s="3" t="s">
        <v>12546</v>
      </c>
      <c r="C12739" s="4" t="s">
        <v>14</v>
      </c>
      <c r="D12739" s="5" t="s">
        <v>10</v>
      </c>
    </row>
    <row r="12740" spans="1:4">
      <c r="A12740" s="2">
        <v>12740</v>
      </c>
      <c r="B12740" s="3" t="s">
        <v>12547</v>
      </c>
      <c r="C12740" s="4" t="s">
        <v>14</v>
      </c>
      <c r="D12740" s="5" t="s">
        <v>2</v>
      </c>
    </row>
    <row r="12741" spans="1:4">
      <c r="A12741" s="2">
        <v>12741</v>
      </c>
      <c r="B12741" s="3" t="s">
        <v>9730</v>
      </c>
      <c r="C12741" s="4" t="s">
        <v>1</v>
      </c>
      <c r="D12741" s="5" t="s">
        <v>10</v>
      </c>
    </row>
    <row r="12742" spans="1:4">
      <c r="A12742" s="2">
        <v>12742</v>
      </c>
      <c r="B12742" s="3" t="s">
        <v>12548</v>
      </c>
      <c r="C12742" s="4" t="s">
        <v>6</v>
      </c>
      <c r="D12742" s="5"/>
    </row>
    <row r="12743" spans="1:4">
      <c r="A12743" s="2">
        <v>12743</v>
      </c>
      <c r="B12743" s="3" t="s">
        <v>12549</v>
      </c>
      <c r="C12743" s="4" t="s">
        <v>21</v>
      </c>
      <c r="D12743" s="5" t="s">
        <v>2</v>
      </c>
    </row>
    <row r="12744" spans="1:4">
      <c r="A12744" s="2">
        <v>12744</v>
      </c>
      <c r="B12744" s="3" t="s">
        <v>12550</v>
      </c>
      <c r="C12744" s="4" t="s">
        <v>14</v>
      </c>
      <c r="D12744" s="5" t="s">
        <v>2</v>
      </c>
    </row>
    <row r="12745" spans="1:4">
      <c r="A12745" s="2">
        <v>12745</v>
      </c>
      <c r="B12745" s="3" t="s">
        <v>12551</v>
      </c>
      <c r="C12745" s="4" t="s">
        <v>6</v>
      </c>
      <c r="D12745" s="5"/>
    </row>
    <row r="12746" spans="1:4">
      <c r="A12746" s="2">
        <v>12746</v>
      </c>
      <c r="B12746" s="3" t="s">
        <v>12552</v>
      </c>
      <c r="C12746" s="4" t="s">
        <v>1</v>
      </c>
      <c r="D12746" s="5" t="s">
        <v>2</v>
      </c>
    </row>
    <row r="12747" spans="1:4">
      <c r="A12747" s="2">
        <v>12747</v>
      </c>
      <c r="B12747" s="3" t="s">
        <v>12553</v>
      </c>
      <c r="C12747" s="4" t="s">
        <v>6</v>
      </c>
      <c r="D12747" s="5"/>
    </row>
    <row r="12748" spans="1:4">
      <c r="A12748" s="2">
        <v>12748</v>
      </c>
      <c r="B12748" s="3" t="s">
        <v>12554</v>
      </c>
      <c r="C12748" s="4" t="s">
        <v>1</v>
      </c>
      <c r="D12748" s="5" t="s">
        <v>10</v>
      </c>
    </row>
    <row r="12749" spans="1:4">
      <c r="A12749" s="2">
        <v>12749</v>
      </c>
      <c r="B12749" s="3" t="s">
        <v>12555</v>
      </c>
      <c r="C12749" s="4" t="s">
        <v>6</v>
      </c>
      <c r="D12749" s="5"/>
    </row>
    <row r="12750" spans="1:4">
      <c r="A12750" s="2">
        <v>12750</v>
      </c>
      <c r="B12750" s="3" t="s">
        <v>12556</v>
      </c>
      <c r="C12750" s="4" t="s">
        <v>6</v>
      </c>
      <c r="D12750" s="5"/>
    </row>
    <row r="12751" spans="1:4">
      <c r="A12751" s="2">
        <v>12751</v>
      </c>
      <c r="B12751" s="3" t="s">
        <v>12557</v>
      </c>
      <c r="C12751" s="4" t="s">
        <v>4</v>
      </c>
      <c r="D12751" s="5" t="s">
        <v>2</v>
      </c>
    </row>
    <row r="12752" spans="1:4">
      <c r="A12752" s="2">
        <v>12752</v>
      </c>
      <c r="B12752" s="3" t="s">
        <v>12558</v>
      </c>
      <c r="C12752" s="4" t="s">
        <v>14</v>
      </c>
      <c r="D12752" s="5" t="s">
        <v>2</v>
      </c>
    </row>
    <row r="12753" spans="1:4">
      <c r="A12753" s="2">
        <v>12753</v>
      </c>
      <c r="B12753" s="3" t="s">
        <v>12559</v>
      </c>
      <c r="C12753" s="4" t="s">
        <v>1</v>
      </c>
      <c r="D12753" s="5" t="s">
        <v>2</v>
      </c>
    </row>
    <row r="12754" spans="1:4">
      <c r="A12754" s="2">
        <v>12754</v>
      </c>
      <c r="B12754" s="3" t="s">
        <v>12560</v>
      </c>
      <c r="C12754" s="4" t="s">
        <v>9</v>
      </c>
      <c r="D12754" s="5" t="s">
        <v>10</v>
      </c>
    </row>
    <row r="12755" spans="1:4">
      <c r="A12755" s="2">
        <v>12755</v>
      </c>
      <c r="B12755" s="3" t="s">
        <v>12561</v>
      </c>
      <c r="C12755" s="4" t="s">
        <v>4</v>
      </c>
      <c r="D12755" s="5" t="s">
        <v>2</v>
      </c>
    </row>
    <row r="12756" spans="1:4">
      <c r="A12756" s="2">
        <v>12756</v>
      </c>
      <c r="B12756" s="3" t="s">
        <v>12562</v>
      </c>
      <c r="C12756" s="4" t="s">
        <v>6</v>
      </c>
      <c r="D12756" s="5"/>
    </row>
    <row r="12757" spans="1:4">
      <c r="A12757" s="2">
        <v>12757</v>
      </c>
      <c r="B12757" s="3" t="s">
        <v>12563</v>
      </c>
      <c r="C12757" s="4" t="s">
        <v>1</v>
      </c>
      <c r="D12757" s="5" t="s">
        <v>2</v>
      </c>
    </row>
    <row r="12758" spans="1:4">
      <c r="A12758" s="2">
        <v>12758</v>
      </c>
      <c r="B12758" s="3" t="s">
        <v>9789</v>
      </c>
      <c r="C12758" s="4" t="s">
        <v>1</v>
      </c>
      <c r="D12758" s="5" t="s">
        <v>2</v>
      </c>
    </row>
    <row r="12759" spans="1:4">
      <c r="A12759" s="2">
        <v>12759</v>
      </c>
      <c r="B12759" s="3" t="s">
        <v>12564</v>
      </c>
      <c r="C12759" s="4" t="s">
        <v>21</v>
      </c>
      <c r="D12759" s="5" t="s">
        <v>2</v>
      </c>
    </row>
    <row r="12760" spans="1:4">
      <c r="A12760" s="2">
        <v>12760</v>
      </c>
      <c r="B12760" s="3" t="s">
        <v>12565</v>
      </c>
      <c r="C12760" s="4" t="s">
        <v>1</v>
      </c>
      <c r="D12760" s="5" t="s">
        <v>2</v>
      </c>
    </row>
    <row r="12761" spans="1:4">
      <c r="A12761" s="2">
        <v>12761</v>
      </c>
      <c r="B12761" s="3" t="s">
        <v>12566</v>
      </c>
      <c r="C12761" s="4" t="s">
        <v>4</v>
      </c>
      <c r="D12761" s="5" t="s">
        <v>2</v>
      </c>
    </row>
    <row r="12762" spans="1:4">
      <c r="A12762" s="2">
        <v>12762</v>
      </c>
      <c r="B12762" s="3" t="s">
        <v>12567</v>
      </c>
      <c r="C12762" s="4" t="s">
        <v>6</v>
      </c>
      <c r="D12762" s="5"/>
    </row>
    <row r="12763" spans="1:4">
      <c r="A12763" s="2">
        <v>12763</v>
      </c>
      <c r="B12763" s="3" t="s">
        <v>12568</v>
      </c>
      <c r="C12763" s="4" t="s">
        <v>21</v>
      </c>
      <c r="D12763" s="5" t="s">
        <v>2</v>
      </c>
    </row>
    <row r="12764" spans="1:4">
      <c r="A12764" s="2">
        <v>12764</v>
      </c>
      <c r="B12764" s="3" t="s">
        <v>12569</v>
      </c>
      <c r="C12764" s="4" t="s">
        <v>1</v>
      </c>
      <c r="D12764" s="5" t="s">
        <v>10</v>
      </c>
    </row>
    <row r="12765" spans="1:4">
      <c r="A12765" s="2">
        <v>12765</v>
      </c>
      <c r="B12765" s="3" t="s">
        <v>12570</v>
      </c>
      <c r="C12765" s="4" t="s">
        <v>14</v>
      </c>
      <c r="D12765" s="5" t="s">
        <v>2</v>
      </c>
    </row>
    <row r="12766" spans="1:4">
      <c r="A12766" s="2">
        <v>12766</v>
      </c>
      <c r="B12766" s="3" t="s">
        <v>12571</v>
      </c>
      <c r="C12766" s="4" t="s">
        <v>6</v>
      </c>
      <c r="D12766" s="5"/>
    </row>
    <row r="12767" spans="1:4">
      <c r="A12767" s="2">
        <v>12767</v>
      </c>
      <c r="B12767" s="3" t="s">
        <v>12572</v>
      </c>
      <c r="C12767" s="4" t="s">
        <v>6</v>
      </c>
      <c r="D12767" s="5"/>
    </row>
    <row r="12768" spans="1:4">
      <c r="A12768" s="2">
        <v>12768</v>
      </c>
      <c r="B12768" s="3" t="s">
        <v>12573</v>
      </c>
      <c r="C12768" s="4" t="s">
        <v>6</v>
      </c>
      <c r="D12768" s="5"/>
    </row>
    <row r="12769" spans="1:4">
      <c r="A12769" s="2">
        <v>12769</v>
      </c>
      <c r="B12769" s="3" t="s">
        <v>12574</v>
      </c>
      <c r="C12769" s="4" t="s">
        <v>14</v>
      </c>
      <c r="D12769" s="5" t="s">
        <v>2</v>
      </c>
    </row>
    <row r="12770" spans="1:4">
      <c r="A12770" s="2">
        <v>12770</v>
      </c>
      <c r="B12770" s="3" t="s">
        <v>12575</v>
      </c>
      <c r="C12770" s="4" t="s">
        <v>14</v>
      </c>
      <c r="D12770" s="5" t="s">
        <v>10</v>
      </c>
    </row>
    <row r="12771" spans="1:4">
      <c r="A12771" s="2">
        <v>12771</v>
      </c>
      <c r="B12771" s="3" t="s">
        <v>12576</v>
      </c>
      <c r="C12771" s="4" t="s">
        <v>1</v>
      </c>
      <c r="D12771" s="5" t="s">
        <v>10</v>
      </c>
    </row>
    <row r="12772" spans="1:4">
      <c r="A12772" s="2">
        <v>12772</v>
      </c>
      <c r="B12772" s="3" t="s">
        <v>12577</v>
      </c>
      <c r="C12772" s="4" t="s">
        <v>4</v>
      </c>
      <c r="D12772" s="5" t="s">
        <v>2</v>
      </c>
    </row>
    <row r="12773" spans="1:4">
      <c r="A12773" s="2">
        <v>12773</v>
      </c>
      <c r="B12773" s="3" t="s">
        <v>8556</v>
      </c>
      <c r="C12773" s="4" t="s">
        <v>1</v>
      </c>
      <c r="D12773" s="5" t="s">
        <v>2</v>
      </c>
    </row>
    <row r="12774" spans="1:4">
      <c r="A12774" s="2">
        <v>12774</v>
      </c>
      <c r="B12774" s="3" t="s">
        <v>12578</v>
      </c>
      <c r="C12774" s="4" t="s">
        <v>1</v>
      </c>
      <c r="D12774" s="5" t="s">
        <v>10</v>
      </c>
    </row>
    <row r="12775" spans="1:4">
      <c r="A12775" s="2">
        <v>12775</v>
      </c>
      <c r="B12775" s="3" t="s">
        <v>12579</v>
      </c>
      <c r="C12775" s="4" t="s">
        <v>14</v>
      </c>
      <c r="D12775" s="5" t="s">
        <v>2</v>
      </c>
    </row>
    <row r="12776" spans="1:4">
      <c r="A12776" s="2">
        <v>12776</v>
      </c>
      <c r="B12776" s="3" t="s">
        <v>12580</v>
      </c>
      <c r="C12776" s="4" t="s">
        <v>6</v>
      </c>
      <c r="D12776" s="5"/>
    </row>
    <row r="12777" spans="1:4">
      <c r="A12777" s="2">
        <v>12777</v>
      </c>
      <c r="B12777" s="3" t="s">
        <v>12581</v>
      </c>
      <c r="C12777" s="4" t="s">
        <v>14</v>
      </c>
      <c r="D12777" s="5" t="s">
        <v>2</v>
      </c>
    </row>
    <row r="12778" spans="1:4">
      <c r="A12778" s="2">
        <v>12778</v>
      </c>
      <c r="B12778" s="3" t="s">
        <v>12582</v>
      </c>
      <c r="C12778" s="4" t="s">
        <v>9</v>
      </c>
      <c r="D12778" s="5" t="s">
        <v>10</v>
      </c>
    </row>
    <row r="12779" spans="1:4">
      <c r="A12779" s="2">
        <v>12779</v>
      </c>
      <c r="B12779" s="3" t="s">
        <v>12583</v>
      </c>
      <c r="C12779" s="4" t="s">
        <v>1</v>
      </c>
      <c r="D12779" s="5" t="s">
        <v>2</v>
      </c>
    </row>
    <row r="12780" spans="1:4">
      <c r="A12780" s="2">
        <v>12780</v>
      </c>
      <c r="B12780" s="3" t="s">
        <v>12584</v>
      </c>
      <c r="C12780" s="4" t="s">
        <v>6</v>
      </c>
      <c r="D12780" s="5"/>
    </row>
    <row r="12781" spans="1:4">
      <c r="A12781" s="2">
        <v>12781</v>
      </c>
      <c r="B12781" s="3" t="s">
        <v>12585</v>
      </c>
      <c r="C12781" s="4" t="s">
        <v>4</v>
      </c>
      <c r="D12781" s="5" t="s">
        <v>2</v>
      </c>
    </row>
    <row r="12782" spans="1:4">
      <c r="A12782" s="2">
        <v>12782</v>
      </c>
      <c r="B12782" s="3" t="s">
        <v>12586</v>
      </c>
      <c r="C12782" s="4" t="s">
        <v>6</v>
      </c>
      <c r="D12782" s="5"/>
    </row>
    <row r="12783" spans="1:4">
      <c r="A12783" s="2">
        <v>12783</v>
      </c>
      <c r="B12783" s="3" t="s">
        <v>12587</v>
      </c>
      <c r="C12783" s="4" t="s">
        <v>14</v>
      </c>
      <c r="D12783" s="5" t="s">
        <v>2</v>
      </c>
    </row>
    <row r="12784" spans="1:4">
      <c r="A12784" s="2">
        <v>12784</v>
      </c>
      <c r="B12784" s="3" t="s">
        <v>12588</v>
      </c>
      <c r="C12784" s="4" t="s">
        <v>1</v>
      </c>
      <c r="D12784" s="5" t="s">
        <v>2</v>
      </c>
    </row>
    <row r="12785" spans="1:4">
      <c r="A12785" s="2">
        <v>12785</v>
      </c>
      <c r="B12785" s="3" t="s">
        <v>12589</v>
      </c>
      <c r="C12785" s="4" t="s">
        <v>6</v>
      </c>
      <c r="D12785" s="5"/>
    </row>
    <row r="12786" spans="1:4">
      <c r="A12786" s="2">
        <v>12786</v>
      </c>
      <c r="B12786" s="3" t="s">
        <v>12590</v>
      </c>
      <c r="C12786" s="4" t="s">
        <v>1</v>
      </c>
      <c r="D12786" s="5" t="s">
        <v>2</v>
      </c>
    </row>
    <row r="12787" spans="1:4">
      <c r="A12787" s="2">
        <v>12787</v>
      </c>
      <c r="B12787" s="3" t="s">
        <v>12591</v>
      </c>
      <c r="C12787" s="4" t="s">
        <v>9</v>
      </c>
      <c r="D12787" s="5" t="s">
        <v>10</v>
      </c>
    </row>
    <row r="12788" spans="1:4">
      <c r="A12788" s="2">
        <v>12788</v>
      </c>
      <c r="B12788" s="3" t="s">
        <v>12592</v>
      </c>
      <c r="C12788" s="4" t="s">
        <v>6</v>
      </c>
      <c r="D12788" s="5"/>
    </row>
    <row r="12789" spans="1:4">
      <c r="A12789" s="2">
        <v>12789</v>
      </c>
      <c r="B12789" s="3" t="s">
        <v>12593</v>
      </c>
      <c r="C12789" s="4" t="s">
        <v>1</v>
      </c>
      <c r="D12789" s="5" t="s">
        <v>2</v>
      </c>
    </row>
    <row r="12790" spans="1:4">
      <c r="A12790" s="2">
        <v>12790</v>
      </c>
      <c r="B12790" s="3" t="s">
        <v>12594</v>
      </c>
      <c r="C12790" s="4" t="s">
        <v>21</v>
      </c>
      <c r="D12790" s="5" t="s">
        <v>2</v>
      </c>
    </row>
    <row r="12791" spans="1:4">
      <c r="A12791" s="2">
        <v>12791</v>
      </c>
      <c r="B12791" s="3" t="s">
        <v>12595</v>
      </c>
      <c r="C12791" s="4" t="s">
        <v>21</v>
      </c>
      <c r="D12791" s="5" t="s">
        <v>2</v>
      </c>
    </row>
    <row r="12792" spans="1:4">
      <c r="A12792" s="2">
        <v>12792</v>
      </c>
      <c r="B12792" s="3" t="s">
        <v>8767</v>
      </c>
      <c r="C12792" s="4" t="s">
        <v>1</v>
      </c>
      <c r="D12792" s="5" t="s">
        <v>10</v>
      </c>
    </row>
    <row r="12793" spans="1:4">
      <c r="A12793" s="2">
        <v>12793</v>
      </c>
      <c r="B12793" s="3" t="s">
        <v>12596</v>
      </c>
      <c r="C12793" s="4" t="s">
        <v>4</v>
      </c>
      <c r="D12793" s="5" t="s">
        <v>10</v>
      </c>
    </row>
    <row r="12794" spans="1:4">
      <c r="A12794" s="2">
        <v>12794</v>
      </c>
      <c r="B12794" s="3" t="s">
        <v>12597</v>
      </c>
      <c r="C12794" s="4" t="s">
        <v>6</v>
      </c>
      <c r="D12794" s="5"/>
    </row>
    <row r="12795" spans="1:4">
      <c r="A12795" s="2">
        <v>12795</v>
      </c>
      <c r="B12795" s="3" t="s">
        <v>12598</v>
      </c>
      <c r="C12795" s="4" t="s">
        <v>1</v>
      </c>
      <c r="D12795" s="5" t="s">
        <v>10</v>
      </c>
    </row>
    <row r="12796" spans="1:4">
      <c r="A12796" s="2">
        <v>12796</v>
      </c>
      <c r="B12796" s="3" t="s">
        <v>12599</v>
      </c>
      <c r="C12796" s="4" t="s">
        <v>1</v>
      </c>
      <c r="D12796" s="5" t="s">
        <v>10</v>
      </c>
    </row>
    <row r="12797" spans="1:4">
      <c r="A12797" s="2">
        <v>12797</v>
      </c>
      <c r="B12797" s="3" t="s">
        <v>12600</v>
      </c>
      <c r="C12797" s="4" t="s">
        <v>14</v>
      </c>
      <c r="D12797" s="5" t="s">
        <v>2</v>
      </c>
    </row>
    <row r="12798" spans="1:4">
      <c r="A12798" s="2">
        <v>12798</v>
      </c>
      <c r="B12798" s="3" t="s">
        <v>12601</v>
      </c>
      <c r="C12798" s="4" t="s">
        <v>1</v>
      </c>
      <c r="D12798" s="5" t="s">
        <v>2</v>
      </c>
    </row>
    <row r="12799" spans="1:4">
      <c r="A12799" s="2">
        <v>12799</v>
      </c>
      <c r="B12799" s="3" t="s">
        <v>12602</v>
      </c>
      <c r="C12799" s="4" t="s">
        <v>14</v>
      </c>
      <c r="D12799" s="5" t="s">
        <v>2</v>
      </c>
    </row>
    <row r="12800" spans="1:4">
      <c r="A12800" s="2">
        <v>12800</v>
      </c>
      <c r="B12800" s="3" t="s">
        <v>12603</v>
      </c>
      <c r="C12800" s="4" t="s">
        <v>9</v>
      </c>
      <c r="D12800" s="5" t="s">
        <v>10</v>
      </c>
    </row>
    <row r="12801" spans="1:4">
      <c r="A12801" s="2">
        <v>12801</v>
      </c>
      <c r="B12801" s="3" t="s">
        <v>12604</v>
      </c>
      <c r="C12801" s="4" t="s">
        <v>14</v>
      </c>
      <c r="D12801" s="5" t="s">
        <v>10</v>
      </c>
    </row>
    <row r="12802" spans="1:4">
      <c r="A12802" s="2">
        <v>12802</v>
      </c>
      <c r="B12802" s="3" t="s">
        <v>12605</v>
      </c>
      <c r="C12802" s="4" t="s">
        <v>6</v>
      </c>
      <c r="D12802" s="5"/>
    </row>
    <row r="12803" spans="1:4">
      <c r="A12803" s="2">
        <v>12803</v>
      </c>
      <c r="B12803" s="3" t="s">
        <v>12606</v>
      </c>
      <c r="C12803" s="4" t="s">
        <v>21</v>
      </c>
      <c r="D12803" s="5" t="s">
        <v>2</v>
      </c>
    </row>
    <row r="12804" spans="1:4">
      <c r="A12804" s="2">
        <v>12804</v>
      </c>
      <c r="B12804" s="3" t="s">
        <v>12607</v>
      </c>
      <c r="C12804" s="4" t="s">
        <v>6</v>
      </c>
      <c r="D12804" s="5"/>
    </row>
    <row r="12805" spans="1:4">
      <c r="A12805" s="2">
        <v>12805</v>
      </c>
      <c r="B12805" s="3" t="s">
        <v>12608</v>
      </c>
      <c r="C12805" s="4" t="s">
        <v>14</v>
      </c>
      <c r="D12805" s="5" t="s">
        <v>2</v>
      </c>
    </row>
    <row r="12806" spans="1:4">
      <c r="A12806" s="2">
        <v>12806</v>
      </c>
      <c r="B12806" s="3" t="s">
        <v>12609</v>
      </c>
      <c r="C12806" s="4" t="s">
        <v>14</v>
      </c>
      <c r="D12806" s="5" t="s">
        <v>2</v>
      </c>
    </row>
    <row r="12807" spans="1:4">
      <c r="A12807" s="2">
        <v>12807</v>
      </c>
      <c r="B12807" s="3" t="s">
        <v>12610</v>
      </c>
      <c r="C12807" s="4" t="s">
        <v>14</v>
      </c>
      <c r="D12807" s="5" t="s">
        <v>10</v>
      </c>
    </row>
    <row r="12808" spans="1:4">
      <c r="A12808" s="2">
        <v>12808</v>
      </c>
      <c r="B12808" s="3" t="s">
        <v>12611</v>
      </c>
      <c r="C12808" s="4" t="s">
        <v>14</v>
      </c>
      <c r="D12808" s="5" t="s">
        <v>2</v>
      </c>
    </row>
    <row r="12809" spans="1:4">
      <c r="A12809" s="2">
        <v>12809</v>
      </c>
      <c r="B12809" s="3" t="s">
        <v>594</v>
      </c>
      <c r="C12809" s="4" t="s">
        <v>1</v>
      </c>
      <c r="D12809" s="5" t="s">
        <v>2</v>
      </c>
    </row>
    <row r="12810" spans="1:4">
      <c r="A12810" s="2">
        <v>12810</v>
      </c>
      <c r="B12810" s="3" t="s">
        <v>12612</v>
      </c>
      <c r="C12810" s="4" t="s">
        <v>1</v>
      </c>
      <c r="D12810" s="5" t="s">
        <v>2</v>
      </c>
    </row>
    <row r="12811" spans="1:4">
      <c r="A12811" s="2">
        <v>12811</v>
      </c>
      <c r="B12811" s="3" t="s">
        <v>12613</v>
      </c>
      <c r="C12811" s="4" t="s">
        <v>9</v>
      </c>
      <c r="D12811" s="5" t="s">
        <v>10</v>
      </c>
    </row>
    <row r="12812" spans="1:4">
      <c r="A12812" s="2">
        <v>12812</v>
      </c>
      <c r="B12812" s="3" t="s">
        <v>12614</v>
      </c>
      <c r="C12812" s="4" t="s">
        <v>6</v>
      </c>
      <c r="D12812" s="5"/>
    </row>
    <row r="12813" spans="1:4">
      <c r="A12813" s="2">
        <v>12813</v>
      </c>
      <c r="B12813" s="3" t="s">
        <v>12615</v>
      </c>
      <c r="C12813" s="4" t="s">
        <v>6</v>
      </c>
      <c r="D12813" s="5"/>
    </row>
    <row r="12814" spans="1:4">
      <c r="A12814" s="2">
        <v>12814</v>
      </c>
      <c r="B12814" s="3" t="s">
        <v>12616</v>
      </c>
      <c r="C12814" s="4" t="s">
        <v>6</v>
      </c>
      <c r="D12814" s="5"/>
    </row>
    <row r="12815" spans="1:4">
      <c r="A12815" s="2">
        <v>12815</v>
      </c>
      <c r="B12815" s="3" t="s">
        <v>12617</v>
      </c>
      <c r="C12815" s="4" t="s">
        <v>14</v>
      </c>
      <c r="D12815" s="5" t="s">
        <v>2</v>
      </c>
    </row>
    <row r="12816" spans="1:4">
      <c r="A12816" s="2">
        <v>12816</v>
      </c>
      <c r="B12816" s="3" t="s">
        <v>12618</v>
      </c>
      <c r="C12816" s="4" t="s">
        <v>4</v>
      </c>
      <c r="D12816" s="5" t="s">
        <v>2</v>
      </c>
    </row>
    <row r="12817" spans="1:4">
      <c r="A12817" s="2">
        <v>12817</v>
      </c>
      <c r="B12817" s="3" t="s">
        <v>12619</v>
      </c>
      <c r="C12817" s="4" t="s">
        <v>1</v>
      </c>
      <c r="D12817" s="5" t="s">
        <v>10</v>
      </c>
    </row>
    <row r="12818" spans="1:4">
      <c r="A12818" s="2">
        <v>12818</v>
      </c>
      <c r="B12818" s="3" t="s">
        <v>12620</v>
      </c>
      <c r="C12818" s="4" t="s">
        <v>14</v>
      </c>
      <c r="D12818" s="5" t="s">
        <v>10</v>
      </c>
    </row>
    <row r="12819" spans="1:4">
      <c r="A12819" s="2">
        <v>12819</v>
      </c>
      <c r="B12819" s="3" t="s">
        <v>12621</v>
      </c>
      <c r="C12819" s="4" t="s">
        <v>9</v>
      </c>
      <c r="D12819" s="5" t="s">
        <v>10</v>
      </c>
    </row>
    <row r="12820" spans="1:4">
      <c r="A12820" s="2">
        <v>12820</v>
      </c>
      <c r="B12820" s="3" t="s">
        <v>12622</v>
      </c>
      <c r="C12820" s="4" t="s">
        <v>14</v>
      </c>
      <c r="D12820" s="5" t="s">
        <v>10</v>
      </c>
    </row>
    <row r="12821" spans="1:4">
      <c r="A12821" s="2">
        <v>12821</v>
      </c>
      <c r="B12821" s="3" t="s">
        <v>12623</v>
      </c>
      <c r="C12821" s="4" t="s">
        <v>4</v>
      </c>
      <c r="D12821" s="5" t="s">
        <v>10</v>
      </c>
    </row>
    <row r="12822" spans="1:4">
      <c r="A12822" s="2">
        <v>12822</v>
      </c>
      <c r="B12822" s="3" t="s">
        <v>12624</v>
      </c>
      <c r="C12822" s="4" t="s">
        <v>14</v>
      </c>
      <c r="D12822" s="5" t="s">
        <v>2</v>
      </c>
    </row>
    <row r="12823" spans="1:4">
      <c r="A12823" s="2">
        <v>12823</v>
      </c>
      <c r="B12823" s="3" t="s">
        <v>12625</v>
      </c>
      <c r="C12823" s="4" t="s">
        <v>1</v>
      </c>
      <c r="D12823" s="5" t="s">
        <v>10</v>
      </c>
    </row>
    <row r="12824" spans="1:4">
      <c r="A12824" s="2">
        <v>12824</v>
      </c>
      <c r="B12824" s="3" t="s">
        <v>12626</v>
      </c>
      <c r="C12824" s="4" t="s">
        <v>4</v>
      </c>
      <c r="D12824" s="5" t="s">
        <v>10</v>
      </c>
    </row>
    <row r="12825" spans="1:4">
      <c r="A12825" s="2">
        <v>12825</v>
      </c>
      <c r="B12825" s="3" t="s">
        <v>12627</v>
      </c>
      <c r="C12825" s="4" t="s">
        <v>6</v>
      </c>
      <c r="D12825" s="5"/>
    </row>
    <row r="12826" spans="1:4">
      <c r="A12826" s="2">
        <v>12826</v>
      </c>
      <c r="B12826" s="3" t="s">
        <v>12628</v>
      </c>
      <c r="C12826" s="4" t="s">
        <v>9</v>
      </c>
      <c r="D12826" s="5" t="s">
        <v>10</v>
      </c>
    </row>
    <row r="12827" spans="1:4">
      <c r="A12827" s="2">
        <v>12827</v>
      </c>
      <c r="B12827" s="3" t="s">
        <v>12629</v>
      </c>
      <c r="C12827" s="4" t="s">
        <v>4</v>
      </c>
      <c r="D12827" s="5" t="s">
        <v>2</v>
      </c>
    </row>
    <row r="12828" spans="1:4">
      <c r="A12828" s="2">
        <v>12828</v>
      </c>
      <c r="B12828" s="3" t="s">
        <v>12630</v>
      </c>
      <c r="C12828" s="4" t="s">
        <v>1</v>
      </c>
      <c r="D12828" s="5" t="s">
        <v>2</v>
      </c>
    </row>
    <row r="12829" spans="1:4">
      <c r="A12829" s="2">
        <v>12829</v>
      </c>
      <c r="B12829" s="3" t="s">
        <v>12631</v>
      </c>
      <c r="C12829" s="4" t="s">
        <v>4</v>
      </c>
      <c r="D12829" s="5" t="s">
        <v>2</v>
      </c>
    </row>
    <row r="12830" spans="1:4">
      <c r="A12830" s="2">
        <v>12830</v>
      </c>
      <c r="B12830" s="3" t="s">
        <v>12632</v>
      </c>
      <c r="C12830" s="4" t="s">
        <v>14</v>
      </c>
      <c r="D12830" s="5" t="s">
        <v>10</v>
      </c>
    </row>
    <row r="12831" spans="1:4">
      <c r="A12831" s="2">
        <v>12831</v>
      </c>
      <c r="B12831" s="3" t="s">
        <v>12633</v>
      </c>
      <c r="C12831" s="4" t="s">
        <v>1</v>
      </c>
      <c r="D12831" s="5" t="s">
        <v>10</v>
      </c>
    </row>
    <row r="12832" spans="1:4">
      <c r="A12832" s="2">
        <v>12832</v>
      </c>
      <c r="B12832" s="3" t="s">
        <v>12634</v>
      </c>
      <c r="C12832" s="4" t="s">
        <v>21</v>
      </c>
      <c r="D12832" s="5" t="s">
        <v>2</v>
      </c>
    </row>
    <row r="12833" spans="1:4">
      <c r="A12833" s="2">
        <v>12833</v>
      </c>
      <c r="B12833" s="3" t="s">
        <v>12635</v>
      </c>
      <c r="C12833" s="4" t="s">
        <v>14</v>
      </c>
      <c r="D12833" s="5" t="s">
        <v>10</v>
      </c>
    </row>
    <row r="12834" spans="1:4">
      <c r="A12834" s="2">
        <v>12834</v>
      </c>
      <c r="B12834" s="3" t="s">
        <v>12636</v>
      </c>
      <c r="C12834" s="4" t="s">
        <v>4</v>
      </c>
      <c r="D12834" s="5" t="s">
        <v>2</v>
      </c>
    </row>
    <row r="12835" spans="1:4">
      <c r="A12835" s="2">
        <v>12835</v>
      </c>
      <c r="B12835" s="3" t="s">
        <v>12637</v>
      </c>
      <c r="C12835" s="4" t="s">
        <v>4</v>
      </c>
      <c r="D12835" s="5" t="s">
        <v>2</v>
      </c>
    </row>
    <row r="12836" spans="1:4">
      <c r="A12836" s="2">
        <v>12836</v>
      </c>
      <c r="B12836" s="3" t="s">
        <v>403</v>
      </c>
      <c r="C12836" s="4" t="s">
        <v>1</v>
      </c>
      <c r="D12836" s="5" t="s">
        <v>2</v>
      </c>
    </row>
    <row r="12837" spans="1:4">
      <c r="A12837" s="2">
        <v>12837</v>
      </c>
      <c r="B12837" s="3" t="s">
        <v>12638</v>
      </c>
      <c r="C12837" s="4" t="s">
        <v>6</v>
      </c>
      <c r="D12837" s="5"/>
    </row>
    <row r="12838" spans="1:4">
      <c r="A12838" s="2">
        <v>12838</v>
      </c>
      <c r="B12838" s="3" t="s">
        <v>12639</v>
      </c>
      <c r="C12838" s="4" t="s">
        <v>1</v>
      </c>
      <c r="D12838" s="5" t="s">
        <v>2</v>
      </c>
    </row>
    <row r="12839" spans="1:4">
      <c r="A12839" s="2">
        <v>12839</v>
      </c>
      <c r="B12839" s="3" t="s">
        <v>12640</v>
      </c>
      <c r="C12839" s="4" t="s">
        <v>4</v>
      </c>
      <c r="D12839" s="5" t="s">
        <v>2</v>
      </c>
    </row>
    <row r="12840" spans="1:4">
      <c r="A12840" s="2">
        <v>12840</v>
      </c>
      <c r="B12840" s="3" t="s">
        <v>12641</v>
      </c>
      <c r="C12840" s="4" t="s">
        <v>14</v>
      </c>
      <c r="D12840" s="5" t="s">
        <v>10</v>
      </c>
    </row>
    <row r="12841" spans="1:4">
      <c r="A12841" s="2">
        <v>12841</v>
      </c>
      <c r="B12841" s="3" t="s">
        <v>12642</v>
      </c>
      <c r="C12841" s="4" t="s">
        <v>14</v>
      </c>
      <c r="D12841" s="5" t="s">
        <v>2</v>
      </c>
    </row>
    <row r="12842" spans="1:4">
      <c r="A12842" s="2">
        <v>12842</v>
      </c>
      <c r="B12842" s="3" t="s">
        <v>12643</v>
      </c>
      <c r="C12842" s="4" t="s">
        <v>4</v>
      </c>
      <c r="D12842" s="5" t="s">
        <v>2</v>
      </c>
    </row>
    <row r="12843" spans="1:4">
      <c r="A12843" s="2">
        <v>12843</v>
      </c>
      <c r="B12843" s="3" t="s">
        <v>12644</v>
      </c>
      <c r="C12843" s="4" t="s">
        <v>1</v>
      </c>
      <c r="D12843" s="5" t="s">
        <v>2</v>
      </c>
    </row>
    <row r="12844" spans="1:4">
      <c r="A12844" s="2">
        <v>12844</v>
      </c>
      <c r="B12844" s="3" t="s">
        <v>12645</v>
      </c>
      <c r="C12844" s="4" t="s">
        <v>21</v>
      </c>
      <c r="D12844" s="5" t="s">
        <v>2</v>
      </c>
    </row>
    <row r="12845" spans="1:4">
      <c r="A12845" s="2">
        <v>12845</v>
      </c>
      <c r="B12845" s="3" t="s">
        <v>12646</v>
      </c>
      <c r="C12845" s="4" t="s">
        <v>1</v>
      </c>
      <c r="D12845" s="5" t="s">
        <v>2</v>
      </c>
    </row>
    <row r="12846" spans="1:4">
      <c r="A12846" s="2">
        <v>12846</v>
      </c>
      <c r="B12846" s="3" t="s">
        <v>12647</v>
      </c>
      <c r="C12846" s="4" t="s">
        <v>14</v>
      </c>
      <c r="D12846" s="5" t="s">
        <v>2</v>
      </c>
    </row>
    <row r="12847" spans="1:4">
      <c r="A12847" s="2">
        <v>12847</v>
      </c>
      <c r="B12847" s="3" t="s">
        <v>12648</v>
      </c>
      <c r="C12847" s="4" t="s">
        <v>1</v>
      </c>
      <c r="D12847" s="5" t="s">
        <v>2</v>
      </c>
    </row>
    <row r="12848" spans="1:4">
      <c r="A12848" s="2">
        <v>12848</v>
      </c>
      <c r="B12848" s="3" t="s">
        <v>12649</v>
      </c>
      <c r="C12848" s="4" t="s">
        <v>6</v>
      </c>
      <c r="D12848" s="5"/>
    </row>
    <row r="12849" spans="1:4">
      <c r="A12849" s="2">
        <v>12849</v>
      </c>
      <c r="B12849" s="3" t="s">
        <v>12650</v>
      </c>
      <c r="C12849" s="4" t="s">
        <v>14</v>
      </c>
      <c r="D12849" s="5" t="s">
        <v>2</v>
      </c>
    </row>
    <row r="12850" spans="1:4">
      <c r="A12850" s="2">
        <v>12850</v>
      </c>
      <c r="B12850" s="3" t="s">
        <v>12651</v>
      </c>
      <c r="C12850" s="4" t="s">
        <v>4</v>
      </c>
      <c r="D12850" s="5" t="s">
        <v>2</v>
      </c>
    </row>
    <row r="12851" spans="1:4">
      <c r="A12851" s="2">
        <v>12851</v>
      </c>
      <c r="B12851" s="3" t="s">
        <v>12652</v>
      </c>
      <c r="C12851" s="4" t="s">
        <v>1</v>
      </c>
      <c r="D12851" s="5" t="s">
        <v>10</v>
      </c>
    </row>
    <row r="12852" spans="1:4">
      <c r="A12852" s="2">
        <v>12852</v>
      </c>
      <c r="B12852" s="3" t="s">
        <v>12653</v>
      </c>
      <c r="C12852" s="4" t="s">
        <v>1</v>
      </c>
      <c r="D12852" s="5" t="s">
        <v>2</v>
      </c>
    </row>
    <row r="12853" spans="1:4">
      <c r="A12853" s="2">
        <v>12853</v>
      </c>
      <c r="B12853" s="3" t="s">
        <v>12654</v>
      </c>
      <c r="C12853" s="4" t="s">
        <v>1</v>
      </c>
      <c r="D12853" s="5" t="s">
        <v>2</v>
      </c>
    </row>
    <row r="12854" spans="1:4">
      <c r="A12854" s="2">
        <v>12854</v>
      </c>
      <c r="B12854" s="3" t="s">
        <v>12655</v>
      </c>
      <c r="C12854" s="4" t="s">
        <v>1</v>
      </c>
      <c r="D12854" s="5" t="s">
        <v>10</v>
      </c>
    </row>
    <row r="12855" spans="1:4">
      <c r="A12855" s="2">
        <v>12855</v>
      </c>
      <c r="B12855" s="3" t="s">
        <v>12656</v>
      </c>
      <c r="C12855" s="4" t="s">
        <v>1</v>
      </c>
      <c r="D12855" s="5" t="s">
        <v>2</v>
      </c>
    </row>
    <row r="12856" spans="1:4">
      <c r="A12856" s="2">
        <v>12856</v>
      </c>
      <c r="B12856" s="3" t="s">
        <v>12657</v>
      </c>
      <c r="C12856" s="4" t="s">
        <v>6</v>
      </c>
      <c r="D12856" s="5"/>
    </row>
    <row r="12857" spans="1:4">
      <c r="A12857" s="2">
        <v>12857</v>
      </c>
      <c r="B12857" s="3" t="s">
        <v>12658</v>
      </c>
      <c r="C12857" s="4" t="s">
        <v>1</v>
      </c>
      <c r="D12857" s="5" t="s">
        <v>10</v>
      </c>
    </row>
    <row r="12858" spans="1:4">
      <c r="A12858" s="2">
        <v>12858</v>
      </c>
      <c r="B12858" s="3" t="s">
        <v>12659</v>
      </c>
      <c r="C12858" s="4" t="s">
        <v>4</v>
      </c>
      <c r="D12858" s="5" t="s">
        <v>2</v>
      </c>
    </row>
    <row r="12859" spans="1:4">
      <c r="A12859" s="2">
        <v>12859</v>
      </c>
      <c r="B12859" s="3" t="s">
        <v>12660</v>
      </c>
      <c r="C12859" s="4" t="s">
        <v>1</v>
      </c>
      <c r="D12859" s="5" t="s">
        <v>10</v>
      </c>
    </row>
    <row r="12860" spans="1:4">
      <c r="A12860" s="2">
        <v>12860</v>
      </c>
      <c r="B12860" s="3" t="s">
        <v>12661</v>
      </c>
      <c r="C12860" s="4" t="s">
        <v>1</v>
      </c>
      <c r="D12860" s="5" t="s">
        <v>2</v>
      </c>
    </row>
    <row r="12861" spans="1:4">
      <c r="A12861" s="2">
        <v>12861</v>
      </c>
      <c r="B12861" s="3" t="s">
        <v>12662</v>
      </c>
      <c r="C12861" s="4" t="s">
        <v>1</v>
      </c>
      <c r="D12861" s="5" t="s">
        <v>2</v>
      </c>
    </row>
    <row r="12862" spans="1:4">
      <c r="A12862" s="2">
        <v>12862</v>
      </c>
      <c r="B12862" s="3" t="s">
        <v>12663</v>
      </c>
      <c r="C12862" s="4" t="s">
        <v>1</v>
      </c>
      <c r="D12862" s="5" t="s">
        <v>2</v>
      </c>
    </row>
    <row r="12863" spans="1:4">
      <c r="A12863" s="2">
        <v>12863</v>
      </c>
      <c r="B12863" s="3" t="s">
        <v>12664</v>
      </c>
      <c r="C12863" s="4" t="s">
        <v>6</v>
      </c>
      <c r="D12863" s="5"/>
    </row>
    <row r="12864" spans="1:4">
      <c r="A12864" s="2">
        <v>12864</v>
      </c>
      <c r="B12864" s="3" t="s">
        <v>12665</v>
      </c>
      <c r="C12864" s="4" t="s">
        <v>4</v>
      </c>
      <c r="D12864" s="5" t="s">
        <v>2</v>
      </c>
    </row>
    <row r="12865" spans="1:4">
      <c r="A12865" s="2">
        <v>12865</v>
      </c>
      <c r="B12865" s="3" t="s">
        <v>12666</v>
      </c>
      <c r="C12865" s="4" t="s">
        <v>1</v>
      </c>
      <c r="D12865" s="5" t="s">
        <v>2</v>
      </c>
    </row>
    <row r="12866" spans="1:4">
      <c r="A12866" s="2">
        <v>12866</v>
      </c>
      <c r="B12866" s="3" t="s">
        <v>12667</v>
      </c>
      <c r="C12866" s="4" t="s">
        <v>6</v>
      </c>
      <c r="D12866" s="5"/>
    </row>
    <row r="12867" spans="1:4">
      <c r="A12867" s="2">
        <v>12867</v>
      </c>
      <c r="B12867" s="3" t="s">
        <v>12668</v>
      </c>
      <c r="C12867" s="4" t="s">
        <v>1</v>
      </c>
      <c r="D12867" s="5" t="s">
        <v>10</v>
      </c>
    </row>
    <row r="12868" spans="1:4">
      <c r="A12868" s="2">
        <v>12868</v>
      </c>
      <c r="B12868" s="3" t="s">
        <v>12669</v>
      </c>
      <c r="C12868" s="4" t="s">
        <v>1</v>
      </c>
      <c r="D12868" s="5" t="s">
        <v>2</v>
      </c>
    </row>
    <row r="12869" spans="1:4">
      <c r="A12869" s="2">
        <v>12869</v>
      </c>
      <c r="B12869" s="3" t="s">
        <v>12670</v>
      </c>
      <c r="C12869" s="4" t="s">
        <v>14</v>
      </c>
      <c r="D12869" s="5" t="s">
        <v>2</v>
      </c>
    </row>
    <row r="12870" spans="1:4">
      <c r="A12870" s="2">
        <v>12870</v>
      </c>
      <c r="B12870" s="3" t="s">
        <v>12671</v>
      </c>
      <c r="C12870" s="4" t="s">
        <v>4</v>
      </c>
      <c r="D12870" s="5" t="s">
        <v>2</v>
      </c>
    </row>
    <row r="12871" spans="1:4">
      <c r="A12871" s="2">
        <v>12871</v>
      </c>
      <c r="B12871" s="3" t="s">
        <v>12672</v>
      </c>
      <c r="C12871" s="4" t="s">
        <v>1</v>
      </c>
      <c r="D12871" s="5" t="s">
        <v>10</v>
      </c>
    </row>
    <row r="12872" spans="1:4">
      <c r="A12872" s="2">
        <v>12872</v>
      </c>
      <c r="B12872" s="3" t="s">
        <v>12673</v>
      </c>
      <c r="C12872" s="4" t="s">
        <v>6</v>
      </c>
      <c r="D12872" s="5"/>
    </row>
    <row r="12873" spans="1:4">
      <c r="A12873" s="2">
        <v>12873</v>
      </c>
      <c r="B12873" s="3" t="s">
        <v>12674</v>
      </c>
      <c r="C12873" s="4" t="s">
        <v>1</v>
      </c>
      <c r="D12873" s="5" t="s">
        <v>2</v>
      </c>
    </row>
    <row r="12874" spans="1:4">
      <c r="A12874" s="2">
        <v>12874</v>
      </c>
      <c r="B12874" s="3" t="s">
        <v>12675</v>
      </c>
      <c r="C12874" s="4" t="s">
        <v>1</v>
      </c>
      <c r="D12874" s="5" t="s">
        <v>2</v>
      </c>
    </row>
    <row r="12875" spans="1:4">
      <c r="A12875" s="2">
        <v>12875</v>
      </c>
      <c r="B12875" s="3" t="s">
        <v>12676</v>
      </c>
      <c r="C12875" s="4" t="s">
        <v>6</v>
      </c>
      <c r="D12875" s="5"/>
    </row>
    <row r="12876" spans="1:4">
      <c r="A12876" s="2">
        <v>12876</v>
      </c>
      <c r="B12876" s="3" t="s">
        <v>12677</v>
      </c>
      <c r="C12876" s="4" t="s">
        <v>14</v>
      </c>
      <c r="D12876" s="5" t="s">
        <v>2</v>
      </c>
    </row>
    <row r="12877" spans="1:4">
      <c r="A12877" s="2">
        <v>12877</v>
      </c>
      <c r="B12877" s="3" t="s">
        <v>12678</v>
      </c>
      <c r="C12877" s="4" t="s">
        <v>14</v>
      </c>
      <c r="D12877" s="5" t="s">
        <v>2</v>
      </c>
    </row>
    <row r="12878" spans="1:4">
      <c r="A12878" s="2">
        <v>12878</v>
      </c>
      <c r="B12878" s="3" t="s">
        <v>12679</v>
      </c>
      <c r="C12878" s="4" t="s">
        <v>1</v>
      </c>
      <c r="D12878" s="5" t="s">
        <v>2</v>
      </c>
    </row>
    <row r="12879" spans="1:4">
      <c r="A12879" s="2">
        <v>12879</v>
      </c>
      <c r="B12879" s="3" t="s">
        <v>12680</v>
      </c>
      <c r="C12879" s="4" t="s">
        <v>4</v>
      </c>
      <c r="D12879" s="5" t="s">
        <v>10</v>
      </c>
    </row>
    <row r="12880" spans="1:4">
      <c r="A12880" s="2">
        <v>12880</v>
      </c>
      <c r="B12880" s="3" t="s">
        <v>12681</v>
      </c>
      <c r="C12880" s="4" t="s">
        <v>6</v>
      </c>
      <c r="D12880" s="5"/>
    </row>
    <row r="12881" spans="1:4">
      <c r="A12881" s="2">
        <v>12881</v>
      </c>
      <c r="B12881" s="3" t="s">
        <v>12682</v>
      </c>
      <c r="C12881" s="4" t="s">
        <v>14</v>
      </c>
      <c r="D12881" s="5" t="s">
        <v>2</v>
      </c>
    </row>
    <row r="12882" spans="1:4">
      <c r="A12882" s="2">
        <v>12882</v>
      </c>
      <c r="B12882" s="3" t="s">
        <v>12683</v>
      </c>
      <c r="C12882" s="4" t="s">
        <v>1</v>
      </c>
      <c r="D12882" s="5" t="s">
        <v>2</v>
      </c>
    </row>
    <row r="12883" spans="1:4">
      <c r="A12883" s="2">
        <v>12883</v>
      </c>
      <c r="B12883" s="3" t="s">
        <v>12684</v>
      </c>
      <c r="C12883" s="4" t="s">
        <v>14</v>
      </c>
      <c r="D12883" s="5" t="s">
        <v>10</v>
      </c>
    </row>
    <row r="12884" spans="1:4">
      <c r="A12884" s="2">
        <v>12884</v>
      </c>
      <c r="B12884" s="3" t="s">
        <v>12685</v>
      </c>
      <c r="C12884" s="4" t="s">
        <v>1</v>
      </c>
      <c r="D12884" s="5" t="s">
        <v>10</v>
      </c>
    </row>
    <row r="12885" spans="1:4">
      <c r="A12885" s="2">
        <v>12885</v>
      </c>
      <c r="B12885" s="3" t="s">
        <v>12686</v>
      </c>
      <c r="C12885" s="4" t="s">
        <v>6</v>
      </c>
      <c r="D12885" s="5"/>
    </row>
    <row r="12886" spans="1:4">
      <c r="A12886" s="2">
        <v>12886</v>
      </c>
      <c r="B12886" s="3" t="s">
        <v>3912</v>
      </c>
      <c r="C12886" s="4" t="s">
        <v>1</v>
      </c>
      <c r="D12886" s="5" t="s">
        <v>2</v>
      </c>
    </row>
    <row r="12887" spans="1:4">
      <c r="A12887" s="2">
        <v>12887</v>
      </c>
      <c r="B12887" s="3" t="s">
        <v>12687</v>
      </c>
      <c r="C12887" s="4" t="s">
        <v>1</v>
      </c>
      <c r="D12887" s="5" t="s">
        <v>10</v>
      </c>
    </row>
    <row r="12888" spans="1:4">
      <c r="A12888" s="2">
        <v>12888</v>
      </c>
      <c r="B12888" s="3" t="s">
        <v>12688</v>
      </c>
      <c r="C12888" s="4" t="s">
        <v>14</v>
      </c>
      <c r="D12888" s="5" t="s">
        <v>10</v>
      </c>
    </row>
    <row r="12889" spans="1:4">
      <c r="A12889" s="2">
        <v>12889</v>
      </c>
      <c r="B12889" s="3" t="s">
        <v>12689</v>
      </c>
      <c r="C12889" s="4" t="s">
        <v>14</v>
      </c>
      <c r="D12889" s="5" t="s">
        <v>2</v>
      </c>
    </row>
    <row r="12890" spans="1:4">
      <c r="A12890" s="2">
        <v>12890</v>
      </c>
      <c r="B12890" s="3" t="s">
        <v>12690</v>
      </c>
      <c r="C12890" s="4" t="s">
        <v>21</v>
      </c>
      <c r="D12890" s="5" t="s">
        <v>2</v>
      </c>
    </row>
    <row r="12891" spans="1:4">
      <c r="A12891" s="2">
        <v>12891</v>
      </c>
      <c r="B12891" s="3" t="s">
        <v>12691</v>
      </c>
      <c r="C12891" s="4" t="s">
        <v>6</v>
      </c>
      <c r="D12891" s="5"/>
    </row>
    <row r="12892" spans="1:4">
      <c r="A12892" s="2">
        <v>12892</v>
      </c>
      <c r="B12892" s="3" t="s">
        <v>12692</v>
      </c>
      <c r="C12892" s="4" t="s">
        <v>6</v>
      </c>
      <c r="D12892" s="5"/>
    </row>
    <row r="12893" spans="1:4">
      <c r="A12893" s="2">
        <v>12893</v>
      </c>
      <c r="B12893" s="3" t="s">
        <v>12693</v>
      </c>
      <c r="C12893" s="4" t="s">
        <v>14</v>
      </c>
      <c r="D12893" s="5" t="s">
        <v>2</v>
      </c>
    </row>
    <row r="12894" spans="1:4">
      <c r="A12894" s="2">
        <v>12894</v>
      </c>
      <c r="B12894" s="3" t="s">
        <v>12694</v>
      </c>
      <c r="C12894" s="4" t="s">
        <v>14</v>
      </c>
      <c r="D12894" s="5" t="s">
        <v>2</v>
      </c>
    </row>
    <row r="12895" spans="1:4">
      <c r="A12895" s="2">
        <v>12895</v>
      </c>
      <c r="B12895" s="3" t="s">
        <v>12695</v>
      </c>
      <c r="C12895" s="4" t="s">
        <v>14</v>
      </c>
      <c r="D12895" s="5" t="s">
        <v>10</v>
      </c>
    </row>
    <row r="12896" spans="1:4">
      <c r="A12896" s="2">
        <v>12896</v>
      </c>
      <c r="B12896" s="3" t="s">
        <v>12696</v>
      </c>
      <c r="C12896" s="4" t="s">
        <v>9</v>
      </c>
      <c r="D12896" s="5" t="s">
        <v>10</v>
      </c>
    </row>
    <row r="12897" spans="1:4">
      <c r="A12897" s="2">
        <v>12897</v>
      </c>
      <c r="B12897" s="3" t="s">
        <v>12697</v>
      </c>
      <c r="C12897" s="4" t="s">
        <v>4</v>
      </c>
      <c r="D12897" s="5" t="s">
        <v>2</v>
      </c>
    </row>
    <row r="12898" spans="1:4">
      <c r="A12898" s="2">
        <v>12898</v>
      </c>
      <c r="B12898" s="3" t="s">
        <v>12698</v>
      </c>
      <c r="C12898" s="4" t="s">
        <v>4</v>
      </c>
      <c r="D12898" s="5" t="s">
        <v>2</v>
      </c>
    </row>
    <row r="12899" spans="1:4">
      <c r="A12899" s="2">
        <v>12899</v>
      </c>
      <c r="B12899" s="3" t="s">
        <v>12699</v>
      </c>
      <c r="C12899" s="4" t="s">
        <v>4</v>
      </c>
      <c r="D12899" s="5" t="s">
        <v>2</v>
      </c>
    </row>
    <row r="12900" spans="1:4">
      <c r="A12900" s="2">
        <v>12900</v>
      </c>
      <c r="B12900" s="3" t="s">
        <v>12700</v>
      </c>
      <c r="C12900" s="4" t="s">
        <v>6</v>
      </c>
      <c r="D12900" s="5"/>
    </row>
    <row r="12901" spans="1:4">
      <c r="A12901" s="2">
        <v>12901</v>
      </c>
      <c r="B12901" s="3" t="s">
        <v>12701</v>
      </c>
      <c r="C12901" s="4" t="s">
        <v>9</v>
      </c>
      <c r="D12901" s="5" t="s">
        <v>10</v>
      </c>
    </row>
    <row r="12902" spans="1:4">
      <c r="A12902" s="2">
        <v>12902</v>
      </c>
      <c r="B12902" s="3" t="s">
        <v>12702</v>
      </c>
      <c r="C12902" s="4" t="s">
        <v>14</v>
      </c>
      <c r="D12902" s="5" t="s">
        <v>10</v>
      </c>
    </row>
    <row r="12903" spans="1:4">
      <c r="A12903" s="2">
        <v>12903</v>
      </c>
      <c r="B12903" s="3" t="s">
        <v>12703</v>
      </c>
      <c r="C12903" s="4" t="s">
        <v>6</v>
      </c>
      <c r="D12903" s="5"/>
    </row>
    <row r="12904" spans="1:4">
      <c r="A12904" s="2">
        <v>12904</v>
      </c>
      <c r="B12904" s="3" t="s">
        <v>12704</v>
      </c>
      <c r="C12904" s="4" t="s">
        <v>1</v>
      </c>
      <c r="D12904" s="5" t="s">
        <v>2</v>
      </c>
    </row>
    <row r="12905" spans="1:4">
      <c r="A12905" s="2">
        <v>12905</v>
      </c>
      <c r="B12905" s="3" t="s">
        <v>12705</v>
      </c>
      <c r="C12905" s="4" t="s">
        <v>1</v>
      </c>
      <c r="D12905" s="5" t="s">
        <v>2</v>
      </c>
    </row>
    <row r="12906" spans="1:4">
      <c r="A12906" s="2">
        <v>12906</v>
      </c>
      <c r="B12906" s="3" t="s">
        <v>12706</v>
      </c>
      <c r="C12906" s="4" t="s">
        <v>1</v>
      </c>
      <c r="D12906" s="5" t="s">
        <v>10</v>
      </c>
    </row>
    <row r="12907" spans="1:4">
      <c r="A12907" s="2">
        <v>12907</v>
      </c>
      <c r="B12907" s="3" t="s">
        <v>12707</v>
      </c>
      <c r="C12907" s="4" t="s">
        <v>6</v>
      </c>
      <c r="D12907" s="5"/>
    </row>
    <row r="12908" spans="1:4">
      <c r="A12908" s="2">
        <v>12908</v>
      </c>
      <c r="B12908" s="3" t="s">
        <v>12708</v>
      </c>
      <c r="C12908" s="4" t="s">
        <v>4</v>
      </c>
      <c r="D12908" s="5" t="s">
        <v>10</v>
      </c>
    </row>
    <row r="12909" spans="1:4">
      <c r="A12909" s="2">
        <v>12909</v>
      </c>
      <c r="B12909" s="3" t="s">
        <v>12709</v>
      </c>
      <c r="C12909" s="4" t="s">
        <v>9</v>
      </c>
      <c r="D12909" s="5" t="s">
        <v>2</v>
      </c>
    </row>
    <row r="12910" spans="1:4">
      <c r="A12910" s="2">
        <v>12910</v>
      </c>
      <c r="B12910" s="3" t="s">
        <v>12710</v>
      </c>
      <c r="C12910" s="4" t="s">
        <v>21</v>
      </c>
      <c r="D12910" s="5" t="s">
        <v>10</v>
      </c>
    </row>
    <row r="12911" spans="1:4">
      <c r="A12911" s="2">
        <v>12911</v>
      </c>
      <c r="B12911" s="3" t="s">
        <v>12711</v>
      </c>
      <c r="C12911" s="4" t="s">
        <v>14</v>
      </c>
      <c r="D12911" s="5" t="s">
        <v>2</v>
      </c>
    </row>
    <row r="12912" spans="1:4">
      <c r="A12912" s="2">
        <v>12912</v>
      </c>
      <c r="B12912" s="3" t="s">
        <v>12712</v>
      </c>
      <c r="C12912" s="4" t="s">
        <v>6</v>
      </c>
      <c r="D12912" s="5"/>
    </row>
    <row r="12913" spans="1:4">
      <c r="A12913" s="2">
        <v>12913</v>
      </c>
      <c r="B12913" s="3" t="s">
        <v>12713</v>
      </c>
      <c r="C12913" s="4" t="s">
        <v>6</v>
      </c>
      <c r="D12913" s="5"/>
    </row>
    <row r="12914" spans="1:4">
      <c r="A12914" s="2">
        <v>12914</v>
      </c>
      <c r="B12914" s="3" t="s">
        <v>12714</v>
      </c>
      <c r="C12914" s="4" t="s">
        <v>14</v>
      </c>
      <c r="D12914" s="5" t="s">
        <v>2</v>
      </c>
    </row>
    <row r="12915" spans="1:4">
      <c r="A12915" s="2">
        <v>12915</v>
      </c>
      <c r="B12915" s="3" t="s">
        <v>12715</v>
      </c>
      <c r="C12915" s="4" t="s">
        <v>4</v>
      </c>
      <c r="D12915" s="5" t="s">
        <v>10</v>
      </c>
    </row>
    <row r="12916" spans="1:4">
      <c r="A12916" s="2">
        <v>12916</v>
      </c>
      <c r="B12916" s="3" t="s">
        <v>12716</v>
      </c>
      <c r="C12916" s="4" t="s">
        <v>1</v>
      </c>
      <c r="D12916" s="5" t="s">
        <v>2</v>
      </c>
    </row>
    <row r="12917" spans="1:4">
      <c r="A12917" s="2">
        <v>12917</v>
      </c>
      <c r="B12917" s="3" t="s">
        <v>12717</v>
      </c>
      <c r="C12917" s="4" t="s">
        <v>6</v>
      </c>
      <c r="D12917" s="5"/>
    </row>
    <row r="12918" spans="1:4">
      <c r="A12918" s="2">
        <v>12918</v>
      </c>
      <c r="B12918" s="3" t="s">
        <v>12718</v>
      </c>
      <c r="C12918" s="4" t="s">
        <v>1</v>
      </c>
      <c r="D12918" s="5" t="s">
        <v>2</v>
      </c>
    </row>
    <row r="12919" spans="1:4">
      <c r="A12919" s="2">
        <v>12919</v>
      </c>
      <c r="B12919" s="3" t="s">
        <v>12719</v>
      </c>
      <c r="C12919" s="4" t="s">
        <v>6</v>
      </c>
      <c r="D12919" s="5"/>
    </row>
    <row r="12920" spans="1:4">
      <c r="A12920" s="2">
        <v>12920</v>
      </c>
      <c r="B12920" s="3" t="s">
        <v>12720</v>
      </c>
      <c r="C12920" s="4" t="s">
        <v>4</v>
      </c>
      <c r="D12920" s="5" t="s">
        <v>2</v>
      </c>
    </row>
    <row r="12921" spans="1:4">
      <c r="A12921" s="2">
        <v>12921</v>
      </c>
      <c r="B12921" s="3" t="s">
        <v>12721</v>
      </c>
      <c r="C12921" s="4" t="s">
        <v>6</v>
      </c>
      <c r="D12921" s="5"/>
    </row>
    <row r="12922" spans="1:4">
      <c r="A12922" s="2">
        <v>12922</v>
      </c>
      <c r="B12922" s="3" t="s">
        <v>8588</v>
      </c>
      <c r="C12922" s="4" t="s">
        <v>1</v>
      </c>
      <c r="D12922" s="5" t="s">
        <v>10</v>
      </c>
    </row>
    <row r="12923" spans="1:4">
      <c r="A12923" s="2">
        <v>12923</v>
      </c>
      <c r="B12923" s="3" t="s">
        <v>12722</v>
      </c>
      <c r="C12923" s="4" t="s">
        <v>9</v>
      </c>
      <c r="D12923" s="5" t="s">
        <v>10</v>
      </c>
    </row>
    <row r="12924" spans="1:4">
      <c r="A12924" s="2">
        <v>12924</v>
      </c>
      <c r="B12924" s="3" t="s">
        <v>12723</v>
      </c>
      <c r="C12924" s="4" t="s">
        <v>1</v>
      </c>
      <c r="D12924" s="5" t="s">
        <v>10</v>
      </c>
    </row>
    <row r="12925" spans="1:4">
      <c r="A12925" s="2">
        <v>12925</v>
      </c>
      <c r="B12925" s="3" t="s">
        <v>12724</v>
      </c>
      <c r="C12925" s="4" t="s">
        <v>6</v>
      </c>
      <c r="D12925" s="5"/>
    </row>
    <row r="12926" spans="1:4">
      <c r="A12926" s="2">
        <v>12926</v>
      </c>
      <c r="B12926" s="3" t="s">
        <v>12725</v>
      </c>
      <c r="C12926" s="4" t="s">
        <v>6</v>
      </c>
      <c r="D12926" s="5"/>
    </row>
    <row r="12927" spans="1:4">
      <c r="A12927" s="2">
        <v>12927</v>
      </c>
      <c r="B12927" s="3" t="s">
        <v>12726</v>
      </c>
      <c r="C12927" s="4" t="s">
        <v>1</v>
      </c>
      <c r="D12927" s="5" t="s">
        <v>2</v>
      </c>
    </row>
    <row r="12928" spans="1:4">
      <c r="A12928" s="2">
        <v>12928</v>
      </c>
      <c r="B12928" s="3" t="s">
        <v>12727</v>
      </c>
      <c r="C12928" s="4" t="s">
        <v>21</v>
      </c>
      <c r="D12928" s="5" t="s">
        <v>2</v>
      </c>
    </row>
    <row r="12929" spans="1:4">
      <c r="A12929" s="2">
        <v>12929</v>
      </c>
      <c r="B12929" s="3" t="s">
        <v>12728</v>
      </c>
      <c r="C12929" s="4" t="s">
        <v>4</v>
      </c>
      <c r="D12929" s="5" t="s">
        <v>10</v>
      </c>
    </row>
    <row r="12930" spans="1:4">
      <c r="A12930" s="2">
        <v>12930</v>
      </c>
      <c r="B12930" s="3" t="s">
        <v>12729</v>
      </c>
      <c r="C12930" s="4" t="s">
        <v>6</v>
      </c>
      <c r="D12930" s="5"/>
    </row>
    <row r="12931" spans="1:4">
      <c r="A12931" s="2">
        <v>12931</v>
      </c>
      <c r="B12931" s="3" t="s">
        <v>12730</v>
      </c>
      <c r="C12931" s="4" t="s">
        <v>4</v>
      </c>
      <c r="D12931" s="5" t="s">
        <v>10</v>
      </c>
    </row>
    <row r="12932" spans="1:4">
      <c r="A12932" s="2">
        <v>12932</v>
      </c>
      <c r="B12932" s="3" t="s">
        <v>12731</v>
      </c>
      <c r="C12932" s="4" t="s">
        <v>6</v>
      </c>
      <c r="D12932" s="5"/>
    </row>
    <row r="12933" spans="1:4">
      <c r="A12933" s="2">
        <v>12933</v>
      </c>
      <c r="B12933" s="3" t="s">
        <v>12732</v>
      </c>
      <c r="C12933" s="4" t="s">
        <v>1</v>
      </c>
      <c r="D12933" s="5" t="s">
        <v>2</v>
      </c>
    </row>
    <row r="12934" spans="1:4">
      <c r="A12934" s="2">
        <v>12934</v>
      </c>
      <c r="B12934" s="3" t="s">
        <v>12733</v>
      </c>
      <c r="C12934" s="4" t="s">
        <v>4</v>
      </c>
      <c r="D12934" s="5" t="s">
        <v>2</v>
      </c>
    </row>
    <row r="12935" spans="1:4">
      <c r="A12935" s="2">
        <v>12935</v>
      </c>
      <c r="B12935" s="3" t="s">
        <v>12734</v>
      </c>
      <c r="C12935" s="4" t="s">
        <v>6</v>
      </c>
      <c r="D12935" s="5"/>
    </row>
    <row r="12936" spans="1:4">
      <c r="A12936" s="2">
        <v>12936</v>
      </c>
      <c r="B12936" s="3" t="s">
        <v>12735</v>
      </c>
      <c r="C12936" s="4" t="s">
        <v>6</v>
      </c>
      <c r="D12936" s="5"/>
    </row>
    <row r="12937" spans="1:4">
      <c r="A12937" s="2">
        <v>12937</v>
      </c>
      <c r="B12937" s="3" t="s">
        <v>12736</v>
      </c>
      <c r="C12937" s="4" t="s">
        <v>1</v>
      </c>
      <c r="D12937" s="5" t="s">
        <v>2</v>
      </c>
    </row>
    <row r="12938" spans="1:4">
      <c r="A12938" s="2">
        <v>12938</v>
      </c>
      <c r="B12938" s="3" t="s">
        <v>12737</v>
      </c>
      <c r="C12938" s="4" t="s">
        <v>6</v>
      </c>
      <c r="D12938" s="5"/>
    </row>
    <row r="12939" spans="1:4">
      <c r="A12939" s="2">
        <v>12939</v>
      </c>
      <c r="B12939" s="3" t="s">
        <v>12738</v>
      </c>
      <c r="C12939" s="4" t="s">
        <v>6</v>
      </c>
      <c r="D12939" s="5"/>
    </row>
    <row r="12940" spans="1:4">
      <c r="A12940" s="2">
        <v>12940</v>
      </c>
      <c r="B12940" s="3" t="s">
        <v>12739</v>
      </c>
      <c r="C12940" s="4" t="s">
        <v>1</v>
      </c>
      <c r="D12940" s="5" t="s">
        <v>10</v>
      </c>
    </row>
    <row r="12941" spans="1:4">
      <c r="A12941" s="2">
        <v>12941</v>
      </c>
      <c r="B12941" s="3" t="s">
        <v>12740</v>
      </c>
      <c r="C12941" s="4" t="s">
        <v>9</v>
      </c>
      <c r="D12941" s="5" t="s">
        <v>10</v>
      </c>
    </row>
    <row r="12942" spans="1:4">
      <c r="A12942" s="2">
        <v>12942</v>
      </c>
      <c r="B12942" s="3" t="s">
        <v>12741</v>
      </c>
      <c r="C12942" s="4" t="s">
        <v>6</v>
      </c>
      <c r="D12942" s="5"/>
    </row>
    <row r="12943" spans="1:4">
      <c r="A12943" s="2">
        <v>12943</v>
      </c>
      <c r="B12943" s="3" t="s">
        <v>12742</v>
      </c>
      <c r="C12943" s="4" t="s">
        <v>9</v>
      </c>
      <c r="D12943" s="5" t="s">
        <v>10</v>
      </c>
    </row>
    <row r="12944" spans="1:4">
      <c r="A12944" s="2">
        <v>12944</v>
      </c>
      <c r="B12944" s="3" t="s">
        <v>12743</v>
      </c>
      <c r="C12944" s="4" t="s">
        <v>6</v>
      </c>
      <c r="D12944" s="5"/>
    </row>
    <row r="12945" spans="1:4">
      <c r="A12945" s="2">
        <v>12945</v>
      </c>
      <c r="B12945" s="3" t="s">
        <v>11086</v>
      </c>
      <c r="C12945" s="4" t="s">
        <v>1</v>
      </c>
      <c r="D12945" s="5" t="s">
        <v>10</v>
      </c>
    </row>
    <row r="12946" spans="1:4">
      <c r="A12946" s="2">
        <v>12946</v>
      </c>
      <c r="B12946" s="3" t="s">
        <v>12744</v>
      </c>
      <c r="C12946" s="4" t="s">
        <v>6</v>
      </c>
      <c r="D12946" s="5"/>
    </row>
    <row r="12947" spans="1:4">
      <c r="A12947" s="2">
        <v>12947</v>
      </c>
      <c r="B12947" s="3" t="s">
        <v>12745</v>
      </c>
      <c r="C12947" s="4" t="s">
        <v>14</v>
      </c>
      <c r="D12947" s="5" t="s">
        <v>2</v>
      </c>
    </row>
    <row r="12948" spans="1:4">
      <c r="A12948" s="2">
        <v>12948</v>
      </c>
      <c r="B12948" s="3" t="s">
        <v>12746</v>
      </c>
      <c r="C12948" s="4" t="s">
        <v>14</v>
      </c>
      <c r="D12948" s="5" t="s">
        <v>2</v>
      </c>
    </row>
    <row r="12949" spans="1:4">
      <c r="A12949" s="2">
        <v>12949</v>
      </c>
      <c r="B12949" s="3" t="s">
        <v>12747</v>
      </c>
      <c r="C12949" s="4" t="s">
        <v>4</v>
      </c>
      <c r="D12949" s="5" t="s">
        <v>10</v>
      </c>
    </row>
    <row r="12950" spans="1:4">
      <c r="A12950" s="2">
        <v>12950</v>
      </c>
      <c r="B12950" s="3" t="s">
        <v>12748</v>
      </c>
      <c r="C12950" s="4" t="s">
        <v>1</v>
      </c>
      <c r="D12950" s="5" t="s">
        <v>10</v>
      </c>
    </row>
    <row r="12951" spans="1:4">
      <c r="A12951" s="2">
        <v>12951</v>
      </c>
      <c r="B12951" s="3" t="s">
        <v>12749</v>
      </c>
      <c r="C12951" s="4" t="s">
        <v>6</v>
      </c>
      <c r="D12951" s="5"/>
    </row>
    <row r="12952" spans="1:4">
      <c r="A12952" s="2">
        <v>12952</v>
      </c>
      <c r="B12952" s="3" t="s">
        <v>12750</v>
      </c>
      <c r="C12952" s="4" t="s">
        <v>21</v>
      </c>
      <c r="D12952" s="5" t="s">
        <v>10</v>
      </c>
    </row>
    <row r="12953" spans="1:4">
      <c r="A12953" s="2">
        <v>12953</v>
      </c>
      <c r="B12953" s="3" t="s">
        <v>12751</v>
      </c>
      <c r="C12953" s="4" t="s">
        <v>1</v>
      </c>
      <c r="D12953" s="5" t="s">
        <v>2</v>
      </c>
    </row>
    <row r="12954" spans="1:4">
      <c r="A12954" s="2">
        <v>12954</v>
      </c>
      <c r="B12954" s="3" t="s">
        <v>12752</v>
      </c>
      <c r="C12954" s="4" t="s">
        <v>6</v>
      </c>
      <c r="D12954" s="5"/>
    </row>
    <row r="12955" spans="1:4">
      <c r="A12955" s="2">
        <v>12955</v>
      </c>
      <c r="B12955" s="3" t="s">
        <v>12753</v>
      </c>
      <c r="C12955" s="4" t="s">
        <v>4</v>
      </c>
      <c r="D12955" s="5" t="s">
        <v>2</v>
      </c>
    </row>
    <row r="12956" spans="1:4">
      <c r="A12956" s="2">
        <v>12956</v>
      </c>
      <c r="B12956" s="3" t="s">
        <v>12754</v>
      </c>
      <c r="C12956" s="4" t="s">
        <v>4</v>
      </c>
      <c r="D12956" s="5" t="s">
        <v>2</v>
      </c>
    </row>
    <row r="12957" spans="1:4">
      <c r="A12957" s="2">
        <v>12957</v>
      </c>
      <c r="B12957" s="3" t="s">
        <v>12755</v>
      </c>
      <c r="C12957" s="4" t="s">
        <v>14</v>
      </c>
      <c r="D12957" s="5" t="s">
        <v>10</v>
      </c>
    </row>
    <row r="12958" spans="1:4">
      <c r="A12958" s="2">
        <v>12958</v>
      </c>
      <c r="B12958" s="3" t="s">
        <v>12756</v>
      </c>
      <c r="C12958" s="4" t="s">
        <v>6</v>
      </c>
      <c r="D12958" s="5"/>
    </row>
    <row r="12959" spans="1:4">
      <c r="A12959" s="2">
        <v>12959</v>
      </c>
      <c r="B12959" s="3" t="s">
        <v>12757</v>
      </c>
      <c r="C12959" s="4" t="s">
        <v>14</v>
      </c>
      <c r="D12959" s="5" t="s">
        <v>2</v>
      </c>
    </row>
    <row r="12960" spans="1:4">
      <c r="A12960" s="2">
        <v>12960</v>
      </c>
      <c r="B12960" s="3" t="s">
        <v>12758</v>
      </c>
      <c r="C12960" s="4" t="s">
        <v>9</v>
      </c>
      <c r="D12960" s="5" t="s">
        <v>2</v>
      </c>
    </row>
    <row r="12961" spans="1:4">
      <c r="A12961" s="2">
        <v>12961</v>
      </c>
      <c r="B12961" s="3" t="s">
        <v>12759</v>
      </c>
      <c r="C12961" s="4" t="s">
        <v>1</v>
      </c>
      <c r="D12961" s="5" t="s">
        <v>2</v>
      </c>
    </row>
    <row r="12962" spans="1:4">
      <c r="A12962" s="2">
        <v>12962</v>
      </c>
      <c r="B12962" s="3" t="s">
        <v>12760</v>
      </c>
      <c r="C12962" s="4" t="s">
        <v>21</v>
      </c>
      <c r="D12962" s="5" t="s">
        <v>2</v>
      </c>
    </row>
    <row r="12963" spans="1:4">
      <c r="A12963" s="2">
        <v>12963</v>
      </c>
      <c r="B12963" s="3" t="s">
        <v>12761</v>
      </c>
      <c r="C12963" s="4" t="s">
        <v>14</v>
      </c>
      <c r="D12963" s="5" t="s">
        <v>2</v>
      </c>
    </row>
    <row r="12964" spans="1:4">
      <c r="A12964" s="2">
        <v>12964</v>
      </c>
      <c r="B12964" s="3" t="s">
        <v>12762</v>
      </c>
      <c r="C12964" s="4" t="s">
        <v>1</v>
      </c>
      <c r="D12964" s="5" t="s">
        <v>2</v>
      </c>
    </row>
    <row r="12965" spans="1:4">
      <c r="A12965" s="2">
        <v>12965</v>
      </c>
      <c r="B12965" s="3" t="s">
        <v>12763</v>
      </c>
      <c r="C12965" s="4" t="s">
        <v>9</v>
      </c>
      <c r="D12965" s="5" t="s">
        <v>2</v>
      </c>
    </row>
    <row r="12966" spans="1:4">
      <c r="A12966" s="2">
        <v>12966</v>
      </c>
      <c r="B12966" s="3" t="s">
        <v>12764</v>
      </c>
      <c r="C12966" s="4" t="s">
        <v>9</v>
      </c>
      <c r="D12966" s="5" t="s">
        <v>10</v>
      </c>
    </row>
    <row r="12967" spans="1:4">
      <c r="A12967" s="2">
        <v>12967</v>
      </c>
      <c r="B12967" s="3" t="s">
        <v>12765</v>
      </c>
      <c r="C12967" s="4" t="s">
        <v>4</v>
      </c>
      <c r="D12967" s="5" t="s">
        <v>2</v>
      </c>
    </row>
    <row r="12968" spans="1:4">
      <c r="A12968" s="2">
        <v>12968</v>
      </c>
      <c r="B12968" s="3" t="s">
        <v>12766</v>
      </c>
      <c r="C12968" s="4" t="s">
        <v>6</v>
      </c>
      <c r="D12968" s="5"/>
    </row>
    <row r="12969" spans="1:4">
      <c r="A12969" s="2">
        <v>12969</v>
      </c>
      <c r="B12969" s="3" t="s">
        <v>12767</v>
      </c>
      <c r="C12969" s="4" t="s">
        <v>1</v>
      </c>
      <c r="D12969" s="5" t="s">
        <v>10</v>
      </c>
    </row>
    <row r="12970" spans="1:4">
      <c r="A12970" s="2">
        <v>12970</v>
      </c>
      <c r="B12970" s="3" t="s">
        <v>12768</v>
      </c>
      <c r="C12970" s="4" t="s">
        <v>1</v>
      </c>
      <c r="D12970" s="5" t="s">
        <v>10</v>
      </c>
    </row>
    <row r="12971" spans="1:4">
      <c r="A12971" s="2">
        <v>12971</v>
      </c>
      <c r="B12971" s="3" t="s">
        <v>6598</v>
      </c>
      <c r="C12971" s="4" t="s">
        <v>1</v>
      </c>
      <c r="D12971" s="5" t="s">
        <v>2</v>
      </c>
    </row>
    <row r="12972" spans="1:4">
      <c r="A12972" s="2">
        <v>12972</v>
      </c>
      <c r="B12972" s="3" t="s">
        <v>12769</v>
      </c>
      <c r="C12972" s="4" t="s">
        <v>9</v>
      </c>
      <c r="D12972" s="5" t="s">
        <v>10</v>
      </c>
    </row>
    <row r="12973" spans="1:4">
      <c r="A12973" s="2">
        <v>12973</v>
      </c>
      <c r="B12973" s="3" t="s">
        <v>12770</v>
      </c>
      <c r="C12973" s="4" t="s">
        <v>1</v>
      </c>
      <c r="D12973" s="5" t="s">
        <v>2</v>
      </c>
    </row>
    <row r="12974" spans="1:4">
      <c r="A12974" s="2">
        <v>12974</v>
      </c>
      <c r="B12974" s="3" t="s">
        <v>12771</v>
      </c>
      <c r="C12974" s="4" t="s">
        <v>4</v>
      </c>
      <c r="D12974" s="5" t="s">
        <v>2</v>
      </c>
    </row>
    <row r="12975" spans="1:4">
      <c r="A12975" s="2">
        <v>12975</v>
      </c>
      <c r="B12975" s="3" t="s">
        <v>12772</v>
      </c>
      <c r="C12975" s="4" t="s">
        <v>21</v>
      </c>
      <c r="D12975" s="5" t="s">
        <v>2</v>
      </c>
    </row>
    <row r="12976" spans="1:4">
      <c r="A12976" s="2">
        <v>12976</v>
      </c>
      <c r="B12976" s="3" t="s">
        <v>5492</v>
      </c>
      <c r="C12976" s="4" t="s">
        <v>1</v>
      </c>
      <c r="D12976" s="5" t="s">
        <v>2</v>
      </c>
    </row>
    <row r="12977" spans="1:4">
      <c r="A12977" s="2">
        <v>12977</v>
      </c>
      <c r="B12977" s="3" t="s">
        <v>12773</v>
      </c>
      <c r="C12977" s="4" t="s">
        <v>21</v>
      </c>
      <c r="D12977" s="5" t="s">
        <v>2</v>
      </c>
    </row>
    <row r="12978" spans="1:4">
      <c r="A12978" s="2">
        <v>12978</v>
      </c>
      <c r="B12978" s="3" t="s">
        <v>12774</v>
      </c>
      <c r="C12978" s="4" t="s">
        <v>4</v>
      </c>
      <c r="D12978" s="5" t="s">
        <v>2</v>
      </c>
    </row>
    <row r="12979" spans="1:4">
      <c r="A12979" s="2">
        <v>12979</v>
      </c>
      <c r="B12979" s="3" t="s">
        <v>12775</v>
      </c>
      <c r="C12979" s="4" t="s">
        <v>14</v>
      </c>
      <c r="D12979" s="5" t="s">
        <v>2</v>
      </c>
    </row>
    <row r="12980" spans="1:4">
      <c r="A12980" s="2">
        <v>12980</v>
      </c>
      <c r="B12980" s="3" t="s">
        <v>12776</v>
      </c>
      <c r="C12980" s="4" t="s">
        <v>1</v>
      </c>
      <c r="D12980" s="5" t="s">
        <v>2</v>
      </c>
    </row>
    <row r="12981" spans="1:4">
      <c r="A12981" s="2">
        <v>12981</v>
      </c>
      <c r="B12981" s="3" t="s">
        <v>12777</v>
      </c>
      <c r="C12981" s="4" t="s">
        <v>1</v>
      </c>
      <c r="D12981" s="5" t="s">
        <v>2</v>
      </c>
    </row>
    <row r="12982" ht="13.9" spans="1:4">
      <c r="A12982" s="2">
        <v>12982</v>
      </c>
      <c r="B12982" s="3" t="s">
        <v>12778</v>
      </c>
      <c r="C12982" s="4" t="s">
        <v>4</v>
      </c>
      <c r="D12982" s="5" t="s">
        <v>2</v>
      </c>
    </row>
    <row r="12983" spans="1:4">
      <c r="A12983" s="2">
        <v>12983</v>
      </c>
      <c r="B12983" s="3" t="s">
        <v>12779</v>
      </c>
      <c r="C12983" s="4" t="s">
        <v>1</v>
      </c>
      <c r="D12983" s="5" t="s">
        <v>2</v>
      </c>
    </row>
    <row r="12984" spans="1:4">
      <c r="A12984" s="2">
        <v>12984</v>
      </c>
      <c r="B12984" s="3" t="s">
        <v>12780</v>
      </c>
      <c r="C12984" s="4" t="s">
        <v>9</v>
      </c>
      <c r="D12984" s="5" t="s">
        <v>10</v>
      </c>
    </row>
    <row r="12985" spans="1:4">
      <c r="A12985" s="2">
        <v>12985</v>
      </c>
      <c r="B12985" s="3" t="s">
        <v>12781</v>
      </c>
      <c r="C12985" s="4" t="s">
        <v>1</v>
      </c>
      <c r="D12985" s="5" t="s">
        <v>2</v>
      </c>
    </row>
    <row r="12986" spans="1:4">
      <c r="A12986" s="2">
        <v>12986</v>
      </c>
      <c r="B12986" s="3" t="s">
        <v>12782</v>
      </c>
      <c r="C12986" s="4" t="s">
        <v>4</v>
      </c>
      <c r="D12986" s="5" t="s">
        <v>10</v>
      </c>
    </row>
    <row r="12987" spans="1:4">
      <c r="A12987" s="2">
        <v>12987</v>
      </c>
      <c r="B12987" s="3" t="s">
        <v>12783</v>
      </c>
      <c r="C12987" s="4" t="s">
        <v>6</v>
      </c>
      <c r="D12987" s="5"/>
    </row>
    <row r="12988" spans="1:4">
      <c r="A12988" s="2">
        <v>12988</v>
      </c>
      <c r="B12988" s="3" t="s">
        <v>12784</v>
      </c>
      <c r="C12988" s="4" t="s">
        <v>4</v>
      </c>
      <c r="D12988" s="5" t="s">
        <v>2</v>
      </c>
    </row>
    <row r="12989" spans="1:4">
      <c r="A12989" s="2">
        <v>12989</v>
      </c>
      <c r="B12989" s="3" t="s">
        <v>12785</v>
      </c>
      <c r="C12989" s="4" t="s">
        <v>6</v>
      </c>
      <c r="D12989" s="5"/>
    </row>
    <row r="12990" spans="1:4">
      <c r="A12990" s="2">
        <v>12990</v>
      </c>
      <c r="B12990" s="3" t="s">
        <v>12786</v>
      </c>
      <c r="C12990" s="4" t="s">
        <v>1</v>
      </c>
      <c r="D12990" s="5" t="s">
        <v>2</v>
      </c>
    </row>
    <row r="12991" spans="1:4">
      <c r="A12991" s="2">
        <v>12991</v>
      </c>
      <c r="B12991" s="3" t="s">
        <v>12787</v>
      </c>
      <c r="C12991" s="4" t="s">
        <v>9</v>
      </c>
      <c r="D12991" s="5" t="s">
        <v>2</v>
      </c>
    </row>
    <row r="12992" spans="1:4">
      <c r="A12992" s="2">
        <v>12992</v>
      </c>
      <c r="B12992" s="3" t="s">
        <v>12788</v>
      </c>
      <c r="C12992" s="4" t="s">
        <v>21</v>
      </c>
      <c r="D12992" s="5" t="s">
        <v>2</v>
      </c>
    </row>
    <row r="12993" spans="1:4">
      <c r="A12993" s="2">
        <v>12993</v>
      </c>
      <c r="B12993" s="3" t="s">
        <v>12789</v>
      </c>
      <c r="C12993" s="4" t="s">
        <v>1</v>
      </c>
      <c r="D12993" s="5" t="s">
        <v>2</v>
      </c>
    </row>
    <row r="12994" spans="1:4">
      <c r="A12994" s="2">
        <v>12994</v>
      </c>
      <c r="B12994" s="3" t="s">
        <v>12790</v>
      </c>
      <c r="C12994" s="4" t="s">
        <v>1</v>
      </c>
      <c r="D12994" s="5" t="s">
        <v>2</v>
      </c>
    </row>
    <row r="12995" spans="1:4">
      <c r="A12995" s="2">
        <v>12995</v>
      </c>
      <c r="B12995" s="3" t="s">
        <v>12791</v>
      </c>
      <c r="C12995" s="4" t="s">
        <v>14</v>
      </c>
      <c r="D12995" s="5" t="s">
        <v>2</v>
      </c>
    </row>
    <row r="12996" spans="1:4">
      <c r="A12996" s="2">
        <v>12996</v>
      </c>
      <c r="B12996" s="3" t="s">
        <v>12792</v>
      </c>
      <c r="C12996" s="4" t="s">
        <v>1</v>
      </c>
      <c r="D12996" s="5" t="s">
        <v>10</v>
      </c>
    </row>
    <row r="12997" spans="1:4">
      <c r="A12997" s="2">
        <v>12997</v>
      </c>
      <c r="B12997" s="3" t="s">
        <v>12793</v>
      </c>
      <c r="C12997" s="4" t="s">
        <v>21</v>
      </c>
      <c r="D12997" s="5" t="s">
        <v>2</v>
      </c>
    </row>
    <row r="12998" spans="1:4">
      <c r="A12998" s="2">
        <v>12998</v>
      </c>
      <c r="B12998" s="3" t="s">
        <v>12794</v>
      </c>
      <c r="C12998" s="4" t="s">
        <v>6</v>
      </c>
      <c r="D12998" s="5"/>
    </row>
    <row r="12999" spans="1:4">
      <c r="A12999" s="2">
        <v>12999</v>
      </c>
      <c r="B12999" s="3" t="s">
        <v>12795</v>
      </c>
      <c r="C12999" s="4" t="s">
        <v>9</v>
      </c>
      <c r="D12999" s="5" t="s">
        <v>10</v>
      </c>
    </row>
    <row r="13000" spans="1:4">
      <c r="A13000" s="2">
        <v>13000</v>
      </c>
      <c r="B13000" s="3" t="s">
        <v>12796</v>
      </c>
      <c r="C13000" s="4" t="s">
        <v>1</v>
      </c>
      <c r="D13000" s="5" t="s">
        <v>10</v>
      </c>
    </row>
    <row r="13001" spans="1:4">
      <c r="A13001" s="2">
        <v>13001</v>
      </c>
      <c r="B13001" s="3" t="s">
        <v>12797</v>
      </c>
      <c r="C13001" s="4" t="s">
        <v>1</v>
      </c>
      <c r="D13001" s="5" t="s">
        <v>2</v>
      </c>
    </row>
    <row r="13002" spans="1:4">
      <c r="A13002" s="2">
        <v>13002</v>
      </c>
      <c r="B13002" s="3" t="s">
        <v>12798</v>
      </c>
      <c r="C13002" s="4" t="s">
        <v>14</v>
      </c>
      <c r="D13002" s="5" t="s">
        <v>2</v>
      </c>
    </row>
    <row r="13003" spans="1:4">
      <c r="A13003" s="2">
        <v>13003</v>
      </c>
      <c r="B13003" s="3" t="s">
        <v>12799</v>
      </c>
      <c r="C13003" s="4" t="s">
        <v>6</v>
      </c>
      <c r="D13003" s="5"/>
    </row>
    <row r="13004" spans="1:4">
      <c r="A13004" s="2">
        <v>13004</v>
      </c>
      <c r="B13004" s="3" t="s">
        <v>12800</v>
      </c>
      <c r="C13004" s="4" t="s">
        <v>1</v>
      </c>
      <c r="D13004" s="5" t="s">
        <v>2</v>
      </c>
    </row>
    <row r="13005" spans="1:4">
      <c r="A13005" s="2">
        <v>13005</v>
      </c>
      <c r="B13005" s="3" t="s">
        <v>12801</v>
      </c>
      <c r="C13005" s="4" t="s">
        <v>1</v>
      </c>
      <c r="D13005" s="5" t="s">
        <v>2</v>
      </c>
    </row>
    <row r="13006" spans="1:4">
      <c r="A13006" s="2">
        <v>13006</v>
      </c>
      <c r="B13006" s="3" t="s">
        <v>12802</v>
      </c>
      <c r="C13006" s="4" t="s">
        <v>14</v>
      </c>
      <c r="D13006" s="5" t="s">
        <v>10</v>
      </c>
    </row>
    <row r="13007" spans="1:4">
      <c r="A13007" s="2">
        <v>13007</v>
      </c>
      <c r="B13007" s="3" t="s">
        <v>12803</v>
      </c>
      <c r="C13007" s="4" t="s">
        <v>14</v>
      </c>
      <c r="D13007" s="5" t="s">
        <v>2</v>
      </c>
    </row>
    <row r="13008" spans="1:4">
      <c r="A13008" s="2">
        <v>13008</v>
      </c>
      <c r="B13008" s="3" t="s">
        <v>12804</v>
      </c>
      <c r="C13008" s="4" t="s">
        <v>21</v>
      </c>
      <c r="D13008" s="5" t="s">
        <v>2</v>
      </c>
    </row>
    <row r="13009" spans="1:4">
      <c r="A13009" s="2">
        <v>13009</v>
      </c>
      <c r="B13009" s="3" t="s">
        <v>12805</v>
      </c>
      <c r="C13009" s="4" t="s">
        <v>4</v>
      </c>
      <c r="D13009" s="5" t="s">
        <v>2</v>
      </c>
    </row>
    <row r="13010" spans="1:4">
      <c r="A13010" s="2">
        <v>13010</v>
      </c>
      <c r="B13010" s="3" t="s">
        <v>12806</v>
      </c>
      <c r="C13010" s="4" t="s">
        <v>14</v>
      </c>
      <c r="D13010" s="5" t="s">
        <v>2</v>
      </c>
    </row>
    <row r="13011" spans="1:4">
      <c r="A13011" s="2">
        <v>13011</v>
      </c>
      <c r="B13011" s="3" t="s">
        <v>12807</v>
      </c>
      <c r="C13011" s="4" t="s">
        <v>21</v>
      </c>
      <c r="D13011" s="5" t="s">
        <v>2</v>
      </c>
    </row>
    <row r="13012" spans="1:4">
      <c r="A13012" s="2">
        <v>13012</v>
      </c>
      <c r="B13012" s="3" t="s">
        <v>12808</v>
      </c>
      <c r="C13012" s="4" t="s">
        <v>21</v>
      </c>
      <c r="D13012" s="5" t="s">
        <v>2</v>
      </c>
    </row>
    <row r="13013" spans="1:4">
      <c r="A13013" s="2">
        <v>13013</v>
      </c>
      <c r="B13013" s="3" t="s">
        <v>12809</v>
      </c>
      <c r="C13013" s="4" t="s">
        <v>6</v>
      </c>
      <c r="D13013" s="5"/>
    </row>
    <row r="13014" spans="1:4">
      <c r="A13014" s="2">
        <v>13014</v>
      </c>
      <c r="B13014" s="3" t="s">
        <v>12810</v>
      </c>
      <c r="C13014" s="4" t="s">
        <v>1</v>
      </c>
      <c r="D13014" s="5" t="s">
        <v>2</v>
      </c>
    </row>
    <row r="13015" spans="1:4">
      <c r="A13015" s="2">
        <v>13015</v>
      </c>
      <c r="B13015" s="3" t="s">
        <v>12811</v>
      </c>
      <c r="C13015" s="4" t="s">
        <v>14</v>
      </c>
      <c r="D13015" s="5" t="s">
        <v>10</v>
      </c>
    </row>
    <row r="13016" spans="1:4">
      <c r="A13016" s="2">
        <v>13016</v>
      </c>
      <c r="B13016" s="3" t="s">
        <v>12812</v>
      </c>
      <c r="C13016" s="4" t="s">
        <v>4</v>
      </c>
      <c r="D13016" s="5" t="s">
        <v>2</v>
      </c>
    </row>
    <row r="13017" spans="1:4">
      <c r="A13017" s="2">
        <v>13017</v>
      </c>
      <c r="B13017" s="3" t="s">
        <v>12813</v>
      </c>
      <c r="C13017" s="4" t="s">
        <v>4</v>
      </c>
      <c r="D13017" s="5" t="s">
        <v>2</v>
      </c>
    </row>
    <row r="13018" spans="1:4">
      <c r="A13018" s="2">
        <v>13018</v>
      </c>
      <c r="B13018" s="3" t="s">
        <v>12814</v>
      </c>
      <c r="C13018" s="4" t="s">
        <v>1</v>
      </c>
      <c r="D13018" s="5" t="s">
        <v>2</v>
      </c>
    </row>
    <row r="13019" ht="13.9" spans="1:4">
      <c r="A13019" s="2">
        <v>13019</v>
      </c>
      <c r="B13019" s="3" t="s">
        <v>12815</v>
      </c>
      <c r="C13019" s="4" t="s">
        <v>1</v>
      </c>
      <c r="D13019" s="5" t="s">
        <v>2</v>
      </c>
    </row>
    <row r="13020" spans="1:4">
      <c r="A13020" s="2">
        <v>13020</v>
      </c>
      <c r="B13020" s="3" t="s">
        <v>12816</v>
      </c>
      <c r="C13020" s="4" t="s">
        <v>14</v>
      </c>
      <c r="D13020" s="5" t="s">
        <v>2</v>
      </c>
    </row>
    <row r="13021" spans="1:4">
      <c r="A13021" s="2">
        <v>13021</v>
      </c>
      <c r="B13021" s="3" t="s">
        <v>12817</v>
      </c>
      <c r="C13021" s="4" t="s">
        <v>4</v>
      </c>
      <c r="D13021" s="5" t="s">
        <v>2</v>
      </c>
    </row>
    <row r="13022" spans="1:4">
      <c r="A13022" s="2">
        <v>13022</v>
      </c>
      <c r="B13022" s="3" t="s">
        <v>12818</v>
      </c>
      <c r="C13022" s="4" t="s">
        <v>1</v>
      </c>
      <c r="D13022" s="5" t="s">
        <v>2</v>
      </c>
    </row>
    <row r="13023" spans="1:4">
      <c r="A13023" s="2">
        <v>13023</v>
      </c>
      <c r="B13023" s="3" t="s">
        <v>12819</v>
      </c>
      <c r="C13023" s="4" t="s">
        <v>6</v>
      </c>
      <c r="D13023" s="5"/>
    </row>
    <row r="13024" spans="1:4">
      <c r="A13024" s="2">
        <v>13024</v>
      </c>
      <c r="B13024" s="3" t="s">
        <v>12820</v>
      </c>
      <c r="C13024" s="4" t="s">
        <v>6</v>
      </c>
      <c r="D13024" s="5"/>
    </row>
    <row r="13025" spans="1:4">
      <c r="A13025" s="2">
        <v>13025</v>
      </c>
      <c r="B13025" s="3" t="s">
        <v>12821</v>
      </c>
      <c r="C13025" s="4" t="s">
        <v>1</v>
      </c>
      <c r="D13025" s="5" t="s">
        <v>10</v>
      </c>
    </row>
    <row r="13026" spans="1:4">
      <c r="A13026" s="2">
        <v>13026</v>
      </c>
      <c r="B13026" s="3" t="s">
        <v>12822</v>
      </c>
      <c r="C13026" s="4" t="s">
        <v>1</v>
      </c>
      <c r="D13026" s="5" t="s">
        <v>2</v>
      </c>
    </row>
    <row r="13027" spans="1:4">
      <c r="A13027" s="2">
        <v>13027</v>
      </c>
      <c r="B13027" s="3" t="s">
        <v>12823</v>
      </c>
      <c r="C13027" s="4" t="s">
        <v>9</v>
      </c>
      <c r="D13027" s="5" t="s">
        <v>10</v>
      </c>
    </row>
    <row r="13028" spans="1:4">
      <c r="A13028" s="2">
        <v>13028</v>
      </c>
      <c r="B13028" s="3" t="s">
        <v>12824</v>
      </c>
      <c r="C13028" s="4" t="s">
        <v>21</v>
      </c>
      <c r="D13028" s="5" t="s">
        <v>2</v>
      </c>
    </row>
    <row r="13029" spans="1:4">
      <c r="A13029" s="2">
        <v>13029</v>
      </c>
      <c r="B13029" s="3" t="s">
        <v>12825</v>
      </c>
      <c r="C13029" s="4" t="s">
        <v>4</v>
      </c>
      <c r="D13029" s="5" t="s">
        <v>2</v>
      </c>
    </row>
    <row r="13030" spans="1:4">
      <c r="A13030" s="2">
        <v>13030</v>
      </c>
      <c r="B13030" s="3" t="s">
        <v>12826</v>
      </c>
      <c r="C13030" s="4" t="s">
        <v>1</v>
      </c>
      <c r="D13030" s="5" t="s">
        <v>2</v>
      </c>
    </row>
    <row r="13031" spans="1:4">
      <c r="A13031" s="2">
        <v>13031</v>
      </c>
      <c r="B13031" s="3" t="s">
        <v>12827</v>
      </c>
      <c r="C13031" s="4" t="s">
        <v>9</v>
      </c>
      <c r="D13031" s="5" t="s">
        <v>10</v>
      </c>
    </row>
    <row r="13032" spans="1:4">
      <c r="A13032" s="2">
        <v>13032</v>
      </c>
      <c r="B13032" s="3" t="s">
        <v>12828</v>
      </c>
      <c r="C13032" s="4" t="s">
        <v>14</v>
      </c>
      <c r="D13032" s="5" t="s">
        <v>2</v>
      </c>
    </row>
    <row r="13033" spans="1:4">
      <c r="A13033" s="2">
        <v>13033</v>
      </c>
      <c r="B13033" s="3" t="s">
        <v>12829</v>
      </c>
      <c r="C13033" s="4" t="s">
        <v>14</v>
      </c>
      <c r="D13033" s="5" t="s">
        <v>2</v>
      </c>
    </row>
    <row r="13034" spans="1:4">
      <c r="A13034" s="2">
        <v>13034</v>
      </c>
      <c r="B13034" s="3" t="s">
        <v>12830</v>
      </c>
      <c r="C13034" s="4" t="s">
        <v>14</v>
      </c>
      <c r="D13034" s="5" t="s">
        <v>2</v>
      </c>
    </row>
    <row r="13035" spans="1:4">
      <c r="A13035" s="2">
        <v>13035</v>
      </c>
      <c r="B13035" s="3" t="s">
        <v>12831</v>
      </c>
      <c r="C13035" s="4" t="s">
        <v>4</v>
      </c>
      <c r="D13035" s="5" t="s">
        <v>10</v>
      </c>
    </row>
    <row r="13036" spans="1:4">
      <c r="A13036" s="2">
        <v>13036</v>
      </c>
      <c r="B13036" s="3" t="s">
        <v>12832</v>
      </c>
      <c r="C13036" s="4" t="s">
        <v>14</v>
      </c>
      <c r="D13036" s="5" t="s">
        <v>2</v>
      </c>
    </row>
    <row r="13037" spans="1:4">
      <c r="A13037" s="2">
        <v>13037</v>
      </c>
      <c r="B13037" s="3" t="s">
        <v>12833</v>
      </c>
      <c r="C13037" s="4" t="s">
        <v>1</v>
      </c>
      <c r="D13037" s="5" t="s">
        <v>2</v>
      </c>
    </row>
    <row r="13038" spans="1:4">
      <c r="A13038" s="2">
        <v>13038</v>
      </c>
      <c r="B13038" s="3" t="s">
        <v>12834</v>
      </c>
      <c r="C13038" s="4" t="s">
        <v>6</v>
      </c>
      <c r="D13038" s="5"/>
    </row>
    <row r="13039" spans="1:4">
      <c r="A13039" s="2">
        <v>13039</v>
      </c>
      <c r="B13039" s="3" t="s">
        <v>12835</v>
      </c>
      <c r="C13039" s="4" t="s">
        <v>1</v>
      </c>
      <c r="D13039" s="5" t="s">
        <v>10</v>
      </c>
    </row>
    <row r="13040" spans="1:4">
      <c r="A13040" s="2">
        <v>13040</v>
      </c>
      <c r="B13040" s="3" t="s">
        <v>12836</v>
      </c>
      <c r="C13040" s="4" t="s">
        <v>14</v>
      </c>
      <c r="D13040" s="5" t="s">
        <v>2</v>
      </c>
    </row>
    <row r="13041" spans="1:4">
      <c r="A13041" s="2">
        <v>13041</v>
      </c>
      <c r="B13041" s="3" t="s">
        <v>12837</v>
      </c>
      <c r="C13041" s="4" t="s">
        <v>6</v>
      </c>
      <c r="D13041" s="5"/>
    </row>
    <row r="13042" spans="1:4">
      <c r="A13042" s="2">
        <v>13042</v>
      </c>
      <c r="B13042" s="3" t="s">
        <v>12838</v>
      </c>
      <c r="C13042" s="4" t="s">
        <v>9</v>
      </c>
      <c r="D13042" s="5" t="s">
        <v>2</v>
      </c>
    </row>
    <row r="13043" spans="1:4">
      <c r="A13043" s="2">
        <v>13043</v>
      </c>
      <c r="B13043" s="3" t="s">
        <v>12839</v>
      </c>
      <c r="C13043" s="4" t="s">
        <v>6</v>
      </c>
      <c r="D13043" s="5"/>
    </row>
    <row r="13044" spans="1:4">
      <c r="A13044" s="2">
        <v>13044</v>
      </c>
      <c r="B13044" s="3" t="s">
        <v>12840</v>
      </c>
      <c r="C13044" s="4" t="s">
        <v>1</v>
      </c>
      <c r="D13044" s="5" t="s">
        <v>2</v>
      </c>
    </row>
    <row r="13045" spans="1:4">
      <c r="A13045" s="2">
        <v>13045</v>
      </c>
      <c r="B13045" s="3" t="s">
        <v>12841</v>
      </c>
      <c r="C13045" s="4" t="s">
        <v>4</v>
      </c>
      <c r="D13045" s="5" t="s">
        <v>10</v>
      </c>
    </row>
    <row r="13046" spans="1:4">
      <c r="A13046" s="2">
        <v>13046</v>
      </c>
      <c r="B13046" s="3" t="s">
        <v>12842</v>
      </c>
      <c r="C13046" s="4" t="s">
        <v>4</v>
      </c>
      <c r="D13046" s="5" t="s">
        <v>2</v>
      </c>
    </row>
    <row r="13047" spans="1:4">
      <c r="A13047" s="2">
        <v>13047</v>
      </c>
      <c r="B13047" s="3" t="s">
        <v>12843</v>
      </c>
      <c r="C13047" s="4" t="s">
        <v>14</v>
      </c>
      <c r="D13047" s="5" t="s">
        <v>2</v>
      </c>
    </row>
    <row r="13048" spans="1:4">
      <c r="A13048" s="2">
        <v>13048</v>
      </c>
      <c r="B13048" s="3" t="s">
        <v>12844</v>
      </c>
      <c r="C13048" s="4" t="s">
        <v>4</v>
      </c>
      <c r="D13048" s="5" t="s">
        <v>2</v>
      </c>
    </row>
    <row r="13049" spans="1:4">
      <c r="A13049" s="2">
        <v>13049</v>
      </c>
      <c r="B13049" s="3" t="s">
        <v>12845</v>
      </c>
      <c r="C13049" s="4" t="s">
        <v>4</v>
      </c>
      <c r="D13049" s="5" t="s">
        <v>2</v>
      </c>
    </row>
    <row r="13050" spans="1:4">
      <c r="A13050" s="2">
        <v>13050</v>
      </c>
      <c r="B13050" s="3" t="s">
        <v>12846</v>
      </c>
      <c r="C13050" s="4" t="s">
        <v>4</v>
      </c>
      <c r="D13050" s="5" t="s">
        <v>10</v>
      </c>
    </row>
    <row r="13051" spans="1:4">
      <c r="A13051" s="2">
        <v>13051</v>
      </c>
      <c r="B13051" s="3" t="s">
        <v>12847</v>
      </c>
      <c r="C13051" s="4" t="s">
        <v>4</v>
      </c>
      <c r="D13051" s="5" t="s">
        <v>2</v>
      </c>
    </row>
    <row r="13052" spans="1:4">
      <c r="A13052" s="2">
        <v>13052</v>
      </c>
      <c r="B13052" s="3" t="s">
        <v>12848</v>
      </c>
      <c r="C13052" s="4" t="s">
        <v>4</v>
      </c>
      <c r="D13052" s="5" t="s">
        <v>2</v>
      </c>
    </row>
    <row r="13053" spans="1:4">
      <c r="A13053" s="2">
        <v>13053</v>
      </c>
      <c r="B13053" s="3" t="s">
        <v>12849</v>
      </c>
      <c r="C13053" s="4" t="s">
        <v>9</v>
      </c>
      <c r="D13053" s="5" t="s">
        <v>2</v>
      </c>
    </row>
    <row r="13054" spans="1:4">
      <c r="A13054" s="2">
        <v>13054</v>
      </c>
      <c r="B13054" s="3" t="s">
        <v>12850</v>
      </c>
      <c r="C13054" s="4" t="s">
        <v>6</v>
      </c>
      <c r="D13054" s="5"/>
    </row>
    <row r="13055" spans="1:4">
      <c r="A13055" s="2">
        <v>13055</v>
      </c>
      <c r="B13055" s="3" t="s">
        <v>12851</v>
      </c>
      <c r="C13055" s="4" t="s">
        <v>1</v>
      </c>
      <c r="D13055" s="5" t="s">
        <v>2</v>
      </c>
    </row>
    <row r="13056" spans="1:4">
      <c r="A13056" s="2">
        <v>13056</v>
      </c>
      <c r="B13056" s="3" t="s">
        <v>12852</v>
      </c>
      <c r="C13056" s="4" t="s">
        <v>4</v>
      </c>
      <c r="D13056" s="5" t="s">
        <v>2</v>
      </c>
    </row>
    <row r="13057" spans="1:4">
      <c r="A13057" s="2">
        <v>13057</v>
      </c>
      <c r="B13057" s="3" t="s">
        <v>12853</v>
      </c>
      <c r="C13057" s="4" t="s">
        <v>14</v>
      </c>
      <c r="D13057" s="5" t="s">
        <v>10</v>
      </c>
    </row>
    <row r="13058" spans="1:4">
      <c r="A13058" s="2">
        <v>13058</v>
      </c>
      <c r="B13058" s="3" t="s">
        <v>12854</v>
      </c>
      <c r="C13058" s="4" t="s">
        <v>4</v>
      </c>
      <c r="D13058" s="5" t="s">
        <v>2</v>
      </c>
    </row>
    <row r="13059" spans="1:4">
      <c r="A13059" s="2">
        <v>13059</v>
      </c>
      <c r="B13059" s="3" t="s">
        <v>12855</v>
      </c>
      <c r="C13059" s="4" t="s">
        <v>6</v>
      </c>
      <c r="D13059" s="5"/>
    </row>
    <row r="13060" spans="1:4">
      <c r="A13060" s="2">
        <v>13060</v>
      </c>
      <c r="B13060" s="3" t="s">
        <v>12856</v>
      </c>
      <c r="C13060" s="4" t="s">
        <v>1</v>
      </c>
      <c r="D13060" s="5" t="s">
        <v>10</v>
      </c>
    </row>
    <row r="13061" spans="1:4">
      <c r="A13061" s="2">
        <v>13061</v>
      </c>
      <c r="B13061" s="3" t="s">
        <v>12857</v>
      </c>
      <c r="C13061" s="4" t="s">
        <v>14</v>
      </c>
      <c r="D13061" s="5" t="s">
        <v>2</v>
      </c>
    </row>
    <row r="13062" spans="1:4">
      <c r="A13062" s="2">
        <v>13062</v>
      </c>
      <c r="B13062" s="3" t="s">
        <v>12858</v>
      </c>
      <c r="C13062" s="4" t="s">
        <v>14</v>
      </c>
      <c r="D13062" s="5" t="s">
        <v>2</v>
      </c>
    </row>
    <row r="13063" spans="1:4">
      <c r="A13063" s="2">
        <v>13063</v>
      </c>
      <c r="B13063" s="3" t="s">
        <v>12859</v>
      </c>
      <c r="C13063" s="4" t="s">
        <v>1</v>
      </c>
      <c r="D13063" s="5" t="s">
        <v>2</v>
      </c>
    </row>
    <row r="13064" spans="1:4">
      <c r="A13064" s="2">
        <v>13064</v>
      </c>
      <c r="B13064" s="3" t="s">
        <v>12860</v>
      </c>
      <c r="C13064" s="4" t="s">
        <v>1</v>
      </c>
      <c r="D13064" s="5" t="s">
        <v>2</v>
      </c>
    </row>
    <row r="13065" spans="1:4">
      <c r="A13065" s="2">
        <v>13065</v>
      </c>
      <c r="B13065" s="3" t="s">
        <v>12861</v>
      </c>
      <c r="C13065" s="4" t="s">
        <v>14</v>
      </c>
      <c r="D13065" s="5" t="s">
        <v>2</v>
      </c>
    </row>
    <row r="13066" spans="1:4">
      <c r="A13066" s="2">
        <v>13066</v>
      </c>
      <c r="B13066" s="3" t="s">
        <v>12862</v>
      </c>
      <c r="C13066" s="4" t="s">
        <v>1</v>
      </c>
      <c r="D13066" s="5" t="s">
        <v>10</v>
      </c>
    </row>
    <row r="13067" spans="1:4">
      <c r="A13067" s="2">
        <v>13067</v>
      </c>
      <c r="B13067" s="3" t="s">
        <v>12863</v>
      </c>
      <c r="C13067" s="4" t="s">
        <v>14</v>
      </c>
      <c r="D13067" s="5" t="s">
        <v>2</v>
      </c>
    </row>
    <row r="13068" spans="1:4">
      <c r="A13068" s="2">
        <v>13068</v>
      </c>
      <c r="B13068" s="3" t="s">
        <v>12864</v>
      </c>
      <c r="C13068" s="4" t="s">
        <v>4</v>
      </c>
      <c r="D13068" s="5" t="s">
        <v>2</v>
      </c>
    </row>
    <row r="13069" spans="1:4">
      <c r="A13069" s="2">
        <v>13069</v>
      </c>
      <c r="B13069" s="3" t="s">
        <v>12865</v>
      </c>
      <c r="C13069" s="4" t="s">
        <v>21</v>
      </c>
      <c r="D13069" s="5" t="s">
        <v>10</v>
      </c>
    </row>
    <row r="13070" spans="1:4">
      <c r="A13070" s="2">
        <v>13070</v>
      </c>
      <c r="B13070" s="3" t="s">
        <v>12866</v>
      </c>
      <c r="C13070" s="4" t="s">
        <v>14</v>
      </c>
      <c r="D13070" s="5" t="s">
        <v>10</v>
      </c>
    </row>
    <row r="13071" spans="1:4">
      <c r="A13071" s="2">
        <v>13071</v>
      </c>
      <c r="B13071" s="3" t="s">
        <v>12867</v>
      </c>
      <c r="C13071" s="4" t="s">
        <v>1</v>
      </c>
      <c r="D13071" s="5" t="s">
        <v>2</v>
      </c>
    </row>
    <row r="13072" spans="1:4">
      <c r="A13072" s="2">
        <v>13072</v>
      </c>
      <c r="B13072" s="3" t="s">
        <v>12868</v>
      </c>
      <c r="C13072" s="4" t="s">
        <v>6</v>
      </c>
      <c r="D13072" s="5"/>
    </row>
    <row r="13073" spans="1:4">
      <c r="A13073" s="2">
        <v>13073</v>
      </c>
      <c r="B13073" s="3" t="s">
        <v>12869</v>
      </c>
      <c r="C13073" s="4" t="s">
        <v>14</v>
      </c>
      <c r="D13073" s="5" t="s">
        <v>2</v>
      </c>
    </row>
    <row r="13074" spans="1:4">
      <c r="A13074" s="2">
        <v>13074</v>
      </c>
      <c r="B13074" s="3" t="s">
        <v>12870</v>
      </c>
      <c r="C13074" s="4" t="s">
        <v>6</v>
      </c>
      <c r="D13074" s="5"/>
    </row>
    <row r="13075" spans="1:4">
      <c r="A13075" s="2">
        <v>13075</v>
      </c>
      <c r="B13075" s="3" t="s">
        <v>12871</v>
      </c>
      <c r="C13075" s="4" t="s">
        <v>1</v>
      </c>
      <c r="D13075" s="5" t="s">
        <v>10</v>
      </c>
    </row>
    <row r="13076" spans="1:4">
      <c r="A13076" s="2">
        <v>13076</v>
      </c>
      <c r="B13076" s="3" t="s">
        <v>12872</v>
      </c>
      <c r="C13076" s="4" t="s">
        <v>4</v>
      </c>
      <c r="D13076" s="5" t="s">
        <v>2</v>
      </c>
    </row>
    <row r="13077" spans="1:4">
      <c r="A13077" s="2">
        <v>13077</v>
      </c>
      <c r="B13077" s="3" t="s">
        <v>12873</v>
      </c>
      <c r="C13077" s="4" t="s">
        <v>4</v>
      </c>
      <c r="D13077" s="5" t="s">
        <v>2</v>
      </c>
    </row>
    <row r="13078" spans="1:4">
      <c r="A13078" s="2">
        <v>13078</v>
      </c>
      <c r="B13078" s="3" t="s">
        <v>12874</v>
      </c>
      <c r="C13078" s="4" t="s">
        <v>1</v>
      </c>
      <c r="D13078" s="5" t="s">
        <v>2</v>
      </c>
    </row>
    <row r="13079" spans="1:4">
      <c r="A13079" s="2">
        <v>13079</v>
      </c>
      <c r="B13079" s="3" t="s">
        <v>12875</v>
      </c>
      <c r="C13079" s="4" t="s">
        <v>6</v>
      </c>
      <c r="D13079" s="5"/>
    </row>
    <row r="13080" spans="1:4">
      <c r="A13080" s="2">
        <v>13080</v>
      </c>
      <c r="B13080" s="3" t="s">
        <v>12876</v>
      </c>
      <c r="C13080" s="4" t="s">
        <v>1</v>
      </c>
      <c r="D13080" s="5" t="s">
        <v>2</v>
      </c>
    </row>
    <row r="13081" spans="1:4">
      <c r="A13081" s="2">
        <v>13081</v>
      </c>
      <c r="B13081" s="3" t="s">
        <v>12877</v>
      </c>
      <c r="C13081" s="4" t="s">
        <v>21</v>
      </c>
      <c r="D13081" s="5" t="s">
        <v>10</v>
      </c>
    </row>
    <row r="13082" spans="1:4">
      <c r="A13082" s="2">
        <v>13082</v>
      </c>
      <c r="B13082" s="3" t="s">
        <v>12878</v>
      </c>
      <c r="C13082" s="4" t="s">
        <v>6</v>
      </c>
      <c r="D13082" s="5"/>
    </row>
    <row r="13083" spans="1:4">
      <c r="A13083" s="2">
        <v>13083</v>
      </c>
      <c r="B13083" s="3" t="s">
        <v>12879</v>
      </c>
      <c r="C13083" s="4" t="s">
        <v>4</v>
      </c>
      <c r="D13083" s="5" t="s">
        <v>2</v>
      </c>
    </row>
    <row r="13084" spans="1:4">
      <c r="A13084" s="2">
        <v>13084</v>
      </c>
      <c r="B13084" s="3" t="s">
        <v>4550</v>
      </c>
      <c r="C13084" s="4" t="s">
        <v>1</v>
      </c>
      <c r="D13084" s="5" t="s">
        <v>2</v>
      </c>
    </row>
    <row r="13085" spans="1:4">
      <c r="A13085" s="2">
        <v>13085</v>
      </c>
      <c r="B13085" s="3" t="s">
        <v>12880</v>
      </c>
      <c r="C13085" s="4" t="s">
        <v>14</v>
      </c>
      <c r="D13085" s="5" t="s">
        <v>2</v>
      </c>
    </row>
    <row r="13086" spans="1:4">
      <c r="A13086" s="2">
        <v>13086</v>
      </c>
      <c r="B13086" s="3" t="s">
        <v>12881</v>
      </c>
      <c r="C13086" s="4" t="s">
        <v>1</v>
      </c>
      <c r="D13086" s="5" t="s">
        <v>2</v>
      </c>
    </row>
    <row r="13087" spans="1:4">
      <c r="A13087" s="2">
        <v>13087</v>
      </c>
      <c r="B13087" s="3" t="s">
        <v>12882</v>
      </c>
      <c r="C13087" s="4" t="s">
        <v>6</v>
      </c>
      <c r="D13087" s="5"/>
    </row>
    <row r="13088" spans="1:4">
      <c r="A13088" s="2">
        <v>13088</v>
      </c>
      <c r="B13088" s="3" t="s">
        <v>12883</v>
      </c>
      <c r="C13088" s="4" t="s">
        <v>6</v>
      </c>
      <c r="D13088" s="5"/>
    </row>
    <row r="13089" spans="1:4">
      <c r="A13089" s="2">
        <v>13089</v>
      </c>
      <c r="B13089" s="3" t="s">
        <v>12884</v>
      </c>
      <c r="C13089" s="4" t="s">
        <v>6</v>
      </c>
      <c r="D13089" s="5"/>
    </row>
    <row r="13090" spans="1:4">
      <c r="A13090" s="2">
        <v>13090</v>
      </c>
      <c r="B13090" s="3" t="s">
        <v>12885</v>
      </c>
      <c r="C13090" s="4" t="s">
        <v>6</v>
      </c>
      <c r="D13090" s="5"/>
    </row>
    <row r="13091" spans="1:4">
      <c r="A13091" s="2">
        <v>13091</v>
      </c>
      <c r="B13091" s="3" t="s">
        <v>12886</v>
      </c>
      <c r="C13091" s="4" t="s">
        <v>14</v>
      </c>
      <c r="D13091" s="5" t="s">
        <v>2</v>
      </c>
    </row>
    <row r="13092" spans="1:4">
      <c r="A13092" s="2">
        <v>13092</v>
      </c>
      <c r="B13092" s="3" t="s">
        <v>12887</v>
      </c>
      <c r="C13092" s="4" t="s">
        <v>6</v>
      </c>
      <c r="D13092" s="5"/>
    </row>
    <row r="13093" spans="1:4">
      <c r="A13093" s="2">
        <v>13093</v>
      </c>
      <c r="B13093" s="3" t="s">
        <v>12888</v>
      </c>
      <c r="C13093" s="4" t="s">
        <v>4</v>
      </c>
      <c r="D13093" s="5" t="s">
        <v>10</v>
      </c>
    </row>
    <row r="13094" spans="1:4">
      <c r="A13094" s="2">
        <v>13094</v>
      </c>
      <c r="B13094" s="3" t="s">
        <v>12889</v>
      </c>
      <c r="C13094" s="4" t="s">
        <v>6</v>
      </c>
      <c r="D13094" s="5"/>
    </row>
    <row r="13095" spans="1:4">
      <c r="A13095" s="2">
        <v>13095</v>
      </c>
      <c r="B13095" s="3" t="s">
        <v>12890</v>
      </c>
      <c r="C13095" s="4" t="s">
        <v>1</v>
      </c>
      <c r="D13095" s="5" t="s">
        <v>2</v>
      </c>
    </row>
    <row r="13096" spans="1:4">
      <c r="A13096" s="2">
        <v>13096</v>
      </c>
      <c r="B13096" s="3" t="s">
        <v>12891</v>
      </c>
      <c r="C13096" s="4" t="s">
        <v>14</v>
      </c>
      <c r="D13096" s="5" t="s">
        <v>2</v>
      </c>
    </row>
    <row r="13097" spans="1:4">
      <c r="A13097" s="2">
        <v>13097</v>
      </c>
      <c r="B13097" s="3" t="s">
        <v>12892</v>
      </c>
      <c r="C13097" s="4" t="s">
        <v>14</v>
      </c>
      <c r="D13097" s="5" t="s">
        <v>2</v>
      </c>
    </row>
    <row r="13098" ht="13.9" spans="1:4">
      <c r="A13098" s="2">
        <v>13098</v>
      </c>
      <c r="B13098" s="3" t="s">
        <v>12893</v>
      </c>
      <c r="C13098" s="4" t="s">
        <v>1</v>
      </c>
      <c r="D13098" s="5" t="s">
        <v>10</v>
      </c>
    </row>
    <row r="13099" spans="1:4">
      <c r="A13099" s="2">
        <v>13099</v>
      </c>
      <c r="B13099" s="3" t="s">
        <v>12894</v>
      </c>
      <c r="C13099" s="4" t="s">
        <v>1</v>
      </c>
      <c r="D13099" s="5" t="s">
        <v>2</v>
      </c>
    </row>
    <row r="13100" spans="1:4">
      <c r="A13100" s="2">
        <v>13100</v>
      </c>
      <c r="B13100" s="3" t="s">
        <v>12895</v>
      </c>
      <c r="C13100" s="4" t="s">
        <v>1</v>
      </c>
      <c r="D13100" s="5" t="s">
        <v>10</v>
      </c>
    </row>
    <row r="13101" spans="1:4">
      <c r="A13101" s="2">
        <v>13101</v>
      </c>
      <c r="B13101" s="3" t="s">
        <v>12896</v>
      </c>
      <c r="C13101" s="4" t="s">
        <v>1</v>
      </c>
      <c r="D13101" s="5" t="s">
        <v>10</v>
      </c>
    </row>
    <row r="13102" spans="1:4">
      <c r="A13102" s="2">
        <v>13102</v>
      </c>
      <c r="B13102" s="3" t="s">
        <v>12897</v>
      </c>
      <c r="C13102" s="4" t="s">
        <v>14</v>
      </c>
      <c r="D13102" s="5" t="s">
        <v>2</v>
      </c>
    </row>
    <row r="13103" spans="1:4">
      <c r="A13103" s="2">
        <v>13103</v>
      </c>
      <c r="B13103" s="3" t="s">
        <v>12898</v>
      </c>
      <c r="C13103" s="4" t="s">
        <v>21</v>
      </c>
      <c r="D13103" s="5" t="s">
        <v>2</v>
      </c>
    </row>
    <row r="13104" spans="1:4">
      <c r="A13104" s="2">
        <v>13104</v>
      </c>
      <c r="B13104" s="3" t="s">
        <v>12899</v>
      </c>
      <c r="C13104" s="4" t="s">
        <v>6</v>
      </c>
      <c r="D13104" s="5"/>
    </row>
    <row r="13105" spans="1:4">
      <c r="A13105" s="2">
        <v>13105</v>
      </c>
      <c r="B13105" s="3" t="s">
        <v>12900</v>
      </c>
      <c r="C13105" s="4" t="s">
        <v>14</v>
      </c>
      <c r="D13105" s="5" t="s">
        <v>10</v>
      </c>
    </row>
    <row r="13106" spans="1:4">
      <c r="A13106" s="2">
        <v>13106</v>
      </c>
      <c r="B13106" s="3" t="s">
        <v>12901</v>
      </c>
      <c r="C13106" s="4" t="s">
        <v>14</v>
      </c>
      <c r="D13106" s="5" t="s">
        <v>2</v>
      </c>
    </row>
    <row r="13107" spans="1:4">
      <c r="A13107" s="2">
        <v>13107</v>
      </c>
      <c r="B13107" s="3" t="s">
        <v>12902</v>
      </c>
      <c r="C13107" s="4" t="s">
        <v>4</v>
      </c>
      <c r="D13107" s="5" t="s">
        <v>2</v>
      </c>
    </row>
    <row r="13108" spans="1:4">
      <c r="A13108" s="2">
        <v>13108</v>
      </c>
      <c r="B13108" s="3" t="s">
        <v>12903</v>
      </c>
      <c r="C13108" s="4" t="s">
        <v>21</v>
      </c>
      <c r="D13108" s="5" t="s">
        <v>2</v>
      </c>
    </row>
    <row r="13109" spans="1:4">
      <c r="A13109" s="2">
        <v>13109</v>
      </c>
      <c r="B13109" s="3" t="s">
        <v>12904</v>
      </c>
      <c r="C13109" s="4" t="s">
        <v>6</v>
      </c>
      <c r="D13109" s="5"/>
    </row>
    <row r="13110" spans="1:4">
      <c r="A13110" s="2">
        <v>13110</v>
      </c>
      <c r="B13110" s="3" t="s">
        <v>12905</v>
      </c>
      <c r="C13110" s="4" t="s">
        <v>1</v>
      </c>
      <c r="D13110" s="5" t="s">
        <v>2</v>
      </c>
    </row>
    <row r="13111" spans="1:4">
      <c r="A13111" s="2">
        <v>13111</v>
      </c>
      <c r="B13111" s="3" t="s">
        <v>12906</v>
      </c>
      <c r="C13111" s="4" t="s">
        <v>1</v>
      </c>
      <c r="D13111" s="5" t="s">
        <v>2</v>
      </c>
    </row>
    <row r="13112" spans="1:4">
      <c r="A13112" s="2">
        <v>13112</v>
      </c>
      <c r="B13112" s="3" t="s">
        <v>12907</v>
      </c>
      <c r="C13112" s="4" t="s">
        <v>14</v>
      </c>
      <c r="D13112" s="5" t="s">
        <v>10</v>
      </c>
    </row>
    <row r="13113" spans="1:4">
      <c r="A13113" s="2">
        <v>13113</v>
      </c>
      <c r="B13113" s="3" t="s">
        <v>12908</v>
      </c>
      <c r="C13113" s="4" t="s">
        <v>9</v>
      </c>
      <c r="D13113" s="5" t="s">
        <v>2</v>
      </c>
    </row>
    <row r="13114" spans="1:4">
      <c r="A13114" s="2">
        <v>13114</v>
      </c>
      <c r="B13114" s="3" t="s">
        <v>12909</v>
      </c>
      <c r="C13114" s="4" t="s">
        <v>1</v>
      </c>
      <c r="D13114" s="5" t="s">
        <v>10</v>
      </c>
    </row>
    <row r="13115" spans="1:4">
      <c r="A13115" s="2">
        <v>13115</v>
      </c>
      <c r="B13115" s="3" t="s">
        <v>12910</v>
      </c>
      <c r="C13115" s="4" t="s">
        <v>1</v>
      </c>
      <c r="D13115" s="5" t="s">
        <v>2</v>
      </c>
    </row>
    <row r="13116" spans="1:4">
      <c r="A13116" s="2">
        <v>13116</v>
      </c>
      <c r="B13116" s="3" t="s">
        <v>12911</v>
      </c>
      <c r="C13116" s="4" t="s">
        <v>1</v>
      </c>
      <c r="D13116" s="5" t="s">
        <v>2</v>
      </c>
    </row>
    <row r="13117" spans="1:4">
      <c r="A13117" s="2">
        <v>13117</v>
      </c>
      <c r="B13117" s="3" t="s">
        <v>12912</v>
      </c>
      <c r="C13117" s="4" t="s">
        <v>1</v>
      </c>
      <c r="D13117" s="5" t="s">
        <v>10</v>
      </c>
    </row>
    <row r="13118" spans="1:4">
      <c r="A13118" s="2">
        <v>13118</v>
      </c>
      <c r="B13118" s="3" t="s">
        <v>12913</v>
      </c>
      <c r="C13118" s="4" t="s">
        <v>6</v>
      </c>
      <c r="D13118" s="5"/>
    </row>
    <row r="13119" spans="1:4">
      <c r="A13119" s="2">
        <v>13119</v>
      </c>
      <c r="B13119" s="3" t="s">
        <v>12914</v>
      </c>
      <c r="C13119" s="4" t="s">
        <v>1</v>
      </c>
      <c r="D13119" s="5" t="s">
        <v>10</v>
      </c>
    </row>
    <row r="13120" spans="1:4">
      <c r="A13120" s="2">
        <v>13120</v>
      </c>
      <c r="B13120" s="3" t="s">
        <v>12915</v>
      </c>
      <c r="C13120" s="4" t="s">
        <v>21</v>
      </c>
      <c r="D13120" s="5" t="s">
        <v>2</v>
      </c>
    </row>
    <row r="13121" spans="1:4">
      <c r="A13121" s="2">
        <v>13121</v>
      </c>
      <c r="B13121" s="3" t="s">
        <v>12916</v>
      </c>
      <c r="C13121" s="4" t="s">
        <v>1</v>
      </c>
      <c r="D13121" s="5" t="s">
        <v>2</v>
      </c>
    </row>
    <row r="13122" ht="13.9" spans="1:4">
      <c r="A13122" s="2">
        <v>13122</v>
      </c>
      <c r="B13122" s="3" t="s">
        <v>12917</v>
      </c>
      <c r="C13122" s="4" t="s">
        <v>4</v>
      </c>
      <c r="D13122" s="5" t="s">
        <v>10</v>
      </c>
    </row>
    <row r="13123" spans="1:4">
      <c r="A13123" s="2">
        <v>13123</v>
      </c>
      <c r="B13123" s="3" t="s">
        <v>12918</v>
      </c>
      <c r="C13123" s="4" t="s">
        <v>1</v>
      </c>
      <c r="D13123" s="5" t="s">
        <v>2</v>
      </c>
    </row>
    <row r="13124" spans="1:4">
      <c r="A13124" s="2">
        <v>13124</v>
      </c>
      <c r="B13124" s="3" t="s">
        <v>12919</v>
      </c>
      <c r="C13124" s="4" t="s">
        <v>21</v>
      </c>
      <c r="D13124" s="5" t="s">
        <v>2</v>
      </c>
    </row>
    <row r="13125" spans="1:4">
      <c r="A13125" s="2">
        <v>13125</v>
      </c>
      <c r="B13125" s="3" t="s">
        <v>12920</v>
      </c>
      <c r="C13125" s="4" t="s">
        <v>1</v>
      </c>
      <c r="D13125" s="5" t="s">
        <v>2</v>
      </c>
    </row>
    <row r="13126" spans="1:4">
      <c r="A13126" s="2">
        <v>13126</v>
      </c>
      <c r="B13126" s="3" t="s">
        <v>12921</v>
      </c>
      <c r="C13126" s="4" t="s">
        <v>14</v>
      </c>
      <c r="D13126" s="5" t="s">
        <v>2</v>
      </c>
    </row>
    <row r="13127" spans="1:4">
      <c r="A13127" s="2">
        <v>13127</v>
      </c>
      <c r="B13127" s="3" t="s">
        <v>12922</v>
      </c>
      <c r="C13127" s="4" t="s">
        <v>1</v>
      </c>
      <c r="D13127" s="5" t="s">
        <v>10</v>
      </c>
    </row>
    <row r="13128" spans="1:4">
      <c r="A13128" s="2">
        <v>13128</v>
      </c>
      <c r="B13128" s="3" t="s">
        <v>12923</v>
      </c>
      <c r="C13128" s="4" t="s">
        <v>1</v>
      </c>
      <c r="D13128" s="5" t="s">
        <v>2</v>
      </c>
    </row>
    <row r="13129" spans="1:4">
      <c r="A13129" s="2">
        <v>13129</v>
      </c>
      <c r="B13129" s="3" t="s">
        <v>12924</v>
      </c>
      <c r="C13129" s="4" t="s">
        <v>1</v>
      </c>
      <c r="D13129" s="5" t="s">
        <v>2</v>
      </c>
    </row>
    <row r="13130" spans="1:4">
      <c r="A13130" s="2">
        <v>13130</v>
      </c>
      <c r="B13130" s="3" t="s">
        <v>12925</v>
      </c>
      <c r="C13130" s="4" t="s">
        <v>6</v>
      </c>
      <c r="D13130" s="5"/>
    </row>
    <row r="13131" spans="1:4">
      <c r="A13131" s="2">
        <v>13131</v>
      </c>
      <c r="B13131" s="3" t="s">
        <v>12926</v>
      </c>
      <c r="C13131" s="4" t="s">
        <v>6</v>
      </c>
      <c r="D13131" s="5"/>
    </row>
    <row r="13132" spans="1:4">
      <c r="A13132" s="2">
        <v>13132</v>
      </c>
      <c r="B13132" s="3" t="s">
        <v>12927</v>
      </c>
      <c r="C13132" s="4" t="s">
        <v>1</v>
      </c>
      <c r="D13132" s="5" t="s">
        <v>2</v>
      </c>
    </row>
    <row r="13133" spans="1:4">
      <c r="A13133" s="2">
        <v>13133</v>
      </c>
      <c r="B13133" s="3" t="s">
        <v>12928</v>
      </c>
      <c r="C13133" s="4" t="s">
        <v>14</v>
      </c>
      <c r="D13133" s="5" t="s">
        <v>2</v>
      </c>
    </row>
    <row r="13134" spans="1:4">
      <c r="A13134" s="2">
        <v>13134</v>
      </c>
      <c r="B13134" s="3" t="s">
        <v>12929</v>
      </c>
      <c r="C13134" s="4" t="s">
        <v>4</v>
      </c>
      <c r="D13134" s="5" t="s">
        <v>2</v>
      </c>
    </row>
    <row r="13135" spans="1:4">
      <c r="A13135" s="2">
        <v>13135</v>
      </c>
      <c r="B13135" s="3" t="s">
        <v>12930</v>
      </c>
      <c r="C13135" s="4" t="s">
        <v>6</v>
      </c>
      <c r="D13135" s="5"/>
    </row>
    <row r="13136" spans="1:4">
      <c r="A13136" s="2">
        <v>13136</v>
      </c>
      <c r="B13136" s="3" t="s">
        <v>12931</v>
      </c>
      <c r="C13136" s="4" t="s">
        <v>6</v>
      </c>
      <c r="D13136" s="5"/>
    </row>
    <row r="13137" spans="1:4">
      <c r="A13137" s="2">
        <v>13137</v>
      </c>
      <c r="B13137" s="3" t="s">
        <v>12932</v>
      </c>
      <c r="C13137" s="4" t="s">
        <v>14</v>
      </c>
      <c r="D13137" s="5" t="s">
        <v>2</v>
      </c>
    </row>
    <row r="13138" spans="1:4">
      <c r="A13138" s="2">
        <v>13138</v>
      </c>
      <c r="B13138" s="3" t="s">
        <v>12933</v>
      </c>
      <c r="C13138" s="4" t="s">
        <v>1</v>
      </c>
      <c r="D13138" s="5" t="s">
        <v>2</v>
      </c>
    </row>
    <row r="13139" spans="1:4">
      <c r="A13139" s="2">
        <v>13139</v>
      </c>
      <c r="B13139" s="3" t="s">
        <v>12934</v>
      </c>
      <c r="C13139" s="4" t="s">
        <v>1</v>
      </c>
      <c r="D13139" s="5" t="s">
        <v>2</v>
      </c>
    </row>
    <row r="13140" spans="1:4">
      <c r="A13140" s="2">
        <v>13140</v>
      </c>
      <c r="B13140" s="3" t="s">
        <v>12935</v>
      </c>
      <c r="C13140" s="4" t="s">
        <v>4</v>
      </c>
      <c r="D13140" s="5" t="s">
        <v>2</v>
      </c>
    </row>
    <row r="13141" spans="1:4">
      <c r="A13141" s="2">
        <v>13141</v>
      </c>
      <c r="B13141" s="3" t="s">
        <v>12936</v>
      </c>
      <c r="C13141" s="4" t="s">
        <v>1</v>
      </c>
      <c r="D13141" s="5" t="s">
        <v>10</v>
      </c>
    </row>
    <row r="13142" spans="1:4">
      <c r="A13142" s="2">
        <v>13142</v>
      </c>
      <c r="B13142" s="3" t="s">
        <v>12937</v>
      </c>
      <c r="C13142" s="4" t="s">
        <v>4</v>
      </c>
      <c r="D13142" s="5" t="s">
        <v>10</v>
      </c>
    </row>
    <row r="13143" spans="1:4">
      <c r="A13143" s="2">
        <v>13143</v>
      </c>
      <c r="B13143" s="3" t="s">
        <v>12938</v>
      </c>
      <c r="C13143" s="4" t="s">
        <v>6</v>
      </c>
      <c r="D13143" s="5"/>
    </row>
    <row r="13144" spans="1:4">
      <c r="A13144" s="2">
        <v>13144</v>
      </c>
      <c r="B13144" s="3" t="s">
        <v>12939</v>
      </c>
      <c r="C13144" s="4" t="s">
        <v>4</v>
      </c>
      <c r="D13144" s="5" t="s">
        <v>2</v>
      </c>
    </row>
    <row r="13145" spans="1:4">
      <c r="A13145" s="2">
        <v>13145</v>
      </c>
      <c r="B13145" s="3" t="s">
        <v>12940</v>
      </c>
      <c r="C13145" s="4" t="s">
        <v>21</v>
      </c>
      <c r="D13145" s="5" t="s">
        <v>2</v>
      </c>
    </row>
    <row r="13146" spans="1:4">
      <c r="A13146" s="2">
        <v>13146</v>
      </c>
      <c r="B13146" s="3" t="s">
        <v>12941</v>
      </c>
      <c r="C13146" s="4" t="s">
        <v>14</v>
      </c>
      <c r="D13146" s="5" t="s">
        <v>2</v>
      </c>
    </row>
    <row r="13147" spans="1:4">
      <c r="A13147" s="2">
        <v>13147</v>
      </c>
      <c r="B13147" s="3" t="s">
        <v>12942</v>
      </c>
      <c r="C13147" s="4" t="s">
        <v>4</v>
      </c>
      <c r="D13147" s="5" t="s">
        <v>2</v>
      </c>
    </row>
    <row r="13148" spans="1:4">
      <c r="A13148" s="2">
        <v>13148</v>
      </c>
      <c r="B13148" s="3" t="s">
        <v>12943</v>
      </c>
      <c r="C13148" s="4" t="s">
        <v>14</v>
      </c>
      <c r="D13148" s="5" t="s">
        <v>10</v>
      </c>
    </row>
    <row r="13149" spans="1:4">
      <c r="A13149" s="2">
        <v>13149</v>
      </c>
      <c r="B13149" s="3" t="s">
        <v>12944</v>
      </c>
      <c r="C13149" s="4" t="s">
        <v>6</v>
      </c>
      <c r="D13149" s="5"/>
    </row>
    <row r="13150" spans="1:4">
      <c r="A13150" s="2">
        <v>13150</v>
      </c>
      <c r="B13150" s="3" t="s">
        <v>12945</v>
      </c>
      <c r="C13150" s="4" t="s">
        <v>1</v>
      </c>
      <c r="D13150" s="5" t="s">
        <v>10</v>
      </c>
    </row>
    <row r="13151" spans="1:4">
      <c r="A13151" s="2">
        <v>13151</v>
      </c>
      <c r="B13151" s="3" t="s">
        <v>12946</v>
      </c>
      <c r="C13151" s="4" t="s">
        <v>4</v>
      </c>
      <c r="D13151" s="5" t="s">
        <v>2</v>
      </c>
    </row>
    <row r="13152" spans="1:4">
      <c r="A13152" s="2">
        <v>13152</v>
      </c>
      <c r="B13152" s="3" t="s">
        <v>12947</v>
      </c>
      <c r="C13152" s="4" t="s">
        <v>14</v>
      </c>
      <c r="D13152" s="5" t="s">
        <v>2</v>
      </c>
    </row>
    <row r="13153" spans="1:4">
      <c r="A13153" s="2">
        <v>13153</v>
      </c>
      <c r="B13153" s="3" t="s">
        <v>12948</v>
      </c>
      <c r="C13153" s="4" t="s">
        <v>1</v>
      </c>
      <c r="D13153" s="5" t="s">
        <v>2</v>
      </c>
    </row>
    <row r="13154" spans="1:4">
      <c r="A13154" s="2">
        <v>13154</v>
      </c>
      <c r="B13154" s="3" t="s">
        <v>12949</v>
      </c>
      <c r="C13154" s="4" t="s">
        <v>14</v>
      </c>
      <c r="D13154" s="5" t="s">
        <v>10</v>
      </c>
    </row>
    <row r="13155" spans="1:4">
      <c r="A13155" s="2">
        <v>13155</v>
      </c>
      <c r="B13155" s="3" t="s">
        <v>12950</v>
      </c>
      <c r="C13155" s="4" t="s">
        <v>4</v>
      </c>
      <c r="D13155" s="5" t="s">
        <v>10</v>
      </c>
    </row>
    <row r="13156" spans="1:4">
      <c r="A13156" s="2">
        <v>13156</v>
      </c>
      <c r="B13156" s="3" t="s">
        <v>12951</v>
      </c>
      <c r="C13156" s="4" t="s">
        <v>4</v>
      </c>
      <c r="D13156" s="5" t="s">
        <v>2</v>
      </c>
    </row>
    <row r="13157" spans="1:4">
      <c r="A13157" s="2">
        <v>13157</v>
      </c>
      <c r="B13157" s="3" t="s">
        <v>12952</v>
      </c>
      <c r="C13157" s="4" t="s">
        <v>6</v>
      </c>
      <c r="D13157" s="5"/>
    </row>
    <row r="13158" spans="1:4">
      <c r="A13158" s="2">
        <v>13158</v>
      </c>
      <c r="B13158" s="3" t="s">
        <v>12953</v>
      </c>
      <c r="C13158" s="4" t="s">
        <v>21</v>
      </c>
      <c r="D13158" s="5" t="s">
        <v>2</v>
      </c>
    </row>
    <row r="13159" spans="1:4">
      <c r="A13159" s="2">
        <v>13159</v>
      </c>
      <c r="B13159" s="3" t="s">
        <v>12954</v>
      </c>
      <c r="C13159" s="4" t="s">
        <v>9</v>
      </c>
      <c r="D13159" s="5" t="s">
        <v>10</v>
      </c>
    </row>
    <row r="13160" spans="1:4">
      <c r="A13160" s="2">
        <v>13160</v>
      </c>
      <c r="B13160" s="3" t="s">
        <v>12955</v>
      </c>
      <c r="C13160" s="4" t="s">
        <v>9</v>
      </c>
      <c r="D13160" s="5" t="s">
        <v>10</v>
      </c>
    </row>
    <row r="13161" spans="1:4">
      <c r="A13161" s="2">
        <v>13161</v>
      </c>
      <c r="B13161" s="3" t="s">
        <v>12956</v>
      </c>
      <c r="C13161" s="4" t="s">
        <v>6</v>
      </c>
      <c r="D13161" s="5"/>
    </row>
    <row r="13162" spans="1:4">
      <c r="A13162" s="2">
        <v>13162</v>
      </c>
      <c r="B13162" s="3" t="s">
        <v>12957</v>
      </c>
      <c r="C13162" s="4" t="s">
        <v>14</v>
      </c>
      <c r="D13162" s="5" t="s">
        <v>2</v>
      </c>
    </row>
    <row r="13163" spans="1:4">
      <c r="A13163" s="2">
        <v>13163</v>
      </c>
      <c r="B13163" s="3" t="s">
        <v>12958</v>
      </c>
      <c r="C13163" s="4" t="s">
        <v>4</v>
      </c>
      <c r="D13163" s="5" t="s">
        <v>2</v>
      </c>
    </row>
    <row r="13164" spans="1:4">
      <c r="A13164" s="2">
        <v>13164</v>
      </c>
      <c r="B13164" s="3" t="s">
        <v>12959</v>
      </c>
      <c r="C13164" s="4" t="s">
        <v>1</v>
      </c>
      <c r="D13164" s="5" t="s">
        <v>2</v>
      </c>
    </row>
    <row r="13165" spans="1:4">
      <c r="A13165" s="2">
        <v>13165</v>
      </c>
      <c r="B13165" s="3" t="s">
        <v>12960</v>
      </c>
      <c r="C13165" s="4" t="s">
        <v>14</v>
      </c>
      <c r="D13165" s="5" t="s">
        <v>2</v>
      </c>
    </row>
    <row r="13166" spans="1:4">
      <c r="A13166" s="2">
        <v>13166</v>
      </c>
      <c r="B13166" s="3" t="s">
        <v>12961</v>
      </c>
      <c r="C13166" s="4" t="s">
        <v>1</v>
      </c>
      <c r="D13166" s="5" t="s">
        <v>10</v>
      </c>
    </row>
    <row r="13167" spans="1:4">
      <c r="A13167" s="2">
        <v>13167</v>
      </c>
      <c r="B13167" s="3" t="s">
        <v>12962</v>
      </c>
      <c r="C13167" s="4" t="s">
        <v>6</v>
      </c>
      <c r="D13167" s="5"/>
    </row>
    <row r="13168" spans="1:4">
      <c r="A13168" s="2">
        <v>13168</v>
      </c>
      <c r="B13168" s="3" t="s">
        <v>12963</v>
      </c>
      <c r="C13168" s="4" t="s">
        <v>14</v>
      </c>
      <c r="D13168" s="5" t="s">
        <v>10</v>
      </c>
    </row>
    <row r="13169" spans="1:4">
      <c r="A13169" s="2">
        <v>13169</v>
      </c>
      <c r="B13169" s="3" t="s">
        <v>12964</v>
      </c>
      <c r="C13169" s="4" t="s">
        <v>4</v>
      </c>
      <c r="D13169" s="5" t="s">
        <v>2</v>
      </c>
    </row>
    <row r="13170" spans="1:4">
      <c r="A13170" s="2">
        <v>13170</v>
      </c>
      <c r="B13170" s="3" t="s">
        <v>12965</v>
      </c>
      <c r="C13170" s="4" t="s">
        <v>1</v>
      </c>
      <c r="D13170" s="5" t="s">
        <v>2</v>
      </c>
    </row>
    <row r="13171" spans="1:4">
      <c r="A13171" s="2">
        <v>13171</v>
      </c>
      <c r="B13171" s="3" t="s">
        <v>12966</v>
      </c>
      <c r="C13171" s="4" t="s">
        <v>4</v>
      </c>
      <c r="D13171" s="5" t="s">
        <v>2</v>
      </c>
    </row>
    <row r="13172" spans="1:4">
      <c r="A13172" s="2">
        <v>13172</v>
      </c>
      <c r="B13172" s="3" t="s">
        <v>12967</v>
      </c>
      <c r="C13172" s="4" t="s">
        <v>1</v>
      </c>
      <c r="D13172" s="5" t="s">
        <v>2</v>
      </c>
    </row>
    <row r="13173" spans="1:4">
      <c r="A13173" s="2">
        <v>13173</v>
      </c>
      <c r="B13173" s="3" t="s">
        <v>12968</v>
      </c>
      <c r="C13173" s="4" t="s">
        <v>14</v>
      </c>
      <c r="D13173" s="5" t="s">
        <v>2</v>
      </c>
    </row>
    <row r="13174" spans="1:4">
      <c r="A13174" s="2">
        <v>13174</v>
      </c>
      <c r="B13174" s="3" t="s">
        <v>12969</v>
      </c>
      <c r="C13174" s="4" t="s">
        <v>1</v>
      </c>
      <c r="D13174" s="5" t="s">
        <v>10</v>
      </c>
    </row>
    <row r="13175" spans="1:4">
      <c r="A13175" s="2">
        <v>13175</v>
      </c>
      <c r="B13175" s="3" t="s">
        <v>12970</v>
      </c>
      <c r="C13175" s="4" t="s">
        <v>14</v>
      </c>
      <c r="D13175" s="5" t="s">
        <v>2</v>
      </c>
    </row>
    <row r="13176" spans="1:4">
      <c r="A13176" s="2">
        <v>13176</v>
      </c>
      <c r="B13176" s="3" t="s">
        <v>12971</v>
      </c>
      <c r="C13176" s="4" t="s">
        <v>6</v>
      </c>
      <c r="D13176" s="5"/>
    </row>
    <row r="13177" spans="1:4">
      <c r="A13177" s="2">
        <v>13177</v>
      </c>
      <c r="B13177" s="3" t="s">
        <v>12972</v>
      </c>
      <c r="C13177" s="4" t="s">
        <v>4</v>
      </c>
      <c r="D13177" s="5" t="s">
        <v>2</v>
      </c>
    </row>
    <row r="13178" spans="1:4">
      <c r="A13178" s="2">
        <v>13178</v>
      </c>
      <c r="B13178" s="3" t="s">
        <v>12973</v>
      </c>
      <c r="C13178" s="4" t="s">
        <v>1</v>
      </c>
      <c r="D13178" s="5" t="s">
        <v>2</v>
      </c>
    </row>
    <row r="13179" spans="1:4">
      <c r="A13179" s="2">
        <v>13179</v>
      </c>
      <c r="B13179" s="3" t="s">
        <v>12974</v>
      </c>
      <c r="C13179" s="4" t="s">
        <v>9</v>
      </c>
      <c r="D13179" s="5" t="s">
        <v>10</v>
      </c>
    </row>
    <row r="13180" spans="1:4">
      <c r="A13180" s="2">
        <v>13180</v>
      </c>
      <c r="B13180" s="3" t="s">
        <v>12975</v>
      </c>
      <c r="C13180" s="4" t="s">
        <v>4</v>
      </c>
      <c r="D13180" s="5" t="s">
        <v>10</v>
      </c>
    </row>
    <row r="13181" spans="1:4">
      <c r="A13181" s="2">
        <v>13181</v>
      </c>
      <c r="B13181" s="3" t="s">
        <v>12976</v>
      </c>
      <c r="C13181" s="4" t="s">
        <v>1</v>
      </c>
      <c r="D13181" s="5" t="s">
        <v>2</v>
      </c>
    </row>
    <row r="13182" spans="1:4">
      <c r="A13182" s="2">
        <v>13182</v>
      </c>
      <c r="B13182" s="3" t="s">
        <v>12977</v>
      </c>
      <c r="C13182" s="4" t="s">
        <v>4</v>
      </c>
      <c r="D13182" s="5" t="s">
        <v>10</v>
      </c>
    </row>
    <row r="13183" spans="1:4">
      <c r="A13183" s="2">
        <v>13183</v>
      </c>
      <c r="B13183" s="3" t="s">
        <v>12978</v>
      </c>
      <c r="C13183" s="4" t="s">
        <v>21</v>
      </c>
      <c r="D13183" s="5" t="s">
        <v>2</v>
      </c>
    </row>
    <row r="13184" spans="1:4">
      <c r="A13184" s="2">
        <v>13184</v>
      </c>
      <c r="B13184" s="3" t="s">
        <v>12979</v>
      </c>
      <c r="C13184" s="4" t="s">
        <v>21</v>
      </c>
      <c r="D13184" s="5" t="s">
        <v>10</v>
      </c>
    </row>
    <row r="13185" spans="1:4">
      <c r="A13185" s="2">
        <v>13185</v>
      </c>
      <c r="B13185" s="3" t="s">
        <v>12980</v>
      </c>
      <c r="C13185" s="4" t="s">
        <v>4</v>
      </c>
      <c r="D13185" s="5" t="s">
        <v>2</v>
      </c>
    </row>
    <row r="13186" spans="1:4">
      <c r="A13186" s="2">
        <v>13186</v>
      </c>
      <c r="B13186" s="3" t="s">
        <v>12981</v>
      </c>
      <c r="C13186" s="4" t="s">
        <v>14</v>
      </c>
      <c r="D13186" s="5" t="s">
        <v>10</v>
      </c>
    </row>
    <row r="13187" spans="1:4">
      <c r="A13187" s="2">
        <v>13187</v>
      </c>
      <c r="B13187" s="3" t="s">
        <v>12982</v>
      </c>
      <c r="C13187" s="4" t="s">
        <v>6</v>
      </c>
      <c r="D13187" s="5"/>
    </row>
    <row r="13188" spans="1:4">
      <c r="A13188" s="2">
        <v>13188</v>
      </c>
      <c r="B13188" s="3" t="s">
        <v>12983</v>
      </c>
      <c r="C13188" s="4" t="s">
        <v>14</v>
      </c>
      <c r="D13188" s="5" t="s">
        <v>10</v>
      </c>
    </row>
    <row r="13189" spans="1:4">
      <c r="A13189" s="2">
        <v>13189</v>
      </c>
      <c r="B13189" s="3" t="s">
        <v>12984</v>
      </c>
      <c r="C13189" s="4" t="s">
        <v>1</v>
      </c>
      <c r="D13189" s="5" t="s">
        <v>2</v>
      </c>
    </row>
    <row r="13190" spans="1:4">
      <c r="A13190" s="2">
        <v>13190</v>
      </c>
      <c r="B13190" s="3" t="s">
        <v>12985</v>
      </c>
      <c r="C13190" s="4" t="s">
        <v>14</v>
      </c>
      <c r="D13190" s="5" t="s">
        <v>2</v>
      </c>
    </row>
    <row r="13191" spans="1:4">
      <c r="A13191" s="2">
        <v>13191</v>
      </c>
      <c r="B13191" s="3" t="s">
        <v>12986</v>
      </c>
      <c r="C13191" s="4" t="s">
        <v>6</v>
      </c>
      <c r="D13191" s="5"/>
    </row>
    <row r="13192" spans="1:4">
      <c r="A13192" s="2">
        <v>13192</v>
      </c>
      <c r="B13192" s="3" t="s">
        <v>12987</v>
      </c>
      <c r="C13192" s="4" t="s">
        <v>4</v>
      </c>
      <c r="D13192" s="5" t="s">
        <v>2</v>
      </c>
    </row>
    <row r="13193" spans="1:4">
      <c r="A13193" s="2">
        <v>13193</v>
      </c>
      <c r="B13193" s="3" t="s">
        <v>12988</v>
      </c>
      <c r="C13193" s="4" t="s">
        <v>4</v>
      </c>
      <c r="D13193" s="5" t="s">
        <v>2</v>
      </c>
    </row>
    <row r="13194" spans="1:4">
      <c r="A13194" s="2">
        <v>13194</v>
      </c>
      <c r="B13194" s="3" t="s">
        <v>12989</v>
      </c>
      <c r="C13194" s="4" t="s">
        <v>6</v>
      </c>
      <c r="D13194" s="5"/>
    </row>
    <row r="13195" spans="1:4">
      <c r="A13195" s="2">
        <v>13195</v>
      </c>
      <c r="B13195" s="3" t="s">
        <v>12990</v>
      </c>
      <c r="C13195" s="4" t="s">
        <v>21</v>
      </c>
      <c r="D13195" s="5" t="s">
        <v>2</v>
      </c>
    </row>
    <row r="13196" spans="1:4">
      <c r="A13196" s="2">
        <v>13196</v>
      </c>
      <c r="B13196" s="3" t="s">
        <v>12991</v>
      </c>
      <c r="C13196" s="4" t="s">
        <v>1</v>
      </c>
      <c r="D13196" s="5" t="s">
        <v>10</v>
      </c>
    </row>
    <row r="13197" spans="1:4">
      <c r="A13197" s="2">
        <v>13197</v>
      </c>
      <c r="B13197" s="3" t="s">
        <v>12992</v>
      </c>
      <c r="C13197" s="4" t="s">
        <v>1</v>
      </c>
      <c r="D13197" s="5" t="s">
        <v>10</v>
      </c>
    </row>
    <row r="13198" spans="1:4">
      <c r="A13198" s="2">
        <v>13198</v>
      </c>
      <c r="B13198" s="3" t="s">
        <v>12993</v>
      </c>
      <c r="C13198" s="4" t="s">
        <v>1</v>
      </c>
      <c r="D13198" s="5" t="s">
        <v>10</v>
      </c>
    </row>
    <row r="13199" spans="1:4">
      <c r="A13199" s="2">
        <v>13199</v>
      </c>
      <c r="B13199" s="3" t="s">
        <v>12994</v>
      </c>
      <c r="C13199" s="4" t="s">
        <v>4</v>
      </c>
      <c r="D13199" s="5" t="s">
        <v>2</v>
      </c>
    </row>
    <row r="13200" spans="1:4">
      <c r="A13200" s="2">
        <v>13200</v>
      </c>
      <c r="B13200" s="3" t="s">
        <v>12995</v>
      </c>
      <c r="C13200" s="4" t="s">
        <v>1</v>
      </c>
      <c r="D13200" s="5" t="s">
        <v>10</v>
      </c>
    </row>
    <row r="13201" spans="1:4">
      <c r="A13201" s="2">
        <v>13201</v>
      </c>
      <c r="B13201" s="3" t="s">
        <v>12996</v>
      </c>
      <c r="C13201" s="4" t="s">
        <v>1</v>
      </c>
      <c r="D13201" s="5" t="s">
        <v>10</v>
      </c>
    </row>
    <row r="13202" spans="1:4">
      <c r="A13202" s="2">
        <v>13202</v>
      </c>
      <c r="B13202" s="3" t="s">
        <v>12997</v>
      </c>
      <c r="C13202" s="4" t="s">
        <v>4</v>
      </c>
      <c r="D13202" s="5" t="s">
        <v>2</v>
      </c>
    </row>
    <row r="13203" spans="1:4">
      <c r="A13203" s="2">
        <v>13203</v>
      </c>
      <c r="B13203" s="3" t="s">
        <v>12998</v>
      </c>
      <c r="C13203" s="4" t="s">
        <v>1</v>
      </c>
      <c r="D13203" s="5" t="s">
        <v>2</v>
      </c>
    </row>
    <row r="13204" spans="1:4">
      <c r="A13204" s="2">
        <v>13204</v>
      </c>
      <c r="B13204" s="3" t="s">
        <v>12999</v>
      </c>
      <c r="C13204" s="4" t="s">
        <v>1</v>
      </c>
      <c r="D13204" s="5" t="s">
        <v>10</v>
      </c>
    </row>
    <row r="13205" spans="1:4">
      <c r="A13205" s="2">
        <v>13205</v>
      </c>
      <c r="B13205" s="3" t="s">
        <v>13000</v>
      </c>
      <c r="C13205" s="4" t="s">
        <v>6</v>
      </c>
      <c r="D13205" s="5"/>
    </row>
    <row r="13206" spans="1:4">
      <c r="A13206" s="2">
        <v>13206</v>
      </c>
      <c r="B13206" s="3" t="s">
        <v>13001</v>
      </c>
      <c r="C13206" s="4" t="s">
        <v>4</v>
      </c>
      <c r="D13206" s="5" t="s">
        <v>10</v>
      </c>
    </row>
    <row r="13207" spans="1:4">
      <c r="A13207" s="2">
        <v>13207</v>
      </c>
      <c r="B13207" s="3" t="s">
        <v>13002</v>
      </c>
      <c r="C13207" s="4" t="s">
        <v>9</v>
      </c>
      <c r="D13207" s="5" t="s">
        <v>2</v>
      </c>
    </row>
    <row r="13208" spans="1:4">
      <c r="A13208" s="2">
        <v>13208</v>
      </c>
      <c r="B13208" s="3" t="s">
        <v>13003</v>
      </c>
      <c r="C13208" s="4" t="s">
        <v>1</v>
      </c>
      <c r="D13208" s="5" t="s">
        <v>2</v>
      </c>
    </row>
    <row r="13209" spans="1:4">
      <c r="A13209" s="2">
        <v>13209</v>
      </c>
      <c r="B13209" s="3" t="s">
        <v>13004</v>
      </c>
      <c r="C13209" s="4" t="s">
        <v>6</v>
      </c>
      <c r="D13209" s="5"/>
    </row>
    <row r="13210" spans="1:4">
      <c r="A13210" s="2">
        <v>13210</v>
      </c>
      <c r="B13210" s="3" t="s">
        <v>13005</v>
      </c>
      <c r="C13210" s="4" t="s">
        <v>6</v>
      </c>
      <c r="D13210" s="5"/>
    </row>
    <row r="13211" spans="1:4">
      <c r="A13211" s="2">
        <v>13211</v>
      </c>
      <c r="B13211" s="3" t="s">
        <v>13006</v>
      </c>
      <c r="C13211" s="4" t="s">
        <v>6</v>
      </c>
      <c r="D13211" s="5"/>
    </row>
    <row r="13212" spans="1:4">
      <c r="A13212" s="2">
        <v>13212</v>
      </c>
      <c r="B13212" s="3" t="s">
        <v>13007</v>
      </c>
      <c r="C13212" s="4" t="s">
        <v>6</v>
      </c>
      <c r="D13212" s="5"/>
    </row>
    <row r="13213" spans="1:4">
      <c r="A13213" s="2">
        <v>13213</v>
      </c>
      <c r="B13213" s="3" t="s">
        <v>13008</v>
      </c>
      <c r="C13213" s="4" t="s">
        <v>14</v>
      </c>
      <c r="D13213" s="5" t="s">
        <v>2</v>
      </c>
    </row>
    <row r="13214" spans="1:4">
      <c r="A13214" s="2">
        <v>13214</v>
      </c>
      <c r="B13214" s="3" t="s">
        <v>4128</v>
      </c>
      <c r="C13214" s="4" t="s">
        <v>1</v>
      </c>
      <c r="D13214" s="5" t="s">
        <v>2</v>
      </c>
    </row>
    <row r="13215" spans="1:4">
      <c r="A13215" s="2">
        <v>13215</v>
      </c>
      <c r="B13215" s="3" t="s">
        <v>13009</v>
      </c>
      <c r="C13215" s="4" t="s">
        <v>4</v>
      </c>
      <c r="D13215" s="5" t="s">
        <v>2</v>
      </c>
    </row>
    <row r="13216" spans="1:4">
      <c r="A13216" s="2">
        <v>13216</v>
      </c>
      <c r="B13216" s="3" t="s">
        <v>13010</v>
      </c>
      <c r="C13216" s="4" t="s">
        <v>6</v>
      </c>
      <c r="D13216" s="5"/>
    </row>
    <row r="13217" spans="1:4">
      <c r="A13217" s="2">
        <v>13217</v>
      </c>
      <c r="B13217" s="3" t="s">
        <v>13011</v>
      </c>
      <c r="C13217" s="4" t="s">
        <v>6</v>
      </c>
      <c r="D13217" s="5"/>
    </row>
    <row r="13218" spans="1:4">
      <c r="A13218" s="2">
        <v>13218</v>
      </c>
      <c r="B13218" s="3" t="s">
        <v>13012</v>
      </c>
      <c r="C13218" s="4" t="s">
        <v>1</v>
      </c>
      <c r="D13218" s="5" t="s">
        <v>2</v>
      </c>
    </row>
    <row r="13219" spans="1:4">
      <c r="A13219" s="2">
        <v>13219</v>
      </c>
      <c r="B13219" s="3" t="s">
        <v>13013</v>
      </c>
      <c r="C13219" s="4" t="s">
        <v>4</v>
      </c>
      <c r="D13219" s="5" t="s">
        <v>2</v>
      </c>
    </row>
    <row r="13220" spans="1:4">
      <c r="A13220" s="2">
        <v>13220</v>
      </c>
      <c r="B13220" s="3" t="s">
        <v>13014</v>
      </c>
      <c r="C13220" s="4" t="s">
        <v>1</v>
      </c>
      <c r="D13220" s="5" t="s">
        <v>2</v>
      </c>
    </row>
    <row r="13221" spans="1:4">
      <c r="A13221" s="2">
        <v>13221</v>
      </c>
      <c r="B13221" s="3" t="s">
        <v>13015</v>
      </c>
      <c r="C13221" s="4" t="s">
        <v>4</v>
      </c>
      <c r="D13221" s="5" t="s">
        <v>2</v>
      </c>
    </row>
    <row r="13222" spans="1:4">
      <c r="A13222" s="2">
        <v>13222</v>
      </c>
      <c r="B13222" s="3" t="s">
        <v>13016</v>
      </c>
      <c r="C13222" s="4" t="s">
        <v>14</v>
      </c>
      <c r="D13222" s="5" t="s">
        <v>2</v>
      </c>
    </row>
    <row r="13223" spans="1:4">
      <c r="A13223" s="2">
        <v>13223</v>
      </c>
      <c r="B13223" s="3" t="s">
        <v>13017</v>
      </c>
      <c r="C13223" s="4" t="s">
        <v>1</v>
      </c>
      <c r="D13223" s="5" t="s">
        <v>2</v>
      </c>
    </row>
    <row r="13224" spans="1:4">
      <c r="A13224" s="2">
        <v>13224</v>
      </c>
      <c r="B13224" s="3" t="s">
        <v>13018</v>
      </c>
      <c r="C13224" s="4" t="s">
        <v>6</v>
      </c>
      <c r="D13224" s="5"/>
    </row>
    <row r="13225" spans="1:4">
      <c r="A13225" s="2">
        <v>13225</v>
      </c>
      <c r="B13225" s="3" t="s">
        <v>13019</v>
      </c>
      <c r="C13225" s="4" t="s">
        <v>1</v>
      </c>
      <c r="D13225" s="5" t="s">
        <v>2</v>
      </c>
    </row>
    <row r="13226" spans="1:4">
      <c r="A13226" s="2">
        <v>13226</v>
      </c>
      <c r="B13226" s="3" t="s">
        <v>13020</v>
      </c>
      <c r="C13226" s="4" t="s">
        <v>6</v>
      </c>
      <c r="D13226" s="5"/>
    </row>
    <row r="13227" spans="1:4">
      <c r="A13227" s="2">
        <v>13227</v>
      </c>
      <c r="B13227" s="3" t="s">
        <v>13021</v>
      </c>
      <c r="C13227" s="4" t="s">
        <v>14</v>
      </c>
      <c r="D13227" s="5" t="s">
        <v>2</v>
      </c>
    </row>
    <row r="13228" spans="1:4">
      <c r="A13228" s="2">
        <v>13228</v>
      </c>
      <c r="B13228" s="3" t="s">
        <v>13022</v>
      </c>
      <c r="C13228" s="4" t="s">
        <v>6</v>
      </c>
      <c r="D13228" s="5"/>
    </row>
    <row r="13229" spans="1:4">
      <c r="A13229" s="2">
        <v>13229</v>
      </c>
      <c r="B13229" s="3" t="s">
        <v>13023</v>
      </c>
      <c r="C13229" s="4" t="s">
        <v>14</v>
      </c>
      <c r="D13229" s="5" t="s">
        <v>2</v>
      </c>
    </row>
    <row r="13230" spans="1:4">
      <c r="A13230" s="2">
        <v>13230</v>
      </c>
      <c r="B13230" s="3" t="s">
        <v>13024</v>
      </c>
      <c r="C13230" s="4" t="s">
        <v>1</v>
      </c>
      <c r="D13230" s="5" t="s">
        <v>2</v>
      </c>
    </row>
    <row r="13231" spans="1:4">
      <c r="A13231" s="2">
        <v>13231</v>
      </c>
      <c r="B13231" s="3" t="s">
        <v>13025</v>
      </c>
      <c r="C13231" s="4" t="s">
        <v>1</v>
      </c>
      <c r="D13231" s="5" t="s">
        <v>2</v>
      </c>
    </row>
    <row r="13232" spans="1:4">
      <c r="A13232" s="2">
        <v>13232</v>
      </c>
      <c r="B13232" s="3" t="s">
        <v>13026</v>
      </c>
      <c r="C13232" s="4" t="s">
        <v>1</v>
      </c>
      <c r="D13232" s="5" t="s">
        <v>10</v>
      </c>
    </row>
    <row r="13233" spans="1:4">
      <c r="A13233" s="2">
        <v>13233</v>
      </c>
      <c r="B13233" s="3" t="s">
        <v>13027</v>
      </c>
      <c r="C13233" s="4" t="s">
        <v>14</v>
      </c>
      <c r="D13233" s="5" t="s">
        <v>2</v>
      </c>
    </row>
    <row r="13234" spans="1:4">
      <c r="A13234" s="2">
        <v>13234</v>
      </c>
      <c r="B13234" s="3" t="s">
        <v>13028</v>
      </c>
      <c r="C13234" s="4" t="s">
        <v>14</v>
      </c>
      <c r="D13234" s="5" t="s">
        <v>2</v>
      </c>
    </row>
    <row r="13235" spans="1:4">
      <c r="A13235" s="2">
        <v>13235</v>
      </c>
      <c r="B13235" s="3" t="s">
        <v>13029</v>
      </c>
      <c r="C13235" s="4" t="s">
        <v>1</v>
      </c>
      <c r="D13235" s="5" t="s">
        <v>2</v>
      </c>
    </row>
    <row r="13236" spans="1:4">
      <c r="A13236" s="2">
        <v>13236</v>
      </c>
      <c r="B13236" s="3" t="s">
        <v>13030</v>
      </c>
      <c r="C13236" s="4" t="s">
        <v>1</v>
      </c>
      <c r="D13236" s="5" t="s">
        <v>2</v>
      </c>
    </row>
    <row r="13237" spans="1:4">
      <c r="A13237" s="2">
        <v>13237</v>
      </c>
      <c r="B13237" s="3" t="s">
        <v>13031</v>
      </c>
      <c r="C13237" s="4" t="s">
        <v>1</v>
      </c>
      <c r="D13237" s="5" t="s">
        <v>2</v>
      </c>
    </row>
    <row r="13238" spans="1:4">
      <c r="A13238" s="2">
        <v>13238</v>
      </c>
      <c r="B13238" s="3" t="s">
        <v>13032</v>
      </c>
      <c r="C13238" s="4" t="s">
        <v>1</v>
      </c>
      <c r="D13238" s="5" t="s">
        <v>2</v>
      </c>
    </row>
    <row r="13239" spans="1:4">
      <c r="A13239" s="2">
        <v>13239</v>
      </c>
      <c r="B13239" s="3" t="s">
        <v>13033</v>
      </c>
      <c r="C13239" s="4" t="s">
        <v>21</v>
      </c>
      <c r="D13239" s="5" t="s">
        <v>2</v>
      </c>
    </row>
    <row r="13240" spans="1:4">
      <c r="A13240" s="2">
        <v>13240</v>
      </c>
      <c r="B13240" s="3" t="s">
        <v>1342</v>
      </c>
      <c r="C13240" s="4" t="s">
        <v>1</v>
      </c>
      <c r="D13240" s="5" t="s">
        <v>10</v>
      </c>
    </row>
    <row r="13241" spans="1:4">
      <c r="A13241" s="2">
        <v>13241</v>
      </c>
      <c r="B13241" s="3" t="s">
        <v>13034</v>
      </c>
      <c r="C13241" s="4" t="s">
        <v>1</v>
      </c>
      <c r="D13241" s="5" t="s">
        <v>2</v>
      </c>
    </row>
    <row r="13242" spans="1:4">
      <c r="A13242" s="2">
        <v>13242</v>
      </c>
      <c r="B13242" s="3" t="s">
        <v>13035</v>
      </c>
      <c r="C13242" s="4" t="s">
        <v>4</v>
      </c>
      <c r="D13242" s="5" t="s">
        <v>2</v>
      </c>
    </row>
    <row r="13243" spans="1:4">
      <c r="A13243" s="2">
        <v>13243</v>
      </c>
      <c r="B13243" s="3" t="s">
        <v>13036</v>
      </c>
      <c r="C13243" s="4" t="s">
        <v>14</v>
      </c>
      <c r="D13243" s="5" t="s">
        <v>10</v>
      </c>
    </row>
    <row r="13244" spans="1:4">
      <c r="A13244" s="2">
        <v>13244</v>
      </c>
      <c r="B13244" s="3" t="s">
        <v>13037</v>
      </c>
      <c r="C13244" s="4" t="s">
        <v>4</v>
      </c>
      <c r="D13244" s="5" t="s">
        <v>2</v>
      </c>
    </row>
    <row r="13245" spans="1:4">
      <c r="A13245" s="2">
        <v>13245</v>
      </c>
      <c r="B13245" s="3" t="s">
        <v>13038</v>
      </c>
      <c r="C13245" s="4" t="s">
        <v>14</v>
      </c>
      <c r="D13245" s="5" t="s">
        <v>10</v>
      </c>
    </row>
    <row r="13246" spans="1:4">
      <c r="A13246" s="2">
        <v>13246</v>
      </c>
      <c r="B13246" s="3" t="s">
        <v>13039</v>
      </c>
      <c r="C13246" s="4" t="s">
        <v>1</v>
      </c>
      <c r="D13246" s="5" t="s">
        <v>2</v>
      </c>
    </row>
    <row r="13247" spans="1:4">
      <c r="A13247" s="2">
        <v>13247</v>
      </c>
      <c r="B13247" s="3" t="s">
        <v>8061</v>
      </c>
      <c r="C13247" s="4" t="s">
        <v>1</v>
      </c>
      <c r="D13247" s="5" t="s">
        <v>2</v>
      </c>
    </row>
    <row r="13248" spans="1:4">
      <c r="A13248" s="2">
        <v>13248</v>
      </c>
      <c r="B13248" s="3" t="s">
        <v>13040</v>
      </c>
      <c r="C13248" s="4" t="s">
        <v>6</v>
      </c>
      <c r="D13248" s="5"/>
    </row>
    <row r="13249" spans="1:4">
      <c r="A13249" s="2">
        <v>13249</v>
      </c>
      <c r="B13249" s="3" t="s">
        <v>13041</v>
      </c>
      <c r="C13249" s="4" t="s">
        <v>6</v>
      </c>
      <c r="D13249" s="5"/>
    </row>
    <row r="13250" spans="1:4">
      <c r="A13250" s="2">
        <v>13250</v>
      </c>
      <c r="B13250" s="3" t="s">
        <v>13042</v>
      </c>
      <c r="C13250" s="4" t="s">
        <v>1</v>
      </c>
      <c r="D13250" s="5" t="s">
        <v>10</v>
      </c>
    </row>
    <row r="13251" spans="1:4">
      <c r="A13251" s="2">
        <v>13251</v>
      </c>
      <c r="B13251" s="3" t="s">
        <v>13043</v>
      </c>
      <c r="C13251" s="4" t="s">
        <v>4</v>
      </c>
      <c r="D13251" s="5" t="s">
        <v>2</v>
      </c>
    </row>
    <row r="13252" spans="1:4">
      <c r="A13252" s="2">
        <v>13252</v>
      </c>
      <c r="B13252" s="3" t="s">
        <v>13044</v>
      </c>
      <c r="C13252" s="4" t="s">
        <v>9</v>
      </c>
      <c r="D13252" s="5" t="s">
        <v>10</v>
      </c>
    </row>
    <row r="13253" spans="1:4">
      <c r="A13253" s="2">
        <v>13253</v>
      </c>
      <c r="B13253" s="3" t="s">
        <v>13045</v>
      </c>
      <c r="C13253" s="4" t="s">
        <v>6</v>
      </c>
      <c r="D13253" s="5"/>
    </row>
    <row r="13254" spans="1:4">
      <c r="A13254" s="2">
        <v>13254</v>
      </c>
      <c r="B13254" s="3" t="s">
        <v>13046</v>
      </c>
      <c r="C13254" s="4" t="s">
        <v>4</v>
      </c>
      <c r="D13254" s="5" t="s">
        <v>2</v>
      </c>
    </row>
    <row r="13255" spans="1:4">
      <c r="A13255" s="2">
        <v>13255</v>
      </c>
      <c r="B13255" s="3" t="s">
        <v>13047</v>
      </c>
      <c r="C13255" s="4" t="s">
        <v>1</v>
      </c>
      <c r="D13255" s="5" t="s">
        <v>2</v>
      </c>
    </row>
    <row r="13256" spans="1:4">
      <c r="A13256" s="2">
        <v>13256</v>
      </c>
      <c r="B13256" s="3" t="s">
        <v>13048</v>
      </c>
      <c r="C13256" s="4" t="s">
        <v>1</v>
      </c>
      <c r="D13256" s="5" t="s">
        <v>2</v>
      </c>
    </row>
    <row r="13257" spans="1:4">
      <c r="A13257" s="2">
        <v>13257</v>
      </c>
      <c r="B13257" s="3" t="s">
        <v>13049</v>
      </c>
      <c r="C13257" s="4" t="s">
        <v>6</v>
      </c>
      <c r="D13257" s="5"/>
    </row>
    <row r="13258" spans="1:4">
      <c r="A13258" s="2">
        <v>13258</v>
      </c>
      <c r="B13258" s="3" t="s">
        <v>13050</v>
      </c>
      <c r="C13258" s="4" t="s">
        <v>9</v>
      </c>
      <c r="D13258" s="5" t="s">
        <v>10</v>
      </c>
    </row>
    <row r="13259" spans="1:4">
      <c r="A13259" s="2">
        <v>13259</v>
      </c>
      <c r="B13259" s="3" t="s">
        <v>13051</v>
      </c>
      <c r="C13259" s="4" t="s">
        <v>4</v>
      </c>
      <c r="D13259" s="5" t="s">
        <v>10</v>
      </c>
    </row>
    <row r="13260" spans="1:4">
      <c r="A13260" s="2">
        <v>13260</v>
      </c>
      <c r="B13260" s="3" t="s">
        <v>13052</v>
      </c>
      <c r="C13260" s="4" t="s">
        <v>4</v>
      </c>
      <c r="D13260" s="5" t="s">
        <v>2</v>
      </c>
    </row>
    <row r="13261" spans="1:4">
      <c r="A13261" s="2">
        <v>13261</v>
      </c>
      <c r="B13261" s="3" t="s">
        <v>13053</v>
      </c>
      <c r="C13261" s="4" t="s">
        <v>1</v>
      </c>
      <c r="D13261" s="5" t="s">
        <v>2</v>
      </c>
    </row>
    <row r="13262" spans="1:4">
      <c r="A13262" s="2">
        <v>13262</v>
      </c>
      <c r="B13262" s="3" t="s">
        <v>13054</v>
      </c>
      <c r="C13262" s="4" t="s">
        <v>6</v>
      </c>
      <c r="D13262" s="5"/>
    </row>
    <row r="13263" spans="1:4">
      <c r="A13263" s="2">
        <v>13263</v>
      </c>
      <c r="B13263" s="3" t="s">
        <v>13055</v>
      </c>
      <c r="C13263" s="4" t="s">
        <v>1</v>
      </c>
      <c r="D13263" s="5" t="s">
        <v>2</v>
      </c>
    </row>
    <row r="13264" spans="1:4">
      <c r="A13264" s="2">
        <v>13264</v>
      </c>
      <c r="B13264" s="3" t="s">
        <v>13056</v>
      </c>
      <c r="C13264" s="4" t="s">
        <v>4</v>
      </c>
      <c r="D13264" s="5" t="s">
        <v>2</v>
      </c>
    </row>
    <row r="13265" spans="1:4">
      <c r="A13265" s="2">
        <v>13265</v>
      </c>
      <c r="B13265" s="3" t="s">
        <v>13057</v>
      </c>
      <c r="C13265" s="4" t="s">
        <v>6</v>
      </c>
      <c r="D13265" s="5"/>
    </row>
    <row r="13266" spans="1:4">
      <c r="A13266" s="2">
        <v>13266</v>
      </c>
      <c r="B13266" s="3" t="s">
        <v>13058</v>
      </c>
      <c r="C13266" s="4" t="s">
        <v>1</v>
      </c>
      <c r="D13266" s="5" t="s">
        <v>10</v>
      </c>
    </row>
    <row r="13267" spans="1:4">
      <c r="A13267" s="2">
        <v>13267</v>
      </c>
      <c r="B13267" s="3" t="s">
        <v>13059</v>
      </c>
      <c r="C13267" s="4" t="s">
        <v>14</v>
      </c>
      <c r="D13267" s="5" t="s">
        <v>2</v>
      </c>
    </row>
    <row r="13268" spans="1:4">
      <c r="A13268" s="2">
        <v>13268</v>
      </c>
      <c r="B13268" s="3" t="s">
        <v>13060</v>
      </c>
      <c r="C13268" s="4" t="s">
        <v>21</v>
      </c>
      <c r="D13268" s="5" t="s">
        <v>2</v>
      </c>
    </row>
    <row r="13269" spans="1:4">
      <c r="A13269" s="2">
        <v>13269</v>
      </c>
      <c r="B13269" s="3" t="s">
        <v>13061</v>
      </c>
      <c r="C13269" s="4" t="s">
        <v>1</v>
      </c>
      <c r="D13269" s="5" t="s">
        <v>2</v>
      </c>
    </row>
    <row r="13270" ht="13.9" spans="1:4">
      <c r="A13270" s="2">
        <v>13270</v>
      </c>
      <c r="B13270" s="3" t="s">
        <v>13062</v>
      </c>
      <c r="C13270" s="4" t="s">
        <v>1</v>
      </c>
      <c r="D13270" s="5" t="s">
        <v>2</v>
      </c>
    </row>
    <row r="13271" spans="1:4">
      <c r="A13271" s="2">
        <v>13271</v>
      </c>
      <c r="B13271" s="3" t="s">
        <v>13063</v>
      </c>
      <c r="C13271" s="4" t="s">
        <v>1</v>
      </c>
      <c r="D13271" s="5" t="s">
        <v>2</v>
      </c>
    </row>
    <row r="13272" spans="1:4">
      <c r="A13272" s="2">
        <v>13272</v>
      </c>
      <c r="B13272" s="3" t="s">
        <v>13064</v>
      </c>
      <c r="C13272" s="4" t="s">
        <v>1</v>
      </c>
      <c r="D13272" s="5" t="s">
        <v>2</v>
      </c>
    </row>
    <row r="13273" spans="1:4">
      <c r="A13273" s="2">
        <v>13273</v>
      </c>
      <c r="B13273" s="3" t="s">
        <v>13065</v>
      </c>
      <c r="C13273" s="4" t="s">
        <v>14</v>
      </c>
      <c r="D13273" s="5" t="s">
        <v>10</v>
      </c>
    </row>
    <row r="13274" spans="1:4">
      <c r="A13274" s="2">
        <v>13274</v>
      </c>
      <c r="B13274" s="3" t="s">
        <v>13066</v>
      </c>
      <c r="C13274" s="4" t="s">
        <v>4</v>
      </c>
      <c r="D13274" s="5" t="s">
        <v>2</v>
      </c>
    </row>
    <row r="13275" spans="1:4">
      <c r="A13275" s="2">
        <v>13275</v>
      </c>
      <c r="B13275" s="3" t="s">
        <v>13067</v>
      </c>
      <c r="C13275" s="4" t="s">
        <v>9</v>
      </c>
      <c r="D13275" s="5" t="s">
        <v>10</v>
      </c>
    </row>
    <row r="13276" spans="1:4">
      <c r="A13276" s="2">
        <v>13276</v>
      </c>
      <c r="B13276" s="3" t="s">
        <v>13068</v>
      </c>
      <c r="C13276" s="4" t="s">
        <v>1</v>
      </c>
      <c r="D13276" s="5" t="s">
        <v>10</v>
      </c>
    </row>
    <row r="13277" spans="1:4">
      <c r="A13277" s="2">
        <v>13277</v>
      </c>
      <c r="B13277" s="3" t="s">
        <v>13069</v>
      </c>
      <c r="C13277" s="4" t="s">
        <v>9</v>
      </c>
      <c r="D13277" s="5" t="s">
        <v>2</v>
      </c>
    </row>
    <row r="13278" spans="1:4">
      <c r="A13278" s="2">
        <v>13278</v>
      </c>
      <c r="B13278" s="3" t="s">
        <v>13070</v>
      </c>
      <c r="C13278" s="4" t="s">
        <v>6</v>
      </c>
      <c r="D13278" s="5"/>
    </row>
    <row r="13279" spans="1:4">
      <c r="A13279" s="2">
        <v>13279</v>
      </c>
      <c r="B13279" s="3" t="s">
        <v>13071</v>
      </c>
      <c r="C13279" s="4" t="s">
        <v>9</v>
      </c>
      <c r="D13279" s="5" t="s">
        <v>10</v>
      </c>
    </row>
    <row r="13280" spans="1:4">
      <c r="A13280" s="2">
        <v>13280</v>
      </c>
      <c r="B13280" s="3" t="s">
        <v>13072</v>
      </c>
      <c r="C13280" s="4" t="s">
        <v>1</v>
      </c>
      <c r="D13280" s="5" t="s">
        <v>10</v>
      </c>
    </row>
    <row r="13281" spans="1:4">
      <c r="A13281" s="2">
        <v>13281</v>
      </c>
      <c r="B13281" s="3" t="s">
        <v>13073</v>
      </c>
      <c r="C13281" s="4" t="s">
        <v>14</v>
      </c>
      <c r="D13281" s="5" t="s">
        <v>10</v>
      </c>
    </row>
    <row r="13282" spans="1:4">
      <c r="A13282" s="2">
        <v>13282</v>
      </c>
      <c r="B13282" s="3" t="s">
        <v>13074</v>
      </c>
      <c r="C13282" s="4" t="s">
        <v>6</v>
      </c>
      <c r="D13282" s="5"/>
    </row>
    <row r="13283" spans="1:4">
      <c r="A13283" s="2">
        <v>13283</v>
      </c>
      <c r="B13283" s="3" t="s">
        <v>13075</v>
      </c>
      <c r="C13283" s="4" t="s">
        <v>6</v>
      </c>
      <c r="D13283" s="5"/>
    </row>
    <row r="13284" spans="1:4">
      <c r="A13284" s="2">
        <v>13284</v>
      </c>
      <c r="B13284" s="3" t="s">
        <v>13076</v>
      </c>
      <c r="C13284" s="4" t="s">
        <v>1</v>
      </c>
      <c r="D13284" s="5" t="s">
        <v>2</v>
      </c>
    </row>
    <row r="13285" spans="1:4">
      <c r="A13285" s="2">
        <v>13285</v>
      </c>
      <c r="B13285" s="3" t="s">
        <v>13077</v>
      </c>
      <c r="C13285" s="4" t="s">
        <v>6</v>
      </c>
      <c r="D13285" s="5"/>
    </row>
    <row r="13286" spans="1:4">
      <c r="A13286" s="2">
        <v>13286</v>
      </c>
      <c r="B13286" s="3" t="s">
        <v>13078</v>
      </c>
      <c r="C13286" s="4" t="s">
        <v>14</v>
      </c>
      <c r="D13286" s="5" t="s">
        <v>2</v>
      </c>
    </row>
    <row r="13287" spans="1:4">
      <c r="A13287" s="2">
        <v>13287</v>
      </c>
      <c r="B13287" s="3" t="s">
        <v>13079</v>
      </c>
      <c r="C13287" s="4" t="s">
        <v>6</v>
      </c>
      <c r="D13287" s="5"/>
    </row>
    <row r="13288" spans="1:4">
      <c r="A13288" s="2">
        <v>13288</v>
      </c>
      <c r="B13288" s="3" t="s">
        <v>13080</v>
      </c>
      <c r="C13288" s="4" t="s">
        <v>1</v>
      </c>
      <c r="D13288" s="5" t="s">
        <v>10</v>
      </c>
    </row>
    <row r="13289" spans="1:4">
      <c r="A13289" s="2">
        <v>13289</v>
      </c>
      <c r="B13289" s="3" t="s">
        <v>13081</v>
      </c>
      <c r="C13289" s="4" t="s">
        <v>4</v>
      </c>
      <c r="D13289" s="5" t="s">
        <v>2</v>
      </c>
    </row>
    <row r="13290" spans="1:4">
      <c r="A13290" s="2">
        <v>13290</v>
      </c>
      <c r="B13290" s="3" t="s">
        <v>13082</v>
      </c>
      <c r="C13290" s="4" t="s">
        <v>9</v>
      </c>
      <c r="D13290" s="5" t="s">
        <v>2</v>
      </c>
    </row>
    <row r="13291" spans="1:4">
      <c r="A13291" s="2">
        <v>13291</v>
      </c>
      <c r="B13291" s="3" t="s">
        <v>13083</v>
      </c>
      <c r="C13291" s="4" t="s">
        <v>14</v>
      </c>
      <c r="D13291" s="5" t="s">
        <v>10</v>
      </c>
    </row>
    <row r="13292" spans="1:4">
      <c r="A13292" s="2">
        <v>13292</v>
      </c>
      <c r="B13292" s="3" t="s">
        <v>13084</v>
      </c>
      <c r="C13292" s="4" t="s">
        <v>1</v>
      </c>
      <c r="D13292" s="5" t="s">
        <v>2</v>
      </c>
    </row>
    <row r="13293" spans="1:4">
      <c r="A13293" s="2">
        <v>13293</v>
      </c>
      <c r="B13293" s="3" t="s">
        <v>13085</v>
      </c>
      <c r="C13293" s="4" t="s">
        <v>21</v>
      </c>
      <c r="D13293" s="5" t="s">
        <v>10</v>
      </c>
    </row>
    <row r="13294" spans="1:4">
      <c r="A13294" s="2">
        <v>13294</v>
      </c>
      <c r="B13294" s="3" t="s">
        <v>13086</v>
      </c>
      <c r="C13294" s="4" t="s">
        <v>6</v>
      </c>
      <c r="D13294" s="5"/>
    </row>
    <row r="13295" spans="1:4">
      <c r="A13295" s="2">
        <v>13295</v>
      </c>
      <c r="B13295" s="3" t="s">
        <v>13087</v>
      </c>
      <c r="C13295" s="4" t="s">
        <v>9</v>
      </c>
      <c r="D13295" s="5" t="s">
        <v>10</v>
      </c>
    </row>
    <row r="13296" spans="1:4">
      <c r="A13296" s="2">
        <v>13296</v>
      </c>
      <c r="B13296" s="3" t="s">
        <v>13088</v>
      </c>
      <c r="C13296" s="4" t="s">
        <v>4</v>
      </c>
      <c r="D13296" s="5" t="s">
        <v>2</v>
      </c>
    </row>
    <row r="13297" spans="1:4">
      <c r="A13297" s="2">
        <v>13297</v>
      </c>
      <c r="B13297" s="3" t="s">
        <v>13089</v>
      </c>
      <c r="C13297" s="4" t="s">
        <v>14</v>
      </c>
      <c r="D13297" s="5" t="s">
        <v>2</v>
      </c>
    </row>
    <row r="13298" spans="1:4">
      <c r="A13298" s="2">
        <v>13298</v>
      </c>
      <c r="B13298" s="3" t="s">
        <v>13090</v>
      </c>
      <c r="C13298" s="4" t="s">
        <v>14</v>
      </c>
      <c r="D13298" s="5" t="s">
        <v>2</v>
      </c>
    </row>
    <row r="13299" spans="1:4">
      <c r="A13299" s="2">
        <v>13299</v>
      </c>
      <c r="B13299" s="3" t="s">
        <v>13091</v>
      </c>
      <c r="C13299" s="4" t="s">
        <v>1</v>
      </c>
      <c r="D13299" s="5" t="s">
        <v>2</v>
      </c>
    </row>
    <row r="13300" spans="1:4">
      <c r="A13300" s="2">
        <v>13300</v>
      </c>
      <c r="B13300" s="3" t="s">
        <v>13092</v>
      </c>
      <c r="C13300" s="4" t="s">
        <v>1</v>
      </c>
      <c r="D13300" s="5" t="s">
        <v>2</v>
      </c>
    </row>
    <row r="13301" spans="1:4">
      <c r="A13301" s="2">
        <v>13301</v>
      </c>
      <c r="B13301" s="3" t="s">
        <v>13093</v>
      </c>
      <c r="C13301" s="4" t="s">
        <v>6</v>
      </c>
      <c r="D13301" s="5"/>
    </row>
    <row r="13302" spans="1:4">
      <c r="A13302" s="2">
        <v>13302</v>
      </c>
      <c r="B13302" s="3" t="s">
        <v>13094</v>
      </c>
      <c r="C13302" s="4" t="s">
        <v>21</v>
      </c>
      <c r="D13302" s="5" t="s">
        <v>2</v>
      </c>
    </row>
    <row r="13303" spans="1:4">
      <c r="A13303" s="2">
        <v>13303</v>
      </c>
      <c r="B13303" s="3" t="s">
        <v>13095</v>
      </c>
      <c r="C13303" s="4" t="s">
        <v>6</v>
      </c>
      <c r="D13303" s="5"/>
    </row>
    <row r="13304" spans="1:4">
      <c r="A13304" s="2">
        <v>13304</v>
      </c>
      <c r="B13304" s="3" t="s">
        <v>13096</v>
      </c>
      <c r="C13304" s="4" t="s">
        <v>1</v>
      </c>
      <c r="D13304" s="5" t="s">
        <v>2</v>
      </c>
    </row>
    <row r="13305" spans="1:4">
      <c r="A13305" s="2">
        <v>13305</v>
      </c>
      <c r="B13305" s="3" t="s">
        <v>13097</v>
      </c>
      <c r="C13305" s="4" t="s">
        <v>14</v>
      </c>
      <c r="D13305" s="5" t="s">
        <v>2</v>
      </c>
    </row>
    <row r="13306" spans="1:4">
      <c r="A13306" s="2">
        <v>13306</v>
      </c>
      <c r="B13306" s="3" t="s">
        <v>13098</v>
      </c>
      <c r="C13306" s="4" t="s">
        <v>4</v>
      </c>
      <c r="D13306" s="5" t="s">
        <v>10</v>
      </c>
    </row>
    <row r="13307" spans="1:4">
      <c r="A13307" s="2">
        <v>13307</v>
      </c>
      <c r="B13307" s="3" t="s">
        <v>13099</v>
      </c>
      <c r="C13307" s="4" t="s">
        <v>14</v>
      </c>
      <c r="D13307" s="5" t="s">
        <v>2</v>
      </c>
    </row>
    <row r="13308" spans="1:4">
      <c r="A13308" s="2">
        <v>13308</v>
      </c>
      <c r="B13308" s="3" t="s">
        <v>13100</v>
      </c>
      <c r="C13308" s="4" t="s">
        <v>6</v>
      </c>
      <c r="D13308" s="5"/>
    </row>
    <row r="13309" spans="1:4">
      <c r="A13309" s="2">
        <v>13309</v>
      </c>
      <c r="B13309" s="3" t="s">
        <v>13101</v>
      </c>
      <c r="C13309" s="4" t="s">
        <v>6</v>
      </c>
      <c r="D13309" s="5"/>
    </row>
    <row r="13310" spans="1:4">
      <c r="A13310" s="2">
        <v>13310</v>
      </c>
      <c r="B13310" s="3" t="s">
        <v>13102</v>
      </c>
      <c r="C13310" s="4" t="s">
        <v>9</v>
      </c>
      <c r="D13310" s="5" t="s">
        <v>10</v>
      </c>
    </row>
    <row r="13311" spans="1:4">
      <c r="A13311" s="2">
        <v>13311</v>
      </c>
      <c r="B13311" s="3" t="s">
        <v>13103</v>
      </c>
      <c r="C13311" s="4" t="s">
        <v>4</v>
      </c>
      <c r="D13311" s="5" t="s">
        <v>2</v>
      </c>
    </row>
    <row r="13312" spans="1:4">
      <c r="A13312" s="2">
        <v>13312</v>
      </c>
      <c r="B13312" s="3" t="s">
        <v>13104</v>
      </c>
      <c r="C13312" s="4" t="s">
        <v>9</v>
      </c>
      <c r="D13312" s="5" t="s">
        <v>2</v>
      </c>
    </row>
    <row r="13313" spans="1:4">
      <c r="A13313" s="2">
        <v>13313</v>
      </c>
      <c r="B13313" s="3" t="s">
        <v>13105</v>
      </c>
      <c r="C13313" s="4" t="s">
        <v>6</v>
      </c>
      <c r="D13313" s="5"/>
    </row>
    <row r="13314" spans="1:4">
      <c r="A13314" s="2">
        <v>13314</v>
      </c>
      <c r="B13314" s="3" t="s">
        <v>13080</v>
      </c>
      <c r="C13314" s="4" t="s">
        <v>1</v>
      </c>
      <c r="D13314" s="5" t="s">
        <v>10</v>
      </c>
    </row>
    <row r="13315" spans="1:4">
      <c r="A13315" s="2">
        <v>13315</v>
      </c>
      <c r="B13315" s="3" t="s">
        <v>10969</v>
      </c>
      <c r="C13315" s="4" t="s">
        <v>1</v>
      </c>
      <c r="D13315" s="5" t="s">
        <v>2</v>
      </c>
    </row>
    <row r="13316" spans="1:4">
      <c r="A13316" s="2">
        <v>13316</v>
      </c>
      <c r="B13316" s="3" t="s">
        <v>13106</v>
      </c>
      <c r="C13316" s="4" t="s">
        <v>1</v>
      </c>
      <c r="D13316" s="5" t="s">
        <v>2</v>
      </c>
    </row>
    <row r="13317" spans="1:4">
      <c r="A13317" s="2">
        <v>13317</v>
      </c>
      <c r="B13317" s="3" t="s">
        <v>13107</v>
      </c>
      <c r="C13317" s="4" t="s">
        <v>1</v>
      </c>
      <c r="D13317" s="5" t="s">
        <v>2</v>
      </c>
    </row>
    <row r="13318" spans="1:4">
      <c r="A13318" s="2">
        <v>13318</v>
      </c>
      <c r="B13318" s="3" t="s">
        <v>13108</v>
      </c>
      <c r="C13318" s="4" t="s">
        <v>4</v>
      </c>
      <c r="D13318" s="5" t="s">
        <v>2</v>
      </c>
    </row>
    <row r="13319" spans="1:4">
      <c r="A13319" s="2">
        <v>13319</v>
      </c>
      <c r="B13319" s="3" t="s">
        <v>13109</v>
      </c>
      <c r="C13319" s="4" t="s">
        <v>1</v>
      </c>
      <c r="D13319" s="5" t="s">
        <v>2</v>
      </c>
    </row>
    <row r="13320" spans="1:4">
      <c r="A13320" s="2">
        <v>13320</v>
      </c>
      <c r="B13320" s="3" t="s">
        <v>13110</v>
      </c>
      <c r="C13320" s="4" t="s">
        <v>1</v>
      </c>
      <c r="D13320" s="5" t="s">
        <v>2</v>
      </c>
    </row>
    <row r="13321" spans="1:4">
      <c r="A13321" s="2">
        <v>13321</v>
      </c>
      <c r="B13321" s="3" t="s">
        <v>13111</v>
      </c>
      <c r="C13321" s="4" t="s">
        <v>6</v>
      </c>
      <c r="D13321" s="5"/>
    </row>
    <row r="13322" spans="1:4">
      <c r="A13322" s="2">
        <v>13322</v>
      </c>
      <c r="B13322" s="3" t="s">
        <v>13112</v>
      </c>
      <c r="C13322" s="4" t="s">
        <v>1</v>
      </c>
      <c r="D13322" s="5" t="s">
        <v>10</v>
      </c>
    </row>
    <row r="13323" spans="1:4">
      <c r="A13323" s="2">
        <v>13323</v>
      </c>
      <c r="B13323" s="3" t="s">
        <v>13113</v>
      </c>
      <c r="C13323" s="4" t="s">
        <v>4</v>
      </c>
      <c r="D13323" s="5" t="s">
        <v>2</v>
      </c>
    </row>
    <row r="13324" spans="1:4">
      <c r="A13324" s="2">
        <v>13324</v>
      </c>
      <c r="B13324" s="3" t="s">
        <v>13114</v>
      </c>
      <c r="C13324" s="4" t="s">
        <v>21</v>
      </c>
      <c r="D13324" s="5" t="s">
        <v>2</v>
      </c>
    </row>
    <row r="13325" spans="1:4">
      <c r="A13325" s="2">
        <v>13325</v>
      </c>
      <c r="B13325" s="3" t="s">
        <v>13115</v>
      </c>
      <c r="C13325" s="4" t="s">
        <v>1</v>
      </c>
      <c r="D13325" s="5" t="s">
        <v>2</v>
      </c>
    </row>
    <row r="13326" spans="1:4">
      <c r="A13326" s="2">
        <v>13326</v>
      </c>
      <c r="B13326" s="3" t="s">
        <v>13116</v>
      </c>
      <c r="C13326" s="4" t="s">
        <v>21</v>
      </c>
      <c r="D13326" s="5" t="s">
        <v>2</v>
      </c>
    </row>
    <row r="13327" spans="1:4">
      <c r="A13327" s="2">
        <v>13327</v>
      </c>
      <c r="B13327" s="3" t="s">
        <v>13117</v>
      </c>
      <c r="C13327" s="4" t="s">
        <v>4</v>
      </c>
      <c r="D13327" s="5" t="s">
        <v>2</v>
      </c>
    </row>
    <row r="13328" spans="1:4">
      <c r="A13328" s="2">
        <v>13328</v>
      </c>
      <c r="B13328" s="3" t="s">
        <v>13118</v>
      </c>
      <c r="C13328" s="4" t="s">
        <v>4</v>
      </c>
      <c r="D13328" s="5" t="s">
        <v>2</v>
      </c>
    </row>
    <row r="13329" spans="1:4">
      <c r="A13329" s="2">
        <v>13329</v>
      </c>
      <c r="B13329" s="3" t="s">
        <v>13119</v>
      </c>
      <c r="C13329" s="4" t="s">
        <v>4</v>
      </c>
      <c r="D13329" s="5" t="s">
        <v>2</v>
      </c>
    </row>
    <row r="13330" spans="1:4">
      <c r="A13330" s="2">
        <v>13330</v>
      </c>
      <c r="B13330" s="3" t="s">
        <v>13120</v>
      </c>
      <c r="C13330" s="4" t="s">
        <v>1</v>
      </c>
      <c r="D13330" s="5" t="s">
        <v>2</v>
      </c>
    </row>
    <row r="13331" spans="1:4">
      <c r="A13331" s="2">
        <v>13331</v>
      </c>
      <c r="B13331" s="3" t="s">
        <v>13121</v>
      </c>
      <c r="C13331" s="4" t="s">
        <v>1</v>
      </c>
      <c r="D13331" s="5" t="s">
        <v>2</v>
      </c>
    </row>
    <row r="13332" spans="1:4">
      <c r="A13332" s="2">
        <v>13332</v>
      </c>
      <c r="B13332" s="3" t="s">
        <v>13122</v>
      </c>
      <c r="C13332" s="4" t="s">
        <v>14</v>
      </c>
      <c r="D13332" s="5" t="s">
        <v>2</v>
      </c>
    </row>
    <row r="13333" spans="1:4">
      <c r="A13333" s="2">
        <v>13333</v>
      </c>
      <c r="B13333" s="3" t="s">
        <v>13123</v>
      </c>
      <c r="C13333" s="4" t="s">
        <v>14</v>
      </c>
      <c r="D13333" s="5" t="s">
        <v>2</v>
      </c>
    </row>
    <row r="13334" spans="1:4">
      <c r="A13334" s="2">
        <v>13334</v>
      </c>
      <c r="B13334" s="3" t="s">
        <v>13124</v>
      </c>
      <c r="C13334" s="4" t="s">
        <v>4</v>
      </c>
      <c r="D13334" s="5" t="s">
        <v>2</v>
      </c>
    </row>
    <row r="13335" spans="1:4">
      <c r="A13335" s="2">
        <v>13335</v>
      </c>
      <c r="B13335" s="3" t="s">
        <v>13125</v>
      </c>
      <c r="C13335" s="4" t="s">
        <v>1</v>
      </c>
      <c r="D13335" s="5" t="s">
        <v>10</v>
      </c>
    </row>
    <row r="13336" spans="1:4">
      <c r="A13336" s="2">
        <v>13336</v>
      </c>
      <c r="B13336" s="3" t="s">
        <v>13126</v>
      </c>
      <c r="C13336" s="4" t="s">
        <v>4</v>
      </c>
      <c r="D13336" s="5" t="s">
        <v>10</v>
      </c>
    </row>
    <row r="13337" spans="1:4">
      <c r="A13337" s="2">
        <v>13337</v>
      </c>
      <c r="B13337" s="3" t="s">
        <v>13127</v>
      </c>
      <c r="C13337" s="4" t="s">
        <v>4</v>
      </c>
      <c r="D13337" s="5" t="s">
        <v>2</v>
      </c>
    </row>
    <row r="13338" spans="1:4">
      <c r="A13338" s="2">
        <v>13338</v>
      </c>
      <c r="B13338" s="3" t="s">
        <v>13128</v>
      </c>
      <c r="C13338" s="4" t="s">
        <v>9</v>
      </c>
      <c r="D13338" s="5" t="s">
        <v>10</v>
      </c>
    </row>
    <row r="13339" spans="1:4">
      <c r="A13339" s="2">
        <v>13339</v>
      </c>
      <c r="B13339" s="3" t="s">
        <v>13129</v>
      </c>
      <c r="C13339" s="4" t="s">
        <v>1</v>
      </c>
      <c r="D13339" s="5" t="s">
        <v>2</v>
      </c>
    </row>
    <row r="13340" spans="1:4">
      <c r="A13340" s="2">
        <v>13340</v>
      </c>
      <c r="B13340" s="3" t="s">
        <v>13130</v>
      </c>
      <c r="C13340" s="4" t="s">
        <v>1</v>
      </c>
      <c r="D13340" s="5" t="s">
        <v>2</v>
      </c>
    </row>
    <row r="13341" spans="1:4">
      <c r="A13341" s="2">
        <v>13341</v>
      </c>
      <c r="B13341" s="3" t="s">
        <v>13131</v>
      </c>
      <c r="C13341" s="4" t="s">
        <v>6</v>
      </c>
      <c r="D13341" s="5"/>
    </row>
    <row r="13342" spans="1:4">
      <c r="A13342" s="2">
        <v>13342</v>
      </c>
      <c r="B13342" s="3" t="s">
        <v>13132</v>
      </c>
      <c r="C13342" s="4" t="s">
        <v>14</v>
      </c>
      <c r="D13342" s="5" t="s">
        <v>2</v>
      </c>
    </row>
    <row r="13343" spans="1:4">
      <c r="A13343" s="2">
        <v>13343</v>
      </c>
      <c r="B13343" s="3" t="s">
        <v>13133</v>
      </c>
      <c r="C13343" s="4" t="s">
        <v>14</v>
      </c>
      <c r="D13343" s="5" t="s">
        <v>2</v>
      </c>
    </row>
    <row r="13344" spans="1:4">
      <c r="A13344" s="2">
        <v>13344</v>
      </c>
      <c r="B13344" s="3" t="s">
        <v>13134</v>
      </c>
      <c r="C13344" s="4" t="s">
        <v>1</v>
      </c>
      <c r="D13344" s="5" t="s">
        <v>10</v>
      </c>
    </row>
    <row r="13345" spans="1:4">
      <c r="A13345" s="2">
        <v>13345</v>
      </c>
      <c r="B13345" s="3" t="s">
        <v>13135</v>
      </c>
      <c r="C13345" s="4" t="s">
        <v>1</v>
      </c>
      <c r="D13345" s="5" t="s">
        <v>2</v>
      </c>
    </row>
    <row r="13346" spans="1:4">
      <c r="A13346" s="2">
        <v>13346</v>
      </c>
      <c r="B13346" s="3" t="s">
        <v>13136</v>
      </c>
      <c r="C13346" s="4" t="s">
        <v>1</v>
      </c>
      <c r="D13346" s="5" t="s">
        <v>10</v>
      </c>
    </row>
    <row r="13347" spans="1:4">
      <c r="A13347" s="2">
        <v>13347</v>
      </c>
      <c r="B13347" s="3" t="s">
        <v>4905</v>
      </c>
      <c r="C13347" s="4" t="s">
        <v>1</v>
      </c>
      <c r="D13347" s="5" t="s">
        <v>2</v>
      </c>
    </row>
    <row r="13348" spans="1:4">
      <c r="A13348" s="2">
        <v>13348</v>
      </c>
      <c r="B13348" s="3" t="s">
        <v>13137</v>
      </c>
      <c r="C13348" s="4" t="s">
        <v>14</v>
      </c>
      <c r="D13348" s="5" t="s">
        <v>10</v>
      </c>
    </row>
    <row r="13349" spans="1:4">
      <c r="A13349" s="2">
        <v>13349</v>
      </c>
      <c r="B13349" s="3" t="s">
        <v>13138</v>
      </c>
      <c r="C13349" s="4" t="s">
        <v>4</v>
      </c>
      <c r="D13349" s="5" t="s">
        <v>2</v>
      </c>
    </row>
    <row r="13350" spans="1:4">
      <c r="A13350" s="2">
        <v>13350</v>
      </c>
      <c r="B13350" s="3" t="s">
        <v>13139</v>
      </c>
      <c r="C13350" s="4" t="s">
        <v>1</v>
      </c>
      <c r="D13350" s="5" t="s">
        <v>2</v>
      </c>
    </row>
    <row r="13351" spans="1:4">
      <c r="A13351" s="2">
        <v>13351</v>
      </c>
      <c r="B13351" s="3" t="s">
        <v>13140</v>
      </c>
      <c r="C13351" s="4" t="s">
        <v>14</v>
      </c>
      <c r="D13351" s="5" t="s">
        <v>2</v>
      </c>
    </row>
    <row r="13352" spans="1:4">
      <c r="A13352" s="2">
        <v>13352</v>
      </c>
      <c r="B13352" s="3" t="s">
        <v>13141</v>
      </c>
      <c r="C13352" s="4" t="s">
        <v>6</v>
      </c>
      <c r="D13352" s="5"/>
    </row>
    <row r="13353" spans="1:4">
      <c r="A13353" s="2">
        <v>13353</v>
      </c>
      <c r="B13353" s="3" t="s">
        <v>13142</v>
      </c>
      <c r="C13353" s="4" t="s">
        <v>4</v>
      </c>
      <c r="D13353" s="5" t="s">
        <v>2</v>
      </c>
    </row>
    <row r="13354" spans="1:4">
      <c r="A13354" s="2">
        <v>13354</v>
      </c>
      <c r="B13354" s="3" t="s">
        <v>13143</v>
      </c>
      <c r="C13354" s="4" t="s">
        <v>6</v>
      </c>
      <c r="D13354" s="5"/>
    </row>
    <row r="13355" spans="1:4">
      <c r="A13355" s="2">
        <v>13355</v>
      </c>
      <c r="B13355" s="3" t="s">
        <v>13144</v>
      </c>
      <c r="C13355" s="4" t="s">
        <v>6</v>
      </c>
      <c r="D13355" s="5"/>
    </row>
    <row r="13356" spans="1:4">
      <c r="A13356" s="2">
        <v>13356</v>
      </c>
      <c r="B13356" s="3" t="s">
        <v>13145</v>
      </c>
      <c r="C13356" s="4" t="s">
        <v>1</v>
      </c>
      <c r="D13356" s="5" t="s">
        <v>2</v>
      </c>
    </row>
    <row r="13357" spans="1:4">
      <c r="A13357" s="2">
        <v>13357</v>
      </c>
      <c r="B13357" s="3" t="s">
        <v>13146</v>
      </c>
      <c r="C13357" s="4" t="s">
        <v>1</v>
      </c>
      <c r="D13357" s="5" t="s">
        <v>10</v>
      </c>
    </row>
    <row r="13358" spans="1:4">
      <c r="A13358" s="2">
        <v>13358</v>
      </c>
      <c r="B13358" s="3" t="s">
        <v>13147</v>
      </c>
      <c r="C13358" s="4" t="s">
        <v>4</v>
      </c>
      <c r="D13358" s="5" t="s">
        <v>2</v>
      </c>
    </row>
    <row r="13359" spans="1:4">
      <c r="A13359" s="2">
        <v>13359</v>
      </c>
      <c r="B13359" s="3" t="s">
        <v>13148</v>
      </c>
      <c r="C13359" s="4" t="s">
        <v>14</v>
      </c>
      <c r="D13359" s="5" t="s">
        <v>2</v>
      </c>
    </row>
    <row r="13360" spans="1:4">
      <c r="A13360" s="2">
        <v>13360</v>
      </c>
      <c r="B13360" s="3" t="s">
        <v>13149</v>
      </c>
      <c r="C13360" s="4" t="s">
        <v>6</v>
      </c>
      <c r="D13360" s="5"/>
    </row>
    <row r="13361" spans="1:4">
      <c r="A13361" s="2">
        <v>13361</v>
      </c>
      <c r="B13361" s="3" t="s">
        <v>13150</v>
      </c>
      <c r="C13361" s="4" t="s">
        <v>21</v>
      </c>
      <c r="D13361" s="5" t="s">
        <v>2</v>
      </c>
    </row>
    <row r="13362" spans="1:4">
      <c r="A13362" s="2">
        <v>13362</v>
      </c>
      <c r="B13362" s="3" t="s">
        <v>13151</v>
      </c>
      <c r="C13362" s="4" t="s">
        <v>1</v>
      </c>
      <c r="D13362" s="5" t="s">
        <v>2</v>
      </c>
    </row>
    <row r="13363" spans="1:4">
      <c r="A13363" s="2">
        <v>13363</v>
      </c>
      <c r="B13363" s="3" t="s">
        <v>13152</v>
      </c>
      <c r="C13363" s="4" t="s">
        <v>1</v>
      </c>
      <c r="D13363" s="5" t="s">
        <v>2</v>
      </c>
    </row>
    <row r="13364" spans="1:4">
      <c r="A13364" s="2">
        <v>13364</v>
      </c>
      <c r="B13364" s="3" t="s">
        <v>13153</v>
      </c>
      <c r="C13364" s="4" t="s">
        <v>6</v>
      </c>
      <c r="D13364" s="5"/>
    </row>
    <row r="13365" spans="1:4">
      <c r="A13365" s="2">
        <v>13365</v>
      </c>
      <c r="B13365" s="3" t="s">
        <v>13154</v>
      </c>
      <c r="C13365" s="4" t="s">
        <v>4</v>
      </c>
      <c r="D13365" s="5" t="s">
        <v>2</v>
      </c>
    </row>
    <row r="13366" spans="1:4">
      <c r="A13366" s="2">
        <v>13366</v>
      </c>
      <c r="B13366" s="3" t="s">
        <v>13155</v>
      </c>
      <c r="C13366" s="4" t="s">
        <v>1</v>
      </c>
      <c r="D13366" s="5" t="s">
        <v>2</v>
      </c>
    </row>
    <row r="13367" spans="1:4">
      <c r="A13367" s="2">
        <v>13367</v>
      </c>
      <c r="B13367" s="3" t="s">
        <v>13156</v>
      </c>
      <c r="C13367" s="4" t="s">
        <v>1</v>
      </c>
      <c r="D13367" s="5" t="s">
        <v>2</v>
      </c>
    </row>
    <row r="13368" spans="1:4">
      <c r="A13368" s="2">
        <v>13368</v>
      </c>
      <c r="B13368" s="3" t="s">
        <v>13157</v>
      </c>
      <c r="C13368" s="4" t="s">
        <v>1</v>
      </c>
      <c r="D13368" s="5" t="s">
        <v>2</v>
      </c>
    </row>
    <row r="13369" spans="1:4">
      <c r="A13369" s="2">
        <v>13369</v>
      </c>
      <c r="B13369" s="3" t="s">
        <v>13158</v>
      </c>
      <c r="C13369" s="4" t="s">
        <v>21</v>
      </c>
      <c r="D13369" s="5" t="s">
        <v>2</v>
      </c>
    </row>
    <row r="13370" spans="1:4">
      <c r="A13370" s="2">
        <v>13370</v>
      </c>
      <c r="B13370" s="3" t="s">
        <v>13159</v>
      </c>
      <c r="C13370" s="4" t="s">
        <v>14</v>
      </c>
      <c r="D13370" s="5" t="s">
        <v>10</v>
      </c>
    </row>
    <row r="13371" spans="1:4">
      <c r="A13371" s="2">
        <v>13371</v>
      </c>
      <c r="B13371" s="3" t="s">
        <v>13160</v>
      </c>
      <c r="C13371" s="4" t="s">
        <v>1</v>
      </c>
      <c r="D13371" s="5" t="s">
        <v>2</v>
      </c>
    </row>
    <row r="13372" spans="1:4">
      <c r="A13372" s="2">
        <v>13372</v>
      </c>
      <c r="B13372" s="3" t="s">
        <v>13161</v>
      </c>
      <c r="C13372" s="4" t="s">
        <v>9</v>
      </c>
      <c r="D13372" s="5" t="s">
        <v>2</v>
      </c>
    </row>
    <row r="13373" spans="1:4">
      <c r="A13373" s="2">
        <v>13373</v>
      </c>
      <c r="B13373" s="3" t="s">
        <v>13162</v>
      </c>
      <c r="C13373" s="4" t="s">
        <v>14</v>
      </c>
      <c r="D13373" s="5" t="s">
        <v>2</v>
      </c>
    </row>
    <row r="13374" spans="1:4">
      <c r="A13374" s="2">
        <v>13374</v>
      </c>
      <c r="B13374" s="3" t="s">
        <v>13163</v>
      </c>
      <c r="C13374" s="4" t="s">
        <v>9</v>
      </c>
      <c r="D13374" s="5" t="s">
        <v>2</v>
      </c>
    </row>
    <row r="13375" spans="1:4">
      <c r="A13375" s="2">
        <v>13375</v>
      </c>
      <c r="B13375" s="3" t="s">
        <v>13164</v>
      </c>
      <c r="C13375" s="4" t="s">
        <v>9</v>
      </c>
      <c r="D13375" s="5" t="s">
        <v>10</v>
      </c>
    </row>
    <row r="13376" spans="1:4">
      <c r="A13376" s="2">
        <v>13376</v>
      </c>
      <c r="B13376" s="3" t="s">
        <v>13165</v>
      </c>
      <c r="C13376" s="4" t="s">
        <v>4</v>
      </c>
      <c r="D13376" s="5" t="s">
        <v>2</v>
      </c>
    </row>
    <row r="13377" spans="1:4">
      <c r="A13377" s="2">
        <v>13377</v>
      </c>
      <c r="B13377" s="3" t="s">
        <v>13166</v>
      </c>
      <c r="C13377" s="4" t="s">
        <v>6</v>
      </c>
      <c r="D13377" s="5"/>
    </row>
    <row r="13378" spans="1:4">
      <c r="A13378" s="2">
        <v>13378</v>
      </c>
      <c r="B13378" s="3" t="s">
        <v>13167</v>
      </c>
      <c r="C13378" s="4" t="s">
        <v>6</v>
      </c>
      <c r="D13378" s="5"/>
    </row>
    <row r="13379" spans="1:4">
      <c r="A13379" s="2">
        <v>13379</v>
      </c>
      <c r="B13379" s="3" t="s">
        <v>13168</v>
      </c>
      <c r="C13379" s="4" t="s">
        <v>14</v>
      </c>
      <c r="D13379" s="5" t="s">
        <v>2</v>
      </c>
    </row>
    <row r="13380" spans="1:4">
      <c r="A13380" s="2">
        <v>13380</v>
      </c>
      <c r="B13380" s="3" t="s">
        <v>13169</v>
      </c>
      <c r="C13380" s="4" t="s">
        <v>4</v>
      </c>
      <c r="D13380" s="5" t="s">
        <v>2</v>
      </c>
    </row>
    <row r="13381" spans="1:4">
      <c r="A13381" s="2">
        <v>13381</v>
      </c>
      <c r="B13381" s="3" t="s">
        <v>13170</v>
      </c>
      <c r="C13381" s="4" t="s">
        <v>21</v>
      </c>
      <c r="D13381" s="5" t="s">
        <v>2</v>
      </c>
    </row>
    <row r="13382" spans="1:4">
      <c r="A13382" s="2">
        <v>13382</v>
      </c>
      <c r="B13382" s="3" t="s">
        <v>13171</v>
      </c>
      <c r="C13382" s="4" t="s">
        <v>6</v>
      </c>
      <c r="D13382" s="5"/>
    </row>
    <row r="13383" spans="1:4">
      <c r="A13383" s="2">
        <v>13383</v>
      </c>
      <c r="B13383" s="3" t="s">
        <v>13172</v>
      </c>
      <c r="C13383" s="4" t="s">
        <v>4</v>
      </c>
      <c r="D13383" s="5" t="s">
        <v>10</v>
      </c>
    </row>
    <row r="13384" spans="1:4">
      <c r="A13384" s="2">
        <v>13384</v>
      </c>
      <c r="B13384" s="3" t="s">
        <v>13173</v>
      </c>
      <c r="C13384" s="4" t="s">
        <v>4</v>
      </c>
      <c r="D13384" s="5" t="s">
        <v>2</v>
      </c>
    </row>
    <row r="13385" spans="1:4">
      <c r="A13385" s="2">
        <v>13385</v>
      </c>
      <c r="B13385" s="3" t="s">
        <v>13174</v>
      </c>
      <c r="C13385" s="4" t="s">
        <v>6</v>
      </c>
      <c r="D13385" s="5"/>
    </row>
    <row r="13386" spans="1:4">
      <c r="A13386" s="2">
        <v>13386</v>
      </c>
      <c r="B13386" s="3" t="s">
        <v>13175</v>
      </c>
      <c r="C13386" s="4" t="s">
        <v>1</v>
      </c>
      <c r="D13386" s="5" t="s">
        <v>2</v>
      </c>
    </row>
    <row r="13387" spans="1:4">
      <c r="A13387" s="2">
        <v>13387</v>
      </c>
      <c r="B13387" s="3" t="s">
        <v>1812</v>
      </c>
      <c r="C13387" s="4" t="s">
        <v>14</v>
      </c>
      <c r="D13387" s="5" t="s">
        <v>2</v>
      </c>
    </row>
    <row r="13388" spans="1:4">
      <c r="A13388" s="2">
        <v>13388</v>
      </c>
      <c r="B13388" s="3" t="s">
        <v>13176</v>
      </c>
      <c r="C13388" s="4" t="s">
        <v>4</v>
      </c>
      <c r="D13388" s="5" t="s">
        <v>2</v>
      </c>
    </row>
    <row r="13389" spans="1:4">
      <c r="A13389" s="2">
        <v>13389</v>
      </c>
      <c r="B13389" s="3" t="s">
        <v>13177</v>
      </c>
      <c r="C13389" s="4" t="s">
        <v>6</v>
      </c>
      <c r="D13389" s="5"/>
    </row>
    <row r="13390" spans="1:4">
      <c r="A13390" s="2">
        <v>13390</v>
      </c>
      <c r="B13390" s="3" t="s">
        <v>13178</v>
      </c>
      <c r="C13390" s="4" t="s">
        <v>6</v>
      </c>
      <c r="D13390" s="5"/>
    </row>
    <row r="13391" spans="1:4">
      <c r="A13391" s="2">
        <v>13391</v>
      </c>
      <c r="B13391" s="3" t="s">
        <v>13179</v>
      </c>
      <c r="C13391" s="4" t="s">
        <v>6</v>
      </c>
      <c r="D13391" s="5"/>
    </row>
    <row r="13392" spans="1:4">
      <c r="A13392" s="2">
        <v>13392</v>
      </c>
      <c r="B13392" s="3" t="s">
        <v>13180</v>
      </c>
      <c r="C13392" s="4" t="s">
        <v>21</v>
      </c>
      <c r="D13392" s="5" t="s">
        <v>2</v>
      </c>
    </row>
    <row r="13393" spans="1:4">
      <c r="A13393" s="2">
        <v>13393</v>
      </c>
      <c r="B13393" s="3" t="s">
        <v>13181</v>
      </c>
      <c r="C13393" s="4" t="s">
        <v>1</v>
      </c>
      <c r="D13393" s="5" t="s">
        <v>2</v>
      </c>
    </row>
    <row r="13394" spans="1:4">
      <c r="A13394" s="2">
        <v>13394</v>
      </c>
      <c r="B13394" s="3" t="s">
        <v>13182</v>
      </c>
      <c r="C13394" s="4" t="s">
        <v>4</v>
      </c>
      <c r="D13394" s="5" t="s">
        <v>2</v>
      </c>
    </row>
    <row r="13395" spans="1:4">
      <c r="A13395" s="2">
        <v>13395</v>
      </c>
      <c r="B13395" s="3" t="s">
        <v>13183</v>
      </c>
      <c r="C13395" s="4" t="s">
        <v>6</v>
      </c>
      <c r="D13395" s="5"/>
    </row>
    <row r="13396" spans="1:4">
      <c r="A13396" s="2">
        <v>13396</v>
      </c>
      <c r="B13396" s="3" t="s">
        <v>13184</v>
      </c>
      <c r="C13396" s="4" t="s">
        <v>1</v>
      </c>
      <c r="D13396" s="5" t="s">
        <v>2</v>
      </c>
    </row>
    <row r="13397" spans="1:4">
      <c r="A13397" s="2">
        <v>13397</v>
      </c>
      <c r="B13397" s="3" t="s">
        <v>13185</v>
      </c>
      <c r="C13397" s="4" t="s">
        <v>1</v>
      </c>
      <c r="D13397" s="5" t="s">
        <v>2</v>
      </c>
    </row>
    <row r="13398" spans="1:4">
      <c r="A13398" s="2">
        <v>13398</v>
      </c>
      <c r="B13398" s="3" t="s">
        <v>13186</v>
      </c>
      <c r="C13398" s="4" t="s">
        <v>14</v>
      </c>
      <c r="D13398" s="5" t="s">
        <v>10</v>
      </c>
    </row>
    <row r="13399" spans="1:4">
      <c r="A13399" s="2">
        <v>13399</v>
      </c>
      <c r="B13399" s="3" t="s">
        <v>13187</v>
      </c>
      <c r="C13399" s="4" t="s">
        <v>1</v>
      </c>
      <c r="D13399" s="5" t="s">
        <v>2</v>
      </c>
    </row>
    <row r="13400" spans="1:4">
      <c r="A13400" s="2">
        <v>13400</v>
      </c>
      <c r="B13400" s="3" t="s">
        <v>13188</v>
      </c>
      <c r="C13400" s="4" t="s">
        <v>4</v>
      </c>
      <c r="D13400" s="5" t="s">
        <v>2</v>
      </c>
    </row>
    <row r="13401" ht="13.9" spans="1:4">
      <c r="A13401" s="2">
        <v>13401</v>
      </c>
      <c r="B13401" s="3" t="s">
        <v>13189</v>
      </c>
      <c r="C13401" s="4" t="s">
        <v>4</v>
      </c>
      <c r="D13401" s="5" t="s">
        <v>2</v>
      </c>
    </row>
    <row r="13402" spans="1:4">
      <c r="A13402" s="2">
        <v>13402</v>
      </c>
      <c r="B13402" s="3" t="s">
        <v>13190</v>
      </c>
      <c r="C13402" s="4" t="s">
        <v>9</v>
      </c>
      <c r="D13402" s="5" t="s">
        <v>10</v>
      </c>
    </row>
    <row r="13403" spans="1:4">
      <c r="A13403" s="2">
        <v>13403</v>
      </c>
      <c r="B13403" s="3" t="s">
        <v>13191</v>
      </c>
      <c r="C13403" s="4" t="s">
        <v>14</v>
      </c>
      <c r="D13403" s="5" t="s">
        <v>10</v>
      </c>
    </row>
    <row r="13404" spans="1:4">
      <c r="A13404" s="2">
        <v>13404</v>
      </c>
      <c r="B13404" s="3" t="s">
        <v>13192</v>
      </c>
      <c r="C13404" s="4" t="s">
        <v>14</v>
      </c>
      <c r="D13404" s="5" t="s">
        <v>2</v>
      </c>
    </row>
    <row r="13405" spans="1:4">
      <c r="A13405" s="2">
        <v>13405</v>
      </c>
      <c r="B13405" s="3" t="s">
        <v>13193</v>
      </c>
      <c r="C13405" s="4" t="s">
        <v>6</v>
      </c>
      <c r="D13405" s="5"/>
    </row>
    <row r="13406" spans="1:4">
      <c r="A13406" s="2">
        <v>13406</v>
      </c>
      <c r="B13406" s="3" t="s">
        <v>13194</v>
      </c>
      <c r="C13406" s="4" t="s">
        <v>6</v>
      </c>
      <c r="D13406" s="5"/>
    </row>
    <row r="13407" spans="1:4">
      <c r="A13407" s="2">
        <v>13407</v>
      </c>
      <c r="B13407" s="3" t="s">
        <v>13195</v>
      </c>
      <c r="C13407" s="4" t="s">
        <v>14</v>
      </c>
      <c r="D13407" s="5" t="s">
        <v>2</v>
      </c>
    </row>
    <row r="13408" spans="1:4">
      <c r="A13408" s="2">
        <v>13408</v>
      </c>
      <c r="B13408" s="3" t="s">
        <v>13196</v>
      </c>
      <c r="C13408" s="4" t="s">
        <v>6</v>
      </c>
      <c r="D13408" s="5"/>
    </row>
    <row r="13409" spans="1:4">
      <c r="A13409" s="2">
        <v>13409</v>
      </c>
      <c r="B13409" s="3" t="s">
        <v>13197</v>
      </c>
      <c r="C13409" s="4" t="s">
        <v>6</v>
      </c>
      <c r="D13409" s="5"/>
    </row>
    <row r="13410" spans="1:4">
      <c r="A13410" s="2">
        <v>13410</v>
      </c>
      <c r="B13410" s="3" t="s">
        <v>13198</v>
      </c>
      <c r="C13410" s="4" t="s">
        <v>1</v>
      </c>
      <c r="D13410" s="5" t="s">
        <v>10</v>
      </c>
    </row>
    <row r="13411" spans="1:4">
      <c r="A13411" s="2">
        <v>13411</v>
      </c>
      <c r="B13411" s="3" t="s">
        <v>13199</v>
      </c>
      <c r="C13411" s="4" t="s">
        <v>1</v>
      </c>
      <c r="D13411" s="5" t="s">
        <v>10</v>
      </c>
    </row>
    <row r="13412" spans="1:4">
      <c r="A13412" s="2">
        <v>13412</v>
      </c>
      <c r="B13412" s="3" t="s">
        <v>13200</v>
      </c>
      <c r="C13412" s="4" t="s">
        <v>14</v>
      </c>
      <c r="D13412" s="5" t="s">
        <v>2</v>
      </c>
    </row>
    <row r="13413" spans="1:4">
      <c r="A13413" s="2">
        <v>13413</v>
      </c>
      <c r="B13413" s="3" t="s">
        <v>13201</v>
      </c>
      <c r="C13413" s="4" t="s">
        <v>1</v>
      </c>
      <c r="D13413" s="5" t="s">
        <v>10</v>
      </c>
    </row>
    <row r="13414" spans="1:4">
      <c r="A13414" s="2">
        <v>13414</v>
      </c>
      <c r="B13414" s="3" t="s">
        <v>13202</v>
      </c>
      <c r="C13414" s="4" t="s">
        <v>1</v>
      </c>
      <c r="D13414" s="5" t="s">
        <v>2</v>
      </c>
    </row>
    <row r="13415" spans="1:4">
      <c r="A13415" s="2">
        <v>13415</v>
      </c>
      <c r="B13415" s="3" t="s">
        <v>13203</v>
      </c>
      <c r="C13415" s="4" t="s">
        <v>6</v>
      </c>
      <c r="D13415" s="5"/>
    </row>
    <row r="13416" spans="1:4">
      <c r="A13416" s="2">
        <v>13416</v>
      </c>
      <c r="B13416" s="3" t="s">
        <v>13204</v>
      </c>
      <c r="C13416" s="4" t="s">
        <v>1</v>
      </c>
      <c r="D13416" s="5" t="s">
        <v>2</v>
      </c>
    </row>
    <row r="13417" spans="1:4">
      <c r="A13417" s="2">
        <v>13417</v>
      </c>
      <c r="B13417" s="3" t="s">
        <v>13205</v>
      </c>
      <c r="C13417" s="4" t="s">
        <v>6</v>
      </c>
      <c r="D13417" s="5"/>
    </row>
    <row r="13418" spans="1:4">
      <c r="A13418" s="2">
        <v>13418</v>
      </c>
      <c r="B13418" s="3" t="s">
        <v>13206</v>
      </c>
      <c r="C13418" s="4" t="s">
        <v>1</v>
      </c>
      <c r="D13418" s="5" t="s">
        <v>2</v>
      </c>
    </row>
    <row r="13419" spans="1:4">
      <c r="A13419" s="2">
        <v>13419</v>
      </c>
      <c r="B13419" s="3" t="s">
        <v>13207</v>
      </c>
      <c r="C13419" s="4" t="s">
        <v>1</v>
      </c>
      <c r="D13419" s="5" t="s">
        <v>10</v>
      </c>
    </row>
    <row r="13420" spans="1:4">
      <c r="A13420" s="2">
        <v>13420</v>
      </c>
      <c r="B13420" s="3" t="s">
        <v>13208</v>
      </c>
      <c r="C13420" s="4" t="s">
        <v>1</v>
      </c>
      <c r="D13420" s="5" t="s">
        <v>10</v>
      </c>
    </row>
    <row r="13421" spans="1:4">
      <c r="A13421" s="2">
        <v>13421</v>
      </c>
      <c r="B13421" s="3" t="s">
        <v>13209</v>
      </c>
      <c r="C13421" s="4" t="s">
        <v>6</v>
      </c>
      <c r="D13421" s="5"/>
    </row>
    <row r="13422" spans="1:4">
      <c r="A13422" s="2">
        <v>13422</v>
      </c>
      <c r="B13422" s="3" t="s">
        <v>13210</v>
      </c>
      <c r="C13422" s="4" t="s">
        <v>1</v>
      </c>
      <c r="D13422" s="5" t="s">
        <v>10</v>
      </c>
    </row>
    <row r="13423" spans="1:4">
      <c r="A13423" s="2">
        <v>13423</v>
      </c>
      <c r="B13423" s="3" t="s">
        <v>13211</v>
      </c>
      <c r="C13423" s="4" t="s">
        <v>6</v>
      </c>
      <c r="D13423" s="5"/>
    </row>
    <row r="13424" spans="1:4">
      <c r="A13424" s="2">
        <v>13424</v>
      </c>
      <c r="B13424" s="3" t="s">
        <v>13212</v>
      </c>
      <c r="C13424" s="4" t="s">
        <v>21</v>
      </c>
      <c r="D13424" s="5" t="s">
        <v>2</v>
      </c>
    </row>
    <row r="13425" spans="1:4">
      <c r="A13425" s="2">
        <v>13425</v>
      </c>
      <c r="B13425" s="3" t="s">
        <v>13213</v>
      </c>
      <c r="C13425" s="4" t="s">
        <v>14</v>
      </c>
      <c r="D13425" s="5" t="s">
        <v>2</v>
      </c>
    </row>
    <row r="13426" spans="1:4">
      <c r="A13426" s="2">
        <v>13426</v>
      </c>
      <c r="B13426" s="3" t="s">
        <v>13214</v>
      </c>
      <c r="C13426" s="4" t="s">
        <v>6</v>
      </c>
      <c r="D13426" s="5"/>
    </row>
    <row r="13427" spans="1:4">
      <c r="A13427" s="2">
        <v>13427</v>
      </c>
      <c r="B13427" s="3" t="s">
        <v>13215</v>
      </c>
      <c r="C13427" s="4" t="s">
        <v>21</v>
      </c>
      <c r="D13427" s="5" t="s">
        <v>2</v>
      </c>
    </row>
    <row r="13428" spans="1:4">
      <c r="A13428" s="2">
        <v>13428</v>
      </c>
      <c r="B13428" s="3" t="s">
        <v>13216</v>
      </c>
      <c r="C13428" s="4" t="s">
        <v>14</v>
      </c>
      <c r="D13428" s="5" t="s">
        <v>10</v>
      </c>
    </row>
    <row r="13429" spans="1:4">
      <c r="A13429" s="2">
        <v>13429</v>
      </c>
      <c r="B13429" s="3" t="s">
        <v>13217</v>
      </c>
      <c r="C13429" s="4" t="s">
        <v>1</v>
      </c>
      <c r="D13429" s="5" t="s">
        <v>2</v>
      </c>
    </row>
    <row r="13430" spans="1:4">
      <c r="A13430" s="2">
        <v>13430</v>
      </c>
      <c r="B13430" s="3" t="s">
        <v>13218</v>
      </c>
      <c r="C13430" s="4" t="s">
        <v>4</v>
      </c>
      <c r="D13430" s="5" t="s">
        <v>10</v>
      </c>
    </row>
    <row r="13431" spans="1:4">
      <c r="A13431" s="2">
        <v>13431</v>
      </c>
      <c r="B13431" s="3" t="s">
        <v>13219</v>
      </c>
      <c r="C13431" s="4" t="s">
        <v>6</v>
      </c>
      <c r="D13431" s="5"/>
    </row>
    <row r="13432" spans="1:4">
      <c r="A13432" s="2">
        <v>13432</v>
      </c>
      <c r="B13432" s="3" t="s">
        <v>13220</v>
      </c>
      <c r="C13432" s="4" t="s">
        <v>1</v>
      </c>
      <c r="D13432" s="5" t="s">
        <v>2</v>
      </c>
    </row>
    <row r="13433" spans="1:4">
      <c r="A13433" s="2">
        <v>13433</v>
      </c>
      <c r="B13433" s="3" t="s">
        <v>13221</v>
      </c>
      <c r="C13433" s="4" t="s">
        <v>1</v>
      </c>
      <c r="D13433" s="5" t="s">
        <v>2</v>
      </c>
    </row>
    <row r="13434" spans="1:4">
      <c r="A13434" s="2">
        <v>13434</v>
      </c>
      <c r="B13434" s="3" t="s">
        <v>13222</v>
      </c>
      <c r="C13434" s="4" t="s">
        <v>14</v>
      </c>
      <c r="D13434" s="5" t="s">
        <v>2</v>
      </c>
    </row>
    <row r="13435" spans="1:4">
      <c r="A13435" s="2">
        <v>13435</v>
      </c>
      <c r="B13435" s="3" t="s">
        <v>13223</v>
      </c>
      <c r="C13435" s="4" t="s">
        <v>9</v>
      </c>
      <c r="D13435" s="5" t="s">
        <v>10</v>
      </c>
    </row>
    <row r="13436" spans="1:4">
      <c r="A13436" s="2">
        <v>13436</v>
      </c>
      <c r="B13436" s="3" t="s">
        <v>13224</v>
      </c>
      <c r="C13436" s="4" t="s">
        <v>14</v>
      </c>
      <c r="D13436" s="5" t="s">
        <v>2</v>
      </c>
    </row>
    <row r="13437" spans="1:4">
      <c r="A13437" s="2">
        <v>13437</v>
      </c>
      <c r="B13437" s="3" t="s">
        <v>13225</v>
      </c>
      <c r="C13437" s="4" t="s">
        <v>6</v>
      </c>
      <c r="D13437" s="5"/>
    </row>
    <row r="13438" spans="1:4">
      <c r="A13438" s="2">
        <v>13438</v>
      </c>
      <c r="B13438" s="3" t="s">
        <v>13226</v>
      </c>
      <c r="C13438" s="4" t="s">
        <v>4</v>
      </c>
      <c r="D13438" s="5" t="s">
        <v>2</v>
      </c>
    </row>
    <row r="13439" spans="1:4">
      <c r="A13439" s="2">
        <v>13439</v>
      </c>
      <c r="B13439" s="3" t="s">
        <v>13227</v>
      </c>
      <c r="C13439" s="4" t="s">
        <v>4</v>
      </c>
      <c r="D13439" s="5" t="s">
        <v>2</v>
      </c>
    </row>
    <row r="13440" spans="1:4">
      <c r="A13440" s="2">
        <v>13440</v>
      </c>
      <c r="B13440" s="3" t="s">
        <v>13228</v>
      </c>
      <c r="C13440" s="4" t="s">
        <v>6</v>
      </c>
      <c r="D13440" s="5"/>
    </row>
    <row r="13441" spans="1:4">
      <c r="A13441" s="2">
        <v>13441</v>
      </c>
      <c r="B13441" s="3" t="s">
        <v>13229</v>
      </c>
      <c r="C13441" s="4" t="s">
        <v>9</v>
      </c>
      <c r="D13441" s="5" t="s">
        <v>10</v>
      </c>
    </row>
    <row r="13442" spans="1:4">
      <c r="A13442" s="2">
        <v>13442</v>
      </c>
      <c r="B13442" s="3" t="s">
        <v>13230</v>
      </c>
      <c r="C13442" s="4" t="s">
        <v>4</v>
      </c>
      <c r="D13442" s="5" t="s">
        <v>2</v>
      </c>
    </row>
    <row r="13443" spans="1:4">
      <c r="A13443" s="2">
        <v>13443</v>
      </c>
      <c r="B13443" s="3" t="s">
        <v>13231</v>
      </c>
      <c r="C13443" s="4" t="s">
        <v>21</v>
      </c>
      <c r="D13443" s="5" t="s">
        <v>2</v>
      </c>
    </row>
    <row r="13444" spans="1:4">
      <c r="A13444" s="2">
        <v>13444</v>
      </c>
      <c r="B13444" s="3" t="s">
        <v>13232</v>
      </c>
      <c r="C13444" s="4" t="s">
        <v>1</v>
      </c>
      <c r="D13444" s="5" t="s">
        <v>2</v>
      </c>
    </row>
    <row r="13445" spans="1:4">
      <c r="A13445" s="2">
        <v>13445</v>
      </c>
      <c r="B13445" s="3" t="s">
        <v>13233</v>
      </c>
      <c r="C13445" s="4" t="s">
        <v>4</v>
      </c>
      <c r="D13445" s="5" t="s">
        <v>2</v>
      </c>
    </row>
    <row r="13446" spans="1:4">
      <c r="A13446" s="2">
        <v>13446</v>
      </c>
      <c r="B13446" s="3" t="s">
        <v>13234</v>
      </c>
      <c r="C13446" s="4" t="s">
        <v>14</v>
      </c>
      <c r="D13446" s="5" t="s">
        <v>10</v>
      </c>
    </row>
    <row r="13447" spans="1:4">
      <c r="A13447" s="2">
        <v>13447</v>
      </c>
      <c r="B13447" s="3" t="s">
        <v>13235</v>
      </c>
      <c r="C13447" s="4" t="s">
        <v>1</v>
      </c>
      <c r="D13447" s="5" t="s">
        <v>10</v>
      </c>
    </row>
    <row r="13448" spans="1:4">
      <c r="A13448" s="2">
        <v>13448</v>
      </c>
      <c r="B13448" s="3" t="s">
        <v>13236</v>
      </c>
      <c r="C13448" s="4" t="s">
        <v>4</v>
      </c>
      <c r="D13448" s="5" t="s">
        <v>2</v>
      </c>
    </row>
    <row r="13449" spans="1:4">
      <c r="A13449" s="2">
        <v>13449</v>
      </c>
      <c r="B13449" s="3" t="s">
        <v>13237</v>
      </c>
      <c r="C13449" s="4" t="s">
        <v>14</v>
      </c>
      <c r="D13449" s="5" t="s">
        <v>2</v>
      </c>
    </row>
    <row r="13450" spans="1:4">
      <c r="A13450" s="2">
        <v>13450</v>
      </c>
      <c r="B13450" s="3" t="s">
        <v>13238</v>
      </c>
      <c r="C13450" s="4" t="s">
        <v>6</v>
      </c>
      <c r="D13450" s="5"/>
    </row>
    <row r="13451" spans="1:4">
      <c r="A13451" s="2">
        <v>13451</v>
      </c>
      <c r="B13451" s="3" t="s">
        <v>13239</v>
      </c>
      <c r="C13451" s="4" t="s">
        <v>9</v>
      </c>
      <c r="D13451" s="5" t="s">
        <v>10</v>
      </c>
    </row>
    <row r="13452" spans="1:4">
      <c r="A13452" s="2">
        <v>13452</v>
      </c>
      <c r="B13452" s="3" t="s">
        <v>13240</v>
      </c>
      <c r="C13452" s="4" t="s">
        <v>1</v>
      </c>
      <c r="D13452" s="5" t="s">
        <v>2</v>
      </c>
    </row>
    <row r="13453" spans="1:4">
      <c r="A13453" s="2">
        <v>13453</v>
      </c>
      <c r="B13453" s="3" t="s">
        <v>13241</v>
      </c>
      <c r="C13453" s="4" t="s">
        <v>1</v>
      </c>
      <c r="D13453" s="5" t="s">
        <v>2</v>
      </c>
    </row>
    <row r="13454" spans="1:4">
      <c r="A13454" s="2">
        <v>13454</v>
      </c>
      <c r="B13454" s="3" t="s">
        <v>13242</v>
      </c>
      <c r="C13454" s="4" t="s">
        <v>1</v>
      </c>
      <c r="D13454" s="5" t="s">
        <v>2</v>
      </c>
    </row>
    <row r="13455" spans="1:4">
      <c r="A13455" s="2">
        <v>13455</v>
      </c>
      <c r="B13455" s="3" t="s">
        <v>13243</v>
      </c>
      <c r="C13455" s="4" t="s">
        <v>14</v>
      </c>
      <c r="D13455" s="5" t="s">
        <v>2</v>
      </c>
    </row>
    <row r="13456" spans="1:4">
      <c r="A13456" s="2">
        <v>13456</v>
      </c>
      <c r="B13456" s="3" t="s">
        <v>13244</v>
      </c>
      <c r="C13456" s="4" t="s">
        <v>14</v>
      </c>
      <c r="D13456" s="5" t="s">
        <v>2</v>
      </c>
    </row>
    <row r="13457" spans="1:4">
      <c r="A13457" s="2">
        <v>13457</v>
      </c>
      <c r="B13457" s="3" t="s">
        <v>13245</v>
      </c>
      <c r="C13457" s="4" t="s">
        <v>9</v>
      </c>
      <c r="D13457" s="5" t="s">
        <v>2</v>
      </c>
    </row>
    <row r="13458" spans="1:4">
      <c r="A13458" s="2">
        <v>13458</v>
      </c>
      <c r="B13458" s="3" t="s">
        <v>13246</v>
      </c>
      <c r="C13458" s="4" t="s">
        <v>14</v>
      </c>
      <c r="D13458" s="5" t="s">
        <v>2</v>
      </c>
    </row>
    <row r="13459" ht="13.9" spans="1:4">
      <c r="A13459" s="2">
        <v>13459</v>
      </c>
      <c r="B13459" s="3" t="s">
        <v>13247</v>
      </c>
      <c r="C13459" s="4" t="s">
        <v>14</v>
      </c>
      <c r="D13459" s="5" t="s">
        <v>2</v>
      </c>
    </row>
    <row r="13460" spans="1:4">
      <c r="A13460" s="2">
        <v>13460</v>
      </c>
      <c r="B13460" s="3" t="s">
        <v>13248</v>
      </c>
      <c r="C13460" s="4" t="s">
        <v>6</v>
      </c>
      <c r="D13460" s="5"/>
    </row>
    <row r="13461" spans="1:4">
      <c r="A13461" s="2">
        <v>13461</v>
      </c>
      <c r="B13461" s="3" t="s">
        <v>13249</v>
      </c>
      <c r="C13461" s="4" t="s">
        <v>6</v>
      </c>
      <c r="D13461" s="5"/>
    </row>
    <row r="13462" spans="1:4">
      <c r="A13462" s="2">
        <v>13462</v>
      </c>
      <c r="B13462" s="3" t="s">
        <v>13250</v>
      </c>
      <c r="C13462" s="4" t="s">
        <v>1</v>
      </c>
      <c r="D13462" s="5" t="s">
        <v>2</v>
      </c>
    </row>
    <row r="13463" spans="1:4">
      <c r="A13463" s="2">
        <v>13463</v>
      </c>
      <c r="B13463" s="3" t="s">
        <v>13251</v>
      </c>
      <c r="C13463" s="4" t="s">
        <v>6</v>
      </c>
      <c r="D13463" s="5"/>
    </row>
    <row r="13464" spans="1:4">
      <c r="A13464" s="2">
        <v>13464</v>
      </c>
      <c r="B13464" s="3" t="s">
        <v>13252</v>
      </c>
      <c r="C13464" s="4" t="s">
        <v>1</v>
      </c>
      <c r="D13464" s="5" t="s">
        <v>10</v>
      </c>
    </row>
    <row r="13465" spans="1:4">
      <c r="A13465" s="2">
        <v>13465</v>
      </c>
      <c r="B13465" s="3" t="s">
        <v>13253</v>
      </c>
      <c r="C13465" s="4" t="s">
        <v>1</v>
      </c>
      <c r="D13465" s="5" t="s">
        <v>10</v>
      </c>
    </row>
    <row r="13466" spans="1:4">
      <c r="A13466" s="2">
        <v>13466</v>
      </c>
      <c r="B13466" s="3" t="s">
        <v>13254</v>
      </c>
      <c r="C13466" s="4" t="s">
        <v>4</v>
      </c>
      <c r="D13466" s="5" t="s">
        <v>2</v>
      </c>
    </row>
    <row r="13467" spans="1:4">
      <c r="A13467" s="2">
        <v>13467</v>
      </c>
      <c r="B13467" s="3" t="s">
        <v>13255</v>
      </c>
      <c r="C13467" s="4" t="s">
        <v>1</v>
      </c>
      <c r="D13467" s="5" t="s">
        <v>2</v>
      </c>
    </row>
    <row r="13468" spans="1:4">
      <c r="A13468" s="2">
        <v>13468</v>
      </c>
      <c r="B13468" s="3" t="s">
        <v>13256</v>
      </c>
      <c r="C13468" s="4" t="s">
        <v>4</v>
      </c>
      <c r="D13468" s="5" t="s">
        <v>10</v>
      </c>
    </row>
    <row r="13469" spans="1:4">
      <c r="A13469" s="2">
        <v>13469</v>
      </c>
      <c r="B13469" s="3" t="s">
        <v>13257</v>
      </c>
      <c r="C13469" s="4" t="s">
        <v>14</v>
      </c>
      <c r="D13469" s="5" t="s">
        <v>2</v>
      </c>
    </row>
    <row r="13470" spans="1:4">
      <c r="A13470" s="2">
        <v>13470</v>
      </c>
      <c r="B13470" s="3" t="s">
        <v>13258</v>
      </c>
      <c r="C13470" s="4" t="s">
        <v>14</v>
      </c>
      <c r="D13470" s="5" t="s">
        <v>2</v>
      </c>
    </row>
    <row r="13471" spans="1:4">
      <c r="A13471" s="2">
        <v>13471</v>
      </c>
      <c r="B13471" s="3" t="s">
        <v>13259</v>
      </c>
      <c r="C13471" s="4" t="s">
        <v>6</v>
      </c>
      <c r="D13471" s="5"/>
    </row>
    <row r="13472" spans="1:4">
      <c r="A13472" s="2">
        <v>13472</v>
      </c>
      <c r="B13472" s="3" t="s">
        <v>13260</v>
      </c>
      <c r="C13472" s="4" t="s">
        <v>9</v>
      </c>
      <c r="D13472" s="5" t="s">
        <v>10</v>
      </c>
    </row>
    <row r="13473" spans="1:4">
      <c r="A13473" s="2">
        <v>13473</v>
      </c>
      <c r="B13473" s="3" t="s">
        <v>13261</v>
      </c>
      <c r="C13473" s="4" t="s">
        <v>1</v>
      </c>
      <c r="D13473" s="5" t="s">
        <v>2</v>
      </c>
    </row>
    <row r="13474" spans="1:4">
      <c r="A13474" s="2">
        <v>13474</v>
      </c>
      <c r="B13474" s="3" t="s">
        <v>13262</v>
      </c>
      <c r="C13474" s="4" t="s">
        <v>4</v>
      </c>
      <c r="D13474" s="5" t="s">
        <v>10</v>
      </c>
    </row>
    <row r="13475" spans="1:4">
      <c r="A13475" s="2">
        <v>13475</v>
      </c>
      <c r="B13475" s="3" t="s">
        <v>13263</v>
      </c>
      <c r="C13475" s="4" t="s">
        <v>9</v>
      </c>
      <c r="D13475" s="5" t="s">
        <v>2</v>
      </c>
    </row>
    <row r="13476" spans="1:4">
      <c r="A13476" s="2">
        <v>13476</v>
      </c>
      <c r="B13476" s="3" t="s">
        <v>13264</v>
      </c>
      <c r="C13476" s="4" t="s">
        <v>6</v>
      </c>
      <c r="D13476" s="5"/>
    </row>
    <row r="13477" spans="1:4">
      <c r="A13477" s="2">
        <v>13477</v>
      </c>
      <c r="B13477" s="3" t="s">
        <v>13265</v>
      </c>
      <c r="C13477" s="4" t="s">
        <v>1</v>
      </c>
      <c r="D13477" s="5" t="s">
        <v>10</v>
      </c>
    </row>
    <row r="13478" spans="1:4">
      <c r="A13478" s="2">
        <v>13478</v>
      </c>
      <c r="B13478" s="3" t="s">
        <v>13266</v>
      </c>
      <c r="C13478" s="4" t="s">
        <v>9</v>
      </c>
      <c r="D13478" s="5" t="s">
        <v>2</v>
      </c>
    </row>
    <row r="13479" spans="1:4">
      <c r="A13479" s="2">
        <v>13479</v>
      </c>
      <c r="B13479" s="3" t="s">
        <v>13267</v>
      </c>
      <c r="C13479" s="4" t="s">
        <v>6</v>
      </c>
      <c r="D13479" s="5"/>
    </row>
    <row r="13480" spans="1:4">
      <c r="A13480" s="2">
        <v>13480</v>
      </c>
      <c r="B13480" s="3" t="s">
        <v>13268</v>
      </c>
      <c r="C13480" s="4" t="s">
        <v>14</v>
      </c>
      <c r="D13480" s="5" t="s">
        <v>2</v>
      </c>
    </row>
    <row r="13481" spans="1:4">
      <c r="A13481" s="2">
        <v>13481</v>
      </c>
      <c r="B13481" s="3" t="s">
        <v>13269</v>
      </c>
      <c r="C13481" s="4" t="s">
        <v>6</v>
      </c>
      <c r="D13481" s="5"/>
    </row>
    <row r="13482" spans="1:4">
      <c r="A13482" s="2">
        <v>13482</v>
      </c>
      <c r="B13482" s="3" t="s">
        <v>13270</v>
      </c>
      <c r="C13482" s="4" t="s">
        <v>1</v>
      </c>
      <c r="D13482" s="5" t="s">
        <v>2</v>
      </c>
    </row>
    <row r="13483" spans="1:4">
      <c r="A13483" s="2">
        <v>13483</v>
      </c>
      <c r="B13483" s="3" t="s">
        <v>13271</v>
      </c>
      <c r="C13483" s="4" t="s">
        <v>14</v>
      </c>
      <c r="D13483" s="5" t="s">
        <v>2</v>
      </c>
    </row>
    <row r="13484" spans="1:4">
      <c r="A13484" s="2">
        <v>13484</v>
      </c>
      <c r="B13484" s="3" t="s">
        <v>13272</v>
      </c>
      <c r="C13484" s="4" t="s">
        <v>6</v>
      </c>
      <c r="D13484" s="5"/>
    </row>
    <row r="13485" spans="1:4">
      <c r="A13485" s="2">
        <v>13485</v>
      </c>
      <c r="B13485" s="3" t="s">
        <v>13273</v>
      </c>
      <c r="C13485" s="4" t="s">
        <v>1</v>
      </c>
      <c r="D13485" s="5" t="s">
        <v>2</v>
      </c>
    </row>
    <row r="13486" spans="1:4">
      <c r="A13486" s="2">
        <v>13486</v>
      </c>
      <c r="B13486" s="3" t="s">
        <v>13274</v>
      </c>
      <c r="C13486" s="4" t="s">
        <v>14</v>
      </c>
      <c r="D13486" s="5" t="s">
        <v>2</v>
      </c>
    </row>
    <row r="13487" spans="1:4">
      <c r="A13487" s="2">
        <v>13487</v>
      </c>
      <c r="B13487" s="3" t="s">
        <v>13275</v>
      </c>
      <c r="C13487" s="4" t="s">
        <v>6</v>
      </c>
      <c r="D13487" s="5"/>
    </row>
    <row r="13488" spans="1:4">
      <c r="A13488" s="2">
        <v>13488</v>
      </c>
      <c r="B13488" s="3" t="s">
        <v>13276</v>
      </c>
      <c r="C13488" s="4" t="s">
        <v>1</v>
      </c>
      <c r="D13488" s="5" t="s">
        <v>2</v>
      </c>
    </row>
    <row r="13489" spans="1:4">
      <c r="A13489" s="2">
        <v>13489</v>
      </c>
      <c r="B13489" s="3" t="s">
        <v>13277</v>
      </c>
      <c r="C13489" s="4" t="s">
        <v>1</v>
      </c>
      <c r="D13489" s="5" t="s">
        <v>2</v>
      </c>
    </row>
    <row r="13490" spans="1:4">
      <c r="A13490" s="2">
        <v>13490</v>
      </c>
      <c r="B13490" s="3" t="s">
        <v>13278</v>
      </c>
      <c r="C13490" s="4" t="s">
        <v>1</v>
      </c>
      <c r="D13490" s="5" t="s">
        <v>2</v>
      </c>
    </row>
    <row r="13491" spans="1:4">
      <c r="A13491" s="2">
        <v>13491</v>
      </c>
      <c r="B13491" s="3" t="s">
        <v>13279</v>
      </c>
      <c r="C13491" s="4" t="s">
        <v>1</v>
      </c>
      <c r="D13491" s="5" t="s">
        <v>2</v>
      </c>
    </row>
    <row r="13492" spans="1:4">
      <c r="A13492" s="2">
        <v>13492</v>
      </c>
      <c r="B13492" s="3" t="s">
        <v>13280</v>
      </c>
      <c r="C13492" s="4" t="s">
        <v>14</v>
      </c>
      <c r="D13492" s="5" t="s">
        <v>10</v>
      </c>
    </row>
    <row r="13493" spans="1:4">
      <c r="A13493" s="2">
        <v>13493</v>
      </c>
      <c r="B13493" s="3" t="s">
        <v>13281</v>
      </c>
      <c r="C13493" s="4" t="s">
        <v>4</v>
      </c>
      <c r="D13493" s="5" t="s">
        <v>2</v>
      </c>
    </row>
    <row r="13494" spans="1:4">
      <c r="A13494" s="2">
        <v>13494</v>
      </c>
      <c r="B13494" s="3" t="s">
        <v>13282</v>
      </c>
      <c r="C13494" s="4" t="s">
        <v>1</v>
      </c>
      <c r="D13494" s="5" t="s">
        <v>2</v>
      </c>
    </row>
    <row r="13495" spans="1:4">
      <c r="A13495" s="2">
        <v>13495</v>
      </c>
      <c r="B13495" s="3" t="s">
        <v>13283</v>
      </c>
      <c r="C13495" s="4" t="s">
        <v>9</v>
      </c>
      <c r="D13495" s="5" t="s">
        <v>2</v>
      </c>
    </row>
    <row r="13496" spans="1:4">
      <c r="A13496" s="2">
        <v>13496</v>
      </c>
      <c r="B13496" s="3" t="s">
        <v>13284</v>
      </c>
      <c r="C13496" s="4" t="s">
        <v>21</v>
      </c>
      <c r="D13496" s="5" t="s">
        <v>2</v>
      </c>
    </row>
    <row r="13497" spans="1:4">
      <c r="A13497" s="2">
        <v>13497</v>
      </c>
      <c r="B13497" s="3" t="s">
        <v>13285</v>
      </c>
      <c r="C13497" s="4" t="s">
        <v>4</v>
      </c>
      <c r="D13497" s="5" t="s">
        <v>2</v>
      </c>
    </row>
    <row r="13498" spans="1:4">
      <c r="A13498" s="2">
        <v>13498</v>
      </c>
      <c r="B13498" s="3" t="s">
        <v>13286</v>
      </c>
      <c r="C13498" s="4" t="s">
        <v>6</v>
      </c>
      <c r="D13498" s="5"/>
    </row>
    <row r="13499" spans="1:4">
      <c r="A13499" s="2">
        <v>13499</v>
      </c>
      <c r="B13499" s="3" t="s">
        <v>13287</v>
      </c>
      <c r="C13499" s="4" t="s">
        <v>4</v>
      </c>
      <c r="D13499" s="5" t="s">
        <v>2</v>
      </c>
    </row>
    <row r="13500" spans="1:4">
      <c r="A13500" s="2">
        <v>13500</v>
      </c>
      <c r="B13500" s="3" t="s">
        <v>13288</v>
      </c>
      <c r="C13500" s="4" t="s">
        <v>1</v>
      </c>
      <c r="D13500" s="5" t="s">
        <v>10</v>
      </c>
    </row>
    <row r="13501" spans="1:4">
      <c r="A13501" s="2">
        <v>13501</v>
      </c>
      <c r="B13501" s="3" t="s">
        <v>13289</v>
      </c>
      <c r="C13501" s="4" t="s">
        <v>6</v>
      </c>
      <c r="D13501" s="5"/>
    </row>
    <row r="13502" spans="1:4">
      <c r="A13502" s="2">
        <v>13502</v>
      </c>
      <c r="B13502" s="3" t="s">
        <v>13290</v>
      </c>
      <c r="C13502" s="4" t="s">
        <v>14</v>
      </c>
      <c r="D13502" s="5" t="s">
        <v>2</v>
      </c>
    </row>
    <row r="13503" spans="1:4">
      <c r="A13503" s="2">
        <v>13503</v>
      </c>
      <c r="B13503" s="3" t="s">
        <v>13291</v>
      </c>
      <c r="C13503" s="4" t="s">
        <v>4</v>
      </c>
      <c r="D13503" s="5" t="s">
        <v>10</v>
      </c>
    </row>
    <row r="13504" spans="1:4">
      <c r="A13504" s="2">
        <v>13504</v>
      </c>
      <c r="B13504" s="3" t="s">
        <v>13292</v>
      </c>
      <c r="C13504" s="4" t="s">
        <v>14</v>
      </c>
      <c r="D13504" s="5" t="s">
        <v>2</v>
      </c>
    </row>
    <row r="13505" spans="1:4">
      <c r="A13505" s="2">
        <v>13505</v>
      </c>
      <c r="B13505" s="3" t="s">
        <v>13293</v>
      </c>
      <c r="C13505" s="4" t="s">
        <v>4</v>
      </c>
      <c r="D13505" s="5" t="s">
        <v>2</v>
      </c>
    </row>
    <row r="13506" spans="1:4">
      <c r="A13506" s="2">
        <v>13506</v>
      </c>
      <c r="B13506" s="3" t="s">
        <v>13294</v>
      </c>
      <c r="C13506" s="4" t="s">
        <v>1</v>
      </c>
      <c r="D13506" s="5" t="s">
        <v>2</v>
      </c>
    </row>
    <row r="13507" spans="1:4">
      <c r="A13507" s="2">
        <v>13507</v>
      </c>
      <c r="B13507" s="3" t="s">
        <v>13295</v>
      </c>
      <c r="C13507" s="4" t="s">
        <v>14</v>
      </c>
      <c r="D13507" s="5" t="s">
        <v>2</v>
      </c>
    </row>
    <row r="13508" spans="1:4">
      <c r="A13508" s="2">
        <v>13508</v>
      </c>
      <c r="B13508" s="3" t="s">
        <v>13296</v>
      </c>
      <c r="C13508" s="4" t="s">
        <v>9</v>
      </c>
      <c r="D13508" s="5" t="s">
        <v>2</v>
      </c>
    </row>
    <row r="13509" spans="1:4">
      <c r="A13509" s="2">
        <v>13509</v>
      </c>
      <c r="B13509" s="3" t="s">
        <v>13297</v>
      </c>
      <c r="C13509" s="4" t="s">
        <v>6</v>
      </c>
      <c r="D13509" s="5"/>
    </row>
    <row r="13510" spans="1:4">
      <c r="A13510" s="2">
        <v>13510</v>
      </c>
      <c r="B13510" s="3" t="s">
        <v>13298</v>
      </c>
      <c r="C13510" s="4" t="s">
        <v>14</v>
      </c>
      <c r="D13510" s="5" t="s">
        <v>2</v>
      </c>
    </row>
    <row r="13511" spans="1:4">
      <c r="A13511" s="2">
        <v>13511</v>
      </c>
      <c r="B13511" s="3" t="s">
        <v>13299</v>
      </c>
      <c r="C13511" s="4" t="s">
        <v>6</v>
      </c>
      <c r="D13511" s="5"/>
    </row>
    <row r="13512" spans="1:4">
      <c r="A13512" s="2">
        <v>13512</v>
      </c>
      <c r="B13512" s="3" t="s">
        <v>13300</v>
      </c>
      <c r="C13512" s="4" t="s">
        <v>1</v>
      </c>
      <c r="D13512" s="5" t="s">
        <v>2</v>
      </c>
    </row>
    <row r="13513" spans="1:4">
      <c r="A13513" s="2">
        <v>13513</v>
      </c>
      <c r="B13513" s="3" t="s">
        <v>13301</v>
      </c>
      <c r="C13513" s="4" t="s">
        <v>6</v>
      </c>
      <c r="D13513" s="5"/>
    </row>
    <row r="13514" spans="1:4">
      <c r="A13514" s="2">
        <v>13514</v>
      </c>
      <c r="B13514" s="3" t="s">
        <v>13302</v>
      </c>
      <c r="C13514" s="4" t="s">
        <v>9</v>
      </c>
      <c r="D13514" s="5" t="s">
        <v>10</v>
      </c>
    </row>
    <row r="13515" spans="1:4">
      <c r="A13515" s="2">
        <v>13515</v>
      </c>
      <c r="B13515" s="3" t="s">
        <v>13303</v>
      </c>
      <c r="C13515" s="4" t="s">
        <v>6</v>
      </c>
      <c r="D13515" s="5"/>
    </row>
    <row r="13516" spans="1:4">
      <c r="A13516" s="2">
        <v>13516</v>
      </c>
      <c r="B13516" s="3" t="s">
        <v>13304</v>
      </c>
      <c r="C13516" s="4" t="s">
        <v>1</v>
      </c>
      <c r="D13516" s="5" t="s">
        <v>2</v>
      </c>
    </row>
    <row r="13517" spans="1:4">
      <c r="A13517" s="2">
        <v>13517</v>
      </c>
      <c r="B13517" s="3" t="s">
        <v>13305</v>
      </c>
      <c r="C13517" s="4" t="s">
        <v>4</v>
      </c>
      <c r="D13517" s="5" t="s">
        <v>2</v>
      </c>
    </row>
    <row r="13518" spans="1:4">
      <c r="A13518" s="2">
        <v>13518</v>
      </c>
      <c r="B13518" s="3" t="s">
        <v>13306</v>
      </c>
      <c r="C13518" s="4" t="s">
        <v>4</v>
      </c>
      <c r="D13518" s="5" t="s">
        <v>2</v>
      </c>
    </row>
    <row r="13519" spans="1:4">
      <c r="A13519" s="2">
        <v>13519</v>
      </c>
      <c r="B13519" s="3" t="s">
        <v>13307</v>
      </c>
      <c r="C13519" s="4" t="s">
        <v>4</v>
      </c>
      <c r="D13519" s="5" t="s">
        <v>2</v>
      </c>
    </row>
    <row r="13520" spans="1:4">
      <c r="A13520" s="2">
        <v>13520</v>
      </c>
      <c r="B13520" s="3" t="s">
        <v>13308</v>
      </c>
      <c r="C13520" s="4" t="s">
        <v>4</v>
      </c>
      <c r="D13520" s="5" t="s">
        <v>2</v>
      </c>
    </row>
    <row r="13521" spans="1:4">
      <c r="A13521" s="2">
        <v>13521</v>
      </c>
      <c r="B13521" s="3" t="s">
        <v>13309</v>
      </c>
      <c r="C13521" s="4" t="s">
        <v>4</v>
      </c>
      <c r="D13521" s="5" t="s">
        <v>2</v>
      </c>
    </row>
    <row r="13522" spans="1:4">
      <c r="A13522" s="2">
        <v>13522</v>
      </c>
      <c r="B13522" s="3" t="s">
        <v>2345</v>
      </c>
      <c r="C13522" s="4" t="s">
        <v>1</v>
      </c>
      <c r="D13522" s="5" t="s">
        <v>2</v>
      </c>
    </row>
    <row r="13523" spans="1:4">
      <c r="A13523" s="2">
        <v>13523</v>
      </c>
      <c r="B13523" s="3" t="s">
        <v>13310</v>
      </c>
      <c r="C13523" s="4" t="s">
        <v>1</v>
      </c>
      <c r="D13523" s="5" t="s">
        <v>2</v>
      </c>
    </row>
    <row r="13524" spans="1:4">
      <c r="A13524" s="2">
        <v>13524</v>
      </c>
      <c r="B13524" s="3" t="s">
        <v>13311</v>
      </c>
      <c r="C13524" s="4" t="s">
        <v>4</v>
      </c>
      <c r="D13524" s="5" t="s">
        <v>2</v>
      </c>
    </row>
    <row r="13525" spans="1:4">
      <c r="A13525" s="2">
        <v>13525</v>
      </c>
      <c r="B13525" s="3" t="s">
        <v>13312</v>
      </c>
      <c r="C13525" s="4" t="s">
        <v>1</v>
      </c>
      <c r="D13525" s="5" t="s">
        <v>2</v>
      </c>
    </row>
    <row r="13526" spans="1:4">
      <c r="A13526" s="2">
        <v>13526</v>
      </c>
      <c r="B13526" s="3" t="s">
        <v>13313</v>
      </c>
      <c r="C13526" s="4" t="s">
        <v>6</v>
      </c>
      <c r="D13526" s="5"/>
    </row>
    <row r="13527" spans="1:4">
      <c r="A13527" s="2">
        <v>13527</v>
      </c>
      <c r="B13527" s="3" t="s">
        <v>13314</v>
      </c>
      <c r="C13527" s="4" t="s">
        <v>1</v>
      </c>
      <c r="D13527" s="5" t="s">
        <v>10</v>
      </c>
    </row>
    <row r="13528" spans="1:4">
      <c r="A13528" s="2">
        <v>13528</v>
      </c>
      <c r="B13528" s="3" t="s">
        <v>13315</v>
      </c>
      <c r="C13528" s="4" t="s">
        <v>1</v>
      </c>
      <c r="D13528" s="5" t="s">
        <v>2</v>
      </c>
    </row>
    <row r="13529" spans="1:4">
      <c r="A13529" s="2">
        <v>13529</v>
      </c>
      <c r="B13529" s="3" t="s">
        <v>13316</v>
      </c>
      <c r="C13529" s="4" t="s">
        <v>6</v>
      </c>
      <c r="D13529" s="5"/>
    </row>
    <row r="13530" spans="1:4">
      <c r="A13530" s="2">
        <v>13530</v>
      </c>
      <c r="B13530" s="3" t="s">
        <v>13317</v>
      </c>
      <c r="C13530" s="4" t="s">
        <v>4</v>
      </c>
      <c r="D13530" s="5" t="s">
        <v>2</v>
      </c>
    </row>
    <row r="13531" spans="1:4">
      <c r="A13531" s="2">
        <v>13531</v>
      </c>
      <c r="B13531" s="3" t="s">
        <v>13318</v>
      </c>
      <c r="C13531" s="4" t="s">
        <v>9</v>
      </c>
      <c r="D13531" s="5" t="s">
        <v>2</v>
      </c>
    </row>
    <row r="13532" spans="1:4">
      <c r="A13532" s="2">
        <v>13532</v>
      </c>
      <c r="B13532" s="3" t="s">
        <v>13319</v>
      </c>
      <c r="C13532" s="4" t="s">
        <v>4</v>
      </c>
      <c r="D13532" s="5" t="s">
        <v>2</v>
      </c>
    </row>
    <row r="13533" spans="1:4">
      <c r="A13533" s="2">
        <v>13533</v>
      </c>
      <c r="B13533" s="3" t="s">
        <v>13320</v>
      </c>
      <c r="C13533" s="4" t="s">
        <v>9</v>
      </c>
      <c r="D13533" s="5" t="s">
        <v>10</v>
      </c>
    </row>
    <row r="13534" spans="1:4">
      <c r="A13534" s="2">
        <v>13534</v>
      </c>
      <c r="B13534" s="3" t="s">
        <v>13321</v>
      </c>
      <c r="C13534" s="4" t="s">
        <v>9</v>
      </c>
      <c r="D13534" s="5" t="s">
        <v>2</v>
      </c>
    </row>
    <row r="13535" spans="1:4">
      <c r="A13535" s="2">
        <v>13535</v>
      </c>
      <c r="B13535" s="3" t="s">
        <v>13322</v>
      </c>
      <c r="C13535" s="4" t="s">
        <v>9</v>
      </c>
      <c r="D13535" s="5" t="s">
        <v>10</v>
      </c>
    </row>
    <row r="13536" spans="1:4">
      <c r="A13536" s="2">
        <v>13536</v>
      </c>
      <c r="B13536" s="3" t="s">
        <v>13323</v>
      </c>
      <c r="C13536" s="4" t="s">
        <v>1</v>
      </c>
      <c r="D13536" s="5" t="s">
        <v>2</v>
      </c>
    </row>
    <row r="13537" spans="1:4">
      <c r="A13537" s="2">
        <v>13537</v>
      </c>
      <c r="B13537" s="3" t="s">
        <v>13324</v>
      </c>
      <c r="C13537" s="4" t="s">
        <v>14</v>
      </c>
      <c r="D13537" s="5" t="s">
        <v>2</v>
      </c>
    </row>
    <row r="13538" spans="1:4">
      <c r="A13538" s="2">
        <v>13538</v>
      </c>
      <c r="B13538" s="3" t="s">
        <v>13325</v>
      </c>
      <c r="C13538" s="4" t="s">
        <v>1</v>
      </c>
      <c r="D13538" s="5" t="s">
        <v>2</v>
      </c>
    </row>
    <row r="13539" spans="1:4">
      <c r="A13539" s="2">
        <v>13539</v>
      </c>
      <c r="B13539" s="3" t="s">
        <v>13326</v>
      </c>
      <c r="C13539" s="4" t="s">
        <v>4</v>
      </c>
      <c r="D13539" s="5" t="s">
        <v>2</v>
      </c>
    </row>
    <row r="13540" spans="1:4">
      <c r="A13540" s="2">
        <v>13540</v>
      </c>
      <c r="B13540" s="3" t="s">
        <v>13327</v>
      </c>
      <c r="C13540" s="4" t="s">
        <v>9</v>
      </c>
      <c r="D13540" s="5" t="s">
        <v>10</v>
      </c>
    </row>
    <row r="13541" spans="1:4">
      <c r="A13541" s="2">
        <v>13541</v>
      </c>
      <c r="B13541" s="3" t="s">
        <v>13328</v>
      </c>
      <c r="C13541" s="4" t="s">
        <v>4</v>
      </c>
      <c r="D13541" s="5" t="s">
        <v>2</v>
      </c>
    </row>
    <row r="13542" spans="1:4">
      <c r="A13542" s="2">
        <v>13542</v>
      </c>
      <c r="B13542" s="3" t="s">
        <v>13329</v>
      </c>
      <c r="C13542" s="4" t="s">
        <v>1</v>
      </c>
      <c r="D13542" s="5" t="s">
        <v>2</v>
      </c>
    </row>
    <row r="13543" spans="1:4">
      <c r="A13543" s="2">
        <v>13543</v>
      </c>
      <c r="B13543" s="3" t="s">
        <v>13330</v>
      </c>
      <c r="C13543" s="4" t="s">
        <v>1</v>
      </c>
      <c r="D13543" s="5" t="s">
        <v>2</v>
      </c>
    </row>
    <row r="13544" spans="1:4">
      <c r="A13544" s="2">
        <v>13544</v>
      </c>
      <c r="B13544" s="3" t="s">
        <v>13331</v>
      </c>
      <c r="C13544" s="4" t="s">
        <v>6</v>
      </c>
      <c r="D13544" s="5"/>
    </row>
    <row r="13545" spans="1:4">
      <c r="A13545" s="2">
        <v>13545</v>
      </c>
      <c r="B13545" s="3" t="s">
        <v>13332</v>
      </c>
      <c r="C13545" s="4" t="s">
        <v>4</v>
      </c>
      <c r="D13545" s="5" t="s">
        <v>2</v>
      </c>
    </row>
    <row r="13546" spans="1:4">
      <c r="A13546" s="2">
        <v>13546</v>
      </c>
      <c r="B13546" s="3" t="s">
        <v>4401</v>
      </c>
      <c r="C13546" s="4" t="s">
        <v>6</v>
      </c>
      <c r="D13546" s="5"/>
    </row>
    <row r="13547" spans="1:4">
      <c r="A13547" s="2">
        <v>13547</v>
      </c>
      <c r="B13547" s="3" t="s">
        <v>13333</v>
      </c>
      <c r="C13547" s="4" t="s">
        <v>6</v>
      </c>
      <c r="D13547" s="5"/>
    </row>
    <row r="13548" spans="1:4">
      <c r="A13548" s="2">
        <v>13548</v>
      </c>
      <c r="B13548" s="3" t="s">
        <v>13334</v>
      </c>
      <c r="C13548" s="4" t="s">
        <v>21</v>
      </c>
      <c r="D13548" s="5" t="s">
        <v>2</v>
      </c>
    </row>
    <row r="13549" spans="1:4">
      <c r="A13549" s="2">
        <v>13549</v>
      </c>
      <c r="B13549" s="3" t="s">
        <v>13335</v>
      </c>
      <c r="C13549" s="4" t="s">
        <v>1</v>
      </c>
      <c r="D13549" s="5" t="s">
        <v>2</v>
      </c>
    </row>
    <row r="13550" spans="1:4">
      <c r="A13550" s="2">
        <v>13550</v>
      </c>
      <c r="B13550" s="3" t="s">
        <v>13336</v>
      </c>
      <c r="C13550" s="4" t="s">
        <v>9</v>
      </c>
      <c r="D13550" s="5" t="s">
        <v>10</v>
      </c>
    </row>
    <row r="13551" spans="1:4">
      <c r="A13551" s="2">
        <v>13551</v>
      </c>
      <c r="B13551" s="3" t="s">
        <v>13337</v>
      </c>
      <c r="C13551" s="4" t="s">
        <v>6</v>
      </c>
      <c r="D13551" s="5"/>
    </row>
    <row r="13552" spans="1:4">
      <c r="A13552" s="2">
        <v>13552</v>
      </c>
      <c r="B13552" s="3" t="s">
        <v>13338</v>
      </c>
      <c r="C13552" s="4" t="s">
        <v>1</v>
      </c>
      <c r="D13552" s="5" t="s">
        <v>2</v>
      </c>
    </row>
    <row r="13553" spans="1:4">
      <c r="A13553" s="2">
        <v>13553</v>
      </c>
      <c r="B13553" s="3" t="s">
        <v>13339</v>
      </c>
      <c r="C13553" s="4" t="s">
        <v>14</v>
      </c>
      <c r="D13553" s="5" t="s">
        <v>10</v>
      </c>
    </row>
    <row r="13554" spans="1:4">
      <c r="A13554" s="2">
        <v>13554</v>
      </c>
      <c r="B13554" s="3" t="s">
        <v>13340</v>
      </c>
      <c r="C13554" s="4" t="s">
        <v>6</v>
      </c>
      <c r="D13554" s="5"/>
    </row>
    <row r="13555" spans="1:4">
      <c r="A13555" s="2">
        <v>13555</v>
      </c>
      <c r="B13555" s="3" t="s">
        <v>13341</v>
      </c>
      <c r="C13555" s="4" t="s">
        <v>6</v>
      </c>
      <c r="D13555" s="5"/>
    </row>
    <row r="13556" spans="1:4">
      <c r="A13556" s="2">
        <v>13556</v>
      </c>
      <c r="B13556" s="3" t="s">
        <v>13342</v>
      </c>
      <c r="C13556" s="4" t="s">
        <v>1</v>
      </c>
      <c r="D13556" s="5" t="s">
        <v>2</v>
      </c>
    </row>
    <row r="13557" spans="1:4">
      <c r="A13557" s="2">
        <v>13557</v>
      </c>
      <c r="B13557" s="3" t="s">
        <v>13343</v>
      </c>
      <c r="C13557" s="4" t="s">
        <v>6</v>
      </c>
      <c r="D13557" s="5"/>
    </row>
    <row r="13558" spans="1:4">
      <c r="A13558" s="2">
        <v>13558</v>
      </c>
      <c r="B13558" s="3" t="s">
        <v>13344</v>
      </c>
      <c r="C13558" s="4" t="s">
        <v>6</v>
      </c>
      <c r="D13558" s="5"/>
    </row>
    <row r="13559" spans="1:4">
      <c r="A13559" s="2">
        <v>13559</v>
      </c>
      <c r="B13559" s="3" t="s">
        <v>13345</v>
      </c>
      <c r="C13559" s="4" t="s">
        <v>14</v>
      </c>
      <c r="D13559" s="5" t="s">
        <v>2</v>
      </c>
    </row>
    <row r="13560" spans="1:4">
      <c r="A13560" s="2">
        <v>13560</v>
      </c>
      <c r="B13560" s="3" t="s">
        <v>13346</v>
      </c>
      <c r="C13560" s="4" t="s">
        <v>4</v>
      </c>
      <c r="D13560" s="5" t="s">
        <v>10</v>
      </c>
    </row>
    <row r="13561" spans="1:4">
      <c r="A13561" s="2">
        <v>13561</v>
      </c>
      <c r="B13561" s="3" t="s">
        <v>13347</v>
      </c>
      <c r="C13561" s="4" t="s">
        <v>1</v>
      </c>
      <c r="D13561" s="5" t="s">
        <v>2</v>
      </c>
    </row>
    <row r="13562" spans="1:4">
      <c r="A13562" s="2">
        <v>13562</v>
      </c>
      <c r="B13562" s="3" t="s">
        <v>13348</v>
      </c>
      <c r="C13562" s="4" t="s">
        <v>6</v>
      </c>
      <c r="D13562" s="5"/>
    </row>
    <row r="13563" spans="1:4">
      <c r="A13563" s="2">
        <v>13563</v>
      </c>
      <c r="B13563" s="3" t="s">
        <v>13349</v>
      </c>
      <c r="C13563" s="4" t="s">
        <v>1</v>
      </c>
      <c r="D13563" s="5" t="s">
        <v>10</v>
      </c>
    </row>
    <row r="13564" spans="1:4">
      <c r="A13564" s="2">
        <v>13564</v>
      </c>
      <c r="B13564" s="3" t="s">
        <v>13350</v>
      </c>
      <c r="C13564" s="4" t="s">
        <v>6</v>
      </c>
      <c r="D13564" s="5"/>
    </row>
    <row r="13565" spans="1:4">
      <c r="A13565" s="2">
        <v>13565</v>
      </c>
      <c r="B13565" s="3" t="s">
        <v>13351</v>
      </c>
      <c r="C13565" s="4" t="s">
        <v>1</v>
      </c>
      <c r="D13565" s="5" t="s">
        <v>2</v>
      </c>
    </row>
    <row r="13566" spans="1:4">
      <c r="A13566" s="2">
        <v>13566</v>
      </c>
      <c r="B13566" s="3" t="s">
        <v>13352</v>
      </c>
      <c r="C13566" s="4" t="s">
        <v>14</v>
      </c>
      <c r="D13566" s="5" t="s">
        <v>10</v>
      </c>
    </row>
    <row r="13567" spans="1:4">
      <c r="A13567" s="2">
        <v>13567</v>
      </c>
      <c r="B13567" s="3" t="s">
        <v>13353</v>
      </c>
      <c r="C13567" s="4" t="s">
        <v>6</v>
      </c>
      <c r="D13567" s="5"/>
    </row>
    <row r="13568" spans="1:4">
      <c r="A13568" s="2">
        <v>13568</v>
      </c>
      <c r="B13568" s="3" t="s">
        <v>13354</v>
      </c>
      <c r="C13568" s="4" t="s">
        <v>9</v>
      </c>
      <c r="D13568" s="5" t="s">
        <v>10</v>
      </c>
    </row>
    <row r="13569" spans="1:4">
      <c r="A13569" s="2">
        <v>13569</v>
      </c>
      <c r="B13569" s="3" t="s">
        <v>13355</v>
      </c>
      <c r="C13569" s="4" t="s">
        <v>14</v>
      </c>
      <c r="D13569" s="5" t="s">
        <v>2</v>
      </c>
    </row>
    <row r="13570" spans="1:4">
      <c r="A13570" s="2">
        <v>13570</v>
      </c>
      <c r="B13570" s="3" t="s">
        <v>13356</v>
      </c>
      <c r="C13570" s="4" t="s">
        <v>6</v>
      </c>
      <c r="D13570" s="5"/>
    </row>
    <row r="13571" spans="1:4">
      <c r="A13571" s="2">
        <v>13571</v>
      </c>
      <c r="B13571" s="3" t="s">
        <v>13357</v>
      </c>
      <c r="C13571" s="4" t="s">
        <v>6</v>
      </c>
      <c r="D13571" s="5"/>
    </row>
    <row r="13572" spans="1:4">
      <c r="A13572" s="2">
        <v>13572</v>
      </c>
      <c r="B13572" s="3" t="s">
        <v>13358</v>
      </c>
      <c r="C13572" s="4" t="s">
        <v>14</v>
      </c>
      <c r="D13572" s="5" t="s">
        <v>10</v>
      </c>
    </row>
    <row r="13573" spans="1:4">
      <c r="A13573" s="2">
        <v>13573</v>
      </c>
      <c r="B13573" s="3" t="s">
        <v>13359</v>
      </c>
      <c r="C13573" s="4" t="s">
        <v>4</v>
      </c>
      <c r="D13573" s="5" t="s">
        <v>2</v>
      </c>
    </row>
    <row r="13574" spans="1:4">
      <c r="A13574" s="2">
        <v>13574</v>
      </c>
      <c r="B13574" s="3" t="s">
        <v>13360</v>
      </c>
      <c r="C13574" s="4" t="s">
        <v>4</v>
      </c>
      <c r="D13574" s="5" t="s">
        <v>2</v>
      </c>
    </row>
    <row r="13575" spans="1:4">
      <c r="A13575" s="2">
        <v>13575</v>
      </c>
      <c r="B13575" s="3" t="s">
        <v>13361</v>
      </c>
      <c r="C13575" s="4" t="s">
        <v>4</v>
      </c>
      <c r="D13575" s="5" t="s">
        <v>10</v>
      </c>
    </row>
    <row r="13576" spans="1:4">
      <c r="A13576" s="2">
        <v>13576</v>
      </c>
      <c r="B13576" s="3" t="s">
        <v>13362</v>
      </c>
      <c r="C13576" s="4" t="s">
        <v>6</v>
      </c>
      <c r="D13576" s="5"/>
    </row>
    <row r="13577" spans="1:4">
      <c r="A13577" s="2">
        <v>13577</v>
      </c>
      <c r="B13577" s="3" t="s">
        <v>13363</v>
      </c>
      <c r="C13577" s="4" t="s">
        <v>21</v>
      </c>
      <c r="D13577" s="5" t="s">
        <v>2</v>
      </c>
    </row>
    <row r="13578" spans="1:4">
      <c r="A13578" s="2">
        <v>13578</v>
      </c>
      <c r="B13578" s="3" t="s">
        <v>13364</v>
      </c>
      <c r="C13578" s="4" t="s">
        <v>1</v>
      </c>
      <c r="D13578" s="5" t="s">
        <v>10</v>
      </c>
    </row>
    <row r="13579" spans="1:4">
      <c r="A13579" s="2">
        <v>13579</v>
      </c>
      <c r="B13579" s="3" t="s">
        <v>13365</v>
      </c>
      <c r="C13579" s="4" t="s">
        <v>6</v>
      </c>
      <c r="D13579" s="5"/>
    </row>
    <row r="13580" spans="1:4">
      <c r="A13580" s="2">
        <v>13580</v>
      </c>
      <c r="B13580" s="3" t="s">
        <v>13366</v>
      </c>
      <c r="C13580" s="4" t="s">
        <v>4</v>
      </c>
      <c r="D13580" s="5" t="s">
        <v>10</v>
      </c>
    </row>
    <row r="13581" spans="1:4">
      <c r="A13581" s="2">
        <v>13581</v>
      </c>
      <c r="B13581" s="3" t="s">
        <v>13367</v>
      </c>
      <c r="C13581" s="4" t="s">
        <v>1</v>
      </c>
      <c r="D13581" s="5" t="s">
        <v>2</v>
      </c>
    </row>
    <row r="13582" spans="1:4">
      <c r="A13582" s="2">
        <v>13582</v>
      </c>
      <c r="B13582" s="3" t="s">
        <v>13368</v>
      </c>
      <c r="C13582" s="4" t="s">
        <v>6</v>
      </c>
      <c r="D13582" s="5"/>
    </row>
    <row r="13583" spans="1:4">
      <c r="A13583" s="2">
        <v>13583</v>
      </c>
      <c r="B13583" s="3" t="s">
        <v>13369</v>
      </c>
      <c r="C13583" s="4" t="s">
        <v>6</v>
      </c>
      <c r="D13583" s="5"/>
    </row>
    <row r="13584" spans="1:4">
      <c r="A13584" s="2">
        <v>13584</v>
      </c>
      <c r="B13584" s="3" t="s">
        <v>13370</v>
      </c>
      <c r="C13584" s="4" t="s">
        <v>1</v>
      </c>
      <c r="D13584" s="5" t="s">
        <v>10</v>
      </c>
    </row>
    <row r="13585" spans="1:4">
      <c r="A13585" s="2">
        <v>13585</v>
      </c>
      <c r="B13585" s="3" t="s">
        <v>13371</v>
      </c>
      <c r="C13585" s="4" t="s">
        <v>4</v>
      </c>
      <c r="D13585" s="5" t="s">
        <v>10</v>
      </c>
    </row>
    <row r="13586" spans="1:4">
      <c r="A13586" s="2">
        <v>13586</v>
      </c>
      <c r="B13586" s="3" t="s">
        <v>13372</v>
      </c>
      <c r="C13586" s="4" t="s">
        <v>6</v>
      </c>
      <c r="D13586" s="5"/>
    </row>
    <row r="13587" spans="1:4">
      <c r="A13587" s="2">
        <v>13587</v>
      </c>
      <c r="B13587" s="3" t="s">
        <v>13373</v>
      </c>
      <c r="C13587" s="4" t="s">
        <v>6</v>
      </c>
      <c r="D13587" s="5"/>
    </row>
    <row r="13588" spans="1:4">
      <c r="A13588" s="2">
        <v>13588</v>
      </c>
      <c r="B13588" s="3" t="s">
        <v>13374</v>
      </c>
      <c r="C13588" s="4" t="s">
        <v>1</v>
      </c>
      <c r="D13588" s="5" t="s">
        <v>2</v>
      </c>
    </row>
    <row r="13589" spans="1:4">
      <c r="A13589" s="2">
        <v>13589</v>
      </c>
      <c r="B13589" s="3" t="s">
        <v>13375</v>
      </c>
      <c r="C13589" s="4" t="s">
        <v>1</v>
      </c>
      <c r="D13589" s="5" t="s">
        <v>2</v>
      </c>
    </row>
    <row r="13590" spans="1:4">
      <c r="A13590" s="2">
        <v>13590</v>
      </c>
      <c r="B13590" s="3" t="s">
        <v>13376</v>
      </c>
      <c r="C13590" s="4" t="s">
        <v>14</v>
      </c>
      <c r="D13590" s="5" t="s">
        <v>10</v>
      </c>
    </row>
    <row r="13591" spans="1:4">
      <c r="A13591" s="2">
        <v>13591</v>
      </c>
      <c r="B13591" s="3" t="s">
        <v>13377</v>
      </c>
      <c r="C13591" s="4" t="s">
        <v>4</v>
      </c>
      <c r="D13591" s="5" t="s">
        <v>2</v>
      </c>
    </row>
    <row r="13592" spans="1:4">
      <c r="A13592" s="2">
        <v>13592</v>
      </c>
      <c r="B13592" s="3" t="s">
        <v>13378</v>
      </c>
      <c r="C13592" s="4" t="s">
        <v>1</v>
      </c>
      <c r="D13592" s="5" t="s">
        <v>2</v>
      </c>
    </row>
    <row r="13593" spans="1:4">
      <c r="A13593" s="2">
        <v>13593</v>
      </c>
      <c r="B13593" s="3" t="s">
        <v>13379</v>
      </c>
      <c r="C13593" s="4" t="s">
        <v>6</v>
      </c>
      <c r="D13593" s="5"/>
    </row>
    <row r="13594" spans="1:4">
      <c r="A13594" s="2">
        <v>13594</v>
      </c>
      <c r="B13594" s="3" t="s">
        <v>13380</v>
      </c>
      <c r="C13594" s="4" t="s">
        <v>1</v>
      </c>
      <c r="D13594" s="5" t="s">
        <v>2</v>
      </c>
    </row>
    <row r="13595" spans="1:4">
      <c r="A13595" s="2">
        <v>13595</v>
      </c>
      <c r="B13595" s="3" t="s">
        <v>13381</v>
      </c>
      <c r="C13595" s="4" t="s">
        <v>4</v>
      </c>
      <c r="D13595" s="5" t="s">
        <v>10</v>
      </c>
    </row>
    <row r="13596" spans="1:4">
      <c r="A13596" s="2">
        <v>13596</v>
      </c>
      <c r="B13596" s="3" t="s">
        <v>13382</v>
      </c>
      <c r="C13596" s="4" t="s">
        <v>14</v>
      </c>
      <c r="D13596" s="5" t="s">
        <v>2</v>
      </c>
    </row>
    <row r="13597" spans="1:4">
      <c r="A13597" s="2">
        <v>13597</v>
      </c>
      <c r="B13597" s="3" t="s">
        <v>13383</v>
      </c>
      <c r="C13597" s="4" t="s">
        <v>14</v>
      </c>
      <c r="D13597" s="5" t="s">
        <v>10</v>
      </c>
    </row>
    <row r="13598" spans="1:4">
      <c r="A13598" s="2">
        <v>13598</v>
      </c>
      <c r="B13598" s="3" t="s">
        <v>13384</v>
      </c>
      <c r="C13598" s="4" t="s">
        <v>1</v>
      </c>
      <c r="D13598" s="5" t="s">
        <v>2</v>
      </c>
    </row>
    <row r="13599" spans="1:4">
      <c r="A13599" s="2">
        <v>13599</v>
      </c>
      <c r="B13599" s="3" t="s">
        <v>13385</v>
      </c>
      <c r="C13599" s="4" t="s">
        <v>4</v>
      </c>
      <c r="D13599" s="5" t="s">
        <v>2</v>
      </c>
    </row>
    <row r="13600" spans="1:4">
      <c r="A13600" s="2">
        <v>13600</v>
      </c>
      <c r="B13600" s="3" t="s">
        <v>13386</v>
      </c>
      <c r="C13600" s="4" t="s">
        <v>1</v>
      </c>
      <c r="D13600" s="5" t="s">
        <v>10</v>
      </c>
    </row>
    <row r="13601" spans="1:4">
      <c r="A13601" s="2">
        <v>13601</v>
      </c>
      <c r="B13601" s="3" t="s">
        <v>13387</v>
      </c>
      <c r="C13601" s="4" t="s">
        <v>1</v>
      </c>
      <c r="D13601" s="5" t="s">
        <v>2</v>
      </c>
    </row>
    <row r="13602" spans="1:4">
      <c r="A13602" s="2">
        <v>13602</v>
      </c>
      <c r="B13602" s="3" t="s">
        <v>13388</v>
      </c>
      <c r="C13602" s="4" t="s">
        <v>6</v>
      </c>
      <c r="D13602" s="5"/>
    </row>
    <row r="13603" spans="1:4">
      <c r="A13603" s="2">
        <v>13603</v>
      </c>
      <c r="B13603" s="3" t="s">
        <v>13389</v>
      </c>
      <c r="C13603" s="4" t="s">
        <v>1</v>
      </c>
      <c r="D13603" s="5" t="s">
        <v>2</v>
      </c>
    </row>
    <row r="13604" spans="1:4">
      <c r="A13604" s="2">
        <v>13604</v>
      </c>
      <c r="B13604" s="3" t="s">
        <v>13390</v>
      </c>
      <c r="C13604" s="4" t="s">
        <v>1</v>
      </c>
      <c r="D13604" s="5" t="s">
        <v>2</v>
      </c>
    </row>
    <row r="13605" spans="1:4">
      <c r="A13605" s="2">
        <v>13605</v>
      </c>
      <c r="B13605" s="3" t="s">
        <v>13391</v>
      </c>
      <c r="C13605" s="4" t="s">
        <v>1</v>
      </c>
      <c r="D13605" s="5" t="s">
        <v>2</v>
      </c>
    </row>
    <row r="13606" spans="1:4">
      <c r="A13606" s="2">
        <v>13606</v>
      </c>
      <c r="B13606" s="3" t="s">
        <v>13392</v>
      </c>
      <c r="C13606" s="4" t="s">
        <v>14</v>
      </c>
      <c r="D13606" s="5" t="s">
        <v>10</v>
      </c>
    </row>
    <row r="13607" spans="1:4">
      <c r="A13607" s="2">
        <v>13607</v>
      </c>
      <c r="B13607" s="3" t="s">
        <v>13393</v>
      </c>
      <c r="C13607" s="4" t="s">
        <v>1</v>
      </c>
      <c r="D13607" s="5" t="s">
        <v>2</v>
      </c>
    </row>
    <row r="13608" spans="1:4">
      <c r="A13608" s="2">
        <v>13608</v>
      </c>
      <c r="B13608" s="3" t="s">
        <v>13394</v>
      </c>
      <c r="C13608" s="4" t="s">
        <v>6</v>
      </c>
      <c r="D13608" s="5"/>
    </row>
    <row r="13609" spans="1:4">
      <c r="A13609" s="2">
        <v>13609</v>
      </c>
      <c r="B13609" s="3" t="s">
        <v>13395</v>
      </c>
      <c r="C13609" s="4" t="s">
        <v>4</v>
      </c>
      <c r="D13609" s="5" t="s">
        <v>10</v>
      </c>
    </row>
    <row r="13610" spans="1:4">
      <c r="A13610" s="2">
        <v>13610</v>
      </c>
      <c r="B13610" s="3" t="s">
        <v>13396</v>
      </c>
      <c r="C13610" s="4" t="s">
        <v>14</v>
      </c>
      <c r="D13610" s="5" t="s">
        <v>10</v>
      </c>
    </row>
    <row r="13611" spans="1:4">
      <c r="A13611" s="2">
        <v>13611</v>
      </c>
      <c r="B13611" s="3" t="s">
        <v>13397</v>
      </c>
      <c r="C13611" s="4" t="s">
        <v>6</v>
      </c>
      <c r="D13611" s="5"/>
    </row>
    <row r="13612" spans="1:4">
      <c r="A13612" s="2">
        <v>13612</v>
      </c>
      <c r="B13612" s="3" t="s">
        <v>13398</v>
      </c>
      <c r="C13612" s="4" t="s">
        <v>6</v>
      </c>
      <c r="D13612" s="5"/>
    </row>
    <row r="13613" spans="1:4">
      <c r="A13613" s="2">
        <v>13613</v>
      </c>
      <c r="B13613" s="3" t="s">
        <v>13399</v>
      </c>
      <c r="C13613" s="4" t="s">
        <v>14</v>
      </c>
      <c r="D13613" s="5" t="s">
        <v>10</v>
      </c>
    </row>
    <row r="13614" spans="1:4">
      <c r="A13614" s="2">
        <v>13614</v>
      </c>
      <c r="B13614" s="3" t="s">
        <v>13400</v>
      </c>
      <c r="C13614" s="4" t="s">
        <v>4</v>
      </c>
      <c r="D13614" s="5" t="s">
        <v>10</v>
      </c>
    </row>
    <row r="13615" spans="1:4">
      <c r="A13615" s="2">
        <v>13615</v>
      </c>
      <c r="B13615" s="3" t="s">
        <v>13401</v>
      </c>
      <c r="C13615" s="4" t="s">
        <v>1</v>
      </c>
      <c r="D13615" s="5" t="s">
        <v>2</v>
      </c>
    </row>
    <row r="13616" spans="1:4">
      <c r="A13616" s="2">
        <v>13616</v>
      </c>
      <c r="B13616" s="3" t="s">
        <v>13402</v>
      </c>
      <c r="C13616" s="4" t="s">
        <v>14</v>
      </c>
      <c r="D13616" s="5" t="s">
        <v>10</v>
      </c>
    </row>
    <row r="13617" spans="1:4">
      <c r="A13617" s="2">
        <v>13617</v>
      </c>
      <c r="B13617" s="3" t="s">
        <v>13403</v>
      </c>
      <c r="C13617" s="4" t="s">
        <v>4</v>
      </c>
      <c r="D13617" s="5" t="s">
        <v>2</v>
      </c>
    </row>
    <row r="13618" spans="1:4">
      <c r="A13618" s="2">
        <v>13618</v>
      </c>
      <c r="B13618" s="3" t="s">
        <v>2555</v>
      </c>
      <c r="C13618" s="4" t="s">
        <v>1</v>
      </c>
      <c r="D13618" s="5" t="s">
        <v>2</v>
      </c>
    </row>
    <row r="13619" spans="1:4">
      <c r="A13619" s="2">
        <v>13619</v>
      </c>
      <c r="B13619" s="3" t="s">
        <v>13404</v>
      </c>
      <c r="C13619" s="4" t="s">
        <v>1</v>
      </c>
      <c r="D13619" s="5" t="s">
        <v>2</v>
      </c>
    </row>
    <row r="13620" spans="1:4">
      <c r="A13620" s="2">
        <v>13620</v>
      </c>
      <c r="B13620" s="3" t="s">
        <v>13405</v>
      </c>
      <c r="C13620" s="4" t="s">
        <v>6</v>
      </c>
      <c r="D13620" s="5"/>
    </row>
    <row r="13621" spans="1:4">
      <c r="A13621" s="2">
        <v>13621</v>
      </c>
      <c r="B13621" s="3" t="s">
        <v>13406</v>
      </c>
      <c r="C13621" s="4" t="s">
        <v>6</v>
      </c>
      <c r="D13621" s="5"/>
    </row>
    <row r="13622" spans="1:4">
      <c r="A13622" s="2">
        <v>13622</v>
      </c>
      <c r="B13622" s="3" t="s">
        <v>13407</v>
      </c>
      <c r="C13622" s="4" t="s">
        <v>6</v>
      </c>
      <c r="D13622" s="5"/>
    </row>
    <row r="13623" spans="1:4">
      <c r="A13623" s="2">
        <v>13623</v>
      </c>
      <c r="B13623" s="3" t="s">
        <v>13408</v>
      </c>
      <c r="C13623" s="4" t="s">
        <v>6</v>
      </c>
      <c r="D13623" s="5"/>
    </row>
    <row r="13624" spans="1:4">
      <c r="A13624" s="2">
        <v>13624</v>
      </c>
      <c r="B13624" s="3" t="s">
        <v>13409</v>
      </c>
      <c r="C13624" s="4" t="s">
        <v>1</v>
      </c>
      <c r="D13624" s="5" t="s">
        <v>2</v>
      </c>
    </row>
    <row r="13625" spans="1:4">
      <c r="A13625" s="2">
        <v>13625</v>
      </c>
      <c r="B13625" s="3" t="s">
        <v>13410</v>
      </c>
      <c r="C13625" s="4" t="s">
        <v>14</v>
      </c>
      <c r="D13625" s="5" t="s">
        <v>10</v>
      </c>
    </row>
    <row r="13626" spans="1:4">
      <c r="A13626" s="2">
        <v>13626</v>
      </c>
      <c r="B13626" s="3" t="s">
        <v>13411</v>
      </c>
      <c r="C13626" s="4" t="s">
        <v>21</v>
      </c>
      <c r="D13626" s="5" t="s">
        <v>2</v>
      </c>
    </row>
    <row r="13627" spans="1:4">
      <c r="A13627" s="2">
        <v>13627</v>
      </c>
      <c r="B13627" s="3" t="s">
        <v>13412</v>
      </c>
      <c r="C13627" s="4" t="s">
        <v>9</v>
      </c>
      <c r="D13627" s="5" t="s">
        <v>2</v>
      </c>
    </row>
    <row r="13628" spans="1:4">
      <c r="A13628" s="2">
        <v>13628</v>
      </c>
      <c r="B13628" s="3" t="s">
        <v>13413</v>
      </c>
      <c r="C13628" s="4" t="s">
        <v>6</v>
      </c>
      <c r="D13628" s="5"/>
    </row>
    <row r="13629" spans="1:4">
      <c r="A13629" s="2">
        <v>13629</v>
      </c>
      <c r="B13629" s="3" t="s">
        <v>13414</v>
      </c>
      <c r="C13629" s="4" t="s">
        <v>14</v>
      </c>
      <c r="D13629" s="5" t="s">
        <v>2</v>
      </c>
    </row>
    <row r="13630" spans="1:4">
      <c r="A13630" s="2">
        <v>13630</v>
      </c>
      <c r="B13630" s="3" t="s">
        <v>13415</v>
      </c>
      <c r="C13630" s="4" t="s">
        <v>1</v>
      </c>
      <c r="D13630" s="5" t="s">
        <v>2</v>
      </c>
    </row>
    <row r="13631" spans="1:4">
      <c r="A13631" s="2">
        <v>13631</v>
      </c>
      <c r="B13631" s="3" t="s">
        <v>1046</v>
      </c>
      <c r="C13631" s="4" t="s">
        <v>6</v>
      </c>
      <c r="D13631" s="5"/>
    </row>
    <row r="13632" spans="1:4">
      <c r="A13632" s="2">
        <v>13632</v>
      </c>
      <c r="B13632" s="3" t="s">
        <v>13416</v>
      </c>
      <c r="C13632" s="4" t="s">
        <v>4</v>
      </c>
      <c r="D13632" s="5" t="s">
        <v>2</v>
      </c>
    </row>
    <row r="13633" spans="1:4">
      <c r="A13633" s="2">
        <v>13633</v>
      </c>
      <c r="B13633" s="3" t="s">
        <v>13417</v>
      </c>
      <c r="C13633" s="4" t="s">
        <v>14</v>
      </c>
      <c r="D13633" s="5" t="s">
        <v>10</v>
      </c>
    </row>
    <row r="13634" spans="1:4">
      <c r="A13634" s="2">
        <v>13634</v>
      </c>
      <c r="B13634" s="3" t="s">
        <v>13418</v>
      </c>
      <c r="C13634" s="4" t="s">
        <v>1</v>
      </c>
      <c r="D13634" s="5" t="s">
        <v>10</v>
      </c>
    </row>
    <row r="13635" spans="1:4">
      <c r="A13635" s="2">
        <v>13635</v>
      </c>
      <c r="B13635" s="3" t="s">
        <v>13419</v>
      </c>
      <c r="C13635" s="4" t="s">
        <v>1</v>
      </c>
      <c r="D13635" s="5" t="s">
        <v>10</v>
      </c>
    </row>
    <row r="13636" spans="1:4">
      <c r="A13636" s="2">
        <v>13636</v>
      </c>
      <c r="B13636" s="3" t="s">
        <v>13420</v>
      </c>
      <c r="C13636" s="4" t="s">
        <v>21</v>
      </c>
      <c r="D13636" s="5" t="s">
        <v>2</v>
      </c>
    </row>
    <row r="13637" spans="1:4">
      <c r="A13637" s="2">
        <v>13637</v>
      </c>
      <c r="B13637" s="3" t="s">
        <v>13421</v>
      </c>
      <c r="C13637" s="4" t="s">
        <v>4</v>
      </c>
      <c r="D13637" s="5" t="s">
        <v>2</v>
      </c>
    </row>
    <row r="13638" spans="1:4">
      <c r="A13638" s="2">
        <v>13638</v>
      </c>
      <c r="B13638" s="3" t="s">
        <v>13422</v>
      </c>
      <c r="C13638" s="4" t="s">
        <v>1</v>
      </c>
      <c r="D13638" s="5" t="s">
        <v>10</v>
      </c>
    </row>
    <row r="13639" spans="1:4">
      <c r="A13639" s="2">
        <v>13639</v>
      </c>
      <c r="B13639" s="3" t="s">
        <v>13423</v>
      </c>
      <c r="C13639" s="4" t="s">
        <v>6</v>
      </c>
      <c r="D13639" s="5"/>
    </row>
    <row r="13640" spans="1:4">
      <c r="A13640" s="2">
        <v>13640</v>
      </c>
      <c r="B13640" s="3" t="s">
        <v>13424</v>
      </c>
      <c r="C13640" s="4" t="s">
        <v>1</v>
      </c>
      <c r="D13640" s="5" t="s">
        <v>2</v>
      </c>
    </row>
    <row r="13641" spans="1:4">
      <c r="A13641" s="2">
        <v>13641</v>
      </c>
      <c r="B13641" s="3" t="s">
        <v>13425</v>
      </c>
      <c r="C13641" s="4" t="s">
        <v>21</v>
      </c>
      <c r="D13641" s="5" t="s">
        <v>10</v>
      </c>
    </row>
    <row r="13642" spans="1:4">
      <c r="A13642" s="2">
        <v>13642</v>
      </c>
      <c r="B13642" s="3" t="s">
        <v>13426</v>
      </c>
      <c r="C13642" s="4" t="s">
        <v>4</v>
      </c>
      <c r="D13642" s="5" t="s">
        <v>2</v>
      </c>
    </row>
    <row r="13643" spans="1:4">
      <c r="A13643" s="2">
        <v>13643</v>
      </c>
      <c r="B13643" s="3" t="s">
        <v>13427</v>
      </c>
      <c r="C13643" s="4" t="s">
        <v>14</v>
      </c>
      <c r="D13643" s="5" t="s">
        <v>2</v>
      </c>
    </row>
    <row r="13644" spans="1:4">
      <c r="A13644" s="2">
        <v>13644</v>
      </c>
      <c r="B13644" s="3" t="s">
        <v>13428</v>
      </c>
      <c r="C13644" s="4" t="s">
        <v>6</v>
      </c>
      <c r="D13644" s="5"/>
    </row>
    <row r="13645" spans="1:4">
      <c r="A13645" s="2">
        <v>13645</v>
      </c>
      <c r="B13645" s="3" t="s">
        <v>13429</v>
      </c>
      <c r="C13645" s="4" t="s">
        <v>1</v>
      </c>
      <c r="D13645" s="5" t="s">
        <v>2</v>
      </c>
    </row>
    <row r="13646" spans="1:4">
      <c r="A13646" s="2">
        <v>13646</v>
      </c>
      <c r="B13646" s="3" t="s">
        <v>13430</v>
      </c>
      <c r="C13646" s="4" t="s">
        <v>4</v>
      </c>
      <c r="D13646" s="5" t="s">
        <v>10</v>
      </c>
    </row>
    <row r="13647" spans="1:4">
      <c r="A13647" s="2">
        <v>13647</v>
      </c>
      <c r="B13647" s="3" t="s">
        <v>13431</v>
      </c>
      <c r="C13647" s="4" t="s">
        <v>4</v>
      </c>
      <c r="D13647" s="5" t="s">
        <v>10</v>
      </c>
    </row>
    <row r="13648" spans="1:4">
      <c r="A13648" s="2">
        <v>13648</v>
      </c>
      <c r="B13648" s="3" t="s">
        <v>13432</v>
      </c>
      <c r="C13648" s="4" t="s">
        <v>1</v>
      </c>
      <c r="D13648" s="5" t="s">
        <v>2</v>
      </c>
    </row>
    <row r="13649" spans="1:4">
      <c r="A13649" s="2">
        <v>13649</v>
      </c>
      <c r="B13649" s="3" t="s">
        <v>13433</v>
      </c>
      <c r="C13649" s="4" t="s">
        <v>9</v>
      </c>
      <c r="D13649" s="5" t="s">
        <v>10</v>
      </c>
    </row>
    <row r="13650" spans="1:4">
      <c r="A13650" s="2">
        <v>13650</v>
      </c>
      <c r="B13650" s="3" t="s">
        <v>13434</v>
      </c>
      <c r="C13650" s="4" t="s">
        <v>9</v>
      </c>
      <c r="D13650" s="5" t="s">
        <v>2</v>
      </c>
    </row>
    <row r="13651" spans="1:4">
      <c r="A13651" s="2">
        <v>13651</v>
      </c>
      <c r="B13651" s="3" t="s">
        <v>13435</v>
      </c>
      <c r="C13651" s="4" t="s">
        <v>1</v>
      </c>
      <c r="D13651" s="5" t="s">
        <v>2</v>
      </c>
    </row>
    <row r="13652" spans="1:4">
      <c r="A13652" s="2">
        <v>13652</v>
      </c>
      <c r="B13652" s="3" t="s">
        <v>13436</v>
      </c>
      <c r="C13652" s="4" t="s">
        <v>4</v>
      </c>
      <c r="D13652" s="5" t="s">
        <v>2</v>
      </c>
    </row>
    <row r="13653" spans="1:4">
      <c r="A13653" s="2">
        <v>13653</v>
      </c>
      <c r="B13653" s="3" t="s">
        <v>13437</v>
      </c>
      <c r="C13653" s="4" t="s">
        <v>4</v>
      </c>
      <c r="D13653" s="5" t="s">
        <v>2</v>
      </c>
    </row>
    <row r="13654" spans="1:4">
      <c r="A13654" s="2">
        <v>13654</v>
      </c>
      <c r="B13654" s="3" t="s">
        <v>13438</v>
      </c>
      <c r="C13654" s="4" t="s">
        <v>14</v>
      </c>
      <c r="D13654" s="5" t="s">
        <v>2</v>
      </c>
    </row>
    <row r="13655" spans="1:4">
      <c r="A13655" s="2">
        <v>13655</v>
      </c>
      <c r="B13655" s="3" t="s">
        <v>13439</v>
      </c>
      <c r="C13655" s="4" t="s">
        <v>9</v>
      </c>
      <c r="D13655" s="5" t="s">
        <v>10</v>
      </c>
    </row>
    <row r="13656" spans="1:4">
      <c r="A13656" s="2">
        <v>13656</v>
      </c>
      <c r="B13656" s="3" t="s">
        <v>13440</v>
      </c>
      <c r="C13656" s="4" t="s">
        <v>21</v>
      </c>
      <c r="D13656" s="5" t="s">
        <v>10</v>
      </c>
    </row>
    <row r="13657" spans="1:4">
      <c r="A13657" s="2">
        <v>13657</v>
      </c>
      <c r="B13657" s="3" t="s">
        <v>13441</v>
      </c>
      <c r="C13657" s="4" t="s">
        <v>4</v>
      </c>
      <c r="D13657" s="5" t="s">
        <v>2</v>
      </c>
    </row>
    <row r="13658" spans="1:4">
      <c r="A13658" s="2">
        <v>13658</v>
      </c>
      <c r="B13658" s="3" t="s">
        <v>13442</v>
      </c>
      <c r="C13658" s="4" t="s">
        <v>14</v>
      </c>
      <c r="D13658" s="5" t="s">
        <v>2</v>
      </c>
    </row>
    <row r="13659" spans="1:4">
      <c r="A13659" s="2">
        <v>13659</v>
      </c>
      <c r="B13659" s="3" t="s">
        <v>13443</v>
      </c>
      <c r="C13659" s="4" t="s">
        <v>1</v>
      </c>
      <c r="D13659" s="5" t="s">
        <v>2</v>
      </c>
    </row>
    <row r="13660" spans="1:4">
      <c r="A13660" s="2">
        <v>13660</v>
      </c>
      <c r="B13660" s="3" t="s">
        <v>13444</v>
      </c>
      <c r="C13660" s="4" t="s">
        <v>14</v>
      </c>
      <c r="D13660" s="5" t="s">
        <v>10</v>
      </c>
    </row>
    <row r="13661" spans="1:4">
      <c r="A13661" s="2">
        <v>13661</v>
      </c>
      <c r="B13661" s="3" t="s">
        <v>13445</v>
      </c>
      <c r="C13661" s="4" t="s">
        <v>4</v>
      </c>
      <c r="D13661" s="5" t="s">
        <v>10</v>
      </c>
    </row>
    <row r="13662" spans="1:4">
      <c r="A13662" s="2">
        <v>13662</v>
      </c>
      <c r="B13662" s="3" t="s">
        <v>13446</v>
      </c>
      <c r="C13662" s="4" t="s">
        <v>1</v>
      </c>
      <c r="D13662" s="5" t="s">
        <v>10</v>
      </c>
    </row>
    <row r="13663" spans="1:4">
      <c r="A13663" s="2">
        <v>13663</v>
      </c>
      <c r="B13663" s="3" t="s">
        <v>13447</v>
      </c>
      <c r="C13663" s="4" t="s">
        <v>6</v>
      </c>
      <c r="D13663" s="5"/>
    </row>
    <row r="13664" spans="1:4">
      <c r="A13664" s="2">
        <v>13664</v>
      </c>
      <c r="B13664" s="3" t="s">
        <v>13448</v>
      </c>
      <c r="C13664" s="4" t="s">
        <v>1</v>
      </c>
      <c r="D13664" s="5" t="s">
        <v>10</v>
      </c>
    </row>
    <row r="13665" spans="1:4">
      <c r="A13665" s="2">
        <v>13665</v>
      </c>
      <c r="B13665" s="3" t="s">
        <v>13449</v>
      </c>
      <c r="C13665" s="4" t="s">
        <v>14</v>
      </c>
      <c r="D13665" s="5" t="s">
        <v>10</v>
      </c>
    </row>
    <row r="13666" spans="1:4">
      <c r="A13666" s="2">
        <v>13666</v>
      </c>
      <c r="B13666" s="3" t="s">
        <v>13450</v>
      </c>
      <c r="C13666" s="4" t="s">
        <v>14</v>
      </c>
      <c r="D13666" s="5" t="s">
        <v>10</v>
      </c>
    </row>
    <row r="13667" spans="1:4">
      <c r="A13667" s="2">
        <v>13667</v>
      </c>
      <c r="B13667" s="3" t="s">
        <v>13451</v>
      </c>
      <c r="C13667" s="4" t="s">
        <v>1</v>
      </c>
      <c r="D13667" s="5" t="s">
        <v>10</v>
      </c>
    </row>
    <row r="13668" spans="1:4">
      <c r="A13668" s="2">
        <v>13668</v>
      </c>
      <c r="B13668" s="3" t="s">
        <v>13452</v>
      </c>
      <c r="C13668" s="4" t="s">
        <v>1</v>
      </c>
      <c r="D13668" s="5" t="s">
        <v>10</v>
      </c>
    </row>
    <row r="13669" spans="1:4">
      <c r="A13669" s="2">
        <v>13669</v>
      </c>
      <c r="B13669" s="3" t="s">
        <v>13453</v>
      </c>
      <c r="C13669" s="4" t="s">
        <v>14</v>
      </c>
      <c r="D13669" s="5" t="s">
        <v>10</v>
      </c>
    </row>
    <row r="13670" ht="13.9" spans="1:4">
      <c r="A13670" s="2">
        <v>13670</v>
      </c>
      <c r="B13670" s="3" t="s">
        <v>13454</v>
      </c>
      <c r="C13670" s="4" t="s">
        <v>1</v>
      </c>
      <c r="D13670" s="5" t="s">
        <v>2</v>
      </c>
    </row>
    <row r="13671" spans="1:4">
      <c r="A13671" s="2">
        <v>13671</v>
      </c>
      <c r="B13671" s="3" t="s">
        <v>13455</v>
      </c>
      <c r="C13671" s="4" t="s">
        <v>14</v>
      </c>
      <c r="D13671" s="5" t="s">
        <v>2</v>
      </c>
    </row>
    <row r="13672" spans="1:4">
      <c r="A13672" s="2">
        <v>13672</v>
      </c>
      <c r="B13672" s="3" t="s">
        <v>13456</v>
      </c>
      <c r="C13672" s="4" t="s">
        <v>6</v>
      </c>
      <c r="D13672" s="5"/>
    </row>
    <row r="13673" spans="1:4">
      <c r="A13673" s="2">
        <v>13673</v>
      </c>
      <c r="B13673" s="3" t="s">
        <v>13457</v>
      </c>
      <c r="C13673" s="4" t="s">
        <v>14</v>
      </c>
      <c r="D13673" s="5" t="s">
        <v>2</v>
      </c>
    </row>
    <row r="13674" spans="1:4">
      <c r="A13674" s="2">
        <v>13674</v>
      </c>
      <c r="B13674" s="3" t="s">
        <v>13458</v>
      </c>
      <c r="C13674" s="4" t="s">
        <v>9</v>
      </c>
      <c r="D13674" s="5" t="s">
        <v>10</v>
      </c>
    </row>
    <row r="13675" spans="1:4">
      <c r="A13675" s="2">
        <v>13675</v>
      </c>
      <c r="B13675" s="3" t="s">
        <v>13459</v>
      </c>
      <c r="C13675" s="4" t="s">
        <v>1</v>
      </c>
      <c r="D13675" s="5" t="s">
        <v>10</v>
      </c>
    </row>
    <row r="13676" spans="1:4">
      <c r="A13676" s="2">
        <v>13676</v>
      </c>
      <c r="B13676" s="3" t="s">
        <v>13460</v>
      </c>
      <c r="C13676" s="4" t="s">
        <v>6</v>
      </c>
      <c r="D13676" s="5"/>
    </row>
    <row r="13677" spans="1:4">
      <c r="A13677" s="2">
        <v>13677</v>
      </c>
      <c r="B13677" s="3" t="s">
        <v>13461</v>
      </c>
      <c r="C13677" s="4" t="s">
        <v>9</v>
      </c>
      <c r="D13677" s="5" t="s">
        <v>10</v>
      </c>
    </row>
    <row r="13678" spans="1:4">
      <c r="A13678" s="2">
        <v>13678</v>
      </c>
      <c r="B13678" s="3" t="s">
        <v>13462</v>
      </c>
      <c r="C13678" s="4" t="s">
        <v>4</v>
      </c>
      <c r="D13678" s="5" t="s">
        <v>2</v>
      </c>
    </row>
    <row r="13679" spans="1:4">
      <c r="A13679" s="2">
        <v>13679</v>
      </c>
      <c r="B13679" s="3" t="s">
        <v>13463</v>
      </c>
      <c r="C13679" s="4" t="s">
        <v>1</v>
      </c>
      <c r="D13679" s="5" t="s">
        <v>2</v>
      </c>
    </row>
    <row r="13680" spans="1:4">
      <c r="A13680" s="2">
        <v>13680</v>
      </c>
      <c r="B13680" s="3" t="s">
        <v>13464</v>
      </c>
      <c r="C13680" s="4" t="s">
        <v>6</v>
      </c>
      <c r="D13680" s="5"/>
    </row>
    <row r="13681" spans="1:4">
      <c r="A13681" s="2">
        <v>13681</v>
      </c>
      <c r="B13681" s="3" t="s">
        <v>13465</v>
      </c>
      <c r="C13681" s="4" t="s">
        <v>6</v>
      </c>
      <c r="D13681" s="5"/>
    </row>
    <row r="13682" spans="1:4">
      <c r="A13682" s="2">
        <v>13682</v>
      </c>
      <c r="B13682" s="3" t="s">
        <v>13466</v>
      </c>
      <c r="C13682" s="4" t="s">
        <v>14</v>
      </c>
      <c r="D13682" s="5" t="s">
        <v>2</v>
      </c>
    </row>
    <row r="13683" spans="1:4">
      <c r="A13683" s="2">
        <v>13683</v>
      </c>
      <c r="B13683" s="3" t="s">
        <v>13467</v>
      </c>
      <c r="C13683" s="4" t="s">
        <v>1</v>
      </c>
      <c r="D13683" s="5" t="s">
        <v>2</v>
      </c>
    </row>
    <row r="13684" spans="1:4">
      <c r="A13684" s="2">
        <v>13684</v>
      </c>
      <c r="B13684" s="3" t="s">
        <v>13468</v>
      </c>
      <c r="C13684" s="4" t="s">
        <v>6</v>
      </c>
      <c r="D13684" s="5"/>
    </row>
    <row r="13685" spans="1:4">
      <c r="A13685" s="2">
        <v>13685</v>
      </c>
      <c r="B13685" s="3" t="s">
        <v>13469</v>
      </c>
      <c r="C13685" s="4" t="s">
        <v>1</v>
      </c>
      <c r="D13685" s="5" t="s">
        <v>2</v>
      </c>
    </row>
    <row r="13686" spans="1:4">
      <c r="A13686" s="2">
        <v>13686</v>
      </c>
      <c r="B13686" s="3" t="s">
        <v>13470</v>
      </c>
      <c r="C13686" s="4" t="s">
        <v>14</v>
      </c>
      <c r="D13686" s="5" t="s">
        <v>2</v>
      </c>
    </row>
    <row r="13687" spans="1:4">
      <c r="A13687" s="2">
        <v>13687</v>
      </c>
      <c r="B13687" s="3" t="s">
        <v>13471</v>
      </c>
      <c r="C13687" s="4" t="s">
        <v>4</v>
      </c>
      <c r="D13687" s="5" t="s">
        <v>2</v>
      </c>
    </row>
    <row r="13688" spans="1:4">
      <c r="A13688" s="2">
        <v>13688</v>
      </c>
      <c r="B13688" s="3" t="s">
        <v>13472</v>
      </c>
      <c r="C13688" s="4" t="s">
        <v>1</v>
      </c>
      <c r="D13688" s="5" t="s">
        <v>2</v>
      </c>
    </row>
    <row r="13689" spans="1:4">
      <c r="A13689" s="2">
        <v>13689</v>
      </c>
      <c r="B13689" s="3" t="s">
        <v>13473</v>
      </c>
      <c r="C13689" s="4" t="s">
        <v>4</v>
      </c>
      <c r="D13689" s="5" t="s">
        <v>2</v>
      </c>
    </row>
    <row r="13690" spans="1:4">
      <c r="A13690" s="2">
        <v>13690</v>
      </c>
      <c r="B13690" s="3" t="s">
        <v>13474</v>
      </c>
      <c r="C13690" s="4" t="s">
        <v>4</v>
      </c>
      <c r="D13690" s="5" t="s">
        <v>2</v>
      </c>
    </row>
    <row r="13691" spans="1:4">
      <c r="A13691" s="2">
        <v>13691</v>
      </c>
      <c r="B13691" s="3" t="s">
        <v>13475</v>
      </c>
      <c r="C13691" s="4" t="s">
        <v>1</v>
      </c>
      <c r="D13691" s="5" t="s">
        <v>2</v>
      </c>
    </row>
    <row r="13692" spans="1:4">
      <c r="A13692" s="2">
        <v>13692</v>
      </c>
      <c r="B13692" s="3" t="s">
        <v>13476</v>
      </c>
      <c r="C13692" s="4" t="s">
        <v>14</v>
      </c>
      <c r="D13692" s="5" t="s">
        <v>2</v>
      </c>
    </row>
    <row r="13693" spans="1:4">
      <c r="A13693" s="2">
        <v>13693</v>
      </c>
      <c r="B13693" s="3" t="s">
        <v>13477</v>
      </c>
      <c r="C13693" s="4" t="s">
        <v>4</v>
      </c>
      <c r="D13693" s="5" t="s">
        <v>2</v>
      </c>
    </row>
    <row r="13694" spans="1:4">
      <c r="A13694" s="2">
        <v>13694</v>
      </c>
      <c r="B13694" s="3" t="s">
        <v>7911</v>
      </c>
      <c r="C13694" s="4" t="s">
        <v>1</v>
      </c>
      <c r="D13694" s="5" t="s">
        <v>2</v>
      </c>
    </row>
    <row r="13695" spans="1:4">
      <c r="A13695" s="2">
        <v>13695</v>
      </c>
      <c r="B13695" s="3" t="s">
        <v>13478</v>
      </c>
      <c r="C13695" s="4" t="s">
        <v>14</v>
      </c>
      <c r="D13695" s="5" t="s">
        <v>2</v>
      </c>
    </row>
    <row r="13696" spans="1:4">
      <c r="A13696" s="2">
        <v>13696</v>
      </c>
      <c r="B13696" s="3" t="s">
        <v>13479</v>
      </c>
      <c r="C13696" s="4" t="s">
        <v>1</v>
      </c>
      <c r="D13696" s="5" t="s">
        <v>2</v>
      </c>
    </row>
    <row r="13697" spans="1:4">
      <c r="A13697" s="2">
        <v>13697</v>
      </c>
      <c r="B13697" s="3" t="s">
        <v>13480</v>
      </c>
      <c r="C13697" s="4" t="s">
        <v>14</v>
      </c>
      <c r="D13697" s="5" t="s">
        <v>2</v>
      </c>
    </row>
    <row r="13698" spans="1:4">
      <c r="A13698" s="2">
        <v>13698</v>
      </c>
      <c r="B13698" s="3" t="s">
        <v>13481</v>
      </c>
      <c r="C13698" s="4" t="s">
        <v>1</v>
      </c>
      <c r="D13698" s="5" t="s">
        <v>2</v>
      </c>
    </row>
    <row r="13699" spans="1:4">
      <c r="A13699" s="2">
        <v>13699</v>
      </c>
      <c r="B13699" s="3" t="s">
        <v>13482</v>
      </c>
      <c r="C13699" s="4" t="s">
        <v>21</v>
      </c>
      <c r="D13699" s="5" t="s">
        <v>2</v>
      </c>
    </row>
    <row r="13700" spans="1:4">
      <c r="A13700" s="2">
        <v>13700</v>
      </c>
      <c r="B13700" s="3" t="s">
        <v>13483</v>
      </c>
      <c r="C13700" s="4" t="s">
        <v>1</v>
      </c>
      <c r="D13700" s="5" t="s">
        <v>2</v>
      </c>
    </row>
    <row r="13701" spans="1:4">
      <c r="A13701" s="2">
        <v>13701</v>
      </c>
      <c r="B13701" s="3" t="s">
        <v>13484</v>
      </c>
      <c r="C13701" s="4" t="s">
        <v>1</v>
      </c>
      <c r="D13701" s="5" t="s">
        <v>10</v>
      </c>
    </row>
    <row r="13702" spans="1:4">
      <c r="A13702" s="2">
        <v>13702</v>
      </c>
      <c r="B13702" s="3" t="s">
        <v>13485</v>
      </c>
      <c r="C13702" s="4" t="s">
        <v>9</v>
      </c>
      <c r="D13702" s="5" t="s">
        <v>10</v>
      </c>
    </row>
    <row r="13703" spans="1:4">
      <c r="A13703" s="2">
        <v>13703</v>
      </c>
      <c r="B13703" s="3" t="s">
        <v>13486</v>
      </c>
      <c r="C13703" s="4" t="s">
        <v>14</v>
      </c>
      <c r="D13703" s="5" t="s">
        <v>10</v>
      </c>
    </row>
    <row r="13704" spans="1:4">
      <c r="A13704" s="2">
        <v>13704</v>
      </c>
      <c r="B13704" s="3" t="s">
        <v>13487</v>
      </c>
      <c r="C13704" s="4" t="s">
        <v>1</v>
      </c>
      <c r="D13704" s="5" t="s">
        <v>2</v>
      </c>
    </row>
    <row r="13705" spans="1:4">
      <c r="A13705" s="2">
        <v>13705</v>
      </c>
      <c r="B13705" s="3" t="s">
        <v>13488</v>
      </c>
      <c r="C13705" s="4" t="s">
        <v>4</v>
      </c>
      <c r="D13705" s="5" t="s">
        <v>2</v>
      </c>
    </row>
    <row r="13706" spans="1:4">
      <c r="A13706" s="2">
        <v>13706</v>
      </c>
      <c r="B13706" s="3" t="s">
        <v>13489</v>
      </c>
      <c r="C13706" s="4" t="s">
        <v>14</v>
      </c>
      <c r="D13706" s="5" t="s">
        <v>10</v>
      </c>
    </row>
    <row r="13707" spans="1:4">
      <c r="A13707" s="2">
        <v>13707</v>
      </c>
      <c r="B13707" s="3" t="s">
        <v>13490</v>
      </c>
      <c r="C13707" s="4" t="s">
        <v>14</v>
      </c>
      <c r="D13707" s="5" t="s">
        <v>2</v>
      </c>
    </row>
    <row r="13708" spans="1:4">
      <c r="A13708" s="2">
        <v>13708</v>
      </c>
      <c r="B13708" s="3" t="s">
        <v>13491</v>
      </c>
      <c r="C13708" s="4" t="s">
        <v>14</v>
      </c>
      <c r="D13708" s="5" t="s">
        <v>2</v>
      </c>
    </row>
    <row r="13709" spans="1:4">
      <c r="A13709" s="2">
        <v>13709</v>
      </c>
      <c r="B13709" s="3" t="s">
        <v>13492</v>
      </c>
      <c r="C13709" s="4" t="s">
        <v>1</v>
      </c>
      <c r="D13709" s="5" t="s">
        <v>2</v>
      </c>
    </row>
    <row r="13710" spans="1:4">
      <c r="A13710" s="2">
        <v>13710</v>
      </c>
      <c r="B13710" s="3" t="s">
        <v>13493</v>
      </c>
      <c r="C13710" s="4" t="s">
        <v>1</v>
      </c>
      <c r="D13710" s="5" t="s">
        <v>2</v>
      </c>
    </row>
    <row r="13711" spans="1:4">
      <c r="A13711" s="2">
        <v>13711</v>
      </c>
      <c r="B13711" s="3" t="s">
        <v>13494</v>
      </c>
      <c r="C13711" s="4" t="s">
        <v>4</v>
      </c>
      <c r="D13711" s="5" t="s">
        <v>2</v>
      </c>
    </row>
    <row r="13712" spans="1:4">
      <c r="A13712" s="2">
        <v>13712</v>
      </c>
      <c r="B13712" s="3" t="s">
        <v>13495</v>
      </c>
      <c r="C13712" s="4" t="s">
        <v>1</v>
      </c>
      <c r="D13712" s="5" t="s">
        <v>2</v>
      </c>
    </row>
    <row r="13713" spans="1:4">
      <c r="A13713" s="2">
        <v>13713</v>
      </c>
      <c r="B13713" s="3" t="s">
        <v>13496</v>
      </c>
      <c r="C13713" s="4" t="s">
        <v>6</v>
      </c>
      <c r="D13713" s="5"/>
    </row>
    <row r="13714" spans="1:4">
      <c r="A13714" s="2">
        <v>13714</v>
      </c>
      <c r="B13714" s="3" t="s">
        <v>13497</v>
      </c>
      <c r="C13714" s="4" t="s">
        <v>6</v>
      </c>
      <c r="D13714" s="5"/>
    </row>
    <row r="13715" spans="1:4">
      <c r="A13715" s="2">
        <v>13715</v>
      </c>
      <c r="B13715" s="3" t="s">
        <v>13498</v>
      </c>
      <c r="C13715" s="4" t="s">
        <v>1</v>
      </c>
      <c r="D13715" s="5" t="s">
        <v>10</v>
      </c>
    </row>
    <row r="13716" spans="1:4">
      <c r="A13716" s="2">
        <v>13716</v>
      </c>
      <c r="B13716" s="3" t="s">
        <v>13499</v>
      </c>
      <c r="C13716" s="4" t="s">
        <v>14</v>
      </c>
      <c r="D13716" s="5" t="s">
        <v>10</v>
      </c>
    </row>
    <row r="13717" spans="1:4">
      <c r="A13717" s="2">
        <v>13717</v>
      </c>
      <c r="B13717" s="3" t="s">
        <v>13500</v>
      </c>
      <c r="C13717" s="4" t="s">
        <v>14</v>
      </c>
      <c r="D13717" s="5" t="s">
        <v>2</v>
      </c>
    </row>
    <row r="13718" spans="1:4">
      <c r="A13718" s="2">
        <v>13718</v>
      </c>
      <c r="B13718" s="3" t="s">
        <v>13501</v>
      </c>
      <c r="C13718" s="4" t="s">
        <v>6</v>
      </c>
      <c r="D13718" s="5"/>
    </row>
    <row r="13719" spans="1:4">
      <c r="A13719" s="2">
        <v>13719</v>
      </c>
      <c r="B13719" s="3" t="s">
        <v>13502</v>
      </c>
      <c r="C13719" s="4" t="s">
        <v>1</v>
      </c>
      <c r="D13719" s="5" t="s">
        <v>2</v>
      </c>
    </row>
    <row r="13720" spans="1:4">
      <c r="A13720" s="2">
        <v>13720</v>
      </c>
      <c r="B13720" s="3" t="s">
        <v>13503</v>
      </c>
      <c r="C13720" s="4" t="s">
        <v>6</v>
      </c>
      <c r="D13720" s="5"/>
    </row>
    <row r="13721" spans="1:4">
      <c r="A13721" s="2">
        <v>13721</v>
      </c>
      <c r="B13721" s="3" t="s">
        <v>13504</v>
      </c>
      <c r="C13721" s="4" t="s">
        <v>14</v>
      </c>
      <c r="D13721" s="5" t="s">
        <v>2</v>
      </c>
    </row>
    <row r="13722" spans="1:4">
      <c r="A13722" s="2">
        <v>13722</v>
      </c>
      <c r="B13722" s="3" t="s">
        <v>13505</v>
      </c>
      <c r="C13722" s="4" t="s">
        <v>14</v>
      </c>
      <c r="D13722" s="5" t="s">
        <v>2</v>
      </c>
    </row>
    <row r="13723" spans="1:4">
      <c r="A13723" s="2">
        <v>13723</v>
      </c>
      <c r="B13723" s="3" t="s">
        <v>13506</v>
      </c>
      <c r="C13723" s="4" t="s">
        <v>4</v>
      </c>
      <c r="D13723" s="5" t="s">
        <v>2</v>
      </c>
    </row>
    <row r="13724" spans="1:4">
      <c r="A13724" s="2">
        <v>13724</v>
      </c>
      <c r="B13724" s="3" t="s">
        <v>13507</v>
      </c>
      <c r="C13724" s="4" t="s">
        <v>14</v>
      </c>
      <c r="D13724" s="5" t="s">
        <v>2</v>
      </c>
    </row>
    <row r="13725" spans="1:4">
      <c r="A13725" s="2">
        <v>13725</v>
      </c>
      <c r="B13725" s="3" t="s">
        <v>13508</v>
      </c>
      <c r="C13725" s="4" t="s">
        <v>1</v>
      </c>
      <c r="D13725" s="5" t="s">
        <v>2</v>
      </c>
    </row>
    <row r="13726" spans="1:4">
      <c r="A13726" s="2">
        <v>13726</v>
      </c>
      <c r="B13726" s="3" t="s">
        <v>13509</v>
      </c>
      <c r="C13726" s="4" t="s">
        <v>6</v>
      </c>
      <c r="D13726" s="5"/>
    </row>
    <row r="13727" spans="1:4">
      <c r="A13727" s="2">
        <v>13727</v>
      </c>
      <c r="B13727" s="3" t="s">
        <v>13510</v>
      </c>
      <c r="C13727" s="4" t="s">
        <v>1</v>
      </c>
      <c r="D13727" s="5" t="s">
        <v>10</v>
      </c>
    </row>
    <row r="13728" spans="1:4">
      <c r="A13728" s="2">
        <v>13728</v>
      </c>
      <c r="B13728" s="3" t="s">
        <v>13511</v>
      </c>
      <c r="C13728" s="4" t="s">
        <v>1</v>
      </c>
      <c r="D13728" s="5" t="s">
        <v>2</v>
      </c>
    </row>
    <row r="13729" spans="1:4">
      <c r="A13729" s="2">
        <v>13729</v>
      </c>
      <c r="B13729" s="3" t="s">
        <v>13512</v>
      </c>
      <c r="C13729" s="4" t="s">
        <v>1</v>
      </c>
      <c r="D13729" s="5" t="s">
        <v>2</v>
      </c>
    </row>
    <row r="13730" spans="1:4">
      <c r="A13730" s="2">
        <v>13730</v>
      </c>
      <c r="B13730" s="3" t="s">
        <v>13513</v>
      </c>
      <c r="C13730" s="4" t="s">
        <v>6</v>
      </c>
      <c r="D13730" s="5"/>
    </row>
    <row r="13731" spans="1:4">
      <c r="A13731" s="2">
        <v>13731</v>
      </c>
      <c r="B13731" s="3" t="s">
        <v>13514</v>
      </c>
      <c r="C13731" s="4" t="s">
        <v>14</v>
      </c>
      <c r="D13731" s="5" t="s">
        <v>2</v>
      </c>
    </row>
    <row r="13732" spans="1:4">
      <c r="A13732" s="2">
        <v>13732</v>
      </c>
      <c r="B13732" s="3" t="s">
        <v>13515</v>
      </c>
      <c r="C13732" s="4" t="s">
        <v>1</v>
      </c>
      <c r="D13732" s="5" t="s">
        <v>2</v>
      </c>
    </row>
    <row r="13733" spans="1:4">
      <c r="A13733" s="2">
        <v>13733</v>
      </c>
      <c r="B13733" s="3" t="s">
        <v>13516</v>
      </c>
      <c r="C13733" s="4" t="s">
        <v>4</v>
      </c>
      <c r="D13733" s="5" t="s">
        <v>2</v>
      </c>
    </row>
    <row r="13734" spans="1:4">
      <c r="A13734" s="2">
        <v>13734</v>
      </c>
      <c r="B13734" s="3" t="s">
        <v>13517</v>
      </c>
      <c r="C13734" s="4" t="s">
        <v>1</v>
      </c>
      <c r="D13734" s="5" t="s">
        <v>2</v>
      </c>
    </row>
    <row r="13735" spans="1:4">
      <c r="A13735" s="2">
        <v>13735</v>
      </c>
      <c r="B13735" s="3" t="s">
        <v>13518</v>
      </c>
      <c r="C13735" s="4" t="s">
        <v>4</v>
      </c>
      <c r="D13735" s="5" t="s">
        <v>2</v>
      </c>
    </row>
    <row r="13736" spans="1:4">
      <c r="A13736" s="2">
        <v>13736</v>
      </c>
      <c r="B13736" s="3" t="s">
        <v>13519</v>
      </c>
      <c r="C13736" s="4" t="s">
        <v>4</v>
      </c>
      <c r="D13736" s="5" t="s">
        <v>10</v>
      </c>
    </row>
    <row r="13737" spans="1:4">
      <c r="A13737" s="2">
        <v>13737</v>
      </c>
      <c r="B13737" s="3" t="s">
        <v>13520</v>
      </c>
      <c r="C13737" s="4" t="s">
        <v>4</v>
      </c>
      <c r="D13737" s="5" t="s">
        <v>2</v>
      </c>
    </row>
    <row r="13738" spans="1:4">
      <c r="A13738" s="2">
        <v>13738</v>
      </c>
      <c r="B13738" s="3" t="s">
        <v>13521</v>
      </c>
      <c r="C13738" s="4" t="s">
        <v>14</v>
      </c>
      <c r="D13738" s="5" t="s">
        <v>2</v>
      </c>
    </row>
    <row r="13739" spans="1:4">
      <c r="A13739" s="2">
        <v>13739</v>
      </c>
      <c r="B13739" s="3" t="s">
        <v>13522</v>
      </c>
      <c r="C13739" s="4" t="s">
        <v>4</v>
      </c>
      <c r="D13739" s="5" t="s">
        <v>2</v>
      </c>
    </row>
    <row r="13740" spans="1:4">
      <c r="A13740" s="2">
        <v>13740</v>
      </c>
      <c r="B13740" s="3" t="s">
        <v>13523</v>
      </c>
      <c r="C13740" s="4" t="s">
        <v>21</v>
      </c>
      <c r="D13740" s="5" t="s">
        <v>2</v>
      </c>
    </row>
    <row r="13741" spans="1:4">
      <c r="A13741" s="2">
        <v>13741</v>
      </c>
      <c r="B13741" s="3" t="s">
        <v>13524</v>
      </c>
      <c r="C13741" s="4" t="s">
        <v>9</v>
      </c>
      <c r="D13741" s="5" t="s">
        <v>10</v>
      </c>
    </row>
    <row r="13742" spans="1:4">
      <c r="A13742" s="2">
        <v>13742</v>
      </c>
      <c r="B13742" s="3" t="s">
        <v>13525</v>
      </c>
      <c r="C13742" s="4" t="s">
        <v>6</v>
      </c>
      <c r="D13742" s="5"/>
    </row>
    <row r="13743" spans="1:4">
      <c r="A13743" s="2">
        <v>13743</v>
      </c>
      <c r="B13743" s="3" t="s">
        <v>13526</v>
      </c>
      <c r="C13743" s="4" t="s">
        <v>4</v>
      </c>
      <c r="D13743" s="5" t="s">
        <v>2</v>
      </c>
    </row>
    <row r="13744" spans="1:4">
      <c r="A13744" s="2">
        <v>13744</v>
      </c>
      <c r="B13744" s="3" t="s">
        <v>13527</v>
      </c>
      <c r="C13744" s="4" t="s">
        <v>1</v>
      </c>
      <c r="D13744" s="5" t="s">
        <v>2</v>
      </c>
    </row>
    <row r="13745" spans="1:4">
      <c r="A13745" s="2">
        <v>13745</v>
      </c>
      <c r="B13745" s="3" t="s">
        <v>13528</v>
      </c>
      <c r="C13745" s="4" t="s">
        <v>14</v>
      </c>
      <c r="D13745" s="5" t="s">
        <v>10</v>
      </c>
    </row>
    <row r="13746" spans="1:4">
      <c r="A13746" s="2">
        <v>13746</v>
      </c>
      <c r="B13746" s="3" t="s">
        <v>13529</v>
      </c>
      <c r="C13746" s="4" t="s">
        <v>21</v>
      </c>
      <c r="D13746" s="5" t="s">
        <v>2</v>
      </c>
    </row>
    <row r="13747" spans="1:4">
      <c r="A13747" s="2">
        <v>13747</v>
      </c>
      <c r="B13747" s="3" t="s">
        <v>13530</v>
      </c>
      <c r="C13747" s="4" t="s">
        <v>9</v>
      </c>
      <c r="D13747" s="5" t="s">
        <v>2</v>
      </c>
    </row>
    <row r="13748" spans="1:4">
      <c r="A13748" s="2">
        <v>13748</v>
      </c>
      <c r="B13748" s="3" t="s">
        <v>13531</v>
      </c>
      <c r="C13748" s="4" t="s">
        <v>14</v>
      </c>
      <c r="D13748" s="5" t="s">
        <v>2</v>
      </c>
    </row>
    <row r="13749" spans="1:4">
      <c r="A13749" s="2">
        <v>13749</v>
      </c>
      <c r="B13749" s="3" t="s">
        <v>13532</v>
      </c>
      <c r="C13749" s="4" t="s">
        <v>14</v>
      </c>
      <c r="D13749" s="5" t="s">
        <v>2</v>
      </c>
    </row>
    <row r="13750" spans="1:4">
      <c r="A13750" s="2">
        <v>13750</v>
      </c>
      <c r="B13750" s="3" t="s">
        <v>13533</v>
      </c>
      <c r="C13750" s="4" t="s">
        <v>21</v>
      </c>
      <c r="D13750" s="5" t="s">
        <v>2</v>
      </c>
    </row>
    <row r="13751" spans="1:4">
      <c r="A13751" s="2">
        <v>13751</v>
      </c>
      <c r="B13751" s="3" t="s">
        <v>13534</v>
      </c>
      <c r="C13751" s="4" t="s">
        <v>14</v>
      </c>
      <c r="D13751" s="5" t="s">
        <v>10</v>
      </c>
    </row>
    <row r="13752" spans="1:4">
      <c r="A13752" s="2">
        <v>13752</v>
      </c>
      <c r="B13752" s="3" t="s">
        <v>13535</v>
      </c>
      <c r="C13752" s="4" t="s">
        <v>6</v>
      </c>
      <c r="D13752" s="5"/>
    </row>
    <row r="13753" spans="1:4">
      <c r="A13753" s="2">
        <v>13753</v>
      </c>
      <c r="B13753" s="3" t="s">
        <v>13536</v>
      </c>
      <c r="C13753" s="4" t="s">
        <v>1</v>
      </c>
      <c r="D13753" s="5" t="s">
        <v>2</v>
      </c>
    </row>
    <row r="13754" spans="1:4">
      <c r="A13754" s="2">
        <v>13754</v>
      </c>
      <c r="B13754" s="3" t="s">
        <v>13537</v>
      </c>
      <c r="C13754" s="4" t="s">
        <v>1</v>
      </c>
      <c r="D13754" s="5" t="s">
        <v>2</v>
      </c>
    </row>
    <row r="13755" spans="1:4">
      <c r="A13755" s="2">
        <v>13755</v>
      </c>
      <c r="B13755" s="3" t="s">
        <v>13538</v>
      </c>
      <c r="C13755" s="4" t="s">
        <v>4</v>
      </c>
      <c r="D13755" s="5" t="s">
        <v>10</v>
      </c>
    </row>
    <row r="13756" spans="1:4">
      <c r="A13756" s="2">
        <v>13756</v>
      </c>
      <c r="B13756" s="3" t="s">
        <v>13539</v>
      </c>
      <c r="C13756" s="4" t="s">
        <v>1</v>
      </c>
      <c r="D13756" s="5" t="s">
        <v>2</v>
      </c>
    </row>
    <row r="13757" spans="1:4">
      <c r="A13757" s="2">
        <v>13757</v>
      </c>
      <c r="B13757" s="3" t="s">
        <v>13540</v>
      </c>
      <c r="C13757" s="4" t="s">
        <v>4</v>
      </c>
      <c r="D13757" s="5" t="s">
        <v>10</v>
      </c>
    </row>
    <row r="13758" spans="1:4">
      <c r="A13758" s="2">
        <v>13758</v>
      </c>
      <c r="B13758" s="3" t="s">
        <v>13541</v>
      </c>
      <c r="C13758" s="4" t="s">
        <v>4</v>
      </c>
      <c r="D13758" s="5" t="s">
        <v>2</v>
      </c>
    </row>
    <row r="13759" spans="1:4">
      <c r="A13759" s="2">
        <v>13759</v>
      </c>
      <c r="B13759" s="3" t="s">
        <v>13542</v>
      </c>
      <c r="C13759" s="4" t="s">
        <v>1</v>
      </c>
      <c r="D13759" s="5" t="s">
        <v>10</v>
      </c>
    </row>
    <row r="13760" spans="1:4">
      <c r="A13760" s="2">
        <v>13760</v>
      </c>
      <c r="B13760" s="3" t="s">
        <v>13543</v>
      </c>
      <c r="C13760" s="4" t="s">
        <v>1</v>
      </c>
      <c r="D13760" s="5" t="s">
        <v>2</v>
      </c>
    </row>
    <row r="13761" spans="1:4">
      <c r="A13761" s="2">
        <v>13761</v>
      </c>
      <c r="B13761" s="3" t="s">
        <v>13544</v>
      </c>
      <c r="C13761" s="4" t="s">
        <v>4</v>
      </c>
      <c r="D13761" s="5" t="s">
        <v>10</v>
      </c>
    </row>
    <row r="13762" ht="13.9" spans="1:4">
      <c r="A13762" s="2">
        <v>13762</v>
      </c>
      <c r="B13762" s="3" t="s">
        <v>13545</v>
      </c>
      <c r="C13762" s="4" t="s">
        <v>1</v>
      </c>
      <c r="D13762" s="5" t="s">
        <v>2</v>
      </c>
    </row>
    <row r="13763" spans="1:4">
      <c r="A13763" s="2">
        <v>13763</v>
      </c>
      <c r="B13763" s="3" t="s">
        <v>13546</v>
      </c>
      <c r="C13763" s="4" t="s">
        <v>4</v>
      </c>
      <c r="D13763" s="5" t="s">
        <v>10</v>
      </c>
    </row>
    <row r="13764" spans="1:4">
      <c r="A13764" s="2">
        <v>13764</v>
      </c>
      <c r="B13764" s="3" t="s">
        <v>13547</v>
      </c>
      <c r="C13764" s="4" t="s">
        <v>14</v>
      </c>
      <c r="D13764" s="5" t="s">
        <v>10</v>
      </c>
    </row>
    <row r="13765" spans="1:4">
      <c r="A13765" s="2">
        <v>13765</v>
      </c>
      <c r="B13765" s="3" t="s">
        <v>13548</v>
      </c>
      <c r="C13765" s="4" t="s">
        <v>4</v>
      </c>
      <c r="D13765" s="5" t="s">
        <v>10</v>
      </c>
    </row>
    <row r="13766" spans="1:4">
      <c r="A13766" s="2">
        <v>13766</v>
      </c>
      <c r="B13766" s="3" t="s">
        <v>13549</v>
      </c>
      <c r="C13766" s="4" t="s">
        <v>14</v>
      </c>
      <c r="D13766" s="5" t="s">
        <v>10</v>
      </c>
    </row>
    <row r="13767" ht="13.9" spans="1:4">
      <c r="A13767" s="2">
        <v>13767</v>
      </c>
      <c r="B13767" s="3" t="s">
        <v>13550</v>
      </c>
      <c r="C13767" s="4" t="s">
        <v>4</v>
      </c>
      <c r="D13767" s="5" t="s">
        <v>2</v>
      </c>
    </row>
    <row r="13768" spans="1:4">
      <c r="A13768" s="2">
        <v>13768</v>
      </c>
      <c r="B13768" s="3" t="s">
        <v>13551</v>
      </c>
      <c r="C13768" s="4" t="s">
        <v>4</v>
      </c>
      <c r="D13768" s="5" t="s">
        <v>2</v>
      </c>
    </row>
    <row r="13769" spans="1:4">
      <c r="A13769" s="2">
        <v>13769</v>
      </c>
      <c r="B13769" s="3" t="s">
        <v>13552</v>
      </c>
      <c r="C13769" s="4" t="s">
        <v>1</v>
      </c>
      <c r="D13769" s="5" t="s">
        <v>10</v>
      </c>
    </row>
    <row r="13770" spans="1:4">
      <c r="A13770" s="2">
        <v>13770</v>
      </c>
      <c r="B13770" s="3" t="s">
        <v>13553</v>
      </c>
      <c r="C13770" s="4" t="s">
        <v>1</v>
      </c>
      <c r="D13770" s="5" t="s">
        <v>2</v>
      </c>
    </row>
    <row r="13771" spans="1:4">
      <c r="A13771" s="2">
        <v>13771</v>
      </c>
      <c r="B13771" s="3" t="s">
        <v>13554</v>
      </c>
      <c r="C13771" s="4" t="s">
        <v>4</v>
      </c>
      <c r="D13771" s="5" t="s">
        <v>2</v>
      </c>
    </row>
    <row r="13772" spans="1:4">
      <c r="A13772" s="2">
        <v>13772</v>
      </c>
      <c r="B13772" s="3" t="s">
        <v>13555</v>
      </c>
      <c r="C13772" s="4" t="s">
        <v>6</v>
      </c>
      <c r="D13772" s="5"/>
    </row>
    <row r="13773" spans="1:4">
      <c r="A13773" s="2">
        <v>13773</v>
      </c>
      <c r="B13773" s="3" t="s">
        <v>13556</v>
      </c>
      <c r="C13773" s="4" t="s">
        <v>4</v>
      </c>
      <c r="D13773" s="5" t="s">
        <v>2</v>
      </c>
    </row>
    <row r="13774" spans="1:4">
      <c r="A13774" s="2">
        <v>13774</v>
      </c>
      <c r="B13774" s="3" t="s">
        <v>13557</v>
      </c>
      <c r="C13774" s="4" t="s">
        <v>1</v>
      </c>
      <c r="D13774" s="5" t="s">
        <v>2</v>
      </c>
    </row>
    <row r="13775" spans="1:4">
      <c r="A13775" s="2">
        <v>13775</v>
      </c>
      <c r="B13775" s="3" t="s">
        <v>13558</v>
      </c>
      <c r="C13775" s="4" t="s">
        <v>21</v>
      </c>
      <c r="D13775" s="5" t="s">
        <v>2</v>
      </c>
    </row>
    <row r="13776" spans="1:4">
      <c r="A13776" s="2">
        <v>13776</v>
      </c>
      <c r="B13776" s="3" t="s">
        <v>13559</v>
      </c>
      <c r="C13776" s="4" t="s">
        <v>6</v>
      </c>
      <c r="D13776" s="5"/>
    </row>
    <row r="13777" spans="1:4">
      <c r="A13777" s="2">
        <v>13777</v>
      </c>
      <c r="B13777" s="3" t="s">
        <v>13560</v>
      </c>
      <c r="C13777" s="4" t="s">
        <v>6</v>
      </c>
      <c r="D13777" s="5"/>
    </row>
    <row r="13778" spans="1:4">
      <c r="A13778" s="2">
        <v>13778</v>
      </c>
      <c r="B13778" s="3" t="s">
        <v>13561</v>
      </c>
      <c r="C13778" s="4" t="s">
        <v>4</v>
      </c>
      <c r="D13778" s="5" t="s">
        <v>2</v>
      </c>
    </row>
    <row r="13779" spans="1:4">
      <c r="A13779" s="2">
        <v>13779</v>
      </c>
      <c r="B13779" s="3" t="s">
        <v>13562</v>
      </c>
      <c r="C13779" s="4" t="s">
        <v>6</v>
      </c>
      <c r="D13779" s="5"/>
    </row>
    <row r="13780" spans="1:4">
      <c r="A13780" s="2">
        <v>13780</v>
      </c>
      <c r="B13780" s="3" t="s">
        <v>13563</v>
      </c>
      <c r="C13780" s="4" t="s">
        <v>6</v>
      </c>
      <c r="D13780" s="5"/>
    </row>
    <row r="13781" spans="1:4">
      <c r="A13781" s="2">
        <v>13781</v>
      </c>
      <c r="B13781" s="3" t="s">
        <v>13564</v>
      </c>
      <c r="C13781" s="4" t="s">
        <v>14</v>
      </c>
      <c r="D13781" s="5" t="s">
        <v>10</v>
      </c>
    </row>
    <row r="13782" spans="1:4">
      <c r="A13782" s="2">
        <v>13782</v>
      </c>
      <c r="B13782" s="3" t="s">
        <v>13565</v>
      </c>
      <c r="C13782" s="4" t="s">
        <v>4</v>
      </c>
      <c r="D13782" s="5" t="s">
        <v>10</v>
      </c>
    </row>
    <row r="13783" spans="1:4">
      <c r="A13783" s="2">
        <v>13783</v>
      </c>
      <c r="B13783" s="3" t="s">
        <v>13566</v>
      </c>
      <c r="C13783" s="4" t="s">
        <v>6</v>
      </c>
      <c r="D13783" s="5"/>
    </row>
    <row r="13784" spans="1:4">
      <c r="A13784" s="2">
        <v>13784</v>
      </c>
      <c r="B13784" s="3" t="s">
        <v>13567</v>
      </c>
      <c r="C13784" s="4" t="s">
        <v>1</v>
      </c>
      <c r="D13784" s="5" t="s">
        <v>2</v>
      </c>
    </row>
    <row r="13785" spans="1:4">
      <c r="A13785" s="2">
        <v>13785</v>
      </c>
      <c r="B13785" s="3" t="s">
        <v>13568</v>
      </c>
      <c r="C13785" s="4" t="s">
        <v>9</v>
      </c>
      <c r="D13785" s="5" t="s">
        <v>10</v>
      </c>
    </row>
    <row r="13786" spans="1:4">
      <c r="A13786" s="2">
        <v>13786</v>
      </c>
      <c r="B13786" s="3" t="s">
        <v>13569</v>
      </c>
      <c r="C13786" s="4" t="s">
        <v>6</v>
      </c>
      <c r="D13786" s="5"/>
    </row>
    <row r="13787" spans="1:4">
      <c r="A13787" s="2">
        <v>13787</v>
      </c>
      <c r="B13787" s="3" t="s">
        <v>13570</v>
      </c>
      <c r="C13787" s="4" t="s">
        <v>4</v>
      </c>
      <c r="D13787" s="5" t="s">
        <v>2</v>
      </c>
    </row>
    <row r="13788" spans="1:4">
      <c r="A13788" s="2">
        <v>13788</v>
      </c>
      <c r="B13788" s="3" t="s">
        <v>13571</v>
      </c>
      <c r="C13788" s="4" t="s">
        <v>14</v>
      </c>
      <c r="D13788" s="5" t="s">
        <v>2</v>
      </c>
    </row>
    <row r="13789" spans="1:4">
      <c r="A13789" s="2">
        <v>13789</v>
      </c>
      <c r="B13789" s="3" t="s">
        <v>13572</v>
      </c>
      <c r="C13789" s="4" t="s">
        <v>14</v>
      </c>
      <c r="D13789" s="5" t="s">
        <v>2</v>
      </c>
    </row>
    <row r="13790" spans="1:4">
      <c r="A13790" s="2">
        <v>13790</v>
      </c>
      <c r="B13790" s="3" t="s">
        <v>13573</v>
      </c>
      <c r="C13790" s="4" t="s">
        <v>4</v>
      </c>
      <c r="D13790" s="5" t="s">
        <v>2</v>
      </c>
    </row>
    <row r="13791" spans="1:4">
      <c r="A13791" s="2">
        <v>13791</v>
      </c>
      <c r="B13791" s="3" t="s">
        <v>13574</v>
      </c>
      <c r="C13791" s="4" t="s">
        <v>1</v>
      </c>
      <c r="D13791" s="5" t="s">
        <v>2</v>
      </c>
    </row>
    <row r="13792" spans="1:4">
      <c r="A13792" s="2">
        <v>13792</v>
      </c>
      <c r="B13792" s="3" t="s">
        <v>13575</v>
      </c>
      <c r="C13792" s="4" t="s">
        <v>6</v>
      </c>
      <c r="D13792" s="5"/>
    </row>
    <row r="13793" spans="1:4">
      <c r="A13793" s="2">
        <v>13793</v>
      </c>
      <c r="B13793" s="3" t="s">
        <v>13576</v>
      </c>
      <c r="C13793" s="4" t="s">
        <v>1</v>
      </c>
      <c r="D13793" s="5" t="s">
        <v>2</v>
      </c>
    </row>
    <row r="13794" spans="1:4">
      <c r="A13794" s="2">
        <v>13794</v>
      </c>
      <c r="B13794" s="3" t="s">
        <v>13577</v>
      </c>
      <c r="C13794" s="4" t="s">
        <v>6</v>
      </c>
      <c r="D13794" s="5"/>
    </row>
    <row r="13795" spans="1:4">
      <c r="A13795" s="2">
        <v>13795</v>
      </c>
      <c r="B13795" s="3" t="s">
        <v>13578</v>
      </c>
      <c r="C13795" s="4" t="s">
        <v>1</v>
      </c>
      <c r="D13795" s="5" t="s">
        <v>10</v>
      </c>
    </row>
    <row r="13796" spans="1:4">
      <c r="A13796" s="2">
        <v>13796</v>
      </c>
      <c r="B13796" s="3" t="s">
        <v>13579</v>
      </c>
      <c r="C13796" s="4" t="s">
        <v>1</v>
      </c>
      <c r="D13796" s="5" t="s">
        <v>2</v>
      </c>
    </row>
    <row r="13797" spans="1:4">
      <c r="A13797" s="2">
        <v>13797</v>
      </c>
      <c r="B13797" s="3" t="s">
        <v>13580</v>
      </c>
      <c r="C13797" s="4" t="s">
        <v>1</v>
      </c>
      <c r="D13797" s="5" t="s">
        <v>10</v>
      </c>
    </row>
    <row r="13798" spans="1:4">
      <c r="A13798" s="2">
        <v>13798</v>
      </c>
      <c r="B13798" s="3" t="s">
        <v>13581</v>
      </c>
      <c r="C13798" s="4" t="s">
        <v>14</v>
      </c>
      <c r="D13798" s="5" t="s">
        <v>2</v>
      </c>
    </row>
    <row r="13799" spans="1:4">
      <c r="A13799" s="2">
        <v>13799</v>
      </c>
      <c r="B13799" s="3" t="s">
        <v>13582</v>
      </c>
      <c r="C13799" s="4" t="s">
        <v>4</v>
      </c>
      <c r="D13799" s="5" t="s">
        <v>10</v>
      </c>
    </row>
    <row r="13800" spans="1:4">
      <c r="A13800" s="2">
        <v>13800</v>
      </c>
      <c r="B13800" s="3" t="s">
        <v>13583</v>
      </c>
      <c r="C13800" s="4" t="s">
        <v>1</v>
      </c>
      <c r="D13800" s="5" t="s">
        <v>2</v>
      </c>
    </row>
    <row r="13801" spans="1:4">
      <c r="A13801" s="2">
        <v>13801</v>
      </c>
      <c r="B13801" s="3" t="s">
        <v>13584</v>
      </c>
      <c r="C13801" s="4" t="s">
        <v>4</v>
      </c>
      <c r="D13801" s="5" t="s">
        <v>2</v>
      </c>
    </row>
    <row r="13802" spans="1:4">
      <c r="A13802" s="2">
        <v>13802</v>
      </c>
      <c r="B13802" s="3" t="s">
        <v>13585</v>
      </c>
      <c r="C13802" s="4" t="s">
        <v>14</v>
      </c>
      <c r="D13802" s="5" t="s">
        <v>2</v>
      </c>
    </row>
    <row r="13803" spans="1:4">
      <c r="A13803" s="2">
        <v>13803</v>
      </c>
      <c r="B13803" s="3" t="s">
        <v>13586</v>
      </c>
      <c r="C13803" s="4" t="s">
        <v>4</v>
      </c>
      <c r="D13803" s="5" t="s">
        <v>10</v>
      </c>
    </row>
    <row r="13804" spans="1:4">
      <c r="A13804" s="2">
        <v>13804</v>
      </c>
      <c r="B13804" s="3" t="s">
        <v>13587</v>
      </c>
      <c r="C13804" s="4" t="s">
        <v>4</v>
      </c>
      <c r="D13804" s="5" t="s">
        <v>2</v>
      </c>
    </row>
    <row r="13805" spans="1:4">
      <c r="A13805" s="2">
        <v>13805</v>
      </c>
      <c r="B13805" s="3" t="s">
        <v>13588</v>
      </c>
      <c r="C13805" s="4" t="s">
        <v>4</v>
      </c>
      <c r="D13805" s="5" t="s">
        <v>2</v>
      </c>
    </row>
    <row r="13806" spans="1:4">
      <c r="A13806" s="2">
        <v>13806</v>
      </c>
      <c r="B13806" s="3" t="s">
        <v>13589</v>
      </c>
      <c r="C13806" s="4" t="s">
        <v>4</v>
      </c>
      <c r="D13806" s="5" t="s">
        <v>2</v>
      </c>
    </row>
    <row r="13807" spans="1:4">
      <c r="A13807" s="2">
        <v>13807</v>
      </c>
      <c r="B13807" s="3" t="s">
        <v>13590</v>
      </c>
      <c r="C13807" s="4" t="s">
        <v>4</v>
      </c>
      <c r="D13807" s="5" t="s">
        <v>2</v>
      </c>
    </row>
    <row r="13808" spans="1:4">
      <c r="A13808" s="2">
        <v>13808</v>
      </c>
      <c r="B13808" s="3" t="s">
        <v>13591</v>
      </c>
      <c r="C13808" s="4" t="s">
        <v>6</v>
      </c>
      <c r="D13808" s="5"/>
    </row>
    <row r="13809" spans="1:4">
      <c r="A13809" s="2">
        <v>13809</v>
      </c>
      <c r="B13809" s="3" t="s">
        <v>13592</v>
      </c>
      <c r="C13809" s="4" t="s">
        <v>14</v>
      </c>
      <c r="D13809" s="5" t="s">
        <v>2</v>
      </c>
    </row>
    <row r="13810" spans="1:4">
      <c r="A13810" s="2">
        <v>13810</v>
      </c>
      <c r="B13810" s="3" t="s">
        <v>13593</v>
      </c>
      <c r="C13810" s="4" t="s">
        <v>9</v>
      </c>
      <c r="D13810" s="5" t="s">
        <v>10</v>
      </c>
    </row>
    <row r="13811" spans="1:4">
      <c r="A13811" s="2">
        <v>13811</v>
      </c>
      <c r="B13811" s="3" t="s">
        <v>13594</v>
      </c>
      <c r="C13811" s="4" t="s">
        <v>14</v>
      </c>
      <c r="D13811" s="5" t="s">
        <v>2</v>
      </c>
    </row>
    <row r="13812" spans="1:4">
      <c r="A13812" s="2">
        <v>13812</v>
      </c>
      <c r="B13812" s="3" t="s">
        <v>13595</v>
      </c>
      <c r="C13812" s="4" t="s">
        <v>6</v>
      </c>
      <c r="D13812" s="5"/>
    </row>
    <row r="13813" spans="1:4">
      <c r="A13813" s="2">
        <v>13813</v>
      </c>
      <c r="B13813" s="3" t="s">
        <v>13596</v>
      </c>
      <c r="C13813" s="4" t="s">
        <v>1</v>
      </c>
      <c r="D13813" s="5" t="s">
        <v>2</v>
      </c>
    </row>
    <row r="13814" spans="1:4">
      <c r="A13814" s="2">
        <v>13814</v>
      </c>
      <c r="B13814" s="3" t="s">
        <v>13597</v>
      </c>
      <c r="C13814" s="4" t="s">
        <v>1</v>
      </c>
      <c r="D13814" s="5" t="s">
        <v>2</v>
      </c>
    </row>
    <row r="13815" spans="1:4">
      <c r="A13815" s="2">
        <v>13815</v>
      </c>
      <c r="B13815" s="3" t="s">
        <v>13598</v>
      </c>
      <c r="C13815" s="4" t="s">
        <v>4</v>
      </c>
      <c r="D13815" s="5" t="s">
        <v>2</v>
      </c>
    </row>
    <row r="13816" spans="1:4">
      <c r="A13816" s="2">
        <v>13816</v>
      </c>
      <c r="B13816" s="3" t="s">
        <v>13599</v>
      </c>
      <c r="C13816" s="4" t="s">
        <v>1</v>
      </c>
      <c r="D13816" s="5" t="s">
        <v>2</v>
      </c>
    </row>
    <row r="13817" spans="1:4">
      <c r="A13817" s="2">
        <v>13817</v>
      </c>
      <c r="B13817" s="3" t="s">
        <v>13600</v>
      </c>
      <c r="C13817" s="4" t="s">
        <v>21</v>
      </c>
      <c r="D13817" s="5" t="s">
        <v>2</v>
      </c>
    </row>
    <row r="13818" spans="1:4">
      <c r="A13818" s="2">
        <v>13818</v>
      </c>
      <c r="B13818" s="3" t="s">
        <v>13601</v>
      </c>
      <c r="C13818" s="4" t="s">
        <v>6</v>
      </c>
      <c r="D13818" s="5"/>
    </row>
    <row r="13819" spans="1:4">
      <c r="A13819" s="2">
        <v>13819</v>
      </c>
      <c r="B13819" s="3" t="s">
        <v>13602</v>
      </c>
      <c r="C13819" s="4" t="s">
        <v>14</v>
      </c>
      <c r="D13819" s="5" t="s">
        <v>2</v>
      </c>
    </row>
    <row r="13820" spans="1:4">
      <c r="A13820" s="2">
        <v>13820</v>
      </c>
      <c r="B13820" s="3" t="s">
        <v>13603</v>
      </c>
      <c r="C13820" s="4" t="s">
        <v>4</v>
      </c>
      <c r="D13820" s="5" t="s">
        <v>10</v>
      </c>
    </row>
    <row r="13821" spans="1:4">
      <c r="A13821" s="2">
        <v>13821</v>
      </c>
      <c r="B13821" s="3" t="s">
        <v>13604</v>
      </c>
      <c r="C13821" s="4" t="s">
        <v>4</v>
      </c>
      <c r="D13821" s="5" t="s">
        <v>2</v>
      </c>
    </row>
    <row r="13822" spans="1:4">
      <c r="A13822" s="2">
        <v>13822</v>
      </c>
      <c r="B13822" s="3" t="s">
        <v>13605</v>
      </c>
      <c r="C13822" s="4" t="s">
        <v>6</v>
      </c>
      <c r="D13822" s="5"/>
    </row>
    <row r="13823" spans="1:4">
      <c r="A13823" s="2">
        <v>13823</v>
      </c>
      <c r="B13823" s="3" t="s">
        <v>13606</v>
      </c>
      <c r="C13823" s="4" t="s">
        <v>1</v>
      </c>
      <c r="D13823" s="5" t="s">
        <v>2</v>
      </c>
    </row>
    <row r="13824" spans="1:4">
      <c r="A13824" s="2">
        <v>13824</v>
      </c>
      <c r="B13824" s="3" t="s">
        <v>13607</v>
      </c>
      <c r="C13824" s="4" t="s">
        <v>6</v>
      </c>
      <c r="D13824" s="5"/>
    </row>
    <row r="13825" ht="14.65" spans="1:4">
      <c r="A13825" s="2">
        <v>13825</v>
      </c>
      <c r="B13825" s="3" t="s">
        <v>13608</v>
      </c>
      <c r="C13825" s="4" t="s">
        <v>1</v>
      </c>
      <c r="D13825" s="5" t="s">
        <v>2</v>
      </c>
    </row>
    <row r="13826" spans="1:4">
      <c r="A13826" s="2">
        <v>13826</v>
      </c>
      <c r="B13826" s="3" t="s">
        <v>13609</v>
      </c>
      <c r="C13826" s="4" t="s">
        <v>4</v>
      </c>
      <c r="D13826" s="5" t="s">
        <v>2</v>
      </c>
    </row>
    <row r="13827" spans="1:4">
      <c r="A13827" s="2">
        <v>13827</v>
      </c>
      <c r="B13827" s="3" t="s">
        <v>13610</v>
      </c>
      <c r="C13827" s="4" t="s">
        <v>6</v>
      </c>
      <c r="D13827" s="5"/>
    </row>
    <row r="13828" spans="1:4">
      <c r="A13828" s="2">
        <v>13828</v>
      </c>
      <c r="B13828" s="3" t="s">
        <v>13611</v>
      </c>
      <c r="C13828" s="4" t="s">
        <v>4</v>
      </c>
      <c r="D13828" s="5" t="s">
        <v>2</v>
      </c>
    </row>
    <row r="13829" spans="1:4">
      <c r="A13829" s="2">
        <v>13829</v>
      </c>
      <c r="B13829" s="3" t="s">
        <v>13612</v>
      </c>
      <c r="C13829" s="4" t="s">
        <v>1</v>
      </c>
      <c r="D13829" s="5" t="s">
        <v>2</v>
      </c>
    </row>
    <row r="13830" spans="1:4">
      <c r="A13830" s="2">
        <v>13830</v>
      </c>
      <c r="B13830" s="3" t="s">
        <v>13613</v>
      </c>
      <c r="C13830" s="4" t="s">
        <v>4</v>
      </c>
      <c r="D13830" s="5" t="s">
        <v>2</v>
      </c>
    </row>
    <row r="13831" spans="1:4">
      <c r="A13831" s="2">
        <v>13831</v>
      </c>
      <c r="B13831" s="3" t="s">
        <v>13614</v>
      </c>
      <c r="C13831" s="4" t="s">
        <v>6</v>
      </c>
      <c r="D13831" s="5"/>
    </row>
    <row r="13832" spans="1:4">
      <c r="A13832" s="2">
        <v>13832</v>
      </c>
      <c r="B13832" s="3" t="s">
        <v>13615</v>
      </c>
      <c r="C13832" s="4" t="s">
        <v>1</v>
      </c>
      <c r="D13832" s="5" t="s">
        <v>2</v>
      </c>
    </row>
    <row r="13833" spans="1:4">
      <c r="A13833" s="2">
        <v>13833</v>
      </c>
      <c r="B13833" s="3" t="s">
        <v>13616</v>
      </c>
      <c r="C13833" s="4" t="s">
        <v>1</v>
      </c>
      <c r="D13833" s="5" t="s">
        <v>10</v>
      </c>
    </row>
    <row r="13834" spans="1:4">
      <c r="A13834" s="2">
        <v>13834</v>
      </c>
      <c r="B13834" s="3" t="s">
        <v>13617</v>
      </c>
      <c r="C13834" s="4" t="s">
        <v>6</v>
      </c>
      <c r="D13834" s="5"/>
    </row>
    <row r="13835" spans="1:4">
      <c r="A13835" s="2">
        <v>13835</v>
      </c>
      <c r="B13835" s="3" t="s">
        <v>13618</v>
      </c>
      <c r="C13835" s="4" t="s">
        <v>1</v>
      </c>
      <c r="D13835" s="5" t="s">
        <v>2</v>
      </c>
    </row>
    <row r="13836" spans="1:4">
      <c r="A13836" s="2">
        <v>13836</v>
      </c>
      <c r="B13836" s="3" t="s">
        <v>13619</v>
      </c>
      <c r="C13836" s="4" t="s">
        <v>1</v>
      </c>
      <c r="D13836" s="5" t="s">
        <v>2</v>
      </c>
    </row>
    <row r="13837" spans="1:4">
      <c r="A13837" s="2">
        <v>13837</v>
      </c>
      <c r="B13837" s="3" t="s">
        <v>13620</v>
      </c>
      <c r="C13837" s="4" t="s">
        <v>6</v>
      </c>
      <c r="D13837" s="5"/>
    </row>
    <row r="13838" spans="1:4">
      <c r="A13838" s="2">
        <v>13838</v>
      </c>
      <c r="B13838" s="3" t="s">
        <v>13621</v>
      </c>
      <c r="C13838" s="4" t="s">
        <v>4</v>
      </c>
      <c r="D13838" s="5" t="s">
        <v>2</v>
      </c>
    </row>
    <row r="13839" spans="1:4">
      <c r="A13839" s="2">
        <v>13839</v>
      </c>
      <c r="B13839" s="3" t="s">
        <v>13622</v>
      </c>
      <c r="C13839" s="4" t="s">
        <v>6</v>
      </c>
      <c r="D13839" s="5"/>
    </row>
    <row r="13840" spans="1:4">
      <c r="A13840" s="2">
        <v>13840</v>
      </c>
      <c r="B13840" s="3" t="s">
        <v>13623</v>
      </c>
      <c r="C13840" s="4" t="s">
        <v>9</v>
      </c>
      <c r="D13840" s="5" t="s">
        <v>10</v>
      </c>
    </row>
    <row r="13841" spans="1:4">
      <c r="A13841" s="2">
        <v>13841</v>
      </c>
      <c r="B13841" s="3" t="s">
        <v>13624</v>
      </c>
      <c r="C13841" s="4" t="s">
        <v>4</v>
      </c>
      <c r="D13841" s="5" t="s">
        <v>10</v>
      </c>
    </row>
    <row r="13842" spans="1:4">
      <c r="A13842" s="2">
        <v>13842</v>
      </c>
      <c r="B13842" s="3" t="s">
        <v>13625</v>
      </c>
      <c r="C13842" s="4" t="s">
        <v>1</v>
      </c>
      <c r="D13842" s="5" t="s">
        <v>10</v>
      </c>
    </row>
    <row r="13843" spans="1:4">
      <c r="A13843" s="2">
        <v>13843</v>
      </c>
      <c r="B13843" s="3" t="s">
        <v>13626</v>
      </c>
      <c r="C13843" s="4" t="s">
        <v>4</v>
      </c>
      <c r="D13843" s="5" t="s">
        <v>2</v>
      </c>
    </row>
    <row r="13844" spans="1:4">
      <c r="A13844" s="2">
        <v>13844</v>
      </c>
      <c r="B13844" s="3" t="s">
        <v>13627</v>
      </c>
      <c r="C13844" s="4" t="s">
        <v>14</v>
      </c>
      <c r="D13844" s="5" t="s">
        <v>2</v>
      </c>
    </row>
    <row r="13845" spans="1:4">
      <c r="A13845" s="2">
        <v>13845</v>
      </c>
      <c r="B13845" s="3" t="s">
        <v>13628</v>
      </c>
      <c r="C13845" s="4" t="s">
        <v>14</v>
      </c>
      <c r="D13845" s="5" t="s">
        <v>2</v>
      </c>
    </row>
    <row r="13846" spans="1:4">
      <c r="A13846" s="2">
        <v>13846</v>
      </c>
      <c r="B13846" s="3" t="s">
        <v>13629</v>
      </c>
      <c r="C13846" s="4" t="s">
        <v>6</v>
      </c>
      <c r="D13846" s="5"/>
    </row>
    <row r="13847" spans="1:4">
      <c r="A13847" s="2">
        <v>13847</v>
      </c>
      <c r="B13847" s="3" t="s">
        <v>13630</v>
      </c>
      <c r="C13847" s="4" t="s">
        <v>6</v>
      </c>
      <c r="D13847" s="5"/>
    </row>
    <row r="13848" spans="1:4">
      <c r="A13848" s="2">
        <v>13848</v>
      </c>
      <c r="B13848" s="3" t="s">
        <v>13631</v>
      </c>
      <c r="C13848" s="4" t="s">
        <v>21</v>
      </c>
      <c r="D13848" s="5" t="s">
        <v>2</v>
      </c>
    </row>
    <row r="13849" spans="1:4">
      <c r="A13849" s="2">
        <v>13849</v>
      </c>
      <c r="B13849" s="3" t="s">
        <v>13632</v>
      </c>
      <c r="C13849" s="4" t="s">
        <v>14</v>
      </c>
      <c r="D13849" s="5" t="s">
        <v>10</v>
      </c>
    </row>
    <row r="13850" spans="1:4">
      <c r="A13850" s="2">
        <v>13850</v>
      </c>
      <c r="B13850" s="3" t="s">
        <v>13633</v>
      </c>
      <c r="C13850" s="4" t="s">
        <v>1</v>
      </c>
      <c r="D13850" s="5" t="s">
        <v>10</v>
      </c>
    </row>
    <row r="13851" spans="1:4">
      <c r="A13851" s="2">
        <v>13851</v>
      </c>
      <c r="B13851" s="3" t="s">
        <v>13634</v>
      </c>
      <c r="C13851" s="4" t="s">
        <v>4</v>
      </c>
      <c r="D13851" s="5" t="s">
        <v>2</v>
      </c>
    </row>
    <row r="13852" spans="1:4">
      <c r="A13852" s="2">
        <v>13852</v>
      </c>
      <c r="B13852" s="3" t="s">
        <v>13635</v>
      </c>
      <c r="C13852" s="4" t="s">
        <v>14</v>
      </c>
      <c r="D13852" s="5" t="s">
        <v>2</v>
      </c>
    </row>
    <row r="13853" spans="1:4">
      <c r="A13853" s="2">
        <v>13853</v>
      </c>
      <c r="B13853" s="3" t="s">
        <v>13636</v>
      </c>
      <c r="C13853" s="4" t="s">
        <v>1</v>
      </c>
      <c r="D13853" s="5" t="s">
        <v>2</v>
      </c>
    </row>
    <row r="13854" spans="1:4">
      <c r="A13854" s="2">
        <v>13854</v>
      </c>
      <c r="B13854" s="3" t="s">
        <v>13637</v>
      </c>
      <c r="C13854" s="4" t="s">
        <v>1</v>
      </c>
      <c r="D13854" s="5" t="s">
        <v>2</v>
      </c>
    </row>
    <row r="13855" spans="1:4">
      <c r="A13855" s="2">
        <v>13855</v>
      </c>
      <c r="B13855" s="3" t="s">
        <v>13638</v>
      </c>
      <c r="C13855" s="4" t="s">
        <v>14</v>
      </c>
      <c r="D13855" s="5" t="s">
        <v>2</v>
      </c>
    </row>
    <row r="13856" spans="1:4">
      <c r="A13856" s="2">
        <v>13856</v>
      </c>
      <c r="B13856" s="3" t="s">
        <v>13639</v>
      </c>
      <c r="C13856" s="4" t="s">
        <v>9</v>
      </c>
      <c r="D13856" s="5" t="s">
        <v>10</v>
      </c>
    </row>
    <row r="13857" spans="1:4">
      <c r="A13857" s="2">
        <v>13857</v>
      </c>
      <c r="B13857" s="3" t="s">
        <v>13640</v>
      </c>
      <c r="C13857" s="4" t="s">
        <v>14</v>
      </c>
      <c r="D13857" s="5" t="s">
        <v>10</v>
      </c>
    </row>
    <row r="13858" spans="1:4">
      <c r="A13858" s="2">
        <v>13858</v>
      </c>
      <c r="B13858" s="3" t="s">
        <v>13641</v>
      </c>
      <c r="C13858" s="4" t="s">
        <v>1</v>
      </c>
      <c r="D13858" s="5" t="s">
        <v>2</v>
      </c>
    </row>
    <row r="13859" spans="1:4">
      <c r="A13859" s="2">
        <v>13859</v>
      </c>
      <c r="B13859" s="3" t="s">
        <v>13642</v>
      </c>
      <c r="C13859" s="4" t="s">
        <v>1</v>
      </c>
      <c r="D13859" s="5" t="s">
        <v>10</v>
      </c>
    </row>
    <row r="13860" spans="1:4">
      <c r="A13860" s="2">
        <v>13860</v>
      </c>
      <c r="B13860" s="3" t="s">
        <v>13643</v>
      </c>
      <c r="C13860" s="4" t="s">
        <v>1</v>
      </c>
      <c r="D13860" s="5" t="s">
        <v>10</v>
      </c>
    </row>
    <row r="13861" spans="1:4">
      <c r="A13861" s="2">
        <v>13861</v>
      </c>
      <c r="B13861" s="3" t="s">
        <v>13644</v>
      </c>
      <c r="C13861" s="4" t="s">
        <v>4</v>
      </c>
      <c r="D13861" s="5" t="s">
        <v>2</v>
      </c>
    </row>
    <row r="13862" spans="1:4">
      <c r="A13862" s="2">
        <v>13862</v>
      </c>
      <c r="B13862" s="3" t="s">
        <v>13645</v>
      </c>
      <c r="C13862" s="4" t="s">
        <v>4</v>
      </c>
      <c r="D13862" s="5" t="s">
        <v>2</v>
      </c>
    </row>
    <row r="13863" spans="1:4">
      <c r="A13863" s="2">
        <v>13863</v>
      </c>
      <c r="B13863" s="3" t="s">
        <v>13646</v>
      </c>
      <c r="C13863" s="4" t="s">
        <v>4</v>
      </c>
      <c r="D13863" s="5" t="s">
        <v>2</v>
      </c>
    </row>
    <row r="13864" spans="1:4">
      <c r="A13864" s="2">
        <v>13864</v>
      </c>
      <c r="B13864" s="3" t="s">
        <v>13647</v>
      </c>
      <c r="C13864" s="4" t="s">
        <v>1</v>
      </c>
      <c r="D13864" s="5" t="s">
        <v>10</v>
      </c>
    </row>
    <row r="13865" spans="1:4">
      <c r="A13865" s="2">
        <v>13865</v>
      </c>
      <c r="B13865" s="3" t="s">
        <v>13648</v>
      </c>
      <c r="C13865" s="4" t="s">
        <v>1</v>
      </c>
      <c r="D13865" s="5" t="s">
        <v>10</v>
      </c>
    </row>
    <row r="13866" spans="1:4">
      <c r="A13866" s="2">
        <v>13866</v>
      </c>
      <c r="B13866" s="3" t="s">
        <v>13649</v>
      </c>
      <c r="C13866" s="4" t="s">
        <v>14</v>
      </c>
      <c r="D13866" s="5" t="s">
        <v>2</v>
      </c>
    </row>
    <row r="13867" spans="1:4">
      <c r="A13867" s="2">
        <v>13867</v>
      </c>
      <c r="B13867" s="3" t="s">
        <v>13650</v>
      </c>
      <c r="C13867" s="4" t="s">
        <v>14</v>
      </c>
      <c r="D13867" s="5" t="s">
        <v>2</v>
      </c>
    </row>
    <row r="13868" spans="1:4">
      <c r="A13868" s="2">
        <v>13868</v>
      </c>
      <c r="B13868" s="3" t="s">
        <v>13651</v>
      </c>
      <c r="C13868" s="4" t="s">
        <v>6</v>
      </c>
      <c r="D13868" s="5"/>
    </row>
    <row r="13869" spans="1:4">
      <c r="A13869" s="2">
        <v>13869</v>
      </c>
      <c r="B13869" s="3" t="s">
        <v>13652</v>
      </c>
      <c r="C13869" s="4" t="s">
        <v>4</v>
      </c>
      <c r="D13869" s="5" t="s">
        <v>2</v>
      </c>
    </row>
    <row r="13870" spans="1:4">
      <c r="A13870" s="2">
        <v>13870</v>
      </c>
      <c r="B13870" s="3" t="s">
        <v>13653</v>
      </c>
      <c r="C13870" s="4" t="s">
        <v>9</v>
      </c>
      <c r="D13870" s="5" t="s">
        <v>10</v>
      </c>
    </row>
    <row r="13871" spans="1:4">
      <c r="A13871" s="2">
        <v>13871</v>
      </c>
      <c r="B13871" s="3" t="s">
        <v>13654</v>
      </c>
      <c r="C13871" s="4" t="s">
        <v>9</v>
      </c>
      <c r="D13871" s="5" t="s">
        <v>2</v>
      </c>
    </row>
    <row r="13872" spans="1:4">
      <c r="A13872" s="2">
        <v>13872</v>
      </c>
      <c r="B13872" s="3" t="s">
        <v>13655</v>
      </c>
      <c r="C13872" s="4" t="s">
        <v>4</v>
      </c>
      <c r="D13872" s="5" t="s">
        <v>2</v>
      </c>
    </row>
    <row r="13873" spans="1:4">
      <c r="A13873" s="2">
        <v>13873</v>
      </c>
      <c r="B13873" s="3" t="s">
        <v>13656</v>
      </c>
      <c r="C13873" s="4" t="s">
        <v>9</v>
      </c>
      <c r="D13873" s="5" t="s">
        <v>10</v>
      </c>
    </row>
    <row r="13874" spans="1:4">
      <c r="A13874" s="2">
        <v>13874</v>
      </c>
      <c r="B13874" s="3" t="s">
        <v>13657</v>
      </c>
      <c r="C13874" s="4" t="s">
        <v>4</v>
      </c>
      <c r="D13874" s="5" t="s">
        <v>2</v>
      </c>
    </row>
    <row r="13875" spans="1:4">
      <c r="A13875" s="2">
        <v>13875</v>
      </c>
      <c r="B13875" s="3" t="s">
        <v>13658</v>
      </c>
      <c r="C13875" s="4" t="s">
        <v>4</v>
      </c>
      <c r="D13875" s="5" t="s">
        <v>2</v>
      </c>
    </row>
    <row r="13876" spans="1:4">
      <c r="A13876" s="2">
        <v>13876</v>
      </c>
      <c r="B13876" s="3" t="s">
        <v>13659</v>
      </c>
      <c r="C13876" s="4" t="s">
        <v>4</v>
      </c>
      <c r="D13876" s="5" t="s">
        <v>2</v>
      </c>
    </row>
    <row r="13877" spans="1:4">
      <c r="A13877" s="2">
        <v>13877</v>
      </c>
      <c r="B13877" s="3" t="s">
        <v>13660</v>
      </c>
      <c r="C13877" s="4" t="s">
        <v>1</v>
      </c>
      <c r="D13877" s="5" t="s">
        <v>2</v>
      </c>
    </row>
    <row r="13878" spans="1:4">
      <c r="A13878" s="2">
        <v>13878</v>
      </c>
      <c r="B13878" s="3" t="s">
        <v>13661</v>
      </c>
      <c r="C13878" s="4" t="s">
        <v>9</v>
      </c>
      <c r="D13878" s="5" t="s">
        <v>2</v>
      </c>
    </row>
    <row r="13879" spans="1:4">
      <c r="A13879" s="2">
        <v>13879</v>
      </c>
      <c r="B13879" s="3" t="s">
        <v>13662</v>
      </c>
      <c r="C13879" s="4" t="s">
        <v>6</v>
      </c>
      <c r="D13879" s="5"/>
    </row>
    <row r="13880" spans="1:4">
      <c r="A13880" s="2">
        <v>13880</v>
      </c>
      <c r="B13880" s="3" t="s">
        <v>13663</v>
      </c>
      <c r="C13880" s="4" t="s">
        <v>6</v>
      </c>
      <c r="D13880" s="5"/>
    </row>
    <row r="13881" spans="1:4">
      <c r="A13881" s="2">
        <v>13881</v>
      </c>
      <c r="B13881" s="3" t="s">
        <v>13664</v>
      </c>
      <c r="C13881" s="4" t="s">
        <v>1</v>
      </c>
      <c r="D13881" s="5" t="s">
        <v>2</v>
      </c>
    </row>
    <row r="13882" spans="1:4">
      <c r="A13882" s="2">
        <v>13882</v>
      </c>
      <c r="B13882" s="3" t="s">
        <v>13665</v>
      </c>
      <c r="C13882" s="4" t="s">
        <v>6</v>
      </c>
      <c r="D13882" s="5"/>
    </row>
    <row r="13883" spans="1:4">
      <c r="A13883" s="2">
        <v>13883</v>
      </c>
      <c r="B13883" s="3" t="s">
        <v>13666</v>
      </c>
      <c r="C13883" s="4" t="s">
        <v>6</v>
      </c>
      <c r="D13883" s="5"/>
    </row>
    <row r="13884" spans="1:4">
      <c r="A13884" s="2">
        <v>13884</v>
      </c>
      <c r="B13884" s="3" t="s">
        <v>13667</v>
      </c>
      <c r="C13884" s="4" t="s">
        <v>6</v>
      </c>
      <c r="D13884" s="5"/>
    </row>
    <row r="13885" spans="1:4">
      <c r="A13885" s="2">
        <v>13885</v>
      </c>
      <c r="B13885" s="3" t="s">
        <v>13668</v>
      </c>
      <c r="C13885" s="4" t="s">
        <v>9</v>
      </c>
      <c r="D13885" s="5" t="s">
        <v>2</v>
      </c>
    </row>
    <row r="13886" spans="1:4">
      <c r="A13886" s="2">
        <v>13886</v>
      </c>
      <c r="B13886" s="3" t="s">
        <v>13669</v>
      </c>
      <c r="C13886" s="4" t="s">
        <v>1</v>
      </c>
      <c r="D13886" s="5" t="s">
        <v>2</v>
      </c>
    </row>
    <row r="13887" spans="1:4">
      <c r="A13887" s="2">
        <v>13887</v>
      </c>
      <c r="B13887" s="3" t="s">
        <v>13670</v>
      </c>
      <c r="C13887" s="4" t="s">
        <v>14</v>
      </c>
      <c r="D13887" s="5" t="s">
        <v>2</v>
      </c>
    </row>
    <row r="13888" spans="1:4">
      <c r="A13888" s="2">
        <v>13888</v>
      </c>
      <c r="B13888" s="3" t="s">
        <v>13671</v>
      </c>
      <c r="C13888" s="4" t="s">
        <v>4</v>
      </c>
      <c r="D13888" s="5" t="s">
        <v>2</v>
      </c>
    </row>
    <row r="13889" spans="1:4">
      <c r="A13889" s="2">
        <v>13889</v>
      </c>
      <c r="B13889" s="3" t="s">
        <v>13672</v>
      </c>
      <c r="C13889" s="4" t="s">
        <v>1</v>
      </c>
      <c r="D13889" s="5" t="s">
        <v>2</v>
      </c>
    </row>
    <row r="13890" spans="1:4">
      <c r="A13890" s="2">
        <v>13890</v>
      </c>
      <c r="B13890" s="3" t="s">
        <v>13673</v>
      </c>
      <c r="C13890" s="4" t="s">
        <v>1</v>
      </c>
      <c r="D13890" s="5" t="s">
        <v>2</v>
      </c>
    </row>
    <row r="13891" spans="1:4">
      <c r="A13891" s="2">
        <v>13891</v>
      </c>
      <c r="B13891" s="3" t="s">
        <v>4748</v>
      </c>
      <c r="C13891" s="4" t="s">
        <v>1</v>
      </c>
      <c r="D13891" s="5" t="s">
        <v>2</v>
      </c>
    </row>
    <row r="13892" spans="1:4">
      <c r="A13892" s="2">
        <v>13892</v>
      </c>
      <c r="B13892" s="3" t="s">
        <v>13674</v>
      </c>
      <c r="C13892" s="4" t="s">
        <v>14</v>
      </c>
      <c r="D13892" s="5" t="s">
        <v>2</v>
      </c>
    </row>
    <row r="13893" spans="1:4">
      <c r="A13893" s="2">
        <v>13893</v>
      </c>
      <c r="B13893" s="3" t="s">
        <v>13675</v>
      </c>
      <c r="C13893" s="4" t="s">
        <v>1</v>
      </c>
      <c r="D13893" s="5" t="s">
        <v>10</v>
      </c>
    </row>
    <row r="13894" spans="1:4">
      <c r="A13894" s="2">
        <v>13894</v>
      </c>
      <c r="B13894" s="3" t="s">
        <v>13676</v>
      </c>
      <c r="C13894" s="4" t="s">
        <v>14</v>
      </c>
      <c r="D13894" s="5" t="s">
        <v>10</v>
      </c>
    </row>
    <row r="13895" spans="1:4">
      <c r="A13895" s="2">
        <v>13895</v>
      </c>
      <c r="B13895" s="3" t="s">
        <v>13677</v>
      </c>
      <c r="C13895" s="4" t="s">
        <v>14</v>
      </c>
      <c r="D13895" s="5" t="s">
        <v>2</v>
      </c>
    </row>
    <row r="13896" spans="1:4">
      <c r="A13896" s="2">
        <v>13896</v>
      </c>
      <c r="B13896" s="3" t="s">
        <v>13678</v>
      </c>
      <c r="C13896" s="4" t="s">
        <v>1</v>
      </c>
      <c r="D13896" s="5" t="s">
        <v>2</v>
      </c>
    </row>
    <row r="13897" spans="1:4">
      <c r="A13897" s="2">
        <v>13897</v>
      </c>
      <c r="B13897" s="3" t="s">
        <v>13679</v>
      </c>
      <c r="C13897" s="4" t="s">
        <v>14</v>
      </c>
      <c r="D13897" s="5" t="s">
        <v>2</v>
      </c>
    </row>
    <row r="13898" spans="1:4">
      <c r="A13898" s="2">
        <v>13898</v>
      </c>
      <c r="B13898" s="3" t="s">
        <v>13680</v>
      </c>
      <c r="C13898" s="4" t="s">
        <v>1</v>
      </c>
      <c r="D13898" s="5" t="s">
        <v>2</v>
      </c>
    </row>
    <row r="13899" spans="1:4">
      <c r="A13899" s="2">
        <v>13899</v>
      </c>
      <c r="B13899" s="3" t="s">
        <v>8242</v>
      </c>
      <c r="C13899" s="4" t="s">
        <v>21</v>
      </c>
      <c r="D13899" s="5" t="s">
        <v>10</v>
      </c>
    </row>
    <row r="13900" spans="1:4">
      <c r="A13900" s="2">
        <v>13900</v>
      </c>
      <c r="B13900" s="3" t="s">
        <v>13681</v>
      </c>
      <c r="C13900" s="4" t="s">
        <v>6</v>
      </c>
      <c r="D13900" s="5"/>
    </row>
    <row r="13901" spans="1:4">
      <c r="A13901" s="2">
        <v>13901</v>
      </c>
      <c r="B13901" s="3" t="s">
        <v>13682</v>
      </c>
      <c r="C13901" s="4" t="s">
        <v>4</v>
      </c>
      <c r="D13901" s="5" t="s">
        <v>2</v>
      </c>
    </row>
    <row r="13902" spans="1:4">
      <c r="A13902" s="2">
        <v>13902</v>
      </c>
      <c r="B13902" s="3" t="s">
        <v>13683</v>
      </c>
      <c r="C13902" s="4" t="s">
        <v>4</v>
      </c>
      <c r="D13902" s="5" t="s">
        <v>10</v>
      </c>
    </row>
    <row r="13903" spans="1:4">
      <c r="A13903" s="2">
        <v>13903</v>
      </c>
      <c r="B13903" s="3" t="s">
        <v>13684</v>
      </c>
      <c r="C13903" s="4" t="s">
        <v>9</v>
      </c>
      <c r="D13903" s="5" t="s">
        <v>2</v>
      </c>
    </row>
    <row r="13904" spans="1:4">
      <c r="A13904" s="2">
        <v>13904</v>
      </c>
      <c r="B13904" s="3" t="s">
        <v>13685</v>
      </c>
      <c r="C13904" s="4" t="s">
        <v>6</v>
      </c>
      <c r="D13904" s="5"/>
    </row>
    <row r="13905" spans="1:4">
      <c r="A13905" s="2">
        <v>13905</v>
      </c>
      <c r="B13905" s="3" t="s">
        <v>13686</v>
      </c>
      <c r="C13905" s="4" t="s">
        <v>1</v>
      </c>
      <c r="D13905" s="5" t="s">
        <v>2</v>
      </c>
    </row>
    <row r="13906" spans="1:4">
      <c r="A13906" s="2">
        <v>13906</v>
      </c>
      <c r="B13906" s="3" t="s">
        <v>4024</v>
      </c>
      <c r="C13906" s="4" t="s">
        <v>1</v>
      </c>
      <c r="D13906" s="5" t="s">
        <v>2</v>
      </c>
    </row>
    <row r="13907" spans="1:4">
      <c r="A13907" s="2">
        <v>13907</v>
      </c>
      <c r="B13907" s="3" t="s">
        <v>13687</v>
      </c>
      <c r="C13907" s="4" t="s">
        <v>14</v>
      </c>
      <c r="D13907" s="5" t="s">
        <v>2</v>
      </c>
    </row>
    <row r="13908" spans="1:4">
      <c r="A13908" s="2">
        <v>13908</v>
      </c>
      <c r="B13908" s="3" t="s">
        <v>13688</v>
      </c>
      <c r="C13908" s="4" t="s">
        <v>4</v>
      </c>
      <c r="D13908" s="5" t="s">
        <v>2</v>
      </c>
    </row>
    <row r="13909" spans="1:4">
      <c r="A13909" s="2">
        <v>13909</v>
      </c>
      <c r="B13909" s="3" t="s">
        <v>13689</v>
      </c>
      <c r="C13909" s="4" t="s">
        <v>14</v>
      </c>
      <c r="D13909" s="5" t="s">
        <v>2</v>
      </c>
    </row>
    <row r="13910" ht="13.9" spans="1:4">
      <c r="A13910" s="2">
        <v>13910</v>
      </c>
      <c r="B13910" s="3" t="s">
        <v>13690</v>
      </c>
      <c r="C13910" s="4" t="s">
        <v>1</v>
      </c>
      <c r="D13910" s="5" t="s">
        <v>2</v>
      </c>
    </row>
    <row r="13911" spans="1:4">
      <c r="A13911" s="2">
        <v>13911</v>
      </c>
      <c r="B13911" s="3" t="s">
        <v>13691</v>
      </c>
      <c r="C13911" s="4" t="s">
        <v>1</v>
      </c>
      <c r="D13911" s="5" t="s">
        <v>2</v>
      </c>
    </row>
    <row r="13912" spans="1:4">
      <c r="A13912" s="2">
        <v>13912</v>
      </c>
      <c r="B13912" s="3" t="s">
        <v>1978</v>
      </c>
      <c r="C13912" s="4" t="s">
        <v>1</v>
      </c>
      <c r="D13912" s="5" t="s">
        <v>2</v>
      </c>
    </row>
    <row r="13913" spans="1:4">
      <c r="A13913" s="2">
        <v>13913</v>
      </c>
      <c r="B13913" s="3" t="s">
        <v>13692</v>
      </c>
      <c r="C13913" s="4" t="s">
        <v>14</v>
      </c>
      <c r="D13913" s="5" t="s">
        <v>2</v>
      </c>
    </row>
    <row r="13914" spans="1:4">
      <c r="A13914" s="2">
        <v>13914</v>
      </c>
      <c r="B13914" s="3" t="s">
        <v>13693</v>
      </c>
      <c r="C13914" s="4" t="s">
        <v>1</v>
      </c>
      <c r="D13914" s="5" t="s">
        <v>2</v>
      </c>
    </row>
    <row r="13915" spans="1:4">
      <c r="A13915" s="2">
        <v>13915</v>
      </c>
      <c r="B13915" s="3" t="s">
        <v>13694</v>
      </c>
      <c r="C13915" s="4" t="s">
        <v>14</v>
      </c>
      <c r="D13915" s="5" t="s">
        <v>2</v>
      </c>
    </row>
    <row r="13916" spans="1:4">
      <c r="A13916" s="2">
        <v>13916</v>
      </c>
      <c r="B13916" s="3" t="s">
        <v>13695</v>
      </c>
      <c r="C13916" s="4" t="s">
        <v>6</v>
      </c>
      <c r="D13916" s="5"/>
    </row>
    <row r="13917" spans="1:4">
      <c r="A13917" s="2">
        <v>13917</v>
      </c>
      <c r="B13917" s="3" t="s">
        <v>13696</v>
      </c>
      <c r="C13917" s="4" t="s">
        <v>14</v>
      </c>
      <c r="D13917" s="5" t="s">
        <v>10</v>
      </c>
    </row>
    <row r="13918" spans="1:4">
      <c r="A13918" s="2">
        <v>13918</v>
      </c>
      <c r="B13918" s="3" t="s">
        <v>13697</v>
      </c>
      <c r="C13918" s="4" t="s">
        <v>14</v>
      </c>
      <c r="D13918" s="5" t="s">
        <v>2</v>
      </c>
    </row>
    <row r="13919" spans="1:4">
      <c r="A13919" s="2">
        <v>13919</v>
      </c>
      <c r="B13919" s="3" t="s">
        <v>13698</v>
      </c>
      <c r="C13919" s="4" t="s">
        <v>6</v>
      </c>
      <c r="D13919" s="5"/>
    </row>
    <row r="13920" spans="1:4">
      <c r="A13920" s="2">
        <v>13920</v>
      </c>
      <c r="B13920" s="3" t="s">
        <v>13699</v>
      </c>
      <c r="C13920" s="4" t="s">
        <v>6</v>
      </c>
      <c r="D13920" s="5"/>
    </row>
    <row r="13921" spans="1:4">
      <c r="A13921" s="2">
        <v>13921</v>
      </c>
      <c r="B13921" s="3" t="s">
        <v>13700</v>
      </c>
      <c r="C13921" s="4" t="s">
        <v>6</v>
      </c>
      <c r="D13921" s="5"/>
    </row>
    <row r="13922" spans="1:4">
      <c r="A13922" s="2">
        <v>13922</v>
      </c>
      <c r="B13922" s="3" t="s">
        <v>13701</v>
      </c>
      <c r="C13922" s="4" t="s">
        <v>9</v>
      </c>
      <c r="D13922" s="5" t="s">
        <v>2</v>
      </c>
    </row>
    <row r="13923" spans="1:4">
      <c r="A13923" s="2">
        <v>13923</v>
      </c>
      <c r="B13923" s="3" t="s">
        <v>13702</v>
      </c>
      <c r="C13923" s="4" t="s">
        <v>21</v>
      </c>
      <c r="D13923" s="5" t="s">
        <v>2</v>
      </c>
    </row>
    <row r="13924" spans="1:4">
      <c r="A13924" s="2">
        <v>13924</v>
      </c>
      <c r="B13924" s="3" t="s">
        <v>13703</v>
      </c>
      <c r="C13924" s="4" t="s">
        <v>6</v>
      </c>
      <c r="D13924" s="5"/>
    </row>
    <row r="13925" spans="1:4">
      <c r="A13925" s="2">
        <v>13925</v>
      </c>
      <c r="B13925" s="3" t="s">
        <v>13704</v>
      </c>
      <c r="C13925" s="4" t="s">
        <v>4</v>
      </c>
      <c r="D13925" s="5" t="s">
        <v>2</v>
      </c>
    </row>
    <row r="13926" spans="1:4">
      <c r="A13926" s="2">
        <v>13926</v>
      </c>
      <c r="B13926" s="3" t="s">
        <v>13705</v>
      </c>
      <c r="C13926" s="4" t="s">
        <v>14</v>
      </c>
      <c r="D13926" s="5" t="s">
        <v>2</v>
      </c>
    </row>
    <row r="13927" spans="1:4">
      <c r="A13927" s="2">
        <v>13927</v>
      </c>
      <c r="B13927" s="3" t="s">
        <v>13706</v>
      </c>
      <c r="C13927" s="4" t="s">
        <v>6</v>
      </c>
      <c r="D13927" s="5"/>
    </row>
    <row r="13928" spans="1:4">
      <c r="A13928" s="2">
        <v>13928</v>
      </c>
      <c r="B13928" s="3" t="s">
        <v>13707</v>
      </c>
      <c r="C13928" s="4" t="s">
        <v>6</v>
      </c>
      <c r="D13928" s="5"/>
    </row>
    <row r="13929" spans="1:4">
      <c r="A13929" s="2">
        <v>13929</v>
      </c>
      <c r="B13929" s="3" t="s">
        <v>13708</v>
      </c>
      <c r="C13929" s="4" t="s">
        <v>6</v>
      </c>
      <c r="D13929" s="5"/>
    </row>
    <row r="13930" spans="1:4">
      <c r="A13930" s="2">
        <v>13930</v>
      </c>
      <c r="B13930" s="3" t="s">
        <v>13709</v>
      </c>
      <c r="C13930" s="4" t="s">
        <v>6</v>
      </c>
      <c r="D13930" s="5"/>
    </row>
    <row r="13931" spans="1:4">
      <c r="A13931" s="2">
        <v>13931</v>
      </c>
      <c r="B13931" s="3" t="s">
        <v>13710</v>
      </c>
      <c r="C13931" s="4" t="s">
        <v>1</v>
      </c>
      <c r="D13931" s="5" t="s">
        <v>2</v>
      </c>
    </row>
    <row r="13932" spans="1:4">
      <c r="A13932" s="2">
        <v>13932</v>
      </c>
      <c r="B13932" s="3" t="s">
        <v>13711</v>
      </c>
      <c r="C13932" s="4" t="s">
        <v>4</v>
      </c>
      <c r="D13932" s="5" t="s">
        <v>2</v>
      </c>
    </row>
    <row r="13933" spans="1:4">
      <c r="A13933" s="2">
        <v>13933</v>
      </c>
      <c r="B13933" s="3" t="s">
        <v>13712</v>
      </c>
      <c r="C13933" s="4" t="s">
        <v>14</v>
      </c>
      <c r="D13933" s="5" t="s">
        <v>2</v>
      </c>
    </row>
    <row r="13934" spans="1:4">
      <c r="A13934" s="2">
        <v>13934</v>
      </c>
      <c r="B13934" s="3" t="s">
        <v>13713</v>
      </c>
      <c r="C13934" s="4" t="s">
        <v>6</v>
      </c>
      <c r="D13934" s="5"/>
    </row>
    <row r="13935" spans="1:4">
      <c r="A13935" s="2">
        <v>13935</v>
      </c>
      <c r="B13935" s="3" t="s">
        <v>13714</v>
      </c>
      <c r="C13935" s="4" t="s">
        <v>1</v>
      </c>
      <c r="D13935" s="5" t="s">
        <v>2</v>
      </c>
    </row>
    <row r="13936" spans="1:4">
      <c r="A13936" s="2">
        <v>13936</v>
      </c>
      <c r="B13936" s="3" t="s">
        <v>13715</v>
      </c>
      <c r="C13936" s="4" t="s">
        <v>14</v>
      </c>
      <c r="D13936" s="5" t="s">
        <v>2</v>
      </c>
    </row>
    <row r="13937" spans="1:4">
      <c r="A13937" s="2">
        <v>13937</v>
      </c>
      <c r="B13937" s="3" t="s">
        <v>13716</v>
      </c>
      <c r="C13937" s="4" t="s">
        <v>6</v>
      </c>
      <c r="D13937" s="5"/>
    </row>
    <row r="13938" spans="1:4">
      <c r="A13938" s="2">
        <v>13938</v>
      </c>
      <c r="B13938" s="3" t="s">
        <v>13717</v>
      </c>
      <c r="C13938" s="4" t="s">
        <v>14</v>
      </c>
      <c r="D13938" s="5" t="s">
        <v>2</v>
      </c>
    </row>
    <row r="13939" spans="1:4">
      <c r="A13939" s="2">
        <v>13939</v>
      </c>
      <c r="B13939" s="3" t="s">
        <v>13718</v>
      </c>
      <c r="C13939" s="4" t="s">
        <v>1</v>
      </c>
      <c r="D13939" s="5" t="s">
        <v>2</v>
      </c>
    </row>
    <row r="13940" spans="1:4">
      <c r="A13940" s="2">
        <v>13940</v>
      </c>
      <c r="B13940" s="3" t="s">
        <v>13719</v>
      </c>
      <c r="C13940" s="4" t="s">
        <v>6</v>
      </c>
      <c r="D13940" s="5"/>
    </row>
    <row r="13941" spans="1:4">
      <c r="A13941" s="2">
        <v>13941</v>
      </c>
      <c r="B13941" s="3" t="s">
        <v>13720</v>
      </c>
      <c r="C13941" s="4" t="s">
        <v>6</v>
      </c>
      <c r="D13941" s="5"/>
    </row>
    <row r="13942" spans="1:4">
      <c r="A13942" s="2">
        <v>13942</v>
      </c>
      <c r="B13942" s="3" t="s">
        <v>13721</v>
      </c>
      <c r="C13942" s="4" t="s">
        <v>14</v>
      </c>
      <c r="D13942" s="5" t="s">
        <v>2</v>
      </c>
    </row>
    <row r="13943" spans="1:4">
      <c r="A13943" s="2">
        <v>13943</v>
      </c>
      <c r="B13943" s="3" t="s">
        <v>13722</v>
      </c>
      <c r="C13943" s="4" t="s">
        <v>6</v>
      </c>
      <c r="D13943" s="5"/>
    </row>
    <row r="13944" spans="1:4">
      <c r="A13944" s="2">
        <v>13944</v>
      </c>
      <c r="B13944" s="3" t="s">
        <v>13723</v>
      </c>
      <c r="C13944" s="4" t="s">
        <v>4</v>
      </c>
      <c r="D13944" s="5" t="s">
        <v>2</v>
      </c>
    </row>
    <row r="13945" spans="1:4">
      <c r="A13945" s="2">
        <v>13945</v>
      </c>
      <c r="B13945" s="3" t="s">
        <v>13724</v>
      </c>
      <c r="C13945" s="4" t="s">
        <v>4</v>
      </c>
      <c r="D13945" s="5" t="s">
        <v>2</v>
      </c>
    </row>
    <row r="13946" spans="1:4">
      <c r="A13946" s="2">
        <v>13946</v>
      </c>
      <c r="B13946" s="3" t="s">
        <v>13725</v>
      </c>
      <c r="C13946" s="4" t="s">
        <v>9</v>
      </c>
      <c r="D13946" s="5" t="s">
        <v>10</v>
      </c>
    </row>
    <row r="13947" spans="1:4">
      <c r="A13947" s="2">
        <v>13947</v>
      </c>
      <c r="B13947" s="3" t="s">
        <v>13726</v>
      </c>
      <c r="C13947" s="4" t="s">
        <v>21</v>
      </c>
      <c r="D13947" s="5" t="s">
        <v>2</v>
      </c>
    </row>
    <row r="13948" spans="1:4">
      <c r="A13948" s="2">
        <v>13948</v>
      </c>
      <c r="B13948" s="3" t="s">
        <v>13727</v>
      </c>
      <c r="C13948" s="4" t="s">
        <v>21</v>
      </c>
      <c r="D13948" s="5" t="s">
        <v>2</v>
      </c>
    </row>
    <row r="13949" spans="1:4">
      <c r="A13949" s="2">
        <v>13949</v>
      </c>
      <c r="B13949" s="3" t="s">
        <v>13728</v>
      </c>
      <c r="C13949" s="4" t="s">
        <v>14</v>
      </c>
      <c r="D13949" s="5" t="s">
        <v>2</v>
      </c>
    </row>
    <row r="13950" spans="1:4">
      <c r="A13950" s="2">
        <v>13950</v>
      </c>
      <c r="B13950" s="3" t="s">
        <v>13729</v>
      </c>
      <c r="C13950" s="4" t="s">
        <v>21</v>
      </c>
      <c r="D13950" s="5" t="s">
        <v>2</v>
      </c>
    </row>
    <row r="13951" spans="1:4">
      <c r="A13951" s="2">
        <v>13951</v>
      </c>
      <c r="B13951" s="3" t="s">
        <v>13730</v>
      </c>
      <c r="C13951" s="4" t="s">
        <v>1</v>
      </c>
      <c r="D13951" s="5" t="s">
        <v>10</v>
      </c>
    </row>
    <row r="13952" spans="1:4">
      <c r="A13952" s="2">
        <v>13952</v>
      </c>
      <c r="B13952" s="3" t="s">
        <v>13731</v>
      </c>
      <c r="C13952" s="4" t="s">
        <v>6</v>
      </c>
      <c r="D13952" s="5"/>
    </row>
    <row r="13953" ht="13.9" spans="1:4">
      <c r="A13953" s="2">
        <v>13953</v>
      </c>
      <c r="B13953" s="3" t="s">
        <v>13732</v>
      </c>
      <c r="C13953" s="4" t="s">
        <v>14</v>
      </c>
      <c r="D13953" s="5" t="s">
        <v>2</v>
      </c>
    </row>
    <row r="13954" spans="1:4">
      <c r="A13954" s="2">
        <v>13954</v>
      </c>
      <c r="B13954" s="3" t="s">
        <v>13733</v>
      </c>
      <c r="C13954" s="4" t="s">
        <v>6</v>
      </c>
      <c r="D13954" s="5"/>
    </row>
    <row r="13955" spans="1:4">
      <c r="A13955" s="2">
        <v>13955</v>
      </c>
      <c r="B13955" s="3" t="s">
        <v>13734</v>
      </c>
      <c r="C13955" s="4" t="s">
        <v>4</v>
      </c>
      <c r="D13955" s="5" t="s">
        <v>2</v>
      </c>
    </row>
    <row r="13956" spans="1:4">
      <c r="A13956" s="2">
        <v>13956</v>
      </c>
      <c r="B13956" s="3" t="s">
        <v>13735</v>
      </c>
      <c r="C13956" s="4" t="s">
        <v>14</v>
      </c>
      <c r="D13956" s="5" t="s">
        <v>10</v>
      </c>
    </row>
    <row r="13957" spans="1:4">
      <c r="A13957" s="2">
        <v>13957</v>
      </c>
      <c r="B13957" s="3" t="s">
        <v>13736</v>
      </c>
      <c r="C13957" s="4" t="s">
        <v>9</v>
      </c>
      <c r="D13957" s="5" t="s">
        <v>10</v>
      </c>
    </row>
    <row r="13958" spans="1:4">
      <c r="A13958" s="2">
        <v>13958</v>
      </c>
      <c r="B13958" s="3" t="s">
        <v>13737</v>
      </c>
      <c r="C13958" s="4" t="s">
        <v>14</v>
      </c>
      <c r="D13958" s="5" t="s">
        <v>2</v>
      </c>
    </row>
    <row r="13959" spans="1:4">
      <c r="A13959" s="2">
        <v>13959</v>
      </c>
      <c r="B13959" s="3" t="s">
        <v>13738</v>
      </c>
      <c r="C13959" s="4" t="s">
        <v>1</v>
      </c>
      <c r="D13959" s="5" t="s">
        <v>2</v>
      </c>
    </row>
    <row r="13960" spans="1:4">
      <c r="A13960" s="2">
        <v>13960</v>
      </c>
      <c r="B13960" s="3" t="s">
        <v>13739</v>
      </c>
      <c r="C13960" s="4" t="s">
        <v>21</v>
      </c>
      <c r="D13960" s="5" t="s">
        <v>2</v>
      </c>
    </row>
    <row r="13961" spans="1:4">
      <c r="A13961" s="2">
        <v>13961</v>
      </c>
      <c r="B13961" s="3" t="s">
        <v>13740</v>
      </c>
      <c r="C13961" s="4" t="s">
        <v>21</v>
      </c>
      <c r="D13961" s="5" t="s">
        <v>2</v>
      </c>
    </row>
    <row r="13962" spans="1:4">
      <c r="A13962" s="2">
        <v>13962</v>
      </c>
      <c r="B13962" s="3" t="s">
        <v>13741</v>
      </c>
      <c r="C13962" s="4" t="s">
        <v>4</v>
      </c>
      <c r="D13962" s="5" t="s">
        <v>2</v>
      </c>
    </row>
    <row r="13963" spans="1:4">
      <c r="A13963" s="2">
        <v>13963</v>
      </c>
      <c r="B13963" s="3" t="s">
        <v>13742</v>
      </c>
      <c r="C13963" s="4" t="s">
        <v>9</v>
      </c>
      <c r="D13963" s="5" t="s">
        <v>10</v>
      </c>
    </row>
    <row r="13964" spans="1:4">
      <c r="A13964" s="2">
        <v>13964</v>
      </c>
      <c r="B13964" s="3" t="s">
        <v>13743</v>
      </c>
      <c r="C13964" s="4" t="s">
        <v>1</v>
      </c>
      <c r="D13964" s="5" t="s">
        <v>2</v>
      </c>
    </row>
    <row r="13965" spans="1:4">
      <c r="A13965" s="2">
        <v>13965</v>
      </c>
      <c r="B13965" s="3" t="s">
        <v>5721</v>
      </c>
      <c r="C13965" s="4" t="s">
        <v>1</v>
      </c>
      <c r="D13965" s="5" t="s">
        <v>2</v>
      </c>
    </row>
    <row r="13966" spans="1:4">
      <c r="A13966" s="2">
        <v>13966</v>
      </c>
      <c r="B13966" s="3" t="s">
        <v>13744</v>
      </c>
      <c r="C13966" s="4" t="s">
        <v>4</v>
      </c>
      <c r="D13966" s="5" t="s">
        <v>10</v>
      </c>
    </row>
    <row r="13967" spans="1:4">
      <c r="A13967" s="2">
        <v>13967</v>
      </c>
      <c r="B13967" s="3" t="s">
        <v>13745</v>
      </c>
      <c r="C13967" s="4" t="s">
        <v>1</v>
      </c>
      <c r="D13967" s="5" t="s">
        <v>2</v>
      </c>
    </row>
    <row r="13968" spans="1:4">
      <c r="A13968" s="2">
        <v>13968</v>
      </c>
      <c r="B13968" s="3" t="s">
        <v>13746</v>
      </c>
      <c r="C13968" s="4" t="s">
        <v>1</v>
      </c>
      <c r="D13968" s="5" t="s">
        <v>10</v>
      </c>
    </row>
    <row r="13969" spans="1:4">
      <c r="A13969" s="2">
        <v>13969</v>
      </c>
      <c r="B13969" s="3" t="s">
        <v>8770</v>
      </c>
      <c r="C13969" s="4" t="s">
        <v>1</v>
      </c>
      <c r="D13969" s="5" t="s">
        <v>2</v>
      </c>
    </row>
    <row r="13970" spans="1:4">
      <c r="A13970" s="2">
        <v>13970</v>
      </c>
      <c r="B13970" s="3" t="s">
        <v>13747</v>
      </c>
      <c r="C13970" s="4" t="s">
        <v>14</v>
      </c>
      <c r="D13970" s="5" t="s">
        <v>2</v>
      </c>
    </row>
    <row r="13971" spans="1:4">
      <c r="A13971" s="2">
        <v>13971</v>
      </c>
      <c r="B13971" s="3" t="s">
        <v>13748</v>
      </c>
      <c r="C13971" s="4" t="s">
        <v>4</v>
      </c>
      <c r="D13971" s="5" t="s">
        <v>2</v>
      </c>
    </row>
    <row r="13972" spans="1:4">
      <c r="A13972" s="2">
        <v>13972</v>
      </c>
      <c r="B13972" s="3" t="s">
        <v>13749</v>
      </c>
      <c r="C13972" s="4" t="s">
        <v>6</v>
      </c>
      <c r="D13972" s="5"/>
    </row>
    <row r="13973" spans="1:4">
      <c r="A13973" s="2">
        <v>13973</v>
      </c>
      <c r="B13973" s="3" t="s">
        <v>13750</v>
      </c>
      <c r="C13973" s="4" t="s">
        <v>6</v>
      </c>
      <c r="D13973" s="5"/>
    </row>
    <row r="13974" spans="1:4">
      <c r="A13974" s="2">
        <v>13974</v>
      </c>
      <c r="B13974" s="3" t="s">
        <v>531</v>
      </c>
      <c r="C13974" s="4" t="s">
        <v>1</v>
      </c>
      <c r="D13974" s="5" t="s">
        <v>2</v>
      </c>
    </row>
    <row r="13975" spans="1:4">
      <c r="A13975" s="2">
        <v>13975</v>
      </c>
      <c r="B13975" s="3" t="s">
        <v>13751</v>
      </c>
      <c r="C13975" s="4" t="s">
        <v>9</v>
      </c>
      <c r="D13975" s="5" t="s">
        <v>2</v>
      </c>
    </row>
    <row r="13976" spans="1:4">
      <c r="A13976" s="2">
        <v>13976</v>
      </c>
      <c r="B13976" s="3" t="s">
        <v>13752</v>
      </c>
      <c r="C13976" s="4" t="s">
        <v>14</v>
      </c>
      <c r="D13976" s="5" t="s">
        <v>2</v>
      </c>
    </row>
    <row r="13977" spans="1:4">
      <c r="A13977" s="2">
        <v>13977</v>
      </c>
      <c r="B13977" s="3" t="s">
        <v>13753</v>
      </c>
      <c r="C13977" s="4" t="s">
        <v>1</v>
      </c>
      <c r="D13977" s="5" t="s">
        <v>2</v>
      </c>
    </row>
    <row r="13978" spans="1:4">
      <c r="A13978" s="2">
        <v>13978</v>
      </c>
      <c r="B13978" s="3" t="s">
        <v>13754</v>
      </c>
      <c r="C13978" s="4" t="s">
        <v>1</v>
      </c>
      <c r="D13978" s="5" t="s">
        <v>10</v>
      </c>
    </row>
    <row r="13979" spans="1:4">
      <c r="A13979" s="2">
        <v>13979</v>
      </c>
      <c r="B13979" s="3" t="s">
        <v>13755</v>
      </c>
      <c r="C13979" s="4" t="s">
        <v>14</v>
      </c>
      <c r="D13979" s="5" t="s">
        <v>2</v>
      </c>
    </row>
    <row r="13980" spans="1:4">
      <c r="A13980" s="2">
        <v>13980</v>
      </c>
      <c r="B13980" s="3" t="s">
        <v>13756</v>
      </c>
      <c r="C13980" s="4" t="s">
        <v>14</v>
      </c>
      <c r="D13980" s="5" t="s">
        <v>10</v>
      </c>
    </row>
    <row r="13981" spans="1:4">
      <c r="A13981" s="2">
        <v>13981</v>
      </c>
      <c r="B13981" s="3" t="s">
        <v>13757</v>
      </c>
      <c r="C13981" s="4" t="s">
        <v>6</v>
      </c>
      <c r="D13981" s="5"/>
    </row>
    <row r="13982" spans="1:4">
      <c r="A13982" s="2">
        <v>13982</v>
      </c>
      <c r="B13982" s="3" t="s">
        <v>13758</v>
      </c>
      <c r="C13982" s="4" t="s">
        <v>1</v>
      </c>
      <c r="D13982" s="5" t="s">
        <v>2</v>
      </c>
    </row>
    <row r="13983" spans="1:4">
      <c r="A13983" s="2">
        <v>13983</v>
      </c>
      <c r="B13983" s="3" t="s">
        <v>13759</v>
      </c>
      <c r="C13983" s="4" t="s">
        <v>14</v>
      </c>
      <c r="D13983" s="5" t="s">
        <v>2</v>
      </c>
    </row>
    <row r="13984" spans="1:4">
      <c r="A13984" s="2">
        <v>13984</v>
      </c>
      <c r="B13984" s="3" t="s">
        <v>13760</v>
      </c>
      <c r="C13984" s="4" t="s">
        <v>4</v>
      </c>
      <c r="D13984" s="5" t="s">
        <v>2</v>
      </c>
    </row>
    <row r="13985" spans="1:4">
      <c r="A13985" s="2">
        <v>13985</v>
      </c>
      <c r="B13985" s="3" t="s">
        <v>13761</v>
      </c>
      <c r="C13985" s="4" t="s">
        <v>4</v>
      </c>
      <c r="D13985" s="5" t="s">
        <v>2</v>
      </c>
    </row>
    <row r="13986" spans="1:4">
      <c r="A13986" s="2">
        <v>13986</v>
      </c>
      <c r="B13986" s="3" t="s">
        <v>13762</v>
      </c>
      <c r="C13986" s="4" t="s">
        <v>4</v>
      </c>
      <c r="D13986" s="5" t="s">
        <v>2</v>
      </c>
    </row>
    <row r="13987" spans="1:4">
      <c r="A13987" s="2">
        <v>13987</v>
      </c>
      <c r="B13987" s="3" t="s">
        <v>13763</v>
      </c>
      <c r="C13987" s="4" t="s">
        <v>1</v>
      </c>
      <c r="D13987" s="5" t="s">
        <v>2</v>
      </c>
    </row>
    <row r="13988" spans="1:4">
      <c r="A13988" s="2">
        <v>13988</v>
      </c>
      <c r="B13988" s="3" t="s">
        <v>13764</v>
      </c>
      <c r="C13988" s="4" t="s">
        <v>9</v>
      </c>
      <c r="D13988" s="5" t="s">
        <v>10</v>
      </c>
    </row>
    <row r="13989" spans="1:4">
      <c r="A13989" s="2">
        <v>13989</v>
      </c>
      <c r="B13989" s="3" t="s">
        <v>13765</v>
      </c>
      <c r="C13989" s="4" t="s">
        <v>14</v>
      </c>
      <c r="D13989" s="5" t="s">
        <v>2</v>
      </c>
    </row>
    <row r="13990" spans="1:4">
      <c r="A13990" s="2">
        <v>13990</v>
      </c>
      <c r="B13990" s="3" t="s">
        <v>13766</v>
      </c>
      <c r="C13990" s="4" t="s">
        <v>14</v>
      </c>
      <c r="D13990" s="5" t="s">
        <v>2</v>
      </c>
    </row>
    <row r="13991" spans="1:4">
      <c r="A13991" s="2">
        <v>13991</v>
      </c>
      <c r="B13991" s="3" t="s">
        <v>13767</v>
      </c>
      <c r="C13991" s="4" t="s">
        <v>21</v>
      </c>
      <c r="D13991" s="5" t="s">
        <v>2</v>
      </c>
    </row>
    <row r="13992" spans="1:4">
      <c r="A13992" s="2">
        <v>13992</v>
      </c>
      <c r="B13992" s="3" t="s">
        <v>13768</v>
      </c>
      <c r="C13992" s="4" t="s">
        <v>1</v>
      </c>
      <c r="D13992" s="5" t="s">
        <v>10</v>
      </c>
    </row>
    <row r="13993" spans="1:4">
      <c r="A13993" s="2">
        <v>13993</v>
      </c>
      <c r="B13993" s="3" t="s">
        <v>13769</v>
      </c>
      <c r="C13993" s="4" t="s">
        <v>14</v>
      </c>
      <c r="D13993" s="5" t="s">
        <v>10</v>
      </c>
    </row>
    <row r="13994" ht="13.9" spans="1:4">
      <c r="A13994" s="2">
        <v>13994</v>
      </c>
      <c r="B13994" s="3" t="s">
        <v>13770</v>
      </c>
      <c r="C13994" s="4" t="s">
        <v>14</v>
      </c>
      <c r="D13994" s="5" t="s">
        <v>10</v>
      </c>
    </row>
    <row r="13995" spans="1:4">
      <c r="A13995" s="2">
        <v>13995</v>
      </c>
      <c r="B13995" s="3" t="s">
        <v>13771</v>
      </c>
      <c r="C13995" s="4" t="s">
        <v>9</v>
      </c>
      <c r="D13995" s="5" t="s">
        <v>2</v>
      </c>
    </row>
    <row r="13996" spans="1:4">
      <c r="A13996" s="2">
        <v>13996</v>
      </c>
      <c r="B13996" s="3" t="s">
        <v>13772</v>
      </c>
      <c r="C13996" s="4" t="s">
        <v>14</v>
      </c>
      <c r="D13996" s="5" t="s">
        <v>10</v>
      </c>
    </row>
    <row r="13997" spans="1:4">
      <c r="A13997" s="2">
        <v>13997</v>
      </c>
      <c r="B13997" s="3" t="s">
        <v>13773</v>
      </c>
      <c r="C13997" s="4" t="s">
        <v>4</v>
      </c>
      <c r="D13997" s="5" t="s">
        <v>2</v>
      </c>
    </row>
    <row r="13998" spans="1:4">
      <c r="A13998" s="2">
        <v>13998</v>
      </c>
      <c r="B13998" s="3" t="s">
        <v>13774</v>
      </c>
      <c r="C13998" s="4" t="s">
        <v>14</v>
      </c>
      <c r="D13998" s="5" t="s">
        <v>2</v>
      </c>
    </row>
    <row r="13999" spans="1:4">
      <c r="A13999" s="2">
        <v>13999</v>
      </c>
      <c r="B13999" s="3" t="s">
        <v>13775</v>
      </c>
      <c r="C13999" s="4" t="s">
        <v>4</v>
      </c>
      <c r="D13999" s="5" t="s">
        <v>10</v>
      </c>
    </row>
    <row r="14000" spans="1:4">
      <c r="A14000" s="2">
        <v>14000</v>
      </c>
      <c r="B14000" s="3" t="s">
        <v>13776</v>
      </c>
      <c r="C14000" s="4" t="s">
        <v>14</v>
      </c>
      <c r="D14000" s="5" t="s">
        <v>10</v>
      </c>
    </row>
    <row r="14001" spans="1:4">
      <c r="A14001" s="2">
        <v>14001</v>
      </c>
      <c r="B14001" s="3" t="s">
        <v>13777</v>
      </c>
      <c r="C14001" s="4" t="s">
        <v>21</v>
      </c>
      <c r="D14001" s="5" t="s">
        <v>2</v>
      </c>
    </row>
    <row r="14002" spans="1:4">
      <c r="A14002" s="2">
        <v>14002</v>
      </c>
      <c r="B14002" s="3" t="s">
        <v>13778</v>
      </c>
      <c r="C14002" s="4" t="s">
        <v>1</v>
      </c>
      <c r="D14002" s="5" t="s">
        <v>10</v>
      </c>
    </row>
    <row r="14003" spans="1:4">
      <c r="A14003" s="2">
        <v>14003</v>
      </c>
      <c r="B14003" s="3" t="s">
        <v>13779</v>
      </c>
      <c r="C14003" s="4" t="s">
        <v>4</v>
      </c>
      <c r="D14003" s="5" t="s">
        <v>2</v>
      </c>
    </row>
    <row r="14004" spans="1:4">
      <c r="A14004" s="2">
        <v>14004</v>
      </c>
      <c r="B14004" s="3" t="s">
        <v>13780</v>
      </c>
      <c r="C14004" s="4" t="s">
        <v>4</v>
      </c>
      <c r="D14004" s="5" t="s">
        <v>10</v>
      </c>
    </row>
    <row r="14005" spans="1:4">
      <c r="A14005" s="2">
        <v>14005</v>
      </c>
      <c r="B14005" s="3" t="s">
        <v>13781</v>
      </c>
      <c r="C14005" s="4" t="s">
        <v>1</v>
      </c>
      <c r="D14005" s="5" t="s">
        <v>2</v>
      </c>
    </row>
    <row r="14006" spans="1:4">
      <c r="A14006" s="2">
        <v>14006</v>
      </c>
      <c r="B14006" s="3" t="s">
        <v>8566</v>
      </c>
      <c r="C14006" s="4" t="s">
        <v>1</v>
      </c>
      <c r="D14006" s="5" t="s">
        <v>2</v>
      </c>
    </row>
    <row r="14007" spans="1:4">
      <c r="A14007" s="2">
        <v>14007</v>
      </c>
      <c r="B14007" s="3" t="s">
        <v>13782</v>
      </c>
      <c r="C14007" s="4" t="s">
        <v>21</v>
      </c>
      <c r="D14007" s="5" t="s">
        <v>2</v>
      </c>
    </row>
    <row r="14008" spans="1:4">
      <c r="A14008" s="2">
        <v>14008</v>
      </c>
      <c r="B14008" s="3" t="s">
        <v>13783</v>
      </c>
      <c r="C14008" s="4" t="s">
        <v>6</v>
      </c>
      <c r="D14008" s="5"/>
    </row>
    <row r="14009" spans="1:4">
      <c r="A14009" s="2">
        <v>14009</v>
      </c>
      <c r="B14009" s="3" t="s">
        <v>13784</v>
      </c>
      <c r="C14009" s="4" t="s">
        <v>1</v>
      </c>
      <c r="D14009" s="5" t="s">
        <v>2</v>
      </c>
    </row>
    <row r="14010" spans="1:4">
      <c r="A14010" s="2">
        <v>14010</v>
      </c>
      <c r="B14010" s="3" t="s">
        <v>13785</v>
      </c>
      <c r="C14010" s="4" t="s">
        <v>6</v>
      </c>
      <c r="D14010" s="5"/>
    </row>
    <row r="14011" spans="1:4">
      <c r="A14011" s="2">
        <v>14011</v>
      </c>
      <c r="B14011" s="3" t="s">
        <v>13786</v>
      </c>
      <c r="C14011" s="4" t="s">
        <v>6</v>
      </c>
      <c r="D14011" s="5"/>
    </row>
    <row r="14012" spans="1:4">
      <c r="A14012" s="2">
        <v>14012</v>
      </c>
      <c r="B14012" s="3" t="s">
        <v>13787</v>
      </c>
      <c r="C14012" s="4" t="s">
        <v>1</v>
      </c>
      <c r="D14012" s="5" t="s">
        <v>10</v>
      </c>
    </row>
    <row r="14013" spans="1:4">
      <c r="A14013" s="2">
        <v>14013</v>
      </c>
      <c r="B14013" s="3" t="s">
        <v>13788</v>
      </c>
      <c r="C14013" s="4" t="s">
        <v>4</v>
      </c>
      <c r="D14013" s="5" t="s">
        <v>2</v>
      </c>
    </row>
    <row r="14014" spans="1:4">
      <c r="A14014" s="2">
        <v>14014</v>
      </c>
      <c r="B14014" s="3" t="s">
        <v>13789</v>
      </c>
      <c r="C14014" s="4" t="s">
        <v>4</v>
      </c>
      <c r="D14014" s="5" t="s">
        <v>2</v>
      </c>
    </row>
    <row r="14015" spans="1:4">
      <c r="A14015" s="2">
        <v>14015</v>
      </c>
      <c r="B14015" s="3" t="s">
        <v>13790</v>
      </c>
      <c r="C14015" s="4" t="s">
        <v>1</v>
      </c>
      <c r="D14015" s="5" t="s">
        <v>2</v>
      </c>
    </row>
    <row r="14016" spans="1:4">
      <c r="A14016" s="2">
        <v>14016</v>
      </c>
      <c r="B14016" s="3" t="s">
        <v>13791</v>
      </c>
      <c r="C14016" s="4" t="s">
        <v>21</v>
      </c>
      <c r="D14016" s="5" t="s">
        <v>2</v>
      </c>
    </row>
    <row r="14017" spans="1:4">
      <c r="A14017" s="2">
        <v>14017</v>
      </c>
      <c r="B14017" s="3" t="s">
        <v>13792</v>
      </c>
      <c r="C14017" s="4" t="s">
        <v>4</v>
      </c>
      <c r="D14017" s="5" t="s">
        <v>2</v>
      </c>
    </row>
    <row r="14018" spans="1:4">
      <c r="A14018" s="2">
        <v>14018</v>
      </c>
      <c r="B14018" s="3" t="s">
        <v>13793</v>
      </c>
      <c r="C14018" s="4" t="s">
        <v>1</v>
      </c>
      <c r="D14018" s="5" t="s">
        <v>10</v>
      </c>
    </row>
    <row r="14019" spans="1:4">
      <c r="A14019" s="2">
        <v>14019</v>
      </c>
      <c r="B14019" s="3" t="s">
        <v>13794</v>
      </c>
      <c r="C14019" s="4" t="s">
        <v>9</v>
      </c>
      <c r="D14019" s="5" t="s">
        <v>10</v>
      </c>
    </row>
    <row r="14020" spans="1:4">
      <c r="A14020" s="2">
        <v>14020</v>
      </c>
      <c r="B14020" s="3" t="s">
        <v>13795</v>
      </c>
      <c r="C14020" s="4" t="s">
        <v>14</v>
      </c>
      <c r="D14020" s="5" t="s">
        <v>2</v>
      </c>
    </row>
    <row r="14021" spans="1:4">
      <c r="A14021" s="2">
        <v>14021</v>
      </c>
      <c r="B14021" s="3" t="s">
        <v>13796</v>
      </c>
      <c r="C14021" s="4" t="s">
        <v>9</v>
      </c>
      <c r="D14021" s="5" t="s">
        <v>2</v>
      </c>
    </row>
    <row r="14022" spans="1:4">
      <c r="A14022" s="2">
        <v>14022</v>
      </c>
      <c r="B14022" s="3" t="s">
        <v>1075</v>
      </c>
      <c r="C14022" s="4" t="s">
        <v>1</v>
      </c>
      <c r="D14022" s="5" t="s">
        <v>2</v>
      </c>
    </row>
    <row r="14023" spans="1:4">
      <c r="A14023" s="2">
        <v>14023</v>
      </c>
      <c r="B14023" s="3" t="s">
        <v>13797</v>
      </c>
      <c r="C14023" s="4" t="s">
        <v>6</v>
      </c>
      <c r="D14023" s="5"/>
    </row>
    <row r="14024" spans="1:4">
      <c r="A14024" s="2">
        <v>14024</v>
      </c>
      <c r="B14024" s="3" t="s">
        <v>13798</v>
      </c>
      <c r="C14024" s="4" t="s">
        <v>1</v>
      </c>
      <c r="D14024" s="5" t="s">
        <v>2</v>
      </c>
    </row>
    <row r="14025" spans="1:4">
      <c r="A14025" s="2">
        <v>14025</v>
      </c>
      <c r="B14025" s="3" t="s">
        <v>13799</v>
      </c>
      <c r="C14025" s="4" t="s">
        <v>6</v>
      </c>
      <c r="D14025" s="5"/>
    </row>
    <row r="14026" spans="1:4">
      <c r="A14026" s="2">
        <v>14026</v>
      </c>
      <c r="B14026" s="3" t="s">
        <v>13800</v>
      </c>
      <c r="C14026" s="4" t="s">
        <v>6</v>
      </c>
      <c r="D14026" s="5"/>
    </row>
    <row r="14027" spans="1:4">
      <c r="A14027" s="2">
        <v>14027</v>
      </c>
      <c r="B14027" s="3" t="s">
        <v>13801</v>
      </c>
      <c r="C14027" s="4" t="s">
        <v>4</v>
      </c>
      <c r="D14027" s="5" t="s">
        <v>2</v>
      </c>
    </row>
    <row r="14028" spans="1:4">
      <c r="A14028" s="2">
        <v>14028</v>
      </c>
      <c r="B14028" s="3" t="s">
        <v>13802</v>
      </c>
      <c r="C14028" s="4" t="s">
        <v>9</v>
      </c>
      <c r="D14028" s="5" t="s">
        <v>2</v>
      </c>
    </row>
    <row r="14029" spans="1:4">
      <c r="A14029" s="2">
        <v>14029</v>
      </c>
      <c r="B14029" s="3" t="s">
        <v>13803</v>
      </c>
      <c r="C14029" s="4" t="s">
        <v>6</v>
      </c>
      <c r="D14029" s="5"/>
    </row>
    <row r="14030" spans="1:4">
      <c r="A14030" s="2">
        <v>14030</v>
      </c>
      <c r="B14030" s="3" t="s">
        <v>13804</v>
      </c>
      <c r="C14030" s="4" t="s">
        <v>21</v>
      </c>
      <c r="D14030" s="5" t="s">
        <v>2</v>
      </c>
    </row>
    <row r="14031" spans="1:4">
      <c r="A14031" s="2">
        <v>14031</v>
      </c>
      <c r="B14031" s="3" t="s">
        <v>13805</v>
      </c>
      <c r="C14031" s="4" t="s">
        <v>21</v>
      </c>
      <c r="D14031" s="5" t="s">
        <v>2</v>
      </c>
    </row>
    <row r="14032" spans="1:4">
      <c r="A14032" s="2">
        <v>14032</v>
      </c>
      <c r="B14032" s="3" t="s">
        <v>13806</v>
      </c>
      <c r="C14032" s="4" t="s">
        <v>4</v>
      </c>
      <c r="D14032" s="5" t="s">
        <v>10</v>
      </c>
    </row>
    <row r="14033" spans="1:4">
      <c r="A14033" s="2">
        <v>14033</v>
      </c>
      <c r="B14033" s="3" t="s">
        <v>13807</v>
      </c>
      <c r="C14033" s="4" t="s">
        <v>14</v>
      </c>
      <c r="D14033" s="5" t="s">
        <v>2</v>
      </c>
    </row>
    <row r="14034" spans="1:4">
      <c r="A14034" s="2">
        <v>14034</v>
      </c>
      <c r="B14034" s="3" t="s">
        <v>13808</v>
      </c>
      <c r="C14034" s="4" t="s">
        <v>6</v>
      </c>
      <c r="D14034" s="5"/>
    </row>
    <row r="14035" spans="1:4">
      <c r="A14035" s="2">
        <v>14035</v>
      </c>
      <c r="B14035" s="3" t="s">
        <v>13809</v>
      </c>
      <c r="C14035" s="4" t="s">
        <v>6</v>
      </c>
      <c r="D14035" s="5"/>
    </row>
    <row r="14036" spans="1:4">
      <c r="A14036" s="2">
        <v>14036</v>
      </c>
      <c r="B14036" s="3" t="s">
        <v>13810</v>
      </c>
      <c r="C14036" s="4" t="s">
        <v>4</v>
      </c>
      <c r="D14036" s="5" t="s">
        <v>2</v>
      </c>
    </row>
    <row r="14037" spans="1:4">
      <c r="A14037" s="2">
        <v>14037</v>
      </c>
      <c r="B14037" s="3" t="s">
        <v>13811</v>
      </c>
      <c r="C14037" s="4" t="s">
        <v>14</v>
      </c>
      <c r="D14037" s="5" t="s">
        <v>2</v>
      </c>
    </row>
    <row r="14038" spans="1:4">
      <c r="A14038" s="2">
        <v>14038</v>
      </c>
      <c r="B14038" s="3" t="s">
        <v>13812</v>
      </c>
      <c r="C14038" s="4" t="s">
        <v>1</v>
      </c>
      <c r="D14038" s="5" t="s">
        <v>2</v>
      </c>
    </row>
    <row r="14039" spans="1:4">
      <c r="A14039" s="2">
        <v>14039</v>
      </c>
      <c r="B14039" s="3" t="s">
        <v>6970</v>
      </c>
      <c r="C14039" s="4" t="s">
        <v>1</v>
      </c>
      <c r="D14039" s="5" t="s">
        <v>2</v>
      </c>
    </row>
    <row r="14040" spans="1:4">
      <c r="A14040" s="2">
        <v>14040</v>
      </c>
      <c r="B14040" s="3" t="s">
        <v>13813</v>
      </c>
      <c r="C14040" s="4" t="s">
        <v>6</v>
      </c>
      <c r="D14040" s="5"/>
    </row>
    <row r="14041" spans="1:4">
      <c r="A14041" s="2">
        <v>14041</v>
      </c>
      <c r="B14041" s="3" t="s">
        <v>13814</v>
      </c>
      <c r="C14041" s="4" t="s">
        <v>6</v>
      </c>
      <c r="D14041" s="5"/>
    </row>
    <row r="14042" spans="1:4">
      <c r="A14042" s="2">
        <v>14042</v>
      </c>
      <c r="B14042" s="3" t="s">
        <v>13815</v>
      </c>
      <c r="C14042" s="4" t="s">
        <v>4</v>
      </c>
      <c r="D14042" s="5" t="s">
        <v>2</v>
      </c>
    </row>
    <row r="14043" spans="1:4">
      <c r="A14043" s="2">
        <v>14043</v>
      </c>
      <c r="B14043" s="3" t="s">
        <v>13816</v>
      </c>
      <c r="C14043" s="4" t="s">
        <v>4</v>
      </c>
      <c r="D14043" s="5" t="s">
        <v>2</v>
      </c>
    </row>
    <row r="14044" spans="1:4">
      <c r="A14044" s="2">
        <v>14044</v>
      </c>
      <c r="B14044" s="3" t="s">
        <v>13817</v>
      </c>
      <c r="C14044" s="4" t="s">
        <v>14</v>
      </c>
      <c r="D14044" s="5" t="s">
        <v>2</v>
      </c>
    </row>
    <row r="14045" spans="1:4">
      <c r="A14045" s="2">
        <v>14045</v>
      </c>
      <c r="B14045" s="3" t="s">
        <v>13818</v>
      </c>
      <c r="C14045" s="4" t="s">
        <v>1</v>
      </c>
      <c r="D14045" s="5" t="s">
        <v>10</v>
      </c>
    </row>
    <row r="14046" spans="1:4">
      <c r="A14046" s="2">
        <v>14046</v>
      </c>
      <c r="B14046" s="3" t="s">
        <v>13819</v>
      </c>
      <c r="C14046" s="4" t="s">
        <v>1</v>
      </c>
      <c r="D14046" s="5" t="s">
        <v>10</v>
      </c>
    </row>
    <row r="14047" spans="1:4">
      <c r="A14047" s="2">
        <v>14047</v>
      </c>
      <c r="B14047" s="3" t="s">
        <v>13820</v>
      </c>
      <c r="C14047" s="4" t="s">
        <v>4</v>
      </c>
      <c r="D14047" s="5" t="s">
        <v>10</v>
      </c>
    </row>
    <row r="14048" spans="1:4">
      <c r="A14048" s="2">
        <v>14048</v>
      </c>
      <c r="B14048" s="3" t="s">
        <v>13821</v>
      </c>
      <c r="C14048" s="4" t="s">
        <v>9</v>
      </c>
      <c r="D14048" s="5" t="s">
        <v>2</v>
      </c>
    </row>
    <row r="14049" spans="1:4">
      <c r="A14049" s="2">
        <v>14049</v>
      </c>
      <c r="B14049" s="3" t="s">
        <v>13822</v>
      </c>
      <c r="C14049" s="4" t="s">
        <v>6</v>
      </c>
      <c r="D14049" s="5"/>
    </row>
    <row r="14050" spans="1:4">
      <c r="A14050" s="2">
        <v>14050</v>
      </c>
      <c r="B14050" s="3" t="s">
        <v>13823</v>
      </c>
      <c r="C14050" s="4" t="s">
        <v>1</v>
      </c>
      <c r="D14050" s="5" t="s">
        <v>10</v>
      </c>
    </row>
    <row r="14051" ht="13.9" spans="1:4">
      <c r="A14051" s="2">
        <v>14051</v>
      </c>
      <c r="B14051" s="3" t="s">
        <v>13824</v>
      </c>
      <c r="C14051" s="4" t="s">
        <v>4</v>
      </c>
      <c r="D14051" s="5" t="s">
        <v>10</v>
      </c>
    </row>
    <row r="14052" spans="1:4">
      <c r="A14052" s="2">
        <v>14052</v>
      </c>
      <c r="B14052" s="3" t="s">
        <v>13825</v>
      </c>
      <c r="C14052" s="4" t="s">
        <v>1</v>
      </c>
      <c r="D14052" s="5" t="s">
        <v>10</v>
      </c>
    </row>
    <row r="14053" spans="1:4">
      <c r="A14053" s="2">
        <v>14053</v>
      </c>
      <c r="B14053" s="3" t="s">
        <v>13826</v>
      </c>
      <c r="C14053" s="4" t="s">
        <v>1</v>
      </c>
      <c r="D14053" s="5" t="s">
        <v>2</v>
      </c>
    </row>
    <row r="14054" spans="1:4">
      <c r="A14054" s="2">
        <v>14054</v>
      </c>
      <c r="B14054" s="3" t="s">
        <v>13827</v>
      </c>
      <c r="C14054" s="4" t="s">
        <v>4</v>
      </c>
      <c r="D14054" s="5" t="s">
        <v>2</v>
      </c>
    </row>
    <row r="14055" spans="1:4">
      <c r="A14055" s="2">
        <v>14055</v>
      </c>
      <c r="B14055" s="3" t="s">
        <v>2019</v>
      </c>
      <c r="C14055" s="4" t="s">
        <v>21</v>
      </c>
      <c r="D14055" s="5" t="s">
        <v>2</v>
      </c>
    </row>
    <row r="14056" spans="1:4">
      <c r="A14056" s="2">
        <v>14056</v>
      </c>
      <c r="B14056" s="3" t="s">
        <v>13828</v>
      </c>
      <c r="C14056" s="4" t="s">
        <v>1</v>
      </c>
      <c r="D14056" s="5" t="s">
        <v>2</v>
      </c>
    </row>
    <row r="14057" spans="1:4">
      <c r="A14057" s="2">
        <v>14057</v>
      </c>
      <c r="B14057" s="3" t="s">
        <v>13829</v>
      </c>
      <c r="C14057" s="4" t="s">
        <v>6</v>
      </c>
      <c r="D14057" s="5"/>
    </row>
    <row r="14058" spans="1:4">
      <c r="A14058" s="2">
        <v>14058</v>
      </c>
      <c r="B14058" s="3" t="s">
        <v>13830</v>
      </c>
      <c r="C14058" s="4" t="s">
        <v>1</v>
      </c>
      <c r="D14058" s="5" t="s">
        <v>2</v>
      </c>
    </row>
    <row r="14059" spans="1:4">
      <c r="A14059" s="2">
        <v>14059</v>
      </c>
      <c r="B14059" s="3" t="s">
        <v>13831</v>
      </c>
      <c r="C14059" s="4" t="s">
        <v>1</v>
      </c>
      <c r="D14059" s="5" t="s">
        <v>10</v>
      </c>
    </row>
    <row r="14060" spans="1:4">
      <c r="A14060" s="2">
        <v>14060</v>
      </c>
      <c r="B14060" s="3" t="s">
        <v>13832</v>
      </c>
      <c r="C14060" s="4" t="s">
        <v>1</v>
      </c>
      <c r="D14060" s="5" t="s">
        <v>10</v>
      </c>
    </row>
    <row r="14061" spans="1:4">
      <c r="A14061" s="2">
        <v>14061</v>
      </c>
      <c r="B14061" s="3" t="s">
        <v>13833</v>
      </c>
      <c r="C14061" s="4" t="s">
        <v>14</v>
      </c>
      <c r="D14061" s="5" t="s">
        <v>2</v>
      </c>
    </row>
    <row r="14062" spans="1:4">
      <c r="A14062" s="2">
        <v>14062</v>
      </c>
      <c r="B14062" s="3" t="s">
        <v>4748</v>
      </c>
      <c r="C14062" s="4" t="s">
        <v>1</v>
      </c>
      <c r="D14062" s="5" t="s">
        <v>2</v>
      </c>
    </row>
    <row r="14063" spans="1:4">
      <c r="A14063" s="2">
        <v>14063</v>
      </c>
      <c r="B14063" s="3" t="s">
        <v>13834</v>
      </c>
      <c r="C14063" s="4" t="s">
        <v>9</v>
      </c>
      <c r="D14063" s="5" t="s">
        <v>2</v>
      </c>
    </row>
    <row r="14064" spans="1:4">
      <c r="A14064" s="2">
        <v>14064</v>
      </c>
      <c r="B14064" s="3" t="s">
        <v>13835</v>
      </c>
      <c r="C14064" s="4" t="s">
        <v>6</v>
      </c>
      <c r="D14064" s="5"/>
    </row>
    <row r="14065" spans="1:4">
      <c r="A14065" s="2">
        <v>14065</v>
      </c>
      <c r="B14065" s="3" t="s">
        <v>13836</v>
      </c>
      <c r="C14065" s="4" t="s">
        <v>14</v>
      </c>
      <c r="D14065" s="5" t="s">
        <v>2</v>
      </c>
    </row>
    <row r="14066" spans="1:4">
      <c r="A14066" s="2">
        <v>14066</v>
      </c>
      <c r="B14066" s="3" t="s">
        <v>13837</v>
      </c>
      <c r="C14066" s="4" t="s">
        <v>6</v>
      </c>
      <c r="D14066" s="5"/>
    </row>
    <row r="14067" spans="1:4">
      <c r="A14067" s="2">
        <v>14067</v>
      </c>
      <c r="B14067" s="3" t="s">
        <v>13838</v>
      </c>
      <c r="C14067" s="4" t="s">
        <v>1</v>
      </c>
      <c r="D14067" s="5" t="s">
        <v>10</v>
      </c>
    </row>
    <row r="14068" spans="1:4">
      <c r="A14068" s="2">
        <v>14068</v>
      </c>
      <c r="B14068" s="3" t="s">
        <v>13839</v>
      </c>
      <c r="C14068" s="4" t="s">
        <v>6</v>
      </c>
      <c r="D14068" s="5"/>
    </row>
    <row r="14069" spans="1:4">
      <c r="A14069" s="2">
        <v>14069</v>
      </c>
      <c r="B14069" s="3" t="s">
        <v>13840</v>
      </c>
      <c r="C14069" s="4" t="s">
        <v>9</v>
      </c>
      <c r="D14069" s="5" t="s">
        <v>2</v>
      </c>
    </row>
    <row r="14070" spans="1:4">
      <c r="A14070" s="2">
        <v>14070</v>
      </c>
      <c r="B14070" s="3" t="s">
        <v>13841</v>
      </c>
      <c r="C14070" s="4" t="s">
        <v>1</v>
      </c>
      <c r="D14070" s="5" t="s">
        <v>2</v>
      </c>
    </row>
    <row r="14071" spans="1:4">
      <c r="A14071" s="2">
        <v>14071</v>
      </c>
      <c r="B14071" s="3" t="s">
        <v>13842</v>
      </c>
      <c r="C14071" s="4" t="s">
        <v>1</v>
      </c>
      <c r="D14071" s="5" t="s">
        <v>2</v>
      </c>
    </row>
    <row r="14072" spans="1:4">
      <c r="A14072" s="2">
        <v>14072</v>
      </c>
      <c r="B14072" s="3" t="s">
        <v>13843</v>
      </c>
      <c r="C14072" s="4" t="s">
        <v>14</v>
      </c>
      <c r="D14072" s="5" t="s">
        <v>2</v>
      </c>
    </row>
    <row r="14073" spans="1:4">
      <c r="A14073" s="2">
        <v>14073</v>
      </c>
      <c r="B14073" s="3" t="s">
        <v>13844</v>
      </c>
      <c r="C14073" s="4" t="s">
        <v>4</v>
      </c>
      <c r="D14073" s="5" t="s">
        <v>2</v>
      </c>
    </row>
    <row r="14074" spans="1:4">
      <c r="A14074" s="2">
        <v>14074</v>
      </c>
      <c r="B14074" s="3" t="s">
        <v>13845</v>
      </c>
      <c r="C14074" s="4" t="s">
        <v>9</v>
      </c>
      <c r="D14074" s="5" t="s">
        <v>2</v>
      </c>
    </row>
    <row r="14075" spans="1:4">
      <c r="A14075" s="2">
        <v>14075</v>
      </c>
      <c r="B14075" s="3" t="s">
        <v>13846</v>
      </c>
      <c r="C14075" s="4" t="s">
        <v>6</v>
      </c>
      <c r="D14075" s="5"/>
    </row>
    <row r="14076" spans="1:4">
      <c r="A14076" s="2">
        <v>14076</v>
      </c>
      <c r="B14076" s="3" t="s">
        <v>13847</v>
      </c>
      <c r="C14076" s="4" t="s">
        <v>6</v>
      </c>
      <c r="D14076" s="5"/>
    </row>
    <row r="14077" spans="1:4">
      <c r="A14077" s="2">
        <v>14077</v>
      </c>
      <c r="B14077" s="3" t="s">
        <v>13848</v>
      </c>
      <c r="C14077" s="4" t="s">
        <v>4</v>
      </c>
      <c r="D14077" s="5" t="s">
        <v>2</v>
      </c>
    </row>
    <row r="14078" spans="1:4">
      <c r="A14078" s="2">
        <v>14078</v>
      </c>
      <c r="B14078" s="3" t="s">
        <v>13849</v>
      </c>
      <c r="C14078" s="4" t="s">
        <v>1</v>
      </c>
      <c r="D14078" s="5" t="s">
        <v>2</v>
      </c>
    </row>
    <row r="14079" spans="1:4">
      <c r="A14079" s="2">
        <v>14079</v>
      </c>
      <c r="B14079" s="3" t="s">
        <v>13850</v>
      </c>
      <c r="C14079" s="4" t="s">
        <v>6</v>
      </c>
      <c r="D14079" s="5"/>
    </row>
    <row r="14080" spans="1:4">
      <c r="A14080" s="2">
        <v>14080</v>
      </c>
      <c r="B14080" s="3" t="s">
        <v>13851</v>
      </c>
      <c r="C14080" s="4" t="s">
        <v>4</v>
      </c>
      <c r="D14080" s="5" t="s">
        <v>2</v>
      </c>
    </row>
    <row r="14081" spans="1:4">
      <c r="A14081" s="2">
        <v>14081</v>
      </c>
      <c r="B14081" s="3" t="s">
        <v>13852</v>
      </c>
      <c r="C14081" s="4" t="s">
        <v>1</v>
      </c>
      <c r="D14081" s="5" t="s">
        <v>2</v>
      </c>
    </row>
    <row r="14082" spans="1:4">
      <c r="A14082" s="2">
        <v>14082</v>
      </c>
      <c r="B14082" s="3" t="s">
        <v>13853</v>
      </c>
      <c r="C14082" s="4" t="s">
        <v>4</v>
      </c>
      <c r="D14082" s="5" t="s">
        <v>2</v>
      </c>
    </row>
    <row r="14083" spans="1:4">
      <c r="A14083" s="2">
        <v>14083</v>
      </c>
      <c r="B14083" s="3" t="s">
        <v>13854</v>
      </c>
      <c r="C14083" s="4" t="s">
        <v>9</v>
      </c>
      <c r="D14083" s="5" t="s">
        <v>10</v>
      </c>
    </row>
    <row r="14084" spans="1:4">
      <c r="A14084" s="2">
        <v>14084</v>
      </c>
      <c r="B14084" s="3" t="s">
        <v>13855</v>
      </c>
      <c r="C14084" s="4" t="s">
        <v>1</v>
      </c>
      <c r="D14084" s="5" t="s">
        <v>2</v>
      </c>
    </row>
    <row r="14085" spans="1:4">
      <c r="A14085" s="2">
        <v>14085</v>
      </c>
      <c r="B14085" s="3" t="s">
        <v>13856</v>
      </c>
      <c r="C14085" s="4" t="s">
        <v>4</v>
      </c>
      <c r="D14085" s="5" t="s">
        <v>2</v>
      </c>
    </row>
    <row r="14086" spans="1:4">
      <c r="A14086" s="2">
        <v>14086</v>
      </c>
      <c r="B14086" s="3" t="s">
        <v>13857</v>
      </c>
      <c r="C14086" s="4" t="s">
        <v>6</v>
      </c>
      <c r="D14086" s="5"/>
    </row>
    <row r="14087" spans="1:4">
      <c r="A14087" s="2">
        <v>14087</v>
      </c>
      <c r="B14087" s="3" t="s">
        <v>13858</v>
      </c>
      <c r="C14087" s="4" t="s">
        <v>4</v>
      </c>
      <c r="D14087" s="5" t="s">
        <v>2</v>
      </c>
    </row>
    <row r="14088" spans="1:4">
      <c r="A14088" s="2">
        <v>14088</v>
      </c>
      <c r="B14088" s="3" t="s">
        <v>13859</v>
      </c>
      <c r="C14088" s="4" t="s">
        <v>9</v>
      </c>
      <c r="D14088" s="5" t="s">
        <v>2</v>
      </c>
    </row>
    <row r="14089" spans="1:4">
      <c r="A14089" s="2">
        <v>14089</v>
      </c>
      <c r="B14089" s="3" t="s">
        <v>13860</v>
      </c>
      <c r="C14089" s="4" t="s">
        <v>6</v>
      </c>
      <c r="D14089" s="5"/>
    </row>
    <row r="14090" spans="1:4">
      <c r="A14090" s="2">
        <v>14090</v>
      </c>
      <c r="B14090" s="3" t="s">
        <v>13861</v>
      </c>
      <c r="C14090" s="4" t="s">
        <v>6</v>
      </c>
      <c r="D14090" s="5"/>
    </row>
    <row r="14091" spans="1:4">
      <c r="A14091" s="2">
        <v>14091</v>
      </c>
      <c r="B14091" s="3" t="s">
        <v>13862</v>
      </c>
      <c r="C14091" s="4" t="s">
        <v>14</v>
      </c>
      <c r="D14091" s="5" t="s">
        <v>2</v>
      </c>
    </row>
    <row r="14092" spans="1:4">
      <c r="A14092" s="2">
        <v>14092</v>
      </c>
      <c r="B14092" s="3" t="s">
        <v>13863</v>
      </c>
      <c r="C14092" s="4" t="s">
        <v>9</v>
      </c>
      <c r="D14092" s="5" t="s">
        <v>10</v>
      </c>
    </row>
    <row r="14093" spans="1:4">
      <c r="A14093" s="2">
        <v>14093</v>
      </c>
      <c r="B14093" s="3" t="s">
        <v>13864</v>
      </c>
      <c r="C14093" s="4" t="s">
        <v>6</v>
      </c>
      <c r="D14093" s="5"/>
    </row>
    <row r="14094" spans="1:4">
      <c r="A14094" s="2">
        <v>14094</v>
      </c>
      <c r="B14094" s="3" t="s">
        <v>13865</v>
      </c>
      <c r="C14094" s="4" t="s">
        <v>1</v>
      </c>
      <c r="D14094" s="5" t="s">
        <v>2</v>
      </c>
    </row>
    <row r="14095" spans="1:4">
      <c r="A14095" s="2">
        <v>14095</v>
      </c>
      <c r="B14095" s="3" t="s">
        <v>13866</v>
      </c>
      <c r="C14095" s="4" t="s">
        <v>1</v>
      </c>
      <c r="D14095" s="5" t="s">
        <v>2</v>
      </c>
    </row>
    <row r="14096" spans="1:4">
      <c r="A14096" s="2">
        <v>14096</v>
      </c>
      <c r="B14096" s="3" t="s">
        <v>13867</v>
      </c>
      <c r="C14096" s="4" t="s">
        <v>21</v>
      </c>
      <c r="D14096" s="5" t="s">
        <v>2</v>
      </c>
    </row>
    <row r="14097" spans="1:4">
      <c r="A14097" s="2">
        <v>14097</v>
      </c>
      <c r="B14097" s="3" t="s">
        <v>13868</v>
      </c>
      <c r="C14097" s="4" t="s">
        <v>4</v>
      </c>
      <c r="D14097" s="5" t="s">
        <v>10</v>
      </c>
    </row>
    <row r="14098" spans="1:4">
      <c r="A14098" s="2">
        <v>14098</v>
      </c>
      <c r="B14098" s="3" t="s">
        <v>13869</v>
      </c>
      <c r="C14098" s="4" t="s">
        <v>14</v>
      </c>
      <c r="D14098" s="5" t="s">
        <v>2</v>
      </c>
    </row>
    <row r="14099" spans="1:4">
      <c r="A14099" s="2">
        <v>14099</v>
      </c>
      <c r="B14099" s="3" t="s">
        <v>13870</v>
      </c>
      <c r="C14099" s="4" t="s">
        <v>6</v>
      </c>
      <c r="D14099" s="5"/>
    </row>
    <row r="14100" spans="1:4">
      <c r="A14100" s="2">
        <v>14100</v>
      </c>
      <c r="B14100" s="3" t="s">
        <v>13871</v>
      </c>
      <c r="C14100" s="4" t="s">
        <v>1</v>
      </c>
      <c r="D14100" s="5" t="s">
        <v>2</v>
      </c>
    </row>
    <row r="14101" spans="1:4">
      <c r="A14101" s="2">
        <v>14101</v>
      </c>
      <c r="B14101" s="3" t="s">
        <v>13872</v>
      </c>
      <c r="C14101" s="4" t="s">
        <v>1</v>
      </c>
      <c r="D14101" s="5" t="s">
        <v>10</v>
      </c>
    </row>
    <row r="14102" spans="1:4">
      <c r="A14102" s="2">
        <v>14102</v>
      </c>
      <c r="B14102" s="3" t="s">
        <v>13873</v>
      </c>
      <c r="C14102" s="4" t="s">
        <v>6</v>
      </c>
      <c r="D14102" s="5"/>
    </row>
    <row r="14103" spans="1:4">
      <c r="A14103" s="2">
        <v>14103</v>
      </c>
      <c r="B14103" s="3" t="s">
        <v>13874</v>
      </c>
      <c r="C14103" s="4" t="s">
        <v>4</v>
      </c>
      <c r="D14103" s="5" t="s">
        <v>2</v>
      </c>
    </row>
    <row r="14104" spans="1:4">
      <c r="A14104" s="2">
        <v>14104</v>
      </c>
      <c r="B14104" s="3" t="s">
        <v>13875</v>
      </c>
      <c r="C14104" s="4" t="s">
        <v>14</v>
      </c>
      <c r="D14104" s="5" t="s">
        <v>2</v>
      </c>
    </row>
    <row r="14105" spans="1:4">
      <c r="A14105" s="2">
        <v>14105</v>
      </c>
      <c r="B14105" s="3" t="s">
        <v>13876</v>
      </c>
      <c r="C14105" s="4" t="s">
        <v>21</v>
      </c>
      <c r="D14105" s="5" t="s">
        <v>2</v>
      </c>
    </row>
    <row r="14106" spans="1:4">
      <c r="A14106" s="2">
        <v>14106</v>
      </c>
      <c r="B14106" s="3" t="s">
        <v>13877</v>
      </c>
      <c r="C14106" s="4" t="s">
        <v>4</v>
      </c>
      <c r="D14106" s="5" t="s">
        <v>2</v>
      </c>
    </row>
    <row r="14107" spans="1:4">
      <c r="A14107" s="2">
        <v>14107</v>
      </c>
      <c r="B14107" s="3" t="s">
        <v>13878</v>
      </c>
      <c r="C14107" s="4" t="s">
        <v>1</v>
      </c>
      <c r="D14107" s="5" t="s">
        <v>10</v>
      </c>
    </row>
    <row r="14108" spans="1:4">
      <c r="A14108" s="2">
        <v>14108</v>
      </c>
      <c r="B14108" s="3" t="s">
        <v>13879</v>
      </c>
      <c r="C14108" s="4" t="s">
        <v>4</v>
      </c>
      <c r="D14108" s="5" t="s">
        <v>2</v>
      </c>
    </row>
    <row r="14109" spans="1:4">
      <c r="A14109" s="2">
        <v>14109</v>
      </c>
      <c r="B14109" s="3" t="s">
        <v>13880</v>
      </c>
      <c r="C14109" s="4" t="s">
        <v>1</v>
      </c>
      <c r="D14109" s="5" t="s">
        <v>2</v>
      </c>
    </row>
    <row r="14110" spans="1:4">
      <c r="A14110" s="2">
        <v>14110</v>
      </c>
      <c r="B14110" s="3" t="s">
        <v>13881</v>
      </c>
      <c r="C14110" s="4" t="s">
        <v>14</v>
      </c>
      <c r="D14110" s="5" t="s">
        <v>2</v>
      </c>
    </row>
    <row r="14111" spans="1:4">
      <c r="A14111" s="2">
        <v>14111</v>
      </c>
      <c r="B14111" s="3" t="s">
        <v>13882</v>
      </c>
      <c r="C14111" s="4" t="s">
        <v>14</v>
      </c>
      <c r="D14111" s="5" t="s">
        <v>2</v>
      </c>
    </row>
    <row r="14112" spans="1:4">
      <c r="A14112" s="2">
        <v>14112</v>
      </c>
      <c r="B14112" s="3" t="s">
        <v>13883</v>
      </c>
      <c r="C14112" s="4" t="s">
        <v>1</v>
      </c>
      <c r="D14112" s="5" t="s">
        <v>2</v>
      </c>
    </row>
    <row r="14113" spans="1:4">
      <c r="A14113" s="2">
        <v>14113</v>
      </c>
      <c r="B14113" s="3" t="s">
        <v>13884</v>
      </c>
      <c r="C14113" s="4" t="s">
        <v>6</v>
      </c>
      <c r="D14113" s="5"/>
    </row>
    <row r="14114" spans="1:4">
      <c r="A14114" s="2">
        <v>14114</v>
      </c>
      <c r="B14114" s="3" t="s">
        <v>13885</v>
      </c>
      <c r="C14114" s="4" t="s">
        <v>4</v>
      </c>
      <c r="D14114" s="5" t="s">
        <v>2</v>
      </c>
    </row>
    <row r="14115" spans="1:4">
      <c r="A14115" s="2">
        <v>14115</v>
      </c>
      <c r="B14115" s="3" t="s">
        <v>13886</v>
      </c>
      <c r="C14115" s="4" t="s">
        <v>4</v>
      </c>
      <c r="D14115" s="5" t="s">
        <v>2</v>
      </c>
    </row>
    <row r="14116" spans="1:4">
      <c r="A14116" s="2">
        <v>14116</v>
      </c>
      <c r="B14116" s="3" t="s">
        <v>13887</v>
      </c>
      <c r="C14116" s="4" t="s">
        <v>1</v>
      </c>
      <c r="D14116" s="5" t="s">
        <v>2</v>
      </c>
    </row>
    <row r="14117" spans="1:4">
      <c r="A14117" s="2">
        <v>14117</v>
      </c>
      <c r="B14117" s="3" t="s">
        <v>8086</v>
      </c>
      <c r="C14117" s="4" t="s">
        <v>14</v>
      </c>
      <c r="D14117" s="5" t="s">
        <v>10</v>
      </c>
    </row>
    <row r="14118" spans="1:4">
      <c r="A14118" s="2">
        <v>14118</v>
      </c>
      <c r="B14118" s="3" t="s">
        <v>13888</v>
      </c>
      <c r="C14118" s="4" t="s">
        <v>6</v>
      </c>
      <c r="D14118" s="5"/>
    </row>
    <row r="14119" spans="1:4">
      <c r="A14119" s="2">
        <v>14119</v>
      </c>
      <c r="B14119" s="3" t="s">
        <v>13889</v>
      </c>
      <c r="C14119" s="4" t="s">
        <v>9</v>
      </c>
      <c r="D14119" s="5" t="s">
        <v>10</v>
      </c>
    </row>
    <row r="14120" spans="1:4">
      <c r="A14120" s="2">
        <v>14120</v>
      </c>
      <c r="B14120" s="3" t="s">
        <v>13890</v>
      </c>
      <c r="C14120" s="4" t="s">
        <v>14</v>
      </c>
      <c r="D14120" s="5" t="s">
        <v>2</v>
      </c>
    </row>
    <row r="14121" spans="1:4">
      <c r="A14121" s="2">
        <v>14121</v>
      </c>
      <c r="B14121" s="3" t="s">
        <v>13891</v>
      </c>
      <c r="C14121" s="4" t="s">
        <v>14</v>
      </c>
      <c r="D14121" s="5" t="s">
        <v>10</v>
      </c>
    </row>
    <row r="14122" spans="1:4">
      <c r="A14122" s="2">
        <v>14122</v>
      </c>
      <c r="B14122" s="3" t="s">
        <v>13892</v>
      </c>
      <c r="C14122" s="4" t="s">
        <v>14</v>
      </c>
      <c r="D14122" s="5" t="s">
        <v>2</v>
      </c>
    </row>
    <row r="14123" spans="1:4">
      <c r="A14123" s="2">
        <v>14123</v>
      </c>
      <c r="B14123" s="3" t="s">
        <v>13893</v>
      </c>
      <c r="C14123" s="4" t="s">
        <v>1</v>
      </c>
      <c r="D14123" s="5" t="s">
        <v>2</v>
      </c>
    </row>
    <row r="14124" spans="1:4">
      <c r="A14124" s="2">
        <v>14124</v>
      </c>
      <c r="B14124" s="3" t="s">
        <v>13894</v>
      </c>
      <c r="C14124" s="4" t="s">
        <v>4</v>
      </c>
      <c r="D14124" s="5" t="s">
        <v>2</v>
      </c>
    </row>
    <row r="14125" spans="1:4">
      <c r="A14125" s="2">
        <v>14125</v>
      </c>
      <c r="B14125" s="3" t="s">
        <v>13895</v>
      </c>
      <c r="C14125" s="4" t="s">
        <v>4</v>
      </c>
      <c r="D14125" s="5" t="s">
        <v>2</v>
      </c>
    </row>
    <row r="14126" spans="1:4">
      <c r="A14126" s="2">
        <v>14126</v>
      </c>
      <c r="B14126" s="3" t="s">
        <v>13896</v>
      </c>
      <c r="C14126" s="4" t="s">
        <v>4</v>
      </c>
      <c r="D14126" s="5" t="s">
        <v>10</v>
      </c>
    </row>
    <row r="14127" spans="1:4">
      <c r="A14127" s="2">
        <v>14127</v>
      </c>
      <c r="B14127" s="3" t="s">
        <v>13897</v>
      </c>
      <c r="C14127" s="4" t="s">
        <v>9</v>
      </c>
      <c r="D14127" s="5" t="s">
        <v>2</v>
      </c>
    </row>
    <row r="14128" spans="1:4">
      <c r="A14128" s="2">
        <v>14128</v>
      </c>
      <c r="B14128" s="3" t="s">
        <v>13898</v>
      </c>
      <c r="C14128" s="4" t="s">
        <v>1</v>
      </c>
      <c r="D14128" s="5" t="s">
        <v>10</v>
      </c>
    </row>
    <row r="14129" spans="1:4">
      <c r="A14129" s="2">
        <v>14129</v>
      </c>
      <c r="B14129" s="3" t="s">
        <v>13899</v>
      </c>
      <c r="C14129" s="4" t="s">
        <v>6</v>
      </c>
      <c r="D14129" s="5"/>
    </row>
    <row r="14130" spans="1:4">
      <c r="A14130" s="2">
        <v>14130</v>
      </c>
      <c r="B14130" s="3" t="s">
        <v>13900</v>
      </c>
      <c r="C14130" s="4" t="s">
        <v>4</v>
      </c>
      <c r="D14130" s="5" t="s">
        <v>10</v>
      </c>
    </row>
    <row r="14131" spans="1:4">
      <c r="A14131" s="2">
        <v>14131</v>
      </c>
      <c r="B14131" s="3" t="s">
        <v>13901</v>
      </c>
      <c r="C14131" s="4" t="s">
        <v>14</v>
      </c>
      <c r="D14131" s="5" t="s">
        <v>2</v>
      </c>
    </row>
    <row r="14132" spans="1:4">
      <c r="A14132" s="2">
        <v>14132</v>
      </c>
      <c r="B14132" s="3" t="s">
        <v>13902</v>
      </c>
      <c r="C14132" s="4" t="s">
        <v>1</v>
      </c>
      <c r="D14132" s="5" t="s">
        <v>2</v>
      </c>
    </row>
    <row r="14133" ht="13.9" spans="1:4">
      <c r="A14133" s="2">
        <v>14133</v>
      </c>
      <c r="B14133" s="3" t="s">
        <v>13903</v>
      </c>
      <c r="C14133" s="4" t="s">
        <v>21</v>
      </c>
      <c r="D14133" s="5" t="s">
        <v>2</v>
      </c>
    </row>
    <row r="14134" spans="1:4">
      <c r="A14134" s="2">
        <v>14134</v>
      </c>
      <c r="B14134" s="3" t="s">
        <v>13904</v>
      </c>
      <c r="C14134" s="4" t="s">
        <v>1</v>
      </c>
      <c r="D14134" s="5" t="s">
        <v>10</v>
      </c>
    </row>
    <row r="14135" spans="1:4">
      <c r="A14135" s="2">
        <v>14135</v>
      </c>
      <c r="B14135" s="3" t="s">
        <v>13905</v>
      </c>
      <c r="C14135" s="4" t="s">
        <v>6</v>
      </c>
      <c r="D14135" s="5"/>
    </row>
    <row r="14136" spans="1:4">
      <c r="A14136" s="2">
        <v>14136</v>
      </c>
      <c r="B14136" s="3" t="s">
        <v>13906</v>
      </c>
      <c r="C14136" s="4" t="s">
        <v>1</v>
      </c>
      <c r="D14136" s="5" t="s">
        <v>2</v>
      </c>
    </row>
    <row r="14137" spans="1:4">
      <c r="A14137" s="2">
        <v>14137</v>
      </c>
      <c r="B14137" s="3" t="s">
        <v>13907</v>
      </c>
      <c r="C14137" s="4" t="s">
        <v>21</v>
      </c>
      <c r="D14137" s="5" t="s">
        <v>2</v>
      </c>
    </row>
    <row r="14138" spans="1:4">
      <c r="A14138" s="2">
        <v>14138</v>
      </c>
      <c r="B14138" s="3" t="s">
        <v>13908</v>
      </c>
      <c r="C14138" s="4" t="s">
        <v>14</v>
      </c>
      <c r="D14138" s="5" t="s">
        <v>2</v>
      </c>
    </row>
    <row r="14139" spans="1:4">
      <c r="A14139" s="2">
        <v>14139</v>
      </c>
      <c r="B14139" s="3" t="s">
        <v>13909</v>
      </c>
      <c r="C14139" s="4" t="s">
        <v>14</v>
      </c>
      <c r="D14139" s="5" t="s">
        <v>10</v>
      </c>
    </row>
    <row r="14140" spans="1:4">
      <c r="A14140" s="2">
        <v>14140</v>
      </c>
      <c r="B14140" s="3" t="s">
        <v>13910</v>
      </c>
      <c r="C14140" s="4" t="s">
        <v>6</v>
      </c>
      <c r="D14140" s="5"/>
    </row>
    <row r="14141" spans="1:4">
      <c r="A14141" s="2">
        <v>14141</v>
      </c>
      <c r="B14141" s="3" t="s">
        <v>13911</v>
      </c>
      <c r="C14141" s="4" t="s">
        <v>4</v>
      </c>
      <c r="D14141" s="5" t="s">
        <v>2</v>
      </c>
    </row>
    <row r="14142" spans="1:4">
      <c r="A14142" s="2">
        <v>14142</v>
      </c>
      <c r="B14142" s="3" t="s">
        <v>13912</v>
      </c>
      <c r="C14142" s="4" t="s">
        <v>6</v>
      </c>
      <c r="D14142" s="5"/>
    </row>
    <row r="14143" spans="1:4">
      <c r="A14143" s="2">
        <v>14143</v>
      </c>
      <c r="B14143" s="3" t="s">
        <v>13913</v>
      </c>
      <c r="C14143" s="4" t="s">
        <v>4</v>
      </c>
      <c r="D14143" s="5" t="s">
        <v>10</v>
      </c>
    </row>
    <row r="14144" spans="1:4">
      <c r="A14144" s="2">
        <v>14144</v>
      </c>
      <c r="B14144" s="3" t="s">
        <v>13914</v>
      </c>
      <c r="C14144" s="4" t="s">
        <v>1</v>
      </c>
      <c r="D14144" s="5" t="s">
        <v>2</v>
      </c>
    </row>
    <row r="14145" spans="1:4">
      <c r="A14145" s="2">
        <v>14145</v>
      </c>
      <c r="B14145" s="3" t="s">
        <v>13915</v>
      </c>
      <c r="C14145" s="4" t="s">
        <v>1</v>
      </c>
      <c r="D14145" s="5" t="s">
        <v>2</v>
      </c>
    </row>
    <row r="14146" spans="1:4">
      <c r="A14146" s="2">
        <v>14146</v>
      </c>
      <c r="B14146" s="3" t="s">
        <v>13916</v>
      </c>
      <c r="C14146" s="4" t="s">
        <v>4</v>
      </c>
      <c r="D14146" s="5" t="s">
        <v>2</v>
      </c>
    </row>
    <row r="14147" spans="1:4">
      <c r="A14147" s="2">
        <v>14147</v>
      </c>
      <c r="B14147" s="3" t="s">
        <v>13917</v>
      </c>
      <c r="C14147" s="4" t="s">
        <v>6</v>
      </c>
      <c r="D14147" s="5"/>
    </row>
    <row r="14148" spans="1:4">
      <c r="A14148" s="2">
        <v>14148</v>
      </c>
      <c r="B14148" s="3" t="s">
        <v>13918</v>
      </c>
      <c r="C14148" s="4" t="s">
        <v>4</v>
      </c>
      <c r="D14148" s="5" t="s">
        <v>2</v>
      </c>
    </row>
    <row r="14149" spans="1:4">
      <c r="A14149" s="2">
        <v>14149</v>
      </c>
      <c r="B14149" s="3" t="s">
        <v>13919</v>
      </c>
      <c r="C14149" s="4" t="s">
        <v>6</v>
      </c>
      <c r="D14149" s="5"/>
    </row>
    <row r="14150" spans="1:4">
      <c r="A14150" s="2">
        <v>14150</v>
      </c>
      <c r="B14150" s="3" t="s">
        <v>13920</v>
      </c>
      <c r="C14150" s="4" t="s">
        <v>9</v>
      </c>
      <c r="D14150" s="5" t="s">
        <v>10</v>
      </c>
    </row>
    <row r="14151" spans="1:4">
      <c r="A14151" s="2">
        <v>14151</v>
      </c>
      <c r="B14151" s="3" t="s">
        <v>13921</v>
      </c>
      <c r="C14151" s="4" t="s">
        <v>1</v>
      </c>
      <c r="D14151" s="5" t="s">
        <v>10</v>
      </c>
    </row>
    <row r="14152" spans="1:4">
      <c r="A14152" s="2">
        <v>14152</v>
      </c>
      <c r="B14152" s="3" t="s">
        <v>13922</v>
      </c>
      <c r="C14152" s="4" t="s">
        <v>9</v>
      </c>
      <c r="D14152" s="5" t="s">
        <v>2</v>
      </c>
    </row>
    <row r="14153" spans="1:4">
      <c r="A14153" s="2">
        <v>14153</v>
      </c>
      <c r="B14153" s="3" t="s">
        <v>13923</v>
      </c>
      <c r="C14153" s="4" t="s">
        <v>1</v>
      </c>
      <c r="D14153" s="5" t="s">
        <v>10</v>
      </c>
    </row>
    <row r="14154" spans="1:4">
      <c r="A14154" s="2">
        <v>14154</v>
      </c>
      <c r="B14154" s="3" t="s">
        <v>13924</v>
      </c>
      <c r="C14154" s="4" t="s">
        <v>6</v>
      </c>
      <c r="D14154" s="5"/>
    </row>
    <row r="14155" spans="1:4">
      <c r="A14155" s="2">
        <v>14155</v>
      </c>
      <c r="B14155" s="3" t="s">
        <v>13925</v>
      </c>
      <c r="C14155" s="4" t="s">
        <v>4</v>
      </c>
      <c r="D14155" s="5" t="s">
        <v>2</v>
      </c>
    </row>
    <row r="14156" spans="1:4">
      <c r="A14156" s="2">
        <v>14156</v>
      </c>
      <c r="B14156" s="3" t="s">
        <v>13926</v>
      </c>
      <c r="C14156" s="4" t="s">
        <v>4</v>
      </c>
      <c r="D14156" s="5" t="s">
        <v>2</v>
      </c>
    </row>
    <row r="14157" spans="1:4">
      <c r="A14157" s="2">
        <v>14157</v>
      </c>
      <c r="B14157" s="3" t="s">
        <v>13927</v>
      </c>
      <c r="C14157" s="4" t="s">
        <v>1</v>
      </c>
      <c r="D14157" s="5" t="s">
        <v>10</v>
      </c>
    </row>
    <row r="14158" spans="1:4">
      <c r="A14158" s="2">
        <v>14158</v>
      </c>
      <c r="B14158" s="3" t="s">
        <v>13928</v>
      </c>
      <c r="C14158" s="4" t="s">
        <v>1</v>
      </c>
      <c r="D14158" s="5" t="s">
        <v>2</v>
      </c>
    </row>
    <row r="14159" spans="1:4">
      <c r="A14159" s="2">
        <v>14159</v>
      </c>
      <c r="B14159" s="3" t="s">
        <v>13929</v>
      </c>
      <c r="C14159" s="4" t="s">
        <v>1</v>
      </c>
      <c r="D14159" s="5" t="s">
        <v>2</v>
      </c>
    </row>
    <row r="14160" spans="1:4">
      <c r="A14160" s="2">
        <v>14160</v>
      </c>
      <c r="B14160" s="3" t="s">
        <v>13930</v>
      </c>
      <c r="C14160" s="4" t="s">
        <v>4</v>
      </c>
      <c r="D14160" s="5" t="s">
        <v>10</v>
      </c>
    </row>
    <row r="14161" spans="1:4">
      <c r="A14161" s="2">
        <v>14161</v>
      </c>
      <c r="B14161" s="3" t="s">
        <v>13931</v>
      </c>
      <c r="C14161" s="4" t="s">
        <v>14</v>
      </c>
      <c r="D14161" s="5" t="s">
        <v>10</v>
      </c>
    </row>
    <row r="14162" spans="1:4">
      <c r="A14162" s="2">
        <v>14162</v>
      </c>
      <c r="B14162" s="3" t="s">
        <v>13932</v>
      </c>
      <c r="C14162" s="4" t="s">
        <v>14</v>
      </c>
      <c r="D14162" s="5" t="s">
        <v>2</v>
      </c>
    </row>
    <row r="14163" spans="1:4">
      <c r="A14163" s="2">
        <v>14163</v>
      </c>
      <c r="B14163" s="3" t="s">
        <v>13933</v>
      </c>
      <c r="C14163" s="4" t="s">
        <v>1</v>
      </c>
      <c r="D14163" s="5" t="s">
        <v>10</v>
      </c>
    </row>
    <row r="14164" spans="1:4">
      <c r="A14164" s="2">
        <v>14164</v>
      </c>
      <c r="B14164" s="3" t="s">
        <v>13934</v>
      </c>
      <c r="C14164" s="4" t="s">
        <v>1</v>
      </c>
      <c r="D14164" s="5" t="s">
        <v>2</v>
      </c>
    </row>
    <row r="14165" spans="1:4">
      <c r="A14165" s="2">
        <v>14165</v>
      </c>
      <c r="B14165" s="3" t="s">
        <v>13935</v>
      </c>
      <c r="C14165" s="4" t="s">
        <v>1</v>
      </c>
      <c r="D14165" s="5" t="s">
        <v>2</v>
      </c>
    </row>
    <row r="14166" spans="1:4">
      <c r="A14166" s="2">
        <v>14166</v>
      </c>
      <c r="B14166" s="3" t="s">
        <v>13936</v>
      </c>
      <c r="C14166" s="4" t="s">
        <v>14</v>
      </c>
      <c r="D14166" s="5" t="s">
        <v>2</v>
      </c>
    </row>
    <row r="14167" spans="1:4">
      <c r="A14167" s="2">
        <v>14167</v>
      </c>
      <c r="B14167" s="3" t="s">
        <v>13937</v>
      </c>
      <c r="C14167" s="4" t="s">
        <v>4</v>
      </c>
      <c r="D14167" s="5" t="s">
        <v>10</v>
      </c>
    </row>
    <row r="14168" spans="1:4">
      <c r="A14168" s="2">
        <v>14168</v>
      </c>
      <c r="B14168" s="3" t="s">
        <v>13938</v>
      </c>
      <c r="C14168" s="4" t="s">
        <v>21</v>
      </c>
      <c r="D14168" s="5" t="s">
        <v>2</v>
      </c>
    </row>
    <row r="14169" spans="1:4">
      <c r="A14169" s="2">
        <v>14169</v>
      </c>
      <c r="B14169" s="3" t="s">
        <v>13939</v>
      </c>
      <c r="C14169" s="4" t="s">
        <v>1</v>
      </c>
      <c r="D14169" s="5" t="s">
        <v>10</v>
      </c>
    </row>
    <row r="14170" spans="1:4">
      <c r="A14170" s="2">
        <v>14170</v>
      </c>
      <c r="B14170" s="3" t="s">
        <v>13940</v>
      </c>
      <c r="C14170" s="4" t="s">
        <v>6</v>
      </c>
      <c r="D14170" s="5"/>
    </row>
    <row r="14171" spans="1:4">
      <c r="A14171" s="2">
        <v>14171</v>
      </c>
      <c r="B14171" s="3" t="s">
        <v>13941</v>
      </c>
      <c r="C14171" s="4" t="s">
        <v>1</v>
      </c>
      <c r="D14171" s="5" t="s">
        <v>2</v>
      </c>
    </row>
    <row r="14172" spans="1:4">
      <c r="A14172" s="2">
        <v>14172</v>
      </c>
      <c r="B14172" s="3" t="s">
        <v>13942</v>
      </c>
      <c r="C14172" s="4" t="s">
        <v>1</v>
      </c>
      <c r="D14172" s="5" t="s">
        <v>2</v>
      </c>
    </row>
    <row r="14173" spans="1:4">
      <c r="A14173" s="2">
        <v>14173</v>
      </c>
      <c r="B14173" s="3" t="s">
        <v>13943</v>
      </c>
      <c r="C14173" s="4" t="s">
        <v>6</v>
      </c>
      <c r="D14173" s="5"/>
    </row>
    <row r="14174" spans="1:4">
      <c r="A14174" s="2">
        <v>14174</v>
      </c>
      <c r="B14174" s="3" t="s">
        <v>13944</v>
      </c>
      <c r="C14174" s="4" t="s">
        <v>9</v>
      </c>
      <c r="D14174" s="5" t="s">
        <v>10</v>
      </c>
    </row>
    <row r="14175" spans="1:4">
      <c r="A14175" s="2">
        <v>14175</v>
      </c>
      <c r="B14175" s="3" t="s">
        <v>13945</v>
      </c>
      <c r="C14175" s="4" t="s">
        <v>1</v>
      </c>
      <c r="D14175" s="5" t="s">
        <v>10</v>
      </c>
    </row>
    <row r="14176" spans="1:4">
      <c r="A14176" s="2">
        <v>14176</v>
      </c>
      <c r="B14176" s="3" t="s">
        <v>13946</v>
      </c>
      <c r="C14176" s="4" t="s">
        <v>1</v>
      </c>
      <c r="D14176" s="5" t="s">
        <v>10</v>
      </c>
    </row>
    <row r="14177" spans="1:4">
      <c r="A14177" s="2">
        <v>14177</v>
      </c>
      <c r="B14177" s="3" t="s">
        <v>13947</v>
      </c>
      <c r="C14177" s="4" t="s">
        <v>1</v>
      </c>
      <c r="D14177" s="5" t="s">
        <v>2</v>
      </c>
    </row>
    <row r="14178" spans="1:4">
      <c r="A14178" s="2">
        <v>14178</v>
      </c>
      <c r="B14178" s="3" t="s">
        <v>13948</v>
      </c>
      <c r="C14178" s="4" t="s">
        <v>6</v>
      </c>
      <c r="D14178" s="5"/>
    </row>
    <row r="14179" spans="1:4">
      <c r="A14179" s="2">
        <v>14179</v>
      </c>
      <c r="B14179" s="3" t="s">
        <v>13949</v>
      </c>
      <c r="C14179" s="4" t="s">
        <v>4</v>
      </c>
      <c r="D14179" s="5" t="s">
        <v>10</v>
      </c>
    </row>
    <row r="14180" spans="1:4">
      <c r="A14180" s="2">
        <v>14180</v>
      </c>
      <c r="B14180" s="3" t="s">
        <v>13950</v>
      </c>
      <c r="C14180" s="4" t="s">
        <v>4</v>
      </c>
      <c r="D14180" s="5" t="s">
        <v>2</v>
      </c>
    </row>
    <row r="14181" spans="1:4">
      <c r="A14181" s="2">
        <v>14181</v>
      </c>
      <c r="B14181" s="3" t="s">
        <v>13951</v>
      </c>
      <c r="C14181" s="4" t="s">
        <v>6</v>
      </c>
      <c r="D14181" s="5"/>
    </row>
    <row r="14182" spans="1:4">
      <c r="A14182" s="2">
        <v>14182</v>
      </c>
      <c r="B14182" s="3" t="s">
        <v>13952</v>
      </c>
      <c r="C14182" s="4" t="s">
        <v>14</v>
      </c>
      <c r="D14182" s="5" t="s">
        <v>2</v>
      </c>
    </row>
    <row r="14183" spans="1:4">
      <c r="A14183" s="2">
        <v>14183</v>
      </c>
      <c r="B14183" s="3" t="s">
        <v>13953</v>
      </c>
      <c r="C14183" s="4" t="s">
        <v>6</v>
      </c>
      <c r="D14183" s="5"/>
    </row>
    <row r="14184" spans="1:4">
      <c r="A14184" s="2">
        <v>14184</v>
      </c>
      <c r="B14184" s="3" t="s">
        <v>13954</v>
      </c>
      <c r="C14184" s="4" t="s">
        <v>21</v>
      </c>
      <c r="D14184" s="5" t="s">
        <v>2</v>
      </c>
    </row>
    <row r="14185" spans="1:4">
      <c r="A14185" s="2">
        <v>14185</v>
      </c>
      <c r="B14185" s="3" t="s">
        <v>13955</v>
      </c>
      <c r="C14185" s="4" t="s">
        <v>14</v>
      </c>
      <c r="D14185" s="5" t="s">
        <v>10</v>
      </c>
    </row>
    <row r="14186" spans="1:4">
      <c r="A14186" s="2">
        <v>14186</v>
      </c>
      <c r="B14186" s="3" t="s">
        <v>13956</v>
      </c>
      <c r="C14186" s="4" t="s">
        <v>14</v>
      </c>
      <c r="D14186" s="5" t="s">
        <v>10</v>
      </c>
    </row>
    <row r="14187" spans="1:4">
      <c r="A14187" s="2">
        <v>14187</v>
      </c>
      <c r="B14187" s="3" t="s">
        <v>13673</v>
      </c>
      <c r="C14187" s="4" t="s">
        <v>1</v>
      </c>
      <c r="D14187" s="5" t="s">
        <v>2</v>
      </c>
    </row>
    <row r="14188" spans="1:4">
      <c r="A14188" s="2">
        <v>14188</v>
      </c>
      <c r="B14188" s="3" t="s">
        <v>13957</v>
      </c>
      <c r="C14188" s="4" t="s">
        <v>6</v>
      </c>
      <c r="D14188" s="5"/>
    </row>
    <row r="14189" spans="1:4">
      <c r="A14189" s="2">
        <v>14189</v>
      </c>
      <c r="B14189" s="3" t="s">
        <v>13958</v>
      </c>
      <c r="C14189" s="4" t="s">
        <v>4</v>
      </c>
      <c r="D14189" s="5" t="s">
        <v>2</v>
      </c>
    </row>
    <row r="14190" spans="1:4">
      <c r="A14190" s="2">
        <v>14190</v>
      </c>
      <c r="B14190" s="3" t="s">
        <v>13959</v>
      </c>
      <c r="C14190" s="4" t="s">
        <v>1</v>
      </c>
      <c r="D14190" s="5" t="s">
        <v>2</v>
      </c>
    </row>
    <row r="14191" spans="1:4">
      <c r="A14191" s="2">
        <v>14191</v>
      </c>
      <c r="B14191" s="3" t="s">
        <v>13960</v>
      </c>
      <c r="C14191" s="4" t="s">
        <v>4</v>
      </c>
      <c r="D14191" s="5" t="s">
        <v>2</v>
      </c>
    </row>
    <row r="14192" spans="1:4">
      <c r="A14192" s="2">
        <v>14192</v>
      </c>
      <c r="B14192" s="3" t="s">
        <v>13961</v>
      </c>
      <c r="C14192" s="4" t="s">
        <v>1</v>
      </c>
      <c r="D14192" s="5" t="s">
        <v>2</v>
      </c>
    </row>
    <row r="14193" spans="1:4">
      <c r="A14193" s="2">
        <v>14193</v>
      </c>
      <c r="B14193" s="3" t="s">
        <v>13962</v>
      </c>
      <c r="C14193" s="4" t="s">
        <v>14</v>
      </c>
      <c r="D14193" s="5" t="s">
        <v>2</v>
      </c>
    </row>
    <row r="14194" spans="1:4">
      <c r="A14194" s="2">
        <v>14194</v>
      </c>
      <c r="B14194" s="3" t="s">
        <v>13963</v>
      </c>
      <c r="C14194" s="4" t="s">
        <v>9</v>
      </c>
      <c r="D14194" s="5" t="s">
        <v>10</v>
      </c>
    </row>
    <row r="14195" spans="1:4">
      <c r="A14195" s="2">
        <v>14195</v>
      </c>
      <c r="B14195" s="3" t="s">
        <v>13964</v>
      </c>
      <c r="C14195" s="4" t="s">
        <v>1</v>
      </c>
      <c r="D14195" s="5" t="s">
        <v>10</v>
      </c>
    </row>
    <row r="14196" spans="1:4">
      <c r="A14196" s="2">
        <v>14196</v>
      </c>
      <c r="B14196" s="3" t="s">
        <v>13965</v>
      </c>
      <c r="C14196" s="4" t="s">
        <v>1</v>
      </c>
      <c r="D14196" s="5" t="s">
        <v>2</v>
      </c>
    </row>
    <row r="14197" spans="1:4">
      <c r="A14197" s="2">
        <v>14197</v>
      </c>
      <c r="B14197" s="3" t="s">
        <v>13966</v>
      </c>
      <c r="C14197" s="4" t="s">
        <v>6</v>
      </c>
      <c r="D14197" s="5"/>
    </row>
    <row r="14198" spans="1:4">
      <c r="A14198" s="2">
        <v>14198</v>
      </c>
      <c r="B14198" s="3" t="s">
        <v>13967</v>
      </c>
      <c r="C14198" s="4" t="s">
        <v>1</v>
      </c>
      <c r="D14198" s="5" t="s">
        <v>10</v>
      </c>
    </row>
    <row r="14199" spans="1:4">
      <c r="A14199" s="2">
        <v>14199</v>
      </c>
      <c r="B14199" s="3" t="s">
        <v>13968</v>
      </c>
      <c r="C14199" s="4" t="s">
        <v>14</v>
      </c>
      <c r="D14199" s="5" t="s">
        <v>10</v>
      </c>
    </row>
    <row r="14200" spans="1:4">
      <c r="A14200" s="2">
        <v>14200</v>
      </c>
      <c r="B14200" s="3" t="s">
        <v>13969</v>
      </c>
      <c r="C14200" s="4" t="s">
        <v>1</v>
      </c>
      <c r="D14200" s="5" t="s">
        <v>2</v>
      </c>
    </row>
    <row r="14201" spans="1:4">
      <c r="A14201" s="2">
        <v>14201</v>
      </c>
      <c r="B14201" s="3" t="s">
        <v>13970</v>
      </c>
      <c r="C14201" s="4" t="s">
        <v>4</v>
      </c>
      <c r="D14201" s="5" t="s">
        <v>2</v>
      </c>
    </row>
    <row r="14202" spans="1:4">
      <c r="A14202" s="2">
        <v>14202</v>
      </c>
      <c r="B14202" s="3" t="s">
        <v>13971</v>
      </c>
      <c r="C14202" s="4" t="s">
        <v>4</v>
      </c>
      <c r="D14202" s="5" t="s">
        <v>10</v>
      </c>
    </row>
    <row r="14203" spans="1:4">
      <c r="A14203" s="2">
        <v>14203</v>
      </c>
      <c r="B14203" s="3" t="s">
        <v>13972</v>
      </c>
      <c r="C14203" s="4" t="s">
        <v>4</v>
      </c>
      <c r="D14203" s="5" t="s">
        <v>2</v>
      </c>
    </row>
    <row r="14204" spans="1:4">
      <c r="A14204" s="2">
        <v>14204</v>
      </c>
      <c r="B14204" s="3" t="s">
        <v>13973</v>
      </c>
      <c r="C14204" s="4" t="s">
        <v>14</v>
      </c>
      <c r="D14204" s="5" t="s">
        <v>10</v>
      </c>
    </row>
    <row r="14205" spans="1:4">
      <c r="A14205" s="2">
        <v>14205</v>
      </c>
      <c r="B14205" s="3" t="s">
        <v>13974</v>
      </c>
      <c r="C14205" s="4" t="s">
        <v>14</v>
      </c>
      <c r="D14205" s="5" t="s">
        <v>2</v>
      </c>
    </row>
    <row r="14206" spans="1:4">
      <c r="A14206" s="2">
        <v>14206</v>
      </c>
      <c r="B14206" s="3" t="s">
        <v>13975</v>
      </c>
      <c r="C14206" s="4" t="s">
        <v>14</v>
      </c>
      <c r="D14206" s="5" t="s">
        <v>2</v>
      </c>
    </row>
    <row r="14207" spans="1:4">
      <c r="A14207" s="2">
        <v>14207</v>
      </c>
      <c r="B14207" s="3" t="s">
        <v>13976</v>
      </c>
      <c r="C14207" s="4" t="s">
        <v>21</v>
      </c>
      <c r="D14207" s="5" t="s">
        <v>2</v>
      </c>
    </row>
    <row r="14208" spans="1:4">
      <c r="A14208" s="2">
        <v>14208</v>
      </c>
      <c r="B14208" s="3" t="s">
        <v>13977</v>
      </c>
      <c r="C14208" s="4" t="s">
        <v>6</v>
      </c>
      <c r="D14208" s="5"/>
    </row>
    <row r="14209" spans="1:4">
      <c r="A14209" s="2">
        <v>14209</v>
      </c>
      <c r="B14209" s="3" t="s">
        <v>13978</v>
      </c>
      <c r="C14209" s="4" t="s">
        <v>1</v>
      </c>
      <c r="D14209" s="5" t="s">
        <v>10</v>
      </c>
    </row>
    <row r="14210" ht="13.9" spans="1:4">
      <c r="A14210" s="2">
        <v>14210</v>
      </c>
      <c r="B14210" s="3" t="s">
        <v>13979</v>
      </c>
      <c r="C14210" s="4" t="s">
        <v>1</v>
      </c>
      <c r="D14210" s="5" t="s">
        <v>2</v>
      </c>
    </row>
    <row r="14211" spans="1:4">
      <c r="A14211" s="2">
        <v>14211</v>
      </c>
      <c r="B14211" s="3" t="s">
        <v>13980</v>
      </c>
      <c r="C14211" s="4" t="s">
        <v>14</v>
      </c>
      <c r="D14211" s="5" t="s">
        <v>2</v>
      </c>
    </row>
    <row r="14212" spans="1:4">
      <c r="A14212" s="2">
        <v>14212</v>
      </c>
      <c r="B14212" s="3" t="s">
        <v>13981</v>
      </c>
      <c r="C14212" s="4" t="s">
        <v>6</v>
      </c>
      <c r="D14212" s="5"/>
    </row>
    <row r="14213" spans="1:4">
      <c r="A14213" s="2">
        <v>14213</v>
      </c>
      <c r="B14213" s="3" t="s">
        <v>13982</v>
      </c>
      <c r="C14213" s="4" t="s">
        <v>14</v>
      </c>
      <c r="D14213" s="5" t="s">
        <v>10</v>
      </c>
    </row>
    <row r="14214" spans="1:4">
      <c r="A14214" s="2">
        <v>14214</v>
      </c>
      <c r="B14214" s="3" t="s">
        <v>13983</v>
      </c>
      <c r="C14214" s="4" t="s">
        <v>1</v>
      </c>
      <c r="D14214" s="5" t="s">
        <v>2</v>
      </c>
    </row>
    <row r="14215" spans="1:4">
      <c r="A14215" s="2">
        <v>14215</v>
      </c>
      <c r="B14215" s="3" t="s">
        <v>13984</v>
      </c>
      <c r="C14215" s="4" t="s">
        <v>6</v>
      </c>
      <c r="D14215" s="5"/>
    </row>
    <row r="14216" spans="1:4">
      <c r="A14216" s="2">
        <v>14216</v>
      </c>
      <c r="B14216" s="3" t="s">
        <v>13985</v>
      </c>
      <c r="C14216" s="4" t="s">
        <v>1</v>
      </c>
      <c r="D14216" s="5" t="s">
        <v>10</v>
      </c>
    </row>
    <row r="14217" spans="1:4">
      <c r="A14217" s="2">
        <v>14217</v>
      </c>
      <c r="B14217" s="3" t="s">
        <v>13986</v>
      </c>
      <c r="C14217" s="4" t="s">
        <v>1</v>
      </c>
      <c r="D14217" s="5" t="s">
        <v>10</v>
      </c>
    </row>
    <row r="14218" spans="1:4">
      <c r="A14218" s="2">
        <v>14218</v>
      </c>
      <c r="B14218" s="3" t="s">
        <v>13987</v>
      </c>
      <c r="C14218" s="4" t="s">
        <v>9</v>
      </c>
      <c r="D14218" s="5" t="s">
        <v>10</v>
      </c>
    </row>
    <row r="14219" spans="1:4">
      <c r="A14219" s="2">
        <v>14219</v>
      </c>
      <c r="B14219" s="3" t="s">
        <v>13988</v>
      </c>
      <c r="C14219" s="4" t="s">
        <v>14</v>
      </c>
      <c r="D14219" s="5" t="s">
        <v>10</v>
      </c>
    </row>
    <row r="14220" spans="1:4">
      <c r="A14220" s="2">
        <v>14220</v>
      </c>
      <c r="B14220" s="3" t="s">
        <v>13989</v>
      </c>
      <c r="C14220" s="4" t="s">
        <v>1</v>
      </c>
      <c r="D14220" s="5" t="s">
        <v>10</v>
      </c>
    </row>
    <row r="14221" spans="1:4">
      <c r="A14221" s="2">
        <v>14221</v>
      </c>
      <c r="B14221" s="3" t="s">
        <v>13990</v>
      </c>
      <c r="C14221" s="4" t="s">
        <v>4</v>
      </c>
      <c r="D14221" s="5" t="s">
        <v>2</v>
      </c>
    </row>
    <row r="14222" spans="1:4">
      <c r="A14222" s="2">
        <v>14222</v>
      </c>
      <c r="B14222" s="3" t="s">
        <v>13991</v>
      </c>
      <c r="C14222" s="4" t="s">
        <v>14</v>
      </c>
      <c r="D14222" s="5" t="s">
        <v>2</v>
      </c>
    </row>
    <row r="14223" spans="1:4">
      <c r="A14223" s="2">
        <v>14223</v>
      </c>
      <c r="B14223" s="3" t="s">
        <v>13992</v>
      </c>
      <c r="C14223" s="4" t="s">
        <v>14</v>
      </c>
      <c r="D14223" s="5" t="s">
        <v>10</v>
      </c>
    </row>
    <row r="14224" spans="1:4">
      <c r="A14224" s="2">
        <v>14224</v>
      </c>
      <c r="B14224" s="3" t="s">
        <v>13993</v>
      </c>
      <c r="C14224" s="4" t="s">
        <v>4</v>
      </c>
      <c r="D14224" s="5" t="s">
        <v>10</v>
      </c>
    </row>
    <row r="14225" spans="1:4">
      <c r="A14225" s="2">
        <v>14225</v>
      </c>
      <c r="B14225" s="3" t="s">
        <v>13994</v>
      </c>
      <c r="C14225" s="4" t="s">
        <v>9</v>
      </c>
      <c r="D14225" s="5" t="s">
        <v>10</v>
      </c>
    </row>
    <row r="14226" spans="1:4">
      <c r="A14226" s="2">
        <v>14226</v>
      </c>
      <c r="B14226" s="3" t="s">
        <v>13995</v>
      </c>
      <c r="C14226" s="4" t="s">
        <v>14</v>
      </c>
      <c r="D14226" s="5" t="s">
        <v>2</v>
      </c>
    </row>
    <row r="14227" spans="1:4">
      <c r="A14227" s="2">
        <v>14227</v>
      </c>
      <c r="B14227" s="3" t="s">
        <v>13996</v>
      </c>
      <c r="C14227" s="4" t="s">
        <v>9</v>
      </c>
      <c r="D14227" s="5" t="s">
        <v>2</v>
      </c>
    </row>
    <row r="14228" spans="1:4">
      <c r="A14228" s="2">
        <v>14228</v>
      </c>
      <c r="B14228" s="3" t="s">
        <v>13997</v>
      </c>
      <c r="C14228" s="4" t="s">
        <v>6</v>
      </c>
      <c r="D14228" s="5"/>
    </row>
    <row r="14229" spans="1:4">
      <c r="A14229" s="2">
        <v>14229</v>
      </c>
      <c r="B14229" s="3" t="s">
        <v>13998</v>
      </c>
      <c r="C14229" s="4" t="s">
        <v>21</v>
      </c>
      <c r="D14229" s="5" t="s">
        <v>2</v>
      </c>
    </row>
    <row r="14230" spans="1:4">
      <c r="A14230" s="2">
        <v>14230</v>
      </c>
      <c r="B14230" s="3" t="s">
        <v>13999</v>
      </c>
      <c r="C14230" s="4" t="s">
        <v>1</v>
      </c>
      <c r="D14230" s="5" t="s">
        <v>2</v>
      </c>
    </row>
    <row r="14231" spans="1:4">
      <c r="A14231" s="2">
        <v>14231</v>
      </c>
      <c r="B14231" s="3" t="s">
        <v>14000</v>
      </c>
      <c r="C14231" s="4" t="s">
        <v>4</v>
      </c>
      <c r="D14231" s="5" t="s">
        <v>2</v>
      </c>
    </row>
    <row r="14232" spans="1:4">
      <c r="A14232" s="2">
        <v>14232</v>
      </c>
      <c r="B14232" s="3" t="s">
        <v>14001</v>
      </c>
      <c r="C14232" s="4" t="s">
        <v>9</v>
      </c>
      <c r="D14232" s="5" t="s">
        <v>10</v>
      </c>
    </row>
    <row r="14233" spans="1:4">
      <c r="A14233" s="2">
        <v>14233</v>
      </c>
      <c r="B14233" s="3" t="s">
        <v>14002</v>
      </c>
      <c r="C14233" s="4" t="s">
        <v>14</v>
      </c>
      <c r="D14233" s="5" t="s">
        <v>10</v>
      </c>
    </row>
    <row r="14234" spans="1:4">
      <c r="A14234" s="2">
        <v>14234</v>
      </c>
      <c r="B14234" s="3" t="s">
        <v>14003</v>
      </c>
      <c r="C14234" s="4" t="s">
        <v>14</v>
      </c>
      <c r="D14234" s="5" t="s">
        <v>10</v>
      </c>
    </row>
    <row r="14235" spans="1:4">
      <c r="A14235" s="2">
        <v>14235</v>
      </c>
      <c r="B14235" s="3" t="s">
        <v>14004</v>
      </c>
      <c r="C14235" s="4" t="s">
        <v>21</v>
      </c>
      <c r="D14235" s="5" t="s">
        <v>2</v>
      </c>
    </row>
    <row r="14236" spans="1:4">
      <c r="A14236" s="2">
        <v>14236</v>
      </c>
      <c r="B14236" s="3" t="s">
        <v>14005</v>
      </c>
      <c r="C14236" s="4" t="s">
        <v>6</v>
      </c>
      <c r="D14236" s="5"/>
    </row>
    <row r="14237" spans="1:4">
      <c r="A14237" s="2">
        <v>14237</v>
      </c>
      <c r="B14237" s="3" t="s">
        <v>14006</v>
      </c>
      <c r="C14237" s="4" t="s">
        <v>14</v>
      </c>
      <c r="D14237" s="5" t="s">
        <v>2</v>
      </c>
    </row>
    <row r="14238" spans="1:4">
      <c r="A14238" s="2">
        <v>14238</v>
      </c>
      <c r="B14238" s="3" t="s">
        <v>14007</v>
      </c>
      <c r="C14238" s="4" t="s">
        <v>1</v>
      </c>
      <c r="D14238" s="5" t="s">
        <v>2</v>
      </c>
    </row>
    <row r="14239" spans="1:4">
      <c r="A14239" s="2">
        <v>14239</v>
      </c>
      <c r="B14239" s="3" t="s">
        <v>14008</v>
      </c>
      <c r="C14239" s="4" t="s">
        <v>14</v>
      </c>
      <c r="D14239" s="5" t="s">
        <v>2</v>
      </c>
    </row>
    <row r="14240" spans="1:4">
      <c r="A14240" s="2">
        <v>14240</v>
      </c>
      <c r="B14240" s="3" t="s">
        <v>14009</v>
      </c>
      <c r="C14240" s="4" t="s">
        <v>6</v>
      </c>
      <c r="D14240" s="5"/>
    </row>
    <row r="14241" spans="1:4">
      <c r="A14241" s="2">
        <v>14241</v>
      </c>
      <c r="B14241" s="3" t="s">
        <v>14010</v>
      </c>
      <c r="C14241" s="4" t="s">
        <v>1</v>
      </c>
      <c r="D14241" s="5" t="s">
        <v>2</v>
      </c>
    </row>
    <row r="14242" spans="1:4">
      <c r="A14242" s="2">
        <v>14242</v>
      </c>
      <c r="B14242" s="3" t="s">
        <v>14011</v>
      </c>
      <c r="C14242" s="4" t="s">
        <v>14</v>
      </c>
      <c r="D14242" s="5" t="s">
        <v>10</v>
      </c>
    </row>
    <row r="14243" spans="1:4">
      <c r="A14243" s="2">
        <v>14243</v>
      </c>
      <c r="B14243" s="3" t="s">
        <v>14012</v>
      </c>
      <c r="C14243" s="4" t="s">
        <v>21</v>
      </c>
      <c r="D14243" s="5" t="s">
        <v>2</v>
      </c>
    </row>
    <row r="14244" spans="1:4">
      <c r="A14244" s="2">
        <v>14244</v>
      </c>
      <c r="B14244" s="3" t="s">
        <v>14013</v>
      </c>
      <c r="C14244" s="4" t="s">
        <v>1</v>
      </c>
      <c r="D14244" s="5" t="s">
        <v>10</v>
      </c>
    </row>
    <row r="14245" spans="1:4">
      <c r="A14245" s="2">
        <v>14245</v>
      </c>
      <c r="B14245" s="3" t="s">
        <v>14014</v>
      </c>
      <c r="C14245" s="4" t="s">
        <v>1</v>
      </c>
      <c r="D14245" s="5" t="s">
        <v>10</v>
      </c>
    </row>
    <row r="14246" spans="1:4">
      <c r="A14246" s="2">
        <v>14246</v>
      </c>
      <c r="B14246" s="3" t="s">
        <v>14015</v>
      </c>
      <c r="C14246" s="4" t="s">
        <v>14</v>
      </c>
      <c r="D14246" s="5" t="s">
        <v>10</v>
      </c>
    </row>
    <row r="14247" spans="1:4">
      <c r="A14247" s="2">
        <v>14247</v>
      </c>
      <c r="B14247" s="3" t="s">
        <v>14016</v>
      </c>
      <c r="C14247" s="4" t="s">
        <v>9</v>
      </c>
      <c r="D14247" s="5" t="s">
        <v>2</v>
      </c>
    </row>
    <row r="14248" spans="1:4">
      <c r="A14248" s="2">
        <v>14248</v>
      </c>
      <c r="B14248" s="3" t="s">
        <v>14017</v>
      </c>
      <c r="C14248" s="4" t="s">
        <v>1</v>
      </c>
      <c r="D14248" s="5" t="s">
        <v>10</v>
      </c>
    </row>
    <row r="14249" spans="1:4">
      <c r="A14249" s="2">
        <v>14249</v>
      </c>
      <c r="B14249" s="3" t="s">
        <v>14018</v>
      </c>
      <c r="C14249" s="4" t="s">
        <v>6</v>
      </c>
      <c r="D14249" s="5"/>
    </row>
    <row r="14250" spans="1:4">
      <c r="A14250" s="2">
        <v>14250</v>
      </c>
      <c r="B14250" s="3" t="s">
        <v>14019</v>
      </c>
      <c r="C14250" s="4" t="s">
        <v>1</v>
      </c>
      <c r="D14250" s="5" t="s">
        <v>2</v>
      </c>
    </row>
    <row r="14251" spans="1:4">
      <c r="A14251" s="2">
        <v>14251</v>
      </c>
      <c r="B14251" s="3" t="s">
        <v>14020</v>
      </c>
      <c r="C14251" s="4" t="s">
        <v>6</v>
      </c>
      <c r="D14251" s="5"/>
    </row>
    <row r="14252" spans="1:4">
      <c r="A14252" s="2">
        <v>14252</v>
      </c>
      <c r="B14252" s="3" t="s">
        <v>14021</v>
      </c>
      <c r="C14252" s="4" t="s">
        <v>4</v>
      </c>
      <c r="D14252" s="5" t="s">
        <v>2</v>
      </c>
    </row>
    <row r="14253" spans="1:4">
      <c r="A14253" s="2">
        <v>14253</v>
      </c>
      <c r="B14253" s="3" t="s">
        <v>14022</v>
      </c>
      <c r="C14253" s="4" t="s">
        <v>1</v>
      </c>
      <c r="D14253" s="5" t="s">
        <v>2</v>
      </c>
    </row>
    <row r="14254" spans="1:4">
      <c r="A14254" s="2">
        <v>14254</v>
      </c>
      <c r="B14254" s="3" t="s">
        <v>14023</v>
      </c>
      <c r="C14254" s="4" t="s">
        <v>14</v>
      </c>
      <c r="D14254" s="5" t="s">
        <v>2</v>
      </c>
    </row>
    <row r="14255" spans="1:4">
      <c r="A14255" s="2">
        <v>14255</v>
      </c>
      <c r="B14255" s="3" t="s">
        <v>14024</v>
      </c>
      <c r="C14255" s="4" t="s">
        <v>21</v>
      </c>
      <c r="D14255" s="5" t="s">
        <v>2</v>
      </c>
    </row>
    <row r="14256" spans="1:4">
      <c r="A14256" s="2">
        <v>14256</v>
      </c>
      <c r="B14256" s="3" t="s">
        <v>14025</v>
      </c>
      <c r="C14256" s="4" t="s">
        <v>6</v>
      </c>
      <c r="D14256" s="5"/>
    </row>
    <row r="14257" spans="1:4">
      <c r="A14257" s="2">
        <v>14257</v>
      </c>
      <c r="B14257" s="3" t="s">
        <v>14026</v>
      </c>
      <c r="C14257" s="4" t="s">
        <v>9</v>
      </c>
      <c r="D14257" s="5" t="s">
        <v>2</v>
      </c>
    </row>
    <row r="14258" spans="1:4">
      <c r="A14258" s="2">
        <v>14258</v>
      </c>
      <c r="B14258" s="3" t="s">
        <v>14027</v>
      </c>
      <c r="C14258" s="4" t="s">
        <v>1</v>
      </c>
      <c r="D14258" s="5" t="s">
        <v>2</v>
      </c>
    </row>
    <row r="14259" spans="1:4">
      <c r="A14259" s="2">
        <v>14259</v>
      </c>
      <c r="B14259" s="3" t="s">
        <v>14028</v>
      </c>
      <c r="C14259" s="4" t="s">
        <v>14</v>
      </c>
      <c r="D14259" s="5" t="s">
        <v>2</v>
      </c>
    </row>
    <row r="14260" spans="1:4">
      <c r="A14260" s="2">
        <v>14260</v>
      </c>
      <c r="B14260" s="3" t="s">
        <v>14029</v>
      </c>
      <c r="C14260" s="4" t="s">
        <v>1</v>
      </c>
      <c r="D14260" s="5" t="s">
        <v>10</v>
      </c>
    </row>
    <row r="14261" spans="1:4">
      <c r="A14261" s="2">
        <v>14261</v>
      </c>
      <c r="B14261" s="3" t="s">
        <v>14030</v>
      </c>
      <c r="C14261" s="4" t="s">
        <v>14</v>
      </c>
      <c r="D14261" s="5" t="s">
        <v>2</v>
      </c>
    </row>
    <row r="14262" spans="1:4">
      <c r="A14262" s="2">
        <v>14262</v>
      </c>
      <c r="B14262" s="3" t="s">
        <v>14031</v>
      </c>
      <c r="C14262" s="4" t="s">
        <v>6</v>
      </c>
      <c r="D14262" s="5"/>
    </row>
    <row r="14263" spans="1:4">
      <c r="A14263" s="2">
        <v>14263</v>
      </c>
      <c r="B14263" s="3" t="s">
        <v>14032</v>
      </c>
      <c r="C14263" s="4" t="s">
        <v>14</v>
      </c>
      <c r="D14263" s="5" t="s">
        <v>2</v>
      </c>
    </row>
    <row r="14264" spans="1:4">
      <c r="A14264" s="2">
        <v>14264</v>
      </c>
      <c r="B14264" s="3" t="s">
        <v>14033</v>
      </c>
      <c r="C14264" s="4" t="s">
        <v>1</v>
      </c>
      <c r="D14264" s="5" t="s">
        <v>10</v>
      </c>
    </row>
    <row r="14265" spans="1:4">
      <c r="A14265" s="2">
        <v>14265</v>
      </c>
      <c r="B14265" s="3" t="s">
        <v>14034</v>
      </c>
      <c r="C14265" s="4" t="s">
        <v>9</v>
      </c>
      <c r="D14265" s="5" t="s">
        <v>2</v>
      </c>
    </row>
    <row r="14266" spans="1:4">
      <c r="A14266" s="2">
        <v>14266</v>
      </c>
      <c r="B14266" s="3" t="s">
        <v>14035</v>
      </c>
      <c r="C14266" s="4" t="s">
        <v>1</v>
      </c>
      <c r="D14266" s="5" t="s">
        <v>10</v>
      </c>
    </row>
    <row r="14267" spans="1:4">
      <c r="A14267" s="2">
        <v>14267</v>
      </c>
      <c r="B14267" s="3" t="s">
        <v>14036</v>
      </c>
      <c r="C14267" s="4" t="s">
        <v>1</v>
      </c>
      <c r="D14267" s="5" t="s">
        <v>2</v>
      </c>
    </row>
    <row r="14268" spans="1:4">
      <c r="A14268" s="2">
        <v>14268</v>
      </c>
      <c r="B14268" s="3" t="s">
        <v>14037</v>
      </c>
      <c r="C14268" s="4" t="s">
        <v>1</v>
      </c>
      <c r="D14268" s="5" t="s">
        <v>10</v>
      </c>
    </row>
    <row r="14269" spans="1:4">
      <c r="A14269" s="2">
        <v>14269</v>
      </c>
      <c r="B14269" s="3" t="s">
        <v>14038</v>
      </c>
      <c r="C14269" s="4" t="s">
        <v>1</v>
      </c>
      <c r="D14269" s="5" t="s">
        <v>2</v>
      </c>
    </row>
    <row r="14270" spans="1:4">
      <c r="A14270" s="2">
        <v>14270</v>
      </c>
      <c r="B14270" s="3" t="s">
        <v>14039</v>
      </c>
      <c r="C14270" s="4" t="s">
        <v>9</v>
      </c>
      <c r="D14270" s="5" t="s">
        <v>10</v>
      </c>
    </row>
    <row r="14271" spans="1:4">
      <c r="A14271" s="2">
        <v>14271</v>
      </c>
      <c r="B14271" s="3" t="s">
        <v>14040</v>
      </c>
      <c r="C14271" s="4" t="s">
        <v>4</v>
      </c>
      <c r="D14271" s="5" t="s">
        <v>2</v>
      </c>
    </row>
    <row r="14272" spans="1:4">
      <c r="A14272" s="2">
        <v>14272</v>
      </c>
      <c r="B14272" s="3" t="s">
        <v>14041</v>
      </c>
      <c r="C14272" s="4" t="s">
        <v>14</v>
      </c>
      <c r="D14272" s="5" t="s">
        <v>2</v>
      </c>
    </row>
    <row r="14273" spans="1:4">
      <c r="A14273" s="2">
        <v>14273</v>
      </c>
      <c r="B14273" s="3" t="s">
        <v>14042</v>
      </c>
      <c r="C14273" s="4" t="s">
        <v>1</v>
      </c>
      <c r="D14273" s="5" t="s">
        <v>2</v>
      </c>
    </row>
    <row r="14274" spans="1:4">
      <c r="A14274" s="2">
        <v>14274</v>
      </c>
      <c r="B14274" s="3" t="s">
        <v>14043</v>
      </c>
      <c r="C14274" s="4" t="s">
        <v>6</v>
      </c>
      <c r="D14274" s="5"/>
    </row>
    <row r="14275" spans="1:4">
      <c r="A14275" s="2">
        <v>14275</v>
      </c>
      <c r="B14275" s="3" t="s">
        <v>14044</v>
      </c>
      <c r="C14275" s="4" t="s">
        <v>1</v>
      </c>
      <c r="D14275" s="5" t="s">
        <v>10</v>
      </c>
    </row>
    <row r="14276" spans="1:4">
      <c r="A14276" s="2">
        <v>14276</v>
      </c>
      <c r="B14276" s="3" t="s">
        <v>14045</v>
      </c>
      <c r="C14276" s="4" t="s">
        <v>6</v>
      </c>
      <c r="D14276" s="5"/>
    </row>
    <row r="14277" spans="1:4">
      <c r="A14277" s="2">
        <v>14277</v>
      </c>
      <c r="B14277" s="3" t="s">
        <v>14046</v>
      </c>
      <c r="C14277" s="4" t="s">
        <v>14</v>
      </c>
      <c r="D14277" s="5" t="s">
        <v>2</v>
      </c>
    </row>
    <row r="14278" spans="1:4">
      <c r="A14278" s="2">
        <v>14278</v>
      </c>
      <c r="B14278" s="3" t="s">
        <v>14047</v>
      </c>
      <c r="C14278" s="4" t="s">
        <v>1</v>
      </c>
      <c r="D14278" s="5" t="s">
        <v>2</v>
      </c>
    </row>
    <row r="14279" spans="1:4">
      <c r="A14279" s="2">
        <v>14279</v>
      </c>
      <c r="B14279" s="3" t="s">
        <v>14048</v>
      </c>
      <c r="C14279" s="4" t="s">
        <v>6</v>
      </c>
      <c r="D14279" s="5"/>
    </row>
    <row r="14280" spans="1:4">
      <c r="A14280" s="2">
        <v>14280</v>
      </c>
      <c r="B14280" s="3" t="s">
        <v>14049</v>
      </c>
      <c r="C14280" s="4" t="s">
        <v>1</v>
      </c>
      <c r="D14280" s="5" t="s">
        <v>10</v>
      </c>
    </row>
    <row r="14281" spans="1:4">
      <c r="A14281" s="2">
        <v>14281</v>
      </c>
      <c r="B14281" s="3" t="s">
        <v>14050</v>
      </c>
      <c r="C14281" s="4" t="s">
        <v>9</v>
      </c>
      <c r="D14281" s="5" t="s">
        <v>2</v>
      </c>
    </row>
    <row r="14282" spans="1:4">
      <c r="A14282" s="2">
        <v>14282</v>
      </c>
      <c r="B14282" s="3" t="s">
        <v>14051</v>
      </c>
      <c r="C14282" s="4" t="s">
        <v>1</v>
      </c>
      <c r="D14282" s="5" t="s">
        <v>2</v>
      </c>
    </row>
    <row r="14283" spans="1:4">
      <c r="A14283" s="2">
        <v>14283</v>
      </c>
      <c r="B14283" s="3" t="s">
        <v>14052</v>
      </c>
      <c r="C14283" s="4" t="s">
        <v>6</v>
      </c>
      <c r="D14283" s="5"/>
    </row>
    <row r="14284" spans="1:4">
      <c r="A14284" s="2">
        <v>14284</v>
      </c>
      <c r="B14284" s="3" t="s">
        <v>14053</v>
      </c>
      <c r="C14284" s="4" t="s">
        <v>6</v>
      </c>
      <c r="D14284" s="5"/>
    </row>
    <row r="14285" spans="1:4">
      <c r="A14285" s="2">
        <v>14285</v>
      </c>
      <c r="B14285" s="3" t="s">
        <v>14054</v>
      </c>
      <c r="C14285" s="4" t="s">
        <v>4</v>
      </c>
      <c r="D14285" s="5" t="s">
        <v>2</v>
      </c>
    </row>
    <row r="14286" spans="1:4">
      <c r="A14286" s="2">
        <v>14286</v>
      </c>
      <c r="B14286" s="3" t="s">
        <v>14055</v>
      </c>
      <c r="C14286" s="4" t="s">
        <v>6</v>
      </c>
      <c r="D14286" s="5"/>
    </row>
    <row r="14287" spans="1:4">
      <c r="A14287" s="2">
        <v>14287</v>
      </c>
      <c r="B14287" s="3" t="s">
        <v>14056</v>
      </c>
      <c r="C14287" s="4" t="s">
        <v>1</v>
      </c>
      <c r="D14287" s="5" t="s">
        <v>2</v>
      </c>
    </row>
    <row r="14288" spans="1:4">
      <c r="A14288" s="2">
        <v>14288</v>
      </c>
      <c r="B14288" s="3" t="s">
        <v>14057</v>
      </c>
      <c r="C14288" s="4" t="s">
        <v>4</v>
      </c>
      <c r="D14288" s="5" t="s">
        <v>2</v>
      </c>
    </row>
    <row r="14289" spans="1:4">
      <c r="A14289" s="2">
        <v>14289</v>
      </c>
      <c r="B14289" s="3" t="s">
        <v>14058</v>
      </c>
      <c r="C14289" s="4" t="s">
        <v>14</v>
      </c>
      <c r="D14289" s="5" t="s">
        <v>10</v>
      </c>
    </row>
    <row r="14290" spans="1:4">
      <c r="A14290" s="2">
        <v>14290</v>
      </c>
      <c r="B14290" s="3" t="s">
        <v>14059</v>
      </c>
      <c r="C14290" s="4" t="s">
        <v>6</v>
      </c>
      <c r="D14290" s="5"/>
    </row>
    <row r="14291" spans="1:4">
      <c r="A14291" s="2">
        <v>14291</v>
      </c>
      <c r="B14291" s="3" t="s">
        <v>14060</v>
      </c>
      <c r="C14291" s="4" t="s">
        <v>1</v>
      </c>
      <c r="D14291" s="5" t="s">
        <v>2</v>
      </c>
    </row>
    <row r="14292" spans="1:4">
      <c r="A14292" s="2">
        <v>14292</v>
      </c>
      <c r="B14292" s="3" t="s">
        <v>6654</v>
      </c>
      <c r="C14292" s="4" t="s">
        <v>1</v>
      </c>
      <c r="D14292" s="5" t="s">
        <v>2</v>
      </c>
    </row>
    <row r="14293" spans="1:4">
      <c r="A14293" s="2">
        <v>14293</v>
      </c>
      <c r="B14293" s="3" t="s">
        <v>14061</v>
      </c>
      <c r="C14293" s="4" t="s">
        <v>6</v>
      </c>
      <c r="D14293" s="5"/>
    </row>
    <row r="14294" spans="1:4">
      <c r="A14294" s="2">
        <v>14294</v>
      </c>
      <c r="B14294" s="3" t="s">
        <v>14062</v>
      </c>
      <c r="C14294" s="4" t="s">
        <v>4</v>
      </c>
      <c r="D14294" s="5" t="s">
        <v>2</v>
      </c>
    </row>
    <row r="14295" spans="1:4">
      <c r="A14295" s="2">
        <v>14295</v>
      </c>
      <c r="B14295" s="3" t="s">
        <v>14063</v>
      </c>
      <c r="C14295" s="4" t="s">
        <v>6</v>
      </c>
      <c r="D14295" s="5"/>
    </row>
    <row r="14296" spans="1:4">
      <c r="A14296" s="2">
        <v>14296</v>
      </c>
      <c r="B14296" s="3" t="s">
        <v>14064</v>
      </c>
      <c r="C14296" s="4" t="s">
        <v>4</v>
      </c>
      <c r="D14296" s="5" t="s">
        <v>2</v>
      </c>
    </row>
    <row r="14297" spans="1:4">
      <c r="A14297" s="2">
        <v>14297</v>
      </c>
      <c r="B14297" s="3" t="s">
        <v>14065</v>
      </c>
      <c r="C14297" s="4" t="s">
        <v>14</v>
      </c>
      <c r="D14297" s="5" t="s">
        <v>2</v>
      </c>
    </row>
    <row r="14298" spans="1:4">
      <c r="A14298" s="2">
        <v>14298</v>
      </c>
      <c r="B14298" s="3" t="s">
        <v>14066</v>
      </c>
      <c r="C14298" s="4" t="s">
        <v>6</v>
      </c>
      <c r="D14298" s="5"/>
    </row>
    <row r="14299" spans="1:4">
      <c r="A14299" s="2">
        <v>14299</v>
      </c>
      <c r="B14299" s="3" t="s">
        <v>14067</v>
      </c>
      <c r="C14299" s="4" t="s">
        <v>14</v>
      </c>
      <c r="D14299" s="5" t="s">
        <v>2</v>
      </c>
    </row>
    <row r="14300" spans="1:4">
      <c r="A14300" s="2">
        <v>14300</v>
      </c>
      <c r="B14300" s="3" t="s">
        <v>14068</v>
      </c>
      <c r="C14300" s="4" t="s">
        <v>6</v>
      </c>
      <c r="D14300" s="5"/>
    </row>
    <row r="14301" spans="1:4">
      <c r="A14301" s="2">
        <v>14301</v>
      </c>
      <c r="B14301" s="3" t="s">
        <v>14069</v>
      </c>
      <c r="C14301" s="4" t="s">
        <v>14</v>
      </c>
      <c r="D14301" s="5" t="s">
        <v>2</v>
      </c>
    </row>
    <row r="14302" spans="1:4">
      <c r="A14302" s="2">
        <v>14302</v>
      </c>
      <c r="B14302" s="3" t="s">
        <v>14070</v>
      </c>
      <c r="C14302" s="4" t="s">
        <v>1</v>
      </c>
      <c r="D14302" s="5" t="s">
        <v>2</v>
      </c>
    </row>
    <row r="14303" spans="1:4">
      <c r="A14303" s="2">
        <v>14303</v>
      </c>
      <c r="B14303" s="3" t="s">
        <v>14071</v>
      </c>
      <c r="C14303" s="4" t="s">
        <v>4</v>
      </c>
      <c r="D14303" s="5" t="s">
        <v>2</v>
      </c>
    </row>
    <row r="14304" spans="1:4">
      <c r="A14304" s="2">
        <v>14304</v>
      </c>
      <c r="B14304" s="3" t="s">
        <v>14072</v>
      </c>
      <c r="C14304" s="4" t="s">
        <v>9</v>
      </c>
      <c r="D14304" s="5" t="s">
        <v>2</v>
      </c>
    </row>
    <row r="14305" spans="1:4">
      <c r="A14305" s="2">
        <v>14305</v>
      </c>
      <c r="B14305" s="3" t="s">
        <v>14073</v>
      </c>
      <c r="C14305" s="4" t="s">
        <v>1</v>
      </c>
      <c r="D14305" s="5" t="s">
        <v>10</v>
      </c>
    </row>
    <row r="14306" spans="1:4">
      <c r="A14306" s="2">
        <v>14306</v>
      </c>
      <c r="B14306" s="3" t="s">
        <v>14074</v>
      </c>
      <c r="C14306" s="4" t="s">
        <v>14</v>
      </c>
      <c r="D14306" s="5" t="s">
        <v>2</v>
      </c>
    </row>
    <row r="14307" spans="1:4">
      <c r="A14307" s="2">
        <v>14307</v>
      </c>
      <c r="B14307" s="3" t="s">
        <v>14075</v>
      </c>
      <c r="C14307" s="4" t="s">
        <v>6</v>
      </c>
      <c r="D14307" s="5"/>
    </row>
    <row r="14308" spans="1:4">
      <c r="A14308" s="2">
        <v>14308</v>
      </c>
      <c r="B14308" s="3" t="s">
        <v>14076</v>
      </c>
      <c r="C14308" s="4" t="s">
        <v>21</v>
      </c>
      <c r="D14308" s="5" t="s">
        <v>2</v>
      </c>
    </row>
    <row r="14309" spans="1:4">
      <c r="A14309" s="2">
        <v>14309</v>
      </c>
      <c r="B14309" s="3" t="s">
        <v>12599</v>
      </c>
      <c r="C14309" s="4" t="s">
        <v>1</v>
      </c>
      <c r="D14309" s="5" t="s">
        <v>2</v>
      </c>
    </row>
    <row r="14310" spans="1:4">
      <c r="A14310" s="2">
        <v>14310</v>
      </c>
      <c r="B14310" s="3" t="s">
        <v>14077</v>
      </c>
      <c r="C14310" s="4" t="s">
        <v>1</v>
      </c>
      <c r="D14310" s="5" t="s">
        <v>10</v>
      </c>
    </row>
    <row r="14311" spans="1:4">
      <c r="A14311" s="2">
        <v>14311</v>
      </c>
      <c r="B14311" s="3" t="s">
        <v>14078</v>
      </c>
      <c r="C14311" s="4" t="s">
        <v>6</v>
      </c>
      <c r="D14311" s="5"/>
    </row>
    <row r="14312" spans="1:4">
      <c r="A14312" s="2">
        <v>14312</v>
      </c>
      <c r="B14312" s="3" t="s">
        <v>14079</v>
      </c>
      <c r="C14312" s="4" t="s">
        <v>21</v>
      </c>
      <c r="D14312" s="5" t="s">
        <v>2</v>
      </c>
    </row>
    <row r="14313" spans="1:4">
      <c r="A14313" s="2">
        <v>14313</v>
      </c>
      <c r="B14313" s="3" t="s">
        <v>14080</v>
      </c>
      <c r="C14313" s="4" t="s">
        <v>21</v>
      </c>
      <c r="D14313" s="5" t="s">
        <v>2</v>
      </c>
    </row>
    <row r="14314" spans="1:4">
      <c r="A14314" s="2">
        <v>14314</v>
      </c>
      <c r="B14314" s="3" t="s">
        <v>14081</v>
      </c>
      <c r="C14314" s="4" t="s">
        <v>4</v>
      </c>
      <c r="D14314" s="5" t="s">
        <v>2</v>
      </c>
    </row>
    <row r="14315" spans="1:4">
      <c r="A14315" s="2">
        <v>14315</v>
      </c>
      <c r="B14315" s="3" t="s">
        <v>14082</v>
      </c>
      <c r="C14315" s="4" t="s">
        <v>6</v>
      </c>
      <c r="D14315" s="5"/>
    </row>
    <row r="14316" spans="1:4">
      <c r="A14316" s="2">
        <v>14316</v>
      </c>
      <c r="B14316" s="3" t="s">
        <v>14083</v>
      </c>
      <c r="C14316" s="4" t="s">
        <v>4</v>
      </c>
      <c r="D14316" s="5" t="s">
        <v>2</v>
      </c>
    </row>
    <row r="14317" spans="1:4">
      <c r="A14317" s="2">
        <v>14317</v>
      </c>
      <c r="B14317" s="3" t="s">
        <v>14084</v>
      </c>
      <c r="C14317" s="4" t="s">
        <v>14</v>
      </c>
      <c r="D14317" s="5" t="s">
        <v>10</v>
      </c>
    </row>
    <row r="14318" spans="1:4">
      <c r="A14318" s="2">
        <v>14318</v>
      </c>
      <c r="B14318" s="3" t="s">
        <v>14085</v>
      </c>
      <c r="C14318" s="4" t="s">
        <v>1</v>
      </c>
      <c r="D14318" s="5" t="s">
        <v>10</v>
      </c>
    </row>
    <row r="14319" spans="1:4">
      <c r="A14319" s="2">
        <v>14319</v>
      </c>
      <c r="B14319" s="3" t="s">
        <v>14086</v>
      </c>
      <c r="C14319" s="4" t="s">
        <v>4</v>
      </c>
      <c r="D14319" s="5" t="s">
        <v>2</v>
      </c>
    </row>
    <row r="14320" spans="1:4">
      <c r="A14320" s="2">
        <v>14320</v>
      </c>
      <c r="B14320" s="3" t="s">
        <v>14087</v>
      </c>
      <c r="C14320" s="4" t="s">
        <v>1</v>
      </c>
      <c r="D14320" s="5" t="s">
        <v>2</v>
      </c>
    </row>
    <row r="14321" spans="1:4">
      <c r="A14321" s="2">
        <v>14321</v>
      </c>
      <c r="B14321" s="3" t="s">
        <v>14088</v>
      </c>
      <c r="C14321" s="4" t="s">
        <v>4</v>
      </c>
      <c r="D14321" s="5" t="s">
        <v>2</v>
      </c>
    </row>
    <row r="14322" spans="1:4">
      <c r="A14322" s="2">
        <v>14322</v>
      </c>
      <c r="B14322" s="3" t="s">
        <v>14089</v>
      </c>
      <c r="C14322" s="4" t="s">
        <v>4</v>
      </c>
      <c r="D14322" s="5" t="s">
        <v>2</v>
      </c>
    </row>
    <row r="14323" spans="1:4">
      <c r="A14323" s="2">
        <v>14323</v>
      </c>
      <c r="B14323" s="3" t="s">
        <v>14090</v>
      </c>
      <c r="C14323" s="4" t="s">
        <v>1</v>
      </c>
      <c r="D14323" s="5" t="s">
        <v>2</v>
      </c>
    </row>
    <row r="14324" spans="1:4">
      <c r="A14324" s="2">
        <v>14324</v>
      </c>
      <c r="B14324" s="3" t="s">
        <v>14091</v>
      </c>
      <c r="C14324" s="4" t="s">
        <v>6</v>
      </c>
      <c r="D14324" s="5"/>
    </row>
    <row r="14325" spans="1:4">
      <c r="A14325" s="2">
        <v>14325</v>
      </c>
      <c r="B14325" s="3" t="s">
        <v>14092</v>
      </c>
      <c r="C14325" s="4" t="s">
        <v>6</v>
      </c>
      <c r="D14325" s="5"/>
    </row>
    <row r="14326" spans="1:4">
      <c r="A14326" s="2">
        <v>14326</v>
      </c>
      <c r="B14326" s="3" t="s">
        <v>14093</v>
      </c>
      <c r="C14326" s="4" t="s">
        <v>14</v>
      </c>
      <c r="D14326" s="5" t="s">
        <v>10</v>
      </c>
    </row>
    <row r="14327" spans="1:4">
      <c r="A14327" s="2">
        <v>14327</v>
      </c>
      <c r="B14327" s="3" t="s">
        <v>6397</v>
      </c>
      <c r="C14327" s="4" t="s">
        <v>9</v>
      </c>
      <c r="D14327" s="5" t="s">
        <v>2</v>
      </c>
    </row>
    <row r="14328" spans="1:4">
      <c r="A14328" s="2">
        <v>14328</v>
      </c>
      <c r="B14328" s="3" t="s">
        <v>14094</v>
      </c>
      <c r="C14328" s="4" t="s">
        <v>1</v>
      </c>
      <c r="D14328" s="5" t="s">
        <v>2</v>
      </c>
    </row>
    <row r="14329" spans="1:4">
      <c r="A14329" s="2">
        <v>14329</v>
      </c>
      <c r="B14329" s="3" t="s">
        <v>14095</v>
      </c>
      <c r="C14329" s="4" t="s">
        <v>1</v>
      </c>
      <c r="D14329" s="5" t="s">
        <v>2</v>
      </c>
    </row>
    <row r="14330" spans="1:4">
      <c r="A14330" s="2">
        <v>14330</v>
      </c>
      <c r="B14330" s="3" t="s">
        <v>14096</v>
      </c>
      <c r="C14330" s="4" t="s">
        <v>6</v>
      </c>
      <c r="D14330" s="5"/>
    </row>
    <row r="14331" spans="1:4">
      <c r="A14331" s="2">
        <v>14331</v>
      </c>
      <c r="B14331" s="3" t="s">
        <v>14097</v>
      </c>
      <c r="C14331" s="4" t="s">
        <v>1</v>
      </c>
      <c r="D14331" s="5" t="s">
        <v>10</v>
      </c>
    </row>
    <row r="14332" spans="1:4">
      <c r="A14332" s="2">
        <v>14332</v>
      </c>
      <c r="B14332" s="3" t="s">
        <v>14098</v>
      </c>
      <c r="C14332" s="4" t="s">
        <v>14</v>
      </c>
      <c r="D14332" s="5" t="s">
        <v>10</v>
      </c>
    </row>
    <row r="14333" spans="1:4">
      <c r="A14333" s="2">
        <v>14333</v>
      </c>
      <c r="B14333" s="3" t="s">
        <v>2733</v>
      </c>
      <c r="C14333" s="4" t="s">
        <v>1</v>
      </c>
      <c r="D14333" s="5" t="s">
        <v>10</v>
      </c>
    </row>
    <row r="14334" spans="1:4">
      <c r="A14334" s="2">
        <v>14334</v>
      </c>
      <c r="B14334" s="3" t="s">
        <v>14099</v>
      </c>
      <c r="C14334" s="4" t="s">
        <v>4</v>
      </c>
      <c r="D14334" s="5" t="s">
        <v>10</v>
      </c>
    </row>
    <row r="14335" spans="1:4">
      <c r="A14335" s="2">
        <v>14335</v>
      </c>
      <c r="B14335" s="3" t="s">
        <v>14100</v>
      </c>
      <c r="C14335" s="4" t="s">
        <v>4</v>
      </c>
      <c r="D14335" s="5" t="s">
        <v>10</v>
      </c>
    </row>
    <row r="14336" spans="1:4">
      <c r="A14336" s="2">
        <v>14336</v>
      </c>
      <c r="B14336" s="3" t="s">
        <v>14101</v>
      </c>
      <c r="C14336" s="4" t="s">
        <v>14</v>
      </c>
      <c r="D14336" s="5" t="s">
        <v>2</v>
      </c>
    </row>
    <row r="14337" spans="1:4">
      <c r="A14337" s="2">
        <v>14337</v>
      </c>
      <c r="B14337" s="3" t="s">
        <v>14102</v>
      </c>
      <c r="C14337" s="4" t="s">
        <v>1</v>
      </c>
      <c r="D14337" s="5" t="s">
        <v>2</v>
      </c>
    </row>
    <row r="14338" spans="1:4">
      <c r="A14338" s="2">
        <v>14338</v>
      </c>
      <c r="B14338" s="3" t="s">
        <v>14103</v>
      </c>
      <c r="C14338" s="4" t="s">
        <v>6</v>
      </c>
      <c r="D14338" s="5"/>
    </row>
    <row r="14339" spans="1:4">
      <c r="A14339" s="2">
        <v>14339</v>
      </c>
      <c r="B14339" s="3" t="s">
        <v>14104</v>
      </c>
      <c r="C14339" s="4" t="s">
        <v>4</v>
      </c>
      <c r="D14339" s="5" t="s">
        <v>10</v>
      </c>
    </row>
    <row r="14340" spans="1:4">
      <c r="A14340" s="2">
        <v>14340</v>
      </c>
      <c r="B14340" s="3" t="s">
        <v>14105</v>
      </c>
      <c r="C14340" s="4" t="s">
        <v>1</v>
      </c>
      <c r="D14340" s="5" t="s">
        <v>10</v>
      </c>
    </row>
    <row r="14341" spans="1:4">
      <c r="A14341" s="2">
        <v>14341</v>
      </c>
      <c r="B14341" s="3" t="s">
        <v>14106</v>
      </c>
      <c r="C14341" s="4" t="s">
        <v>14</v>
      </c>
      <c r="D14341" s="5" t="s">
        <v>10</v>
      </c>
    </row>
    <row r="14342" spans="1:4">
      <c r="A14342" s="2">
        <v>14342</v>
      </c>
      <c r="B14342" s="3" t="s">
        <v>14107</v>
      </c>
      <c r="C14342" s="4" t="s">
        <v>6</v>
      </c>
      <c r="D14342" s="5"/>
    </row>
    <row r="14343" spans="1:4">
      <c r="A14343" s="2">
        <v>14343</v>
      </c>
      <c r="B14343" s="3" t="s">
        <v>14108</v>
      </c>
      <c r="C14343" s="4" t="s">
        <v>4</v>
      </c>
      <c r="D14343" s="5" t="s">
        <v>2</v>
      </c>
    </row>
    <row r="14344" spans="1:4">
      <c r="A14344" s="2">
        <v>14344</v>
      </c>
      <c r="B14344" s="3" t="s">
        <v>14109</v>
      </c>
      <c r="C14344" s="4" t="s">
        <v>1</v>
      </c>
      <c r="D14344" s="5" t="s">
        <v>2</v>
      </c>
    </row>
    <row r="14345" spans="1:4">
      <c r="A14345" s="2">
        <v>14345</v>
      </c>
      <c r="B14345" s="3" t="s">
        <v>14110</v>
      </c>
      <c r="C14345" s="4" t="s">
        <v>1</v>
      </c>
      <c r="D14345" s="5" t="s">
        <v>10</v>
      </c>
    </row>
    <row r="14346" spans="1:4">
      <c r="A14346" s="2">
        <v>14346</v>
      </c>
      <c r="B14346" s="3" t="s">
        <v>14111</v>
      </c>
      <c r="C14346" s="4" t="s">
        <v>4</v>
      </c>
      <c r="D14346" s="5" t="s">
        <v>2</v>
      </c>
    </row>
    <row r="14347" spans="1:4">
      <c r="A14347" s="2">
        <v>14347</v>
      </c>
      <c r="B14347" s="3" t="s">
        <v>14112</v>
      </c>
      <c r="C14347" s="4" t="s">
        <v>4</v>
      </c>
      <c r="D14347" s="5" t="s">
        <v>2</v>
      </c>
    </row>
    <row r="14348" spans="1:4">
      <c r="A14348" s="2">
        <v>14348</v>
      </c>
      <c r="B14348" s="3" t="s">
        <v>14113</v>
      </c>
      <c r="C14348" s="4" t="s">
        <v>1</v>
      </c>
      <c r="D14348" s="5" t="s">
        <v>2</v>
      </c>
    </row>
    <row r="14349" spans="1:4">
      <c r="A14349" s="2">
        <v>14349</v>
      </c>
      <c r="B14349" s="3" t="s">
        <v>14114</v>
      </c>
      <c r="C14349" s="4" t="s">
        <v>4</v>
      </c>
      <c r="D14349" s="5" t="s">
        <v>2</v>
      </c>
    </row>
    <row r="14350" spans="1:4">
      <c r="A14350" s="2">
        <v>14350</v>
      </c>
      <c r="B14350" s="3" t="s">
        <v>14115</v>
      </c>
      <c r="C14350" s="4" t="s">
        <v>4</v>
      </c>
      <c r="D14350" s="5" t="s">
        <v>10</v>
      </c>
    </row>
    <row r="14351" spans="1:4">
      <c r="A14351" s="2">
        <v>14351</v>
      </c>
      <c r="B14351" s="3" t="s">
        <v>14116</v>
      </c>
      <c r="C14351" s="4" t="s">
        <v>1</v>
      </c>
      <c r="D14351" s="5" t="s">
        <v>2</v>
      </c>
    </row>
    <row r="14352" spans="1:4">
      <c r="A14352" s="2">
        <v>14352</v>
      </c>
      <c r="B14352" s="3" t="s">
        <v>14117</v>
      </c>
      <c r="C14352" s="4" t="s">
        <v>6</v>
      </c>
      <c r="D14352" s="5"/>
    </row>
    <row r="14353" spans="1:4">
      <c r="A14353" s="2">
        <v>14353</v>
      </c>
      <c r="B14353" s="3" t="s">
        <v>14118</v>
      </c>
      <c r="C14353" s="4" t="s">
        <v>9</v>
      </c>
      <c r="D14353" s="5" t="s">
        <v>10</v>
      </c>
    </row>
    <row r="14354" spans="1:4">
      <c r="A14354" s="2">
        <v>14354</v>
      </c>
      <c r="B14354" s="3" t="s">
        <v>14119</v>
      </c>
      <c r="C14354" s="4" t="s">
        <v>4</v>
      </c>
      <c r="D14354" s="5" t="s">
        <v>2</v>
      </c>
    </row>
    <row r="14355" spans="1:4">
      <c r="A14355" s="2">
        <v>14355</v>
      </c>
      <c r="B14355" s="3" t="s">
        <v>14120</v>
      </c>
      <c r="C14355" s="4" t="s">
        <v>4</v>
      </c>
      <c r="D14355" s="5" t="s">
        <v>10</v>
      </c>
    </row>
    <row r="14356" spans="1:4">
      <c r="A14356" s="2">
        <v>14356</v>
      </c>
      <c r="B14356" s="3" t="s">
        <v>14121</v>
      </c>
      <c r="C14356" s="4" t="s">
        <v>1</v>
      </c>
      <c r="D14356" s="5" t="s">
        <v>2</v>
      </c>
    </row>
    <row r="14357" spans="1:4">
      <c r="A14357" s="2">
        <v>14357</v>
      </c>
      <c r="B14357" s="3" t="s">
        <v>14122</v>
      </c>
      <c r="C14357" s="4" t="s">
        <v>9</v>
      </c>
      <c r="D14357" s="5" t="s">
        <v>10</v>
      </c>
    </row>
    <row r="14358" spans="1:4">
      <c r="A14358" s="2">
        <v>14358</v>
      </c>
      <c r="B14358" s="3" t="s">
        <v>14123</v>
      </c>
      <c r="C14358" s="4" t="s">
        <v>1</v>
      </c>
      <c r="D14358" s="5" t="s">
        <v>10</v>
      </c>
    </row>
    <row r="14359" spans="1:4">
      <c r="A14359" s="2">
        <v>14359</v>
      </c>
      <c r="B14359" s="3" t="s">
        <v>14124</v>
      </c>
      <c r="C14359" s="4" t="s">
        <v>6</v>
      </c>
      <c r="D14359" s="5"/>
    </row>
    <row r="14360" spans="1:4">
      <c r="A14360" s="2">
        <v>14360</v>
      </c>
      <c r="B14360" s="3" t="s">
        <v>14125</v>
      </c>
      <c r="C14360" s="4" t="s">
        <v>1</v>
      </c>
      <c r="D14360" s="5" t="s">
        <v>10</v>
      </c>
    </row>
    <row r="14361" spans="1:4">
      <c r="A14361" s="2">
        <v>14361</v>
      </c>
      <c r="B14361" s="3" t="s">
        <v>1202</v>
      </c>
      <c r="C14361" s="4" t="s">
        <v>14</v>
      </c>
      <c r="D14361" s="5" t="s">
        <v>10</v>
      </c>
    </row>
    <row r="14362" spans="1:4">
      <c r="A14362" s="2">
        <v>14362</v>
      </c>
      <c r="B14362" s="3" t="s">
        <v>14126</v>
      </c>
      <c r="C14362" s="4" t="s">
        <v>14</v>
      </c>
      <c r="D14362" s="5" t="s">
        <v>10</v>
      </c>
    </row>
    <row r="14363" spans="1:4">
      <c r="A14363" s="2">
        <v>14363</v>
      </c>
      <c r="B14363" s="3" t="s">
        <v>14127</v>
      </c>
      <c r="C14363" s="4" t="s">
        <v>4</v>
      </c>
      <c r="D14363" s="5" t="s">
        <v>2</v>
      </c>
    </row>
    <row r="14364" spans="1:4">
      <c r="A14364" s="2">
        <v>14364</v>
      </c>
      <c r="B14364" s="3" t="s">
        <v>14128</v>
      </c>
      <c r="C14364" s="4" t="s">
        <v>14</v>
      </c>
      <c r="D14364" s="5" t="s">
        <v>2</v>
      </c>
    </row>
    <row r="14365" spans="1:4">
      <c r="A14365" s="2">
        <v>14365</v>
      </c>
      <c r="B14365" s="3" t="s">
        <v>14129</v>
      </c>
      <c r="C14365" s="4" t="s">
        <v>4</v>
      </c>
      <c r="D14365" s="5" t="s">
        <v>2</v>
      </c>
    </row>
    <row r="14366" spans="1:4">
      <c r="A14366" s="2">
        <v>14366</v>
      </c>
      <c r="B14366" s="3" t="s">
        <v>14130</v>
      </c>
      <c r="C14366" s="4" t="s">
        <v>4</v>
      </c>
      <c r="D14366" s="5" t="s">
        <v>2</v>
      </c>
    </row>
    <row r="14367" spans="1:4">
      <c r="A14367" s="2">
        <v>14367</v>
      </c>
      <c r="B14367" s="3" t="s">
        <v>14131</v>
      </c>
      <c r="C14367" s="4" t="s">
        <v>1</v>
      </c>
      <c r="D14367" s="5" t="s">
        <v>2</v>
      </c>
    </row>
    <row r="14368" spans="1:4">
      <c r="A14368" s="2">
        <v>14368</v>
      </c>
      <c r="B14368" s="3" t="s">
        <v>14132</v>
      </c>
      <c r="C14368" s="4" t="s">
        <v>4</v>
      </c>
      <c r="D14368" s="5" t="s">
        <v>10</v>
      </c>
    </row>
    <row r="14369" spans="1:4">
      <c r="A14369" s="2">
        <v>14369</v>
      </c>
      <c r="B14369" s="3" t="s">
        <v>14133</v>
      </c>
      <c r="C14369" s="4" t="s">
        <v>4</v>
      </c>
      <c r="D14369" s="5" t="s">
        <v>10</v>
      </c>
    </row>
    <row r="14370" spans="1:4">
      <c r="A14370" s="2">
        <v>14370</v>
      </c>
      <c r="B14370" s="3" t="s">
        <v>14134</v>
      </c>
      <c r="C14370" s="4" t="s">
        <v>9</v>
      </c>
      <c r="D14370" s="5" t="s">
        <v>10</v>
      </c>
    </row>
    <row r="14371" spans="1:4">
      <c r="A14371" s="2">
        <v>14371</v>
      </c>
      <c r="B14371" s="3" t="s">
        <v>9736</v>
      </c>
      <c r="C14371" s="4" t="s">
        <v>1</v>
      </c>
      <c r="D14371" s="5" t="s">
        <v>2</v>
      </c>
    </row>
    <row r="14372" spans="1:4">
      <c r="A14372" s="2">
        <v>14372</v>
      </c>
      <c r="B14372" s="3" t="s">
        <v>14135</v>
      </c>
      <c r="C14372" s="4" t="s">
        <v>1</v>
      </c>
      <c r="D14372" s="5" t="s">
        <v>10</v>
      </c>
    </row>
    <row r="14373" spans="1:4">
      <c r="A14373" s="2">
        <v>14373</v>
      </c>
      <c r="B14373" s="3" t="s">
        <v>14136</v>
      </c>
      <c r="C14373" s="4" t="s">
        <v>9</v>
      </c>
      <c r="D14373" s="5" t="s">
        <v>2</v>
      </c>
    </row>
    <row r="14374" spans="1:4">
      <c r="A14374" s="2">
        <v>14374</v>
      </c>
      <c r="B14374" s="3" t="s">
        <v>14137</v>
      </c>
      <c r="C14374" s="4" t="s">
        <v>4</v>
      </c>
      <c r="D14374" s="5" t="s">
        <v>10</v>
      </c>
    </row>
    <row r="14375" spans="1:4">
      <c r="A14375" s="2">
        <v>14375</v>
      </c>
      <c r="B14375" s="3" t="s">
        <v>14138</v>
      </c>
      <c r="C14375" s="4" t="s">
        <v>21</v>
      </c>
      <c r="D14375" s="5" t="s">
        <v>2</v>
      </c>
    </row>
    <row r="14376" spans="1:4">
      <c r="A14376" s="2">
        <v>14376</v>
      </c>
      <c r="B14376" s="3" t="s">
        <v>14139</v>
      </c>
      <c r="C14376" s="4" t="s">
        <v>4</v>
      </c>
      <c r="D14376" s="5" t="s">
        <v>10</v>
      </c>
    </row>
    <row r="14377" spans="1:4">
      <c r="A14377" s="2">
        <v>14377</v>
      </c>
      <c r="B14377" s="3" t="s">
        <v>14140</v>
      </c>
      <c r="C14377" s="4" t="s">
        <v>6</v>
      </c>
      <c r="D14377" s="5"/>
    </row>
    <row r="14378" spans="1:4">
      <c r="A14378" s="2">
        <v>14378</v>
      </c>
      <c r="B14378" s="3" t="s">
        <v>14141</v>
      </c>
      <c r="C14378" s="4" t="s">
        <v>14</v>
      </c>
      <c r="D14378" s="5" t="s">
        <v>2</v>
      </c>
    </row>
    <row r="14379" spans="1:4">
      <c r="A14379" s="2">
        <v>14379</v>
      </c>
      <c r="B14379" s="3" t="s">
        <v>14142</v>
      </c>
      <c r="C14379" s="4" t="s">
        <v>4</v>
      </c>
      <c r="D14379" s="5" t="s">
        <v>2</v>
      </c>
    </row>
    <row r="14380" spans="1:4">
      <c r="A14380" s="2">
        <v>14380</v>
      </c>
      <c r="B14380" s="3" t="s">
        <v>14143</v>
      </c>
      <c r="C14380" s="4" t="s">
        <v>1</v>
      </c>
      <c r="D14380" s="5" t="s">
        <v>2</v>
      </c>
    </row>
    <row r="14381" spans="1:4">
      <c r="A14381" s="2">
        <v>14381</v>
      </c>
      <c r="B14381" s="3" t="s">
        <v>14144</v>
      </c>
      <c r="C14381" s="4" t="s">
        <v>1</v>
      </c>
      <c r="D14381" s="5" t="s">
        <v>2</v>
      </c>
    </row>
    <row r="14382" spans="1:4">
      <c r="A14382" s="2">
        <v>14382</v>
      </c>
      <c r="B14382" s="3" t="s">
        <v>14145</v>
      </c>
      <c r="C14382" s="4" t="s">
        <v>4</v>
      </c>
      <c r="D14382" s="5" t="s">
        <v>2</v>
      </c>
    </row>
    <row r="14383" spans="1:4">
      <c r="A14383" s="2">
        <v>14383</v>
      </c>
      <c r="B14383" s="3" t="s">
        <v>14146</v>
      </c>
      <c r="C14383" s="4" t="s">
        <v>1</v>
      </c>
      <c r="D14383" s="5" t="s">
        <v>2</v>
      </c>
    </row>
    <row r="14384" spans="1:4">
      <c r="A14384" s="2">
        <v>14384</v>
      </c>
      <c r="B14384" s="3" t="s">
        <v>14147</v>
      </c>
      <c r="C14384" s="4" t="s">
        <v>1</v>
      </c>
      <c r="D14384" s="5" t="s">
        <v>2</v>
      </c>
    </row>
    <row r="14385" spans="1:4">
      <c r="A14385" s="2">
        <v>14385</v>
      </c>
      <c r="B14385" s="3" t="s">
        <v>14148</v>
      </c>
      <c r="C14385" s="4" t="s">
        <v>9</v>
      </c>
      <c r="D14385" s="5" t="s">
        <v>10</v>
      </c>
    </row>
    <row r="14386" spans="1:4">
      <c r="A14386" s="2">
        <v>14386</v>
      </c>
      <c r="B14386" s="3" t="s">
        <v>14149</v>
      </c>
      <c r="C14386" s="4" t="s">
        <v>1</v>
      </c>
      <c r="D14386" s="5" t="s">
        <v>2</v>
      </c>
    </row>
    <row r="14387" spans="1:4">
      <c r="A14387" s="2">
        <v>14387</v>
      </c>
      <c r="B14387" s="3" t="s">
        <v>14150</v>
      </c>
      <c r="C14387" s="4" t="s">
        <v>21</v>
      </c>
      <c r="D14387" s="5" t="s">
        <v>2</v>
      </c>
    </row>
    <row r="14388" spans="1:4">
      <c r="A14388" s="2">
        <v>14388</v>
      </c>
      <c r="B14388" s="3" t="s">
        <v>14151</v>
      </c>
      <c r="C14388" s="4" t="s">
        <v>1</v>
      </c>
      <c r="D14388" s="5" t="s">
        <v>2</v>
      </c>
    </row>
    <row r="14389" spans="1:4">
      <c r="A14389" s="2">
        <v>14389</v>
      </c>
      <c r="B14389" s="3" t="s">
        <v>14152</v>
      </c>
      <c r="C14389" s="4" t="s">
        <v>6</v>
      </c>
      <c r="D14389" s="5"/>
    </row>
    <row r="14390" spans="1:4">
      <c r="A14390" s="2">
        <v>14390</v>
      </c>
      <c r="B14390" s="3" t="s">
        <v>14153</v>
      </c>
      <c r="C14390" s="4" t="s">
        <v>1</v>
      </c>
      <c r="D14390" s="5" t="s">
        <v>2</v>
      </c>
    </row>
    <row r="14391" spans="1:4">
      <c r="A14391" s="2">
        <v>14391</v>
      </c>
      <c r="B14391" s="3" t="s">
        <v>14154</v>
      </c>
      <c r="C14391" s="4" t="s">
        <v>14</v>
      </c>
      <c r="D14391" s="5" t="s">
        <v>2</v>
      </c>
    </row>
    <row r="14392" spans="1:4">
      <c r="A14392" s="2">
        <v>14392</v>
      </c>
      <c r="B14392" s="3" t="s">
        <v>14155</v>
      </c>
      <c r="C14392" s="4" t="s">
        <v>4</v>
      </c>
      <c r="D14392" s="5" t="s">
        <v>2</v>
      </c>
    </row>
    <row r="14393" spans="1:4">
      <c r="A14393" s="2">
        <v>14393</v>
      </c>
      <c r="B14393" s="3" t="s">
        <v>14156</v>
      </c>
      <c r="C14393" s="4" t="s">
        <v>6</v>
      </c>
      <c r="D14393" s="5"/>
    </row>
    <row r="14394" spans="1:4">
      <c r="A14394" s="2">
        <v>14394</v>
      </c>
      <c r="B14394" s="3" t="s">
        <v>14157</v>
      </c>
      <c r="C14394" s="4" t="s">
        <v>9</v>
      </c>
      <c r="D14394" s="5" t="s">
        <v>10</v>
      </c>
    </row>
    <row r="14395" spans="1:4">
      <c r="A14395" s="2">
        <v>14395</v>
      </c>
      <c r="B14395" s="3" t="s">
        <v>14158</v>
      </c>
      <c r="C14395" s="4" t="s">
        <v>1</v>
      </c>
      <c r="D14395" s="5" t="s">
        <v>2</v>
      </c>
    </row>
    <row r="14396" spans="1:4">
      <c r="A14396" s="2">
        <v>14396</v>
      </c>
      <c r="B14396" s="3" t="s">
        <v>14159</v>
      </c>
      <c r="C14396" s="4" t="s">
        <v>14</v>
      </c>
      <c r="D14396" s="5" t="s">
        <v>2</v>
      </c>
    </row>
    <row r="14397" spans="1:4">
      <c r="A14397" s="2">
        <v>14397</v>
      </c>
      <c r="B14397" s="3" t="s">
        <v>14160</v>
      </c>
      <c r="C14397" s="4" t="s">
        <v>1</v>
      </c>
      <c r="D14397" s="5" t="s">
        <v>10</v>
      </c>
    </row>
    <row r="14398" spans="1:4">
      <c r="A14398" s="2">
        <v>14398</v>
      </c>
      <c r="B14398" s="3" t="s">
        <v>14161</v>
      </c>
      <c r="C14398" s="4" t="s">
        <v>14</v>
      </c>
      <c r="D14398" s="5" t="s">
        <v>2</v>
      </c>
    </row>
    <row r="14399" spans="1:4">
      <c r="A14399" s="2">
        <v>14399</v>
      </c>
      <c r="B14399" s="3" t="s">
        <v>14162</v>
      </c>
      <c r="C14399" s="4" t="s">
        <v>14</v>
      </c>
      <c r="D14399" s="5" t="s">
        <v>2</v>
      </c>
    </row>
    <row r="14400" spans="1:4">
      <c r="A14400" s="2">
        <v>14400</v>
      </c>
      <c r="B14400" s="3" t="s">
        <v>14163</v>
      </c>
      <c r="C14400" s="4" t="s">
        <v>9</v>
      </c>
      <c r="D14400" s="5" t="s">
        <v>2</v>
      </c>
    </row>
    <row r="14401" spans="1:4">
      <c r="A14401" s="2">
        <v>14401</v>
      </c>
      <c r="B14401" s="3" t="s">
        <v>14164</v>
      </c>
      <c r="C14401" s="4" t="s">
        <v>4</v>
      </c>
      <c r="D14401" s="5" t="s">
        <v>10</v>
      </c>
    </row>
    <row r="14402" spans="1:4">
      <c r="A14402" s="2">
        <v>14402</v>
      </c>
      <c r="B14402" s="3" t="s">
        <v>14165</v>
      </c>
      <c r="C14402" s="4" t="s">
        <v>1</v>
      </c>
      <c r="D14402" s="5" t="s">
        <v>2</v>
      </c>
    </row>
    <row r="14403" spans="1:4">
      <c r="A14403" s="2">
        <v>14403</v>
      </c>
      <c r="B14403" s="3" t="s">
        <v>14166</v>
      </c>
      <c r="C14403" s="4" t="s">
        <v>4</v>
      </c>
      <c r="D14403" s="5" t="s">
        <v>2</v>
      </c>
    </row>
    <row r="14404" spans="1:4">
      <c r="A14404" s="2">
        <v>14404</v>
      </c>
      <c r="B14404" s="3" t="s">
        <v>14167</v>
      </c>
      <c r="C14404" s="4" t="s">
        <v>14</v>
      </c>
      <c r="D14404" s="5" t="s">
        <v>2</v>
      </c>
    </row>
    <row r="14405" spans="1:4">
      <c r="A14405" s="2">
        <v>14405</v>
      </c>
      <c r="B14405" s="3" t="s">
        <v>14168</v>
      </c>
      <c r="C14405" s="4" t="s">
        <v>1</v>
      </c>
      <c r="D14405" s="5" t="s">
        <v>2</v>
      </c>
    </row>
    <row r="14406" spans="1:4">
      <c r="A14406" s="2">
        <v>14406</v>
      </c>
      <c r="B14406" s="3" t="s">
        <v>14169</v>
      </c>
      <c r="C14406" s="4" t="s">
        <v>1</v>
      </c>
      <c r="D14406" s="5" t="s">
        <v>2</v>
      </c>
    </row>
    <row r="14407" spans="1:4">
      <c r="A14407" s="2">
        <v>14407</v>
      </c>
      <c r="B14407" s="3" t="s">
        <v>14170</v>
      </c>
      <c r="C14407" s="4" t="s">
        <v>14</v>
      </c>
      <c r="D14407" s="5" t="s">
        <v>10</v>
      </c>
    </row>
    <row r="14408" spans="1:4">
      <c r="A14408" s="2">
        <v>14408</v>
      </c>
      <c r="B14408" s="3" t="s">
        <v>14171</v>
      </c>
      <c r="C14408" s="4" t="s">
        <v>6</v>
      </c>
      <c r="D14408" s="5"/>
    </row>
    <row r="14409" spans="1:4">
      <c r="A14409" s="2">
        <v>14409</v>
      </c>
      <c r="B14409" s="3" t="s">
        <v>14172</v>
      </c>
      <c r="C14409" s="4" t="s">
        <v>4</v>
      </c>
      <c r="D14409" s="5" t="s">
        <v>10</v>
      </c>
    </row>
    <row r="14410" spans="1:4">
      <c r="A14410" s="2">
        <v>14410</v>
      </c>
      <c r="B14410" s="3" t="s">
        <v>14173</v>
      </c>
      <c r="C14410" s="4" t="s">
        <v>6</v>
      </c>
      <c r="D14410" s="5"/>
    </row>
    <row r="14411" spans="1:4">
      <c r="A14411" s="2">
        <v>14411</v>
      </c>
      <c r="B14411" s="3" t="s">
        <v>14174</v>
      </c>
      <c r="C14411" s="4" t="s">
        <v>1</v>
      </c>
      <c r="D14411" s="5" t="s">
        <v>10</v>
      </c>
    </row>
    <row r="14412" spans="1:4">
      <c r="A14412" s="2">
        <v>14412</v>
      </c>
      <c r="B14412" s="3" t="s">
        <v>14175</v>
      </c>
      <c r="C14412" s="4" t="s">
        <v>9</v>
      </c>
      <c r="D14412" s="5" t="s">
        <v>2</v>
      </c>
    </row>
    <row r="14413" spans="1:4">
      <c r="A14413" s="2">
        <v>14413</v>
      </c>
      <c r="B14413" s="3" t="s">
        <v>14176</v>
      </c>
      <c r="C14413" s="4" t="s">
        <v>14</v>
      </c>
      <c r="D14413" s="5" t="s">
        <v>2</v>
      </c>
    </row>
    <row r="14414" spans="1:4">
      <c r="A14414" s="2">
        <v>14414</v>
      </c>
      <c r="B14414" s="3" t="s">
        <v>14177</v>
      </c>
      <c r="C14414" s="4" t="s">
        <v>4</v>
      </c>
      <c r="D14414" s="5" t="s">
        <v>2</v>
      </c>
    </row>
    <row r="14415" spans="1:4">
      <c r="A14415" s="2">
        <v>14415</v>
      </c>
      <c r="B14415" s="3" t="s">
        <v>14178</v>
      </c>
      <c r="C14415" s="4" t="s">
        <v>14</v>
      </c>
      <c r="D14415" s="5" t="s">
        <v>2</v>
      </c>
    </row>
    <row r="14416" spans="1:4">
      <c r="A14416" s="2">
        <v>14416</v>
      </c>
      <c r="B14416" s="3" t="s">
        <v>14179</v>
      </c>
      <c r="C14416" s="4" t="s">
        <v>4</v>
      </c>
      <c r="D14416" s="5" t="s">
        <v>2</v>
      </c>
    </row>
    <row r="14417" spans="1:4">
      <c r="A14417" s="2">
        <v>14417</v>
      </c>
      <c r="B14417" s="3" t="s">
        <v>14180</v>
      </c>
      <c r="C14417" s="4" t="s">
        <v>1</v>
      </c>
      <c r="D14417" s="5" t="s">
        <v>2</v>
      </c>
    </row>
    <row r="14418" spans="1:4">
      <c r="A14418" s="2">
        <v>14418</v>
      </c>
      <c r="B14418" s="3" t="s">
        <v>14181</v>
      </c>
      <c r="C14418" s="4" t="s">
        <v>1</v>
      </c>
      <c r="D14418" s="5" t="s">
        <v>2</v>
      </c>
    </row>
    <row r="14419" spans="1:4">
      <c r="A14419" s="2">
        <v>14419</v>
      </c>
      <c r="B14419" s="3" t="s">
        <v>14182</v>
      </c>
      <c r="C14419" s="4" t="s">
        <v>4</v>
      </c>
      <c r="D14419" s="5" t="s">
        <v>10</v>
      </c>
    </row>
    <row r="14420" spans="1:4">
      <c r="A14420" s="2">
        <v>14420</v>
      </c>
      <c r="B14420" s="3" t="s">
        <v>14183</v>
      </c>
      <c r="C14420" s="4" t="s">
        <v>4</v>
      </c>
      <c r="D14420" s="5" t="s">
        <v>2</v>
      </c>
    </row>
    <row r="14421" spans="1:4">
      <c r="A14421" s="2">
        <v>14421</v>
      </c>
      <c r="B14421" s="3" t="s">
        <v>14184</v>
      </c>
      <c r="C14421" s="4" t="s">
        <v>6</v>
      </c>
      <c r="D14421" s="5"/>
    </row>
    <row r="14422" spans="1:4">
      <c r="A14422" s="2">
        <v>14422</v>
      </c>
      <c r="B14422" s="3" t="s">
        <v>14185</v>
      </c>
      <c r="C14422" s="4" t="s">
        <v>21</v>
      </c>
      <c r="D14422" s="5" t="s">
        <v>2</v>
      </c>
    </row>
    <row r="14423" spans="1:4">
      <c r="A14423" s="2">
        <v>14423</v>
      </c>
      <c r="B14423" s="3" t="s">
        <v>14186</v>
      </c>
      <c r="C14423" s="4" t="s">
        <v>14</v>
      </c>
      <c r="D14423" s="5" t="s">
        <v>2</v>
      </c>
    </row>
    <row r="14424" spans="1:4">
      <c r="A14424" s="2">
        <v>14424</v>
      </c>
      <c r="B14424" s="3" t="s">
        <v>14187</v>
      </c>
      <c r="C14424" s="4" t="s">
        <v>1</v>
      </c>
      <c r="D14424" s="5" t="s">
        <v>2</v>
      </c>
    </row>
    <row r="14425" spans="1:4">
      <c r="A14425" s="2">
        <v>14425</v>
      </c>
      <c r="B14425" s="3" t="s">
        <v>14188</v>
      </c>
      <c r="C14425" s="4" t="s">
        <v>1</v>
      </c>
      <c r="D14425" s="5" t="s">
        <v>2</v>
      </c>
    </row>
    <row r="14426" spans="1:4">
      <c r="A14426" s="2">
        <v>14426</v>
      </c>
      <c r="B14426" s="3" t="s">
        <v>14189</v>
      </c>
      <c r="C14426" s="4" t="s">
        <v>6</v>
      </c>
      <c r="D14426" s="5"/>
    </row>
    <row r="14427" spans="1:4">
      <c r="A14427" s="2">
        <v>14427</v>
      </c>
      <c r="B14427" s="3" t="s">
        <v>14190</v>
      </c>
      <c r="C14427" s="4" t="s">
        <v>21</v>
      </c>
      <c r="D14427" s="5" t="s">
        <v>2</v>
      </c>
    </row>
    <row r="14428" spans="1:4">
      <c r="A14428" s="2">
        <v>14428</v>
      </c>
      <c r="B14428" s="3" t="s">
        <v>14191</v>
      </c>
      <c r="C14428" s="4" t="s">
        <v>21</v>
      </c>
      <c r="D14428" s="5" t="s">
        <v>10</v>
      </c>
    </row>
    <row r="14429" spans="1:4">
      <c r="A14429" s="2">
        <v>14429</v>
      </c>
      <c r="B14429" s="3" t="s">
        <v>14192</v>
      </c>
      <c r="C14429" s="4" t="s">
        <v>1</v>
      </c>
      <c r="D14429" s="5" t="s">
        <v>2</v>
      </c>
    </row>
    <row r="14430" spans="1:4">
      <c r="A14430" s="2">
        <v>14430</v>
      </c>
      <c r="B14430" s="3" t="s">
        <v>14193</v>
      </c>
      <c r="C14430" s="4" t="s">
        <v>1</v>
      </c>
      <c r="D14430" s="5" t="s">
        <v>10</v>
      </c>
    </row>
    <row r="14431" spans="1:4">
      <c r="A14431" s="2">
        <v>14431</v>
      </c>
      <c r="B14431" s="3" t="s">
        <v>14194</v>
      </c>
      <c r="C14431" s="4" t="s">
        <v>1</v>
      </c>
      <c r="D14431" s="5" t="s">
        <v>10</v>
      </c>
    </row>
    <row r="14432" spans="1:4">
      <c r="A14432" s="2">
        <v>14432</v>
      </c>
      <c r="B14432" s="3" t="s">
        <v>14195</v>
      </c>
      <c r="C14432" s="4" t="s">
        <v>4</v>
      </c>
      <c r="D14432" s="5" t="s">
        <v>2</v>
      </c>
    </row>
    <row r="14433" spans="1:4">
      <c r="A14433" s="2">
        <v>14433</v>
      </c>
      <c r="B14433" s="3" t="s">
        <v>14196</v>
      </c>
      <c r="C14433" s="4" t="s">
        <v>4</v>
      </c>
      <c r="D14433" s="5" t="s">
        <v>10</v>
      </c>
    </row>
    <row r="14434" spans="1:4">
      <c r="A14434" s="2">
        <v>14434</v>
      </c>
      <c r="B14434" s="3" t="s">
        <v>14197</v>
      </c>
      <c r="C14434" s="4" t="s">
        <v>14</v>
      </c>
      <c r="D14434" s="5" t="s">
        <v>10</v>
      </c>
    </row>
    <row r="14435" spans="1:4">
      <c r="A14435" s="2">
        <v>14435</v>
      </c>
      <c r="B14435" s="3" t="s">
        <v>14198</v>
      </c>
      <c r="C14435" s="4" t="s">
        <v>14</v>
      </c>
      <c r="D14435" s="5" t="s">
        <v>10</v>
      </c>
    </row>
    <row r="14436" spans="1:4">
      <c r="A14436" s="2">
        <v>14436</v>
      </c>
      <c r="B14436" s="3" t="s">
        <v>14199</v>
      </c>
      <c r="C14436" s="4" t="s">
        <v>1</v>
      </c>
      <c r="D14436" s="5" t="s">
        <v>10</v>
      </c>
    </row>
    <row r="14437" spans="1:4">
      <c r="A14437" s="2">
        <v>14437</v>
      </c>
      <c r="B14437" s="3" t="s">
        <v>14200</v>
      </c>
      <c r="C14437" s="4" t="s">
        <v>14</v>
      </c>
      <c r="D14437" s="5" t="s">
        <v>2</v>
      </c>
    </row>
    <row r="14438" spans="1:4">
      <c r="A14438" s="2">
        <v>14438</v>
      </c>
      <c r="B14438" s="3" t="s">
        <v>14201</v>
      </c>
      <c r="C14438" s="4" t="s">
        <v>1</v>
      </c>
      <c r="D14438" s="5" t="s">
        <v>10</v>
      </c>
    </row>
    <row r="14439" spans="1:4">
      <c r="A14439" s="2">
        <v>14439</v>
      </c>
      <c r="B14439" s="3" t="s">
        <v>14202</v>
      </c>
      <c r="C14439" s="4" t="s">
        <v>6</v>
      </c>
      <c r="D14439" s="5"/>
    </row>
    <row r="14440" spans="1:4">
      <c r="A14440" s="2">
        <v>14440</v>
      </c>
      <c r="B14440" s="3" t="s">
        <v>14203</v>
      </c>
      <c r="C14440" s="4" t="s">
        <v>4</v>
      </c>
      <c r="D14440" s="5" t="s">
        <v>2</v>
      </c>
    </row>
    <row r="14441" spans="1:4">
      <c r="A14441" s="2">
        <v>14441</v>
      </c>
      <c r="B14441" s="3" t="s">
        <v>14204</v>
      </c>
      <c r="C14441" s="4" t="s">
        <v>21</v>
      </c>
      <c r="D14441" s="5" t="s">
        <v>2</v>
      </c>
    </row>
    <row r="14442" spans="1:4">
      <c r="A14442" s="2">
        <v>14442</v>
      </c>
      <c r="B14442" s="3" t="s">
        <v>14205</v>
      </c>
      <c r="C14442" s="4" t="s">
        <v>4</v>
      </c>
      <c r="D14442" s="5" t="s">
        <v>2</v>
      </c>
    </row>
    <row r="14443" spans="1:4">
      <c r="A14443" s="2">
        <v>14443</v>
      </c>
      <c r="B14443" s="3" t="s">
        <v>14206</v>
      </c>
      <c r="C14443" s="4" t="s">
        <v>6</v>
      </c>
      <c r="D14443" s="5"/>
    </row>
    <row r="14444" spans="1:4">
      <c r="A14444" s="2">
        <v>14444</v>
      </c>
      <c r="B14444" s="3" t="s">
        <v>4472</v>
      </c>
      <c r="C14444" s="4" t="s">
        <v>1</v>
      </c>
      <c r="D14444" s="5" t="s">
        <v>2</v>
      </c>
    </row>
    <row r="14445" spans="1:4">
      <c r="A14445" s="2">
        <v>14445</v>
      </c>
      <c r="B14445" s="3" t="s">
        <v>14207</v>
      </c>
      <c r="C14445" s="4" t="s">
        <v>1</v>
      </c>
      <c r="D14445" s="5" t="s">
        <v>2</v>
      </c>
    </row>
    <row r="14446" spans="1:4">
      <c r="A14446" s="2">
        <v>14446</v>
      </c>
      <c r="B14446" s="3" t="s">
        <v>14208</v>
      </c>
      <c r="C14446" s="4" t="s">
        <v>9</v>
      </c>
      <c r="D14446" s="5" t="s">
        <v>10</v>
      </c>
    </row>
    <row r="14447" spans="1:4">
      <c r="A14447" s="2">
        <v>14447</v>
      </c>
      <c r="B14447" s="3" t="s">
        <v>14209</v>
      </c>
      <c r="C14447" s="4" t="s">
        <v>14</v>
      </c>
      <c r="D14447" s="5" t="s">
        <v>2</v>
      </c>
    </row>
    <row r="14448" spans="1:4">
      <c r="A14448" s="2">
        <v>14448</v>
      </c>
      <c r="B14448" s="3" t="s">
        <v>14210</v>
      </c>
      <c r="C14448" s="4" t="s">
        <v>1</v>
      </c>
      <c r="D14448" s="5" t="s">
        <v>2</v>
      </c>
    </row>
    <row r="14449" spans="1:4">
      <c r="A14449" s="2">
        <v>14449</v>
      </c>
      <c r="B14449" s="3" t="s">
        <v>14211</v>
      </c>
      <c r="C14449" s="4" t="s">
        <v>6</v>
      </c>
      <c r="D14449" s="5"/>
    </row>
    <row r="14450" spans="1:4">
      <c r="A14450" s="2">
        <v>14450</v>
      </c>
      <c r="B14450" s="3" t="s">
        <v>14212</v>
      </c>
      <c r="C14450" s="4" t="s">
        <v>9</v>
      </c>
      <c r="D14450" s="5" t="s">
        <v>2</v>
      </c>
    </row>
    <row r="14451" spans="1:4">
      <c r="A14451" s="2">
        <v>14451</v>
      </c>
      <c r="B14451" s="3" t="s">
        <v>14213</v>
      </c>
      <c r="C14451" s="4" t="s">
        <v>1</v>
      </c>
      <c r="D14451" s="5" t="s">
        <v>2</v>
      </c>
    </row>
    <row r="14452" spans="1:4">
      <c r="A14452" s="2">
        <v>14452</v>
      </c>
      <c r="B14452" s="3" t="s">
        <v>14214</v>
      </c>
      <c r="C14452" s="4" t="s">
        <v>14</v>
      </c>
      <c r="D14452" s="5" t="s">
        <v>10</v>
      </c>
    </row>
    <row r="14453" spans="1:4">
      <c r="A14453" s="2">
        <v>14453</v>
      </c>
      <c r="B14453" s="3" t="s">
        <v>14215</v>
      </c>
      <c r="C14453" s="4" t="s">
        <v>6</v>
      </c>
      <c r="D14453" s="5"/>
    </row>
    <row r="14454" spans="1:4">
      <c r="A14454" s="2">
        <v>14454</v>
      </c>
      <c r="B14454" s="3" t="s">
        <v>14216</v>
      </c>
      <c r="C14454" s="4" t="s">
        <v>1</v>
      </c>
      <c r="D14454" s="5" t="s">
        <v>2</v>
      </c>
    </row>
    <row r="14455" spans="1:4">
      <c r="A14455" s="2">
        <v>14455</v>
      </c>
      <c r="B14455" s="3" t="s">
        <v>14217</v>
      </c>
      <c r="C14455" s="4" t="s">
        <v>14</v>
      </c>
      <c r="D14455" s="5" t="s">
        <v>10</v>
      </c>
    </row>
    <row r="14456" spans="1:4">
      <c r="A14456" s="2">
        <v>14456</v>
      </c>
      <c r="B14456" s="3" t="s">
        <v>14218</v>
      </c>
      <c r="C14456" s="4" t="s">
        <v>4</v>
      </c>
      <c r="D14456" s="5" t="s">
        <v>10</v>
      </c>
    </row>
    <row r="14457" spans="1:4">
      <c r="A14457" s="2">
        <v>14457</v>
      </c>
      <c r="B14457" s="3" t="s">
        <v>14219</v>
      </c>
      <c r="C14457" s="4" t="s">
        <v>4</v>
      </c>
      <c r="D14457" s="5" t="s">
        <v>2</v>
      </c>
    </row>
    <row r="14458" spans="1:4">
      <c r="A14458" s="2">
        <v>14458</v>
      </c>
      <c r="B14458" s="3" t="s">
        <v>14220</v>
      </c>
      <c r="C14458" s="4" t="s">
        <v>4</v>
      </c>
      <c r="D14458" s="5" t="s">
        <v>2</v>
      </c>
    </row>
    <row r="14459" spans="1:4">
      <c r="A14459" s="2">
        <v>14459</v>
      </c>
      <c r="B14459" s="3" t="s">
        <v>14221</v>
      </c>
      <c r="C14459" s="4" t="s">
        <v>14</v>
      </c>
      <c r="D14459" s="5" t="s">
        <v>10</v>
      </c>
    </row>
    <row r="14460" spans="1:4">
      <c r="A14460" s="2">
        <v>14460</v>
      </c>
      <c r="B14460" s="3" t="s">
        <v>14222</v>
      </c>
      <c r="C14460" s="4" t="s">
        <v>4</v>
      </c>
      <c r="D14460" s="5" t="s">
        <v>2</v>
      </c>
    </row>
    <row r="14461" spans="1:4">
      <c r="A14461" s="2">
        <v>14461</v>
      </c>
      <c r="B14461" s="3" t="s">
        <v>14223</v>
      </c>
      <c r="C14461" s="4" t="s">
        <v>1</v>
      </c>
      <c r="D14461" s="5" t="s">
        <v>2</v>
      </c>
    </row>
    <row r="14462" spans="1:4">
      <c r="A14462" s="2">
        <v>14462</v>
      </c>
      <c r="B14462" s="3" t="s">
        <v>7144</v>
      </c>
      <c r="C14462" s="4" t="s">
        <v>9</v>
      </c>
      <c r="D14462" s="5" t="s">
        <v>2</v>
      </c>
    </row>
    <row r="14463" spans="1:4">
      <c r="A14463" s="2">
        <v>14463</v>
      </c>
      <c r="B14463" s="3" t="s">
        <v>14224</v>
      </c>
      <c r="C14463" s="4" t="s">
        <v>1</v>
      </c>
      <c r="D14463" s="5" t="s">
        <v>2</v>
      </c>
    </row>
    <row r="14464" spans="1:4">
      <c r="A14464" s="2">
        <v>14464</v>
      </c>
      <c r="B14464" s="3" t="s">
        <v>14225</v>
      </c>
      <c r="C14464" s="4" t="s">
        <v>6</v>
      </c>
      <c r="D14464" s="5"/>
    </row>
    <row r="14465" spans="1:4">
      <c r="A14465" s="2">
        <v>14465</v>
      </c>
      <c r="B14465" s="3" t="s">
        <v>14226</v>
      </c>
      <c r="C14465" s="4" t="s">
        <v>14</v>
      </c>
      <c r="D14465" s="5" t="s">
        <v>2</v>
      </c>
    </row>
    <row r="14466" spans="1:4">
      <c r="A14466" s="2">
        <v>14466</v>
      </c>
      <c r="B14466" s="3" t="s">
        <v>14227</v>
      </c>
      <c r="C14466" s="4" t="s">
        <v>1</v>
      </c>
      <c r="D14466" s="5" t="s">
        <v>2</v>
      </c>
    </row>
    <row r="14467" spans="1:4">
      <c r="A14467" s="2">
        <v>14467</v>
      </c>
      <c r="B14467" s="3" t="s">
        <v>14228</v>
      </c>
      <c r="C14467" s="4" t="s">
        <v>1</v>
      </c>
      <c r="D14467" s="5" t="s">
        <v>2</v>
      </c>
    </row>
    <row r="14468" spans="1:4">
      <c r="A14468" s="2">
        <v>14468</v>
      </c>
      <c r="B14468" s="3" t="s">
        <v>14229</v>
      </c>
      <c r="C14468" s="4" t="s">
        <v>1</v>
      </c>
      <c r="D14468" s="5" t="s">
        <v>10</v>
      </c>
    </row>
    <row r="14469" spans="1:4">
      <c r="A14469" s="2">
        <v>14469</v>
      </c>
      <c r="B14469" s="3" t="s">
        <v>14230</v>
      </c>
      <c r="C14469" s="4" t="s">
        <v>4</v>
      </c>
      <c r="D14469" s="5" t="s">
        <v>2</v>
      </c>
    </row>
    <row r="14470" spans="1:4">
      <c r="A14470" s="2">
        <v>14470</v>
      </c>
      <c r="B14470" s="3" t="s">
        <v>14231</v>
      </c>
      <c r="C14470" s="4" t="s">
        <v>1</v>
      </c>
      <c r="D14470" s="5" t="s">
        <v>2</v>
      </c>
    </row>
    <row r="14471" spans="1:4">
      <c r="A14471" s="2">
        <v>14471</v>
      </c>
      <c r="B14471" s="3" t="s">
        <v>14232</v>
      </c>
      <c r="C14471" s="4" t="s">
        <v>4</v>
      </c>
      <c r="D14471" s="5" t="s">
        <v>2</v>
      </c>
    </row>
    <row r="14472" spans="1:4">
      <c r="A14472" s="2">
        <v>14472</v>
      </c>
      <c r="B14472" s="3" t="s">
        <v>14233</v>
      </c>
      <c r="C14472" s="4" t="s">
        <v>1</v>
      </c>
      <c r="D14472" s="5" t="s">
        <v>10</v>
      </c>
    </row>
    <row r="14473" spans="1:4">
      <c r="A14473" s="2">
        <v>14473</v>
      </c>
      <c r="B14473" s="3" t="s">
        <v>14234</v>
      </c>
      <c r="C14473" s="4" t="s">
        <v>1</v>
      </c>
      <c r="D14473" s="5" t="s">
        <v>2</v>
      </c>
    </row>
    <row r="14474" spans="1:4">
      <c r="A14474" s="2">
        <v>14474</v>
      </c>
      <c r="B14474" s="3" t="s">
        <v>14235</v>
      </c>
      <c r="C14474" s="4" t="s">
        <v>1</v>
      </c>
      <c r="D14474" s="5" t="s">
        <v>2</v>
      </c>
    </row>
    <row r="14475" spans="1:4">
      <c r="A14475" s="2">
        <v>14475</v>
      </c>
      <c r="B14475" s="3" t="s">
        <v>14236</v>
      </c>
      <c r="C14475" s="4" t="s">
        <v>4</v>
      </c>
      <c r="D14475" s="5" t="s">
        <v>2</v>
      </c>
    </row>
    <row r="14476" spans="1:4">
      <c r="A14476" s="2">
        <v>14476</v>
      </c>
      <c r="B14476" s="3" t="s">
        <v>14237</v>
      </c>
      <c r="C14476" s="4" t="s">
        <v>1</v>
      </c>
      <c r="D14476" s="5" t="s">
        <v>2</v>
      </c>
    </row>
    <row r="14477" spans="1:4">
      <c r="A14477" s="2">
        <v>14477</v>
      </c>
      <c r="B14477" s="3" t="s">
        <v>14238</v>
      </c>
      <c r="C14477" s="4" t="s">
        <v>6</v>
      </c>
      <c r="D14477" s="5"/>
    </row>
    <row r="14478" spans="1:4">
      <c r="A14478" s="2">
        <v>14478</v>
      </c>
      <c r="B14478" s="3" t="s">
        <v>14239</v>
      </c>
      <c r="C14478" s="4" t="s">
        <v>4</v>
      </c>
      <c r="D14478" s="5" t="s">
        <v>2</v>
      </c>
    </row>
    <row r="14479" spans="1:4">
      <c r="A14479" s="2">
        <v>14479</v>
      </c>
      <c r="B14479" s="3" t="s">
        <v>14240</v>
      </c>
      <c r="C14479" s="4" t="s">
        <v>6</v>
      </c>
      <c r="D14479" s="5"/>
    </row>
    <row r="14480" spans="1:4">
      <c r="A14480" s="2">
        <v>14480</v>
      </c>
      <c r="B14480" s="3" t="s">
        <v>14241</v>
      </c>
      <c r="C14480" s="4" t="s">
        <v>6</v>
      </c>
      <c r="D14480" s="5"/>
    </row>
    <row r="14481" spans="1:4">
      <c r="A14481" s="2">
        <v>14481</v>
      </c>
      <c r="B14481" s="3" t="s">
        <v>14242</v>
      </c>
      <c r="C14481" s="4" t="s">
        <v>6</v>
      </c>
      <c r="D14481" s="5"/>
    </row>
    <row r="14482" spans="1:4">
      <c r="A14482" s="2">
        <v>14482</v>
      </c>
      <c r="B14482" s="3" t="s">
        <v>14243</v>
      </c>
      <c r="C14482" s="4" t="s">
        <v>6</v>
      </c>
      <c r="D14482" s="5"/>
    </row>
    <row r="14483" spans="1:4">
      <c r="A14483" s="2">
        <v>14483</v>
      </c>
      <c r="B14483" s="3" t="s">
        <v>14244</v>
      </c>
      <c r="C14483" s="4" t="s">
        <v>4</v>
      </c>
      <c r="D14483" s="5" t="s">
        <v>2</v>
      </c>
    </row>
    <row r="14484" spans="1:4">
      <c r="A14484" s="2">
        <v>14484</v>
      </c>
      <c r="B14484" s="3" t="s">
        <v>14245</v>
      </c>
      <c r="C14484" s="4" t="s">
        <v>4</v>
      </c>
      <c r="D14484" s="5" t="s">
        <v>2</v>
      </c>
    </row>
    <row r="14485" spans="1:4">
      <c r="A14485" s="2">
        <v>14485</v>
      </c>
      <c r="B14485" s="3" t="s">
        <v>14246</v>
      </c>
      <c r="C14485" s="4" t="s">
        <v>1</v>
      </c>
      <c r="D14485" s="5" t="s">
        <v>2</v>
      </c>
    </row>
    <row r="14486" spans="1:4">
      <c r="A14486" s="2">
        <v>14486</v>
      </c>
      <c r="B14486" s="3" t="s">
        <v>14247</v>
      </c>
      <c r="C14486" s="4" t="s">
        <v>6</v>
      </c>
      <c r="D14486" s="5"/>
    </row>
    <row r="14487" spans="1:4">
      <c r="A14487" s="2">
        <v>14487</v>
      </c>
      <c r="B14487" s="3" t="s">
        <v>14248</v>
      </c>
      <c r="C14487" s="4" t="s">
        <v>1</v>
      </c>
      <c r="D14487" s="5" t="s">
        <v>10</v>
      </c>
    </row>
    <row r="14488" spans="1:4">
      <c r="A14488" s="2">
        <v>14488</v>
      </c>
      <c r="B14488" s="3" t="s">
        <v>7193</v>
      </c>
      <c r="C14488" s="4" t="s">
        <v>1</v>
      </c>
      <c r="D14488" s="5" t="s">
        <v>10</v>
      </c>
    </row>
    <row r="14489" spans="1:4">
      <c r="A14489" s="2">
        <v>14489</v>
      </c>
      <c r="B14489" s="3" t="s">
        <v>14249</v>
      </c>
      <c r="C14489" s="4" t="s">
        <v>14</v>
      </c>
      <c r="D14489" s="5" t="s">
        <v>10</v>
      </c>
    </row>
    <row r="14490" spans="1:4">
      <c r="A14490" s="2">
        <v>14490</v>
      </c>
      <c r="B14490" s="3" t="s">
        <v>14250</v>
      </c>
      <c r="C14490" s="4" t="s">
        <v>6</v>
      </c>
      <c r="D14490" s="5"/>
    </row>
    <row r="14491" spans="1:4">
      <c r="A14491" s="2">
        <v>14491</v>
      </c>
      <c r="B14491" s="3" t="s">
        <v>14251</v>
      </c>
      <c r="C14491" s="4" t="s">
        <v>9</v>
      </c>
      <c r="D14491" s="5" t="s">
        <v>2</v>
      </c>
    </row>
    <row r="14492" spans="1:4">
      <c r="A14492" s="2">
        <v>14492</v>
      </c>
      <c r="B14492" s="3" t="s">
        <v>14252</v>
      </c>
      <c r="C14492" s="4" t="s">
        <v>14</v>
      </c>
      <c r="D14492" s="5" t="s">
        <v>2</v>
      </c>
    </row>
    <row r="14493" spans="1:4">
      <c r="A14493" s="2">
        <v>14493</v>
      </c>
      <c r="B14493" s="3" t="s">
        <v>14253</v>
      </c>
      <c r="C14493" s="4" t="s">
        <v>6</v>
      </c>
      <c r="D14493" s="5"/>
    </row>
    <row r="14494" spans="1:4">
      <c r="A14494" s="2">
        <v>14494</v>
      </c>
      <c r="B14494" s="3" t="s">
        <v>14254</v>
      </c>
      <c r="C14494" s="4" t="s">
        <v>21</v>
      </c>
      <c r="D14494" s="5" t="s">
        <v>2</v>
      </c>
    </row>
    <row r="14495" spans="1:4">
      <c r="A14495" s="2">
        <v>14495</v>
      </c>
      <c r="B14495" s="3" t="s">
        <v>14255</v>
      </c>
      <c r="C14495" s="4" t="s">
        <v>14</v>
      </c>
      <c r="D14495" s="5" t="s">
        <v>10</v>
      </c>
    </row>
    <row r="14496" spans="1:4">
      <c r="A14496" s="2">
        <v>14496</v>
      </c>
      <c r="B14496" s="3" t="s">
        <v>14256</v>
      </c>
      <c r="C14496" s="4" t="s">
        <v>14</v>
      </c>
      <c r="D14496" s="5" t="s">
        <v>2</v>
      </c>
    </row>
    <row r="14497" spans="1:4">
      <c r="A14497" s="2">
        <v>14497</v>
      </c>
      <c r="B14497" s="3" t="s">
        <v>14257</v>
      </c>
      <c r="C14497" s="4" t="s">
        <v>4</v>
      </c>
      <c r="D14497" s="5" t="s">
        <v>10</v>
      </c>
    </row>
    <row r="14498" spans="1:4">
      <c r="A14498" s="2">
        <v>14498</v>
      </c>
      <c r="B14498" s="3" t="s">
        <v>14258</v>
      </c>
      <c r="C14498" s="4" t="s">
        <v>4</v>
      </c>
      <c r="D14498" s="5" t="s">
        <v>10</v>
      </c>
    </row>
    <row r="14499" spans="1:4">
      <c r="A14499" s="2">
        <v>14499</v>
      </c>
      <c r="B14499" s="3" t="s">
        <v>14259</v>
      </c>
      <c r="C14499" s="4" t="s">
        <v>1</v>
      </c>
      <c r="D14499" s="5" t="s">
        <v>2</v>
      </c>
    </row>
    <row r="14500" spans="1:4">
      <c r="A14500" s="2">
        <v>14500</v>
      </c>
      <c r="B14500" s="3" t="s">
        <v>14260</v>
      </c>
      <c r="C14500" s="4" t="s">
        <v>1</v>
      </c>
      <c r="D14500" s="5" t="s">
        <v>2</v>
      </c>
    </row>
    <row r="14501" spans="1:4">
      <c r="A14501" s="2">
        <v>14501</v>
      </c>
      <c r="B14501" s="3" t="s">
        <v>14261</v>
      </c>
      <c r="C14501" s="4" t="s">
        <v>4</v>
      </c>
      <c r="D14501" s="5" t="s">
        <v>2</v>
      </c>
    </row>
    <row r="14502" spans="1:4">
      <c r="A14502" s="2">
        <v>14502</v>
      </c>
      <c r="B14502" s="3" t="s">
        <v>14262</v>
      </c>
      <c r="C14502" s="4" t="s">
        <v>1</v>
      </c>
      <c r="D14502" s="5" t="s">
        <v>10</v>
      </c>
    </row>
    <row r="14503" spans="1:4">
      <c r="A14503" s="2">
        <v>14503</v>
      </c>
      <c r="B14503" s="3" t="s">
        <v>14263</v>
      </c>
      <c r="C14503" s="4" t="s">
        <v>14</v>
      </c>
      <c r="D14503" s="5" t="s">
        <v>2</v>
      </c>
    </row>
    <row r="14504" spans="1:4">
      <c r="A14504" s="2">
        <v>14504</v>
      </c>
      <c r="B14504" s="3" t="s">
        <v>14264</v>
      </c>
      <c r="C14504" s="4" t="s">
        <v>4</v>
      </c>
      <c r="D14504" s="5" t="s">
        <v>2</v>
      </c>
    </row>
    <row r="14505" spans="1:4">
      <c r="A14505" s="2">
        <v>14505</v>
      </c>
      <c r="B14505" s="3" t="s">
        <v>14265</v>
      </c>
      <c r="C14505" s="4" t="s">
        <v>4</v>
      </c>
      <c r="D14505" s="5" t="s">
        <v>10</v>
      </c>
    </row>
    <row r="14506" spans="1:4">
      <c r="A14506" s="2">
        <v>14506</v>
      </c>
      <c r="B14506" s="3" t="s">
        <v>14266</v>
      </c>
      <c r="C14506" s="4" t="s">
        <v>14</v>
      </c>
      <c r="D14506" s="5" t="s">
        <v>2</v>
      </c>
    </row>
    <row r="14507" spans="1:4">
      <c r="A14507" s="2">
        <v>14507</v>
      </c>
      <c r="B14507" s="3" t="s">
        <v>14267</v>
      </c>
      <c r="C14507" s="4" t="s">
        <v>1</v>
      </c>
      <c r="D14507" s="5" t="s">
        <v>2</v>
      </c>
    </row>
    <row r="14508" spans="1:4">
      <c r="A14508" s="2">
        <v>14508</v>
      </c>
      <c r="B14508" s="3" t="s">
        <v>14268</v>
      </c>
      <c r="C14508" s="4" t="s">
        <v>4</v>
      </c>
      <c r="D14508" s="5" t="s">
        <v>2</v>
      </c>
    </row>
    <row r="14509" spans="1:4">
      <c r="A14509" s="2">
        <v>14509</v>
      </c>
      <c r="B14509" s="3" t="s">
        <v>14269</v>
      </c>
      <c r="C14509" s="4" t="s">
        <v>4</v>
      </c>
      <c r="D14509" s="5" t="s">
        <v>10</v>
      </c>
    </row>
    <row r="14510" spans="1:4">
      <c r="A14510" s="2">
        <v>14510</v>
      </c>
      <c r="B14510" s="3" t="s">
        <v>14270</v>
      </c>
      <c r="C14510" s="4" t="s">
        <v>9</v>
      </c>
      <c r="D14510" s="5" t="s">
        <v>10</v>
      </c>
    </row>
    <row r="14511" spans="1:4">
      <c r="A14511" s="2">
        <v>14511</v>
      </c>
      <c r="B14511" s="3" t="s">
        <v>14271</v>
      </c>
      <c r="C14511" s="4" t="s">
        <v>1</v>
      </c>
      <c r="D14511" s="5" t="s">
        <v>2</v>
      </c>
    </row>
    <row r="14512" spans="1:4">
      <c r="A14512" s="2">
        <v>14512</v>
      </c>
      <c r="B14512" s="3" t="s">
        <v>14272</v>
      </c>
      <c r="C14512" s="4" t="s">
        <v>6</v>
      </c>
      <c r="D14512" s="5"/>
    </row>
    <row r="14513" spans="1:4">
      <c r="A14513" s="2">
        <v>14513</v>
      </c>
      <c r="B14513" s="3" t="s">
        <v>14273</v>
      </c>
      <c r="C14513" s="4" t="s">
        <v>6</v>
      </c>
      <c r="D14513" s="5"/>
    </row>
    <row r="14514" spans="1:4">
      <c r="A14514" s="2">
        <v>14514</v>
      </c>
      <c r="B14514" s="3" t="s">
        <v>14274</v>
      </c>
      <c r="C14514" s="4" t="s">
        <v>6</v>
      </c>
      <c r="D14514" s="5"/>
    </row>
    <row r="14515" spans="1:4">
      <c r="A14515" s="2">
        <v>14515</v>
      </c>
      <c r="B14515" s="3" t="s">
        <v>14275</v>
      </c>
      <c r="C14515" s="4" t="s">
        <v>14</v>
      </c>
      <c r="D14515" s="5" t="s">
        <v>2</v>
      </c>
    </row>
    <row r="14516" spans="1:4">
      <c r="A14516" s="2">
        <v>14516</v>
      </c>
      <c r="B14516" s="3" t="s">
        <v>14276</v>
      </c>
      <c r="C14516" s="4" t="s">
        <v>21</v>
      </c>
      <c r="D14516" s="5" t="s">
        <v>2</v>
      </c>
    </row>
    <row r="14517" spans="1:4">
      <c r="A14517" s="2">
        <v>14517</v>
      </c>
      <c r="B14517" s="3" t="s">
        <v>14277</v>
      </c>
      <c r="C14517" s="4" t="s">
        <v>6</v>
      </c>
      <c r="D14517" s="5"/>
    </row>
    <row r="14518" spans="1:4">
      <c r="A14518" s="2">
        <v>14518</v>
      </c>
      <c r="B14518" s="3" t="s">
        <v>14278</v>
      </c>
      <c r="C14518" s="4" t="s">
        <v>4</v>
      </c>
      <c r="D14518" s="5" t="s">
        <v>2</v>
      </c>
    </row>
    <row r="14519" spans="1:4">
      <c r="A14519" s="2">
        <v>14519</v>
      </c>
      <c r="B14519" s="3" t="s">
        <v>14279</v>
      </c>
      <c r="C14519" s="4" t="s">
        <v>9</v>
      </c>
      <c r="D14519" s="5" t="s">
        <v>2</v>
      </c>
    </row>
    <row r="14520" spans="1:4">
      <c r="A14520" s="2">
        <v>14520</v>
      </c>
      <c r="B14520" s="3" t="s">
        <v>14280</v>
      </c>
      <c r="C14520" s="4" t="s">
        <v>4</v>
      </c>
      <c r="D14520" s="5" t="s">
        <v>10</v>
      </c>
    </row>
    <row r="14521" spans="1:4">
      <c r="A14521" s="2">
        <v>14521</v>
      </c>
      <c r="B14521" s="3" t="s">
        <v>14281</v>
      </c>
      <c r="C14521" s="4" t="s">
        <v>1</v>
      </c>
      <c r="D14521" s="5" t="s">
        <v>2</v>
      </c>
    </row>
    <row r="14522" spans="1:4">
      <c r="A14522" s="2">
        <v>14522</v>
      </c>
      <c r="B14522" s="3" t="s">
        <v>14282</v>
      </c>
      <c r="C14522" s="4" t="s">
        <v>1</v>
      </c>
      <c r="D14522" s="5" t="s">
        <v>2</v>
      </c>
    </row>
    <row r="14523" spans="1:4">
      <c r="A14523" s="2">
        <v>14523</v>
      </c>
      <c r="B14523" s="3" t="s">
        <v>14283</v>
      </c>
      <c r="C14523" s="4" t="s">
        <v>6</v>
      </c>
      <c r="D14523" s="5"/>
    </row>
    <row r="14524" spans="1:4">
      <c r="A14524" s="2">
        <v>14524</v>
      </c>
      <c r="B14524" s="3" t="s">
        <v>14284</v>
      </c>
      <c r="C14524" s="4" t="s">
        <v>1</v>
      </c>
      <c r="D14524" s="5" t="s">
        <v>2</v>
      </c>
    </row>
    <row r="14525" spans="1:4">
      <c r="A14525" s="2">
        <v>14525</v>
      </c>
      <c r="B14525" s="3" t="s">
        <v>14285</v>
      </c>
      <c r="C14525" s="4" t="s">
        <v>1</v>
      </c>
      <c r="D14525" s="5" t="s">
        <v>10</v>
      </c>
    </row>
    <row r="14526" spans="1:4">
      <c r="A14526" s="2">
        <v>14526</v>
      </c>
      <c r="B14526" s="3" t="s">
        <v>14286</v>
      </c>
      <c r="C14526" s="4" t="s">
        <v>1</v>
      </c>
      <c r="D14526" s="5" t="s">
        <v>2</v>
      </c>
    </row>
    <row r="14527" spans="1:4">
      <c r="A14527" s="2">
        <v>14527</v>
      </c>
      <c r="B14527" s="3" t="s">
        <v>14287</v>
      </c>
      <c r="C14527" s="4" t="s">
        <v>1</v>
      </c>
      <c r="D14527" s="5" t="s">
        <v>10</v>
      </c>
    </row>
    <row r="14528" spans="1:4">
      <c r="A14528" s="2">
        <v>14528</v>
      </c>
      <c r="B14528" s="3" t="s">
        <v>14288</v>
      </c>
      <c r="C14528" s="4" t="s">
        <v>4</v>
      </c>
      <c r="D14528" s="5" t="s">
        <v>10</v>
      </c>
    </row>
    <row r="14529" spans="1:4">
      <c r="A14529" s="2">
        <v>14529</v>
      </c>
      <c r="B14529" s="3" t="s">
        <v>14289</v>
      </c>
      <c r="C14529" s="4" t="s">
        <v>6</v>
      </c>
      <c r="D14529" s="5"/>
    </row>
    <row r="14530" spans="1:4">
      <c r="A14530" s="2">
        <v>14530</v>
      </c>
      <c r="B14530" s="3" t="s">
        <v>14290</v>
      </c>
      <c r="C14530" s="4" t="s">
        <v>1</v>
      </c>
      <c r="D14530" s="5" t="s">
        <v>2</v>
      </c>
    </row>
    <row r="14531" spans="1:4">
      <c r="A14531" s="2">
        <v>14531</v>
      </c>
      <c r="B14531" s="3" t="s">
        <v>14291</v>
      </c>
      <c r="C14531" s="4" t="s">
        <v>1</v>
      </c>
      <c r="D14531" s="5" t="s">
        <v>2</v>
      </c>
    </row>
    <row r="14532" spans="1:4">
      <c r="A14532" s="2">
        <v>14532</v>
      </c>
      <c r="B14532" s="3" t="s">
        <v>14292</v>
      </c>
      <c r="C14532" s="4" t="s">
        <v>1</v>
      </c>
      <c r="D14532" s="5" t="s">
        <v>10</v>
      </c>
    </row>
    <row r="14533" spans="1:4">
      <c r="A14533" s="2">
        <v>14533</v>
      </c>
      <c r="B14533" s="3" t="s">
        <v>14293</v>
      </c>
      <c r="C14533" s="4" t="s">
        <v>4</v>
      </c>
      <c r="D14533" s="5" t="s">
        <v>2</v>
      </c>
    </row>
    <row r="14534" spans="1:4">
      <c r="A14534" s="2">
        <v>14534</v>
      </c>
      <c r="B14534" s="3" t="s">
        <v>14294</v>
      </c>
      <c r="C14534" s="4" t="s">
        <v>1</v>
      </c>
      <c r="D14534" s="5" t="s">
        <v>2</v>
      </c>
    </row>
    <row r="14535" spans="1:4">
      <c r="A14535" s="2">
        <v>14535</v>
      </c>
      <c r="B14535" s="3" t="s">
        <v>14295</v>
      </c>
      <c r="C14535" s="4" t="s">
        <v>14</v>
      </c>
      <c r="D14535" s="5" t="s">
        <v>10</v>
      </c>
    </row>
    <row r="14536" spans="1:4">
      <c r="A14536" s="2">
        <v>14536</v>
      </c>
      <c r="B14536" s="3" t="s">
        <v>14296</v>
      </c>
      <c r="C14536" s="4" t="s">
        <v>9</v>
      </c>
      <c r="D14536" s="5" t="s">
        <v>2</v>
      </c>
    </row>
    <row r="14537" spans="1:4">
      <c r="A14537" s="2">
        <v>14537</v>
      </c>
      <c r="B14537" s="3" t="s">
        <v>14297</v>
      </c>
      <c r="C14537" s="4" t="s">
        <v>1</v>
      </c>
      <c r="D14537" s="5" t="s">
        <v>2</v>
      </c>
    </row>
    <row r="14538" spans="1:4">
      <c r="A14538" s="2">
        <v>14538</v>
      </c>
      <c r="B14538" s="3" t="s">
        <v>14298</v>
      </c>
      <c r="C14538" s="4" t="s">
        <v>9</v>
      </c>
      <c r="D14538" s="5" t="s">
        <v>2</v>
      </c>
    </row>
    <row r="14539" spans="1:4">
      <c r="A14539" s="2">
        <v>14539</v>
      </c>
      <c r="B14539" s="3" t="s">
        <v>14299</v>
      </c>
      <c r="C14539" s="4" t="s">
        <v>4</v>
      </c>
      <c r="D14539" s="5" t="s">
        <v>2</v>
      </c>
    </row>
    <row r="14540" spans="1:4">
      <c r="A14540" s="2">
        <v>14540</v>
      </c>
      <c r="B14540" s="3" t="s">
        <v>14300</v>
      </c>
      <c r="C14540" s="4" t="s">
        <v>4</v>
      </c>
      <c r="D14540" s="5" t="s">
        <v>2</v>
      </c>
    </row>
    <row r="14541" spans="1:4">
      <c r="A14541" s="2">
        <v>14541</v>
      </c>
      <c r="B14541" s="3" t="s">
        <v>14301</v>
      </c>
      <c r="C14541" s="4" t="s">
        <v>4</v>
      </c>
      <c r="D14541" s="5" t="s">
        <v>2</v>
      </c>
    </row>
    <row r="14542" spans="1:4">
      <c r="A14542" s="2">
        <v>14542</v>
      </c>
      <c r="B14542" s="3" t="s">
        <v>14302</v>
      </c>
      <c r="C14542" s="4" t="s">
        <v>1</v>
      </c>
      <c r="D14542" s="5" t="s">
        <v>2</v>
      </c>
    </row>
    <row r="14543" spans="1:4">
      <c r="A14543" s="2">
        <v>14543</v>
      </c>
      <c r="B14543" s="3" t="s">
        <v>14303</v>
      </c>
      <c r="C14543" s="4" t="s">
        <v>6</v>
      </c>
      <c r="D14543" s="5"/>
    </row>
    <row r="14544" spans="1:4">
      <c r="A14544" s="2">
        <v>14544</v>
      </c>
      <c r="B14544" s="3" t="s">
        <v>14304</v>
      </c>
      <c r="C14544" s="4" t="s">
        <v>1</v>
      </c>
      <c r="D14544" s="5" t="s">
        <v>2</v>
      </c>
    </row>
    <row r="14545" spans="1:4">
      <c r="A14545" s="2">
        <v>14545</v>
      </c>
      <c r="B14545" s="3" t="s">
        <v>5417</v>
      </c>
      <c r="C14545" s="4" t="s">
        <v>1</v>
      </c>
      <c r="D14545" s="5" t="s">
        <v>2</v>
      </c>
    </row>
    <row r="14546" spans="1:4">
      <c r="A14546" s="2">
        <v>14546</v>
      </c>
      <c r="B14546" s="3" t="s">
        <v>14305</v>
      </c>
      <c r="C14546" s="4" t="s">
        <v>6</v>
      </c>
      <c r="D14546" s="5"/>
    </row>
    <row r="14547" spans="1:4">
      <c r="A14547" s="2">
        <v>14547</v>
      </c>
      <c r="B14547" s="3" t="s">
        <v>14306</v>
      </c>
      <c r="C14547" s="4" t="s">
        <v>1</v>
      </c>
      <c r="D14547" s="5" t="s">
        <v>2</v>
      </c>
    </row>
    <row r="14548" spans="1:4">
      <c r="A14548" s="2">
        <v>14548</v>
      </c>
      <c r="B14548" s="3" t="s">
        <v>14307</v>
      </c>
      <c r="C14548" s="4" t="s">
        <v>4</v>
      </c>
      <c r="D14548" s="5" t="s">
        <v>10</v>
      </c>
    </row>
    <row r="14549" spans="1:4">
      <c r="A14549" s="2">
        <v>14549</v>
      </c>
      <c r="B14549" s="3" t="s">
        <v>14308</v>
      </c>
      <c r="C14549" s="4" t="s">
        <v>1</v>
      </c>
      <c r="D14549" s="5" t="s">
        <v>2</v>
      </c>
    </row>
    <row r="14550" spans="1:4">
      <c r="A14550" s="2">
        <v>14550</v>
      </c>
      <c r="B14550" s="3" t="s">
        <v>14309</v>
      </c>
      <c r="C14550" s="4" t="s">
        <v>4</v>
      </c>
      <c r="D14550" s="5" t="s">
        <v>2</v>
      </c>
    </row>
    <row r="14551" spans="1:4">
      <c r="A14551" s="2">
        <v>14551</v>
      </c>
      <c r="B14551" s="3" t="s">
        <v>14310</v>
      </c>
      <c r="C14551" s="4" t="s">
        <v>14</v>
      </c>
      <c r="D14551" s="5" t="s">
        <v>2</v>
      </c>
    </row>
    <row r="14552" spans="1:4">
      <c r="A14552" s="2">
        <v>14552</v>
      </c>
      <c r="B14552" s="3" t="s">
        <v>14311</v>
      </c>
      <c r="C14552" s="4" t="s">
        <v>1</v>
      </c>
      <c r="D14552" s="5" t="s">
        <v>10</v>
      </c>
    </row>
    <row r="14553" spans="1:4">
      <c r="A14553" s="2">
        <v>14553</v>
      </c>
      <c r="B14553" s="3" t="s">
        <v>14312</v>
      </c>
      <c r="C14553" s="4" t="s">
        <v>4</v>
      </c>
      <c r="D14553" s="5" t="s">
        <v>2</v>
      </c>
    </row>
    <row r="14554" spans="1:4">
      <c r="A14554" s="2">
        <v>14554</v>
      </c>
      <c r="B14554" s="3" t="s">
        <v>14313</v>
      </c>
      <c r="C14554" s="4" t="s">
        <v>9</v>
      </c>
      <c r="D14554" s="5" t="s">
        <v>10</v>
      </c>
    </row>
    <row r="14555" spans="1:4">
      <c r="A14555" s="2">
        <v>14555</v>
      </c>
      <c r="B14555" s="3" t="s">
        <v>14314</v>
      </c>
      <c r="C14555" s="4" t="s">
        <v>9</v>
      </c>
      <c r="D14555" s="5" t="s">
        <v>10</v>
      </c>
    </row>
    <row r="14556" spans="1:4">
      <c r="A14556" s="2">
        <v>14556</v>
      </c>
      <c r="B14556" s="3" t="s">
        <v>14315</v>
      </c>
      <c r="C14556" s="4" t="s">
        <v>1</v>
      </c>
      <c r="D14556" s="5" t="s">
        <v>2</v>
      </c>
    </row>
    <row r="14557" spans="1:4">
      <c r="A14557" s="2">
        <v>14557</v>
      </c>
      <c r="B14557" s="3" t="s">
        <v>14316</v>
      </c>
      <c r="C14557" s="4" t="s">
        <v>9</v>
      </c>
      <c r="D14557" s="5" t="s">
        <v>10</v>
      </c>
    </row>
    <row r="14558" spans="1:4">
      <c r="A14558" s="2">
        <v>14558</v>
      </c>
      <c r="B14558" s="3" t="s">
        <v>14317</v>
      </c>
      <c r="C14558" s="4" t="s">
        <v>1</v>
      </c>
      <c r="D14558" s="5" t="s">
        <v>2</v>
      </c>
    </row>
    <row r="14559" spans="1:4">
      <c r="A14559" s="2">
        <v>14559</v>
      </c>
      <c r="B14559" s="3" t="s">
        <v>14318</v>
      </c>
      <c r="C14559" s="4" t="s">
        <v>1</v>
      </c>
      <c r="D14559" s="5" t="s">
        <v>10</v>
      </c>
    </row>
    <row r="14560" spans="1:4">
      <c r="A14560" s="2">
        <v>14560</v>
      </c>
      <c r="B14560" s="3" t="s">
        <v>14319</v>
      </c>
      <c r="C14560" s="4" t="s">
        <v>14</v>
      </c>
      <c r="D14560" s="5" t="s">
        <v>2</v>
      </c>
    </row>
    <row r="14561" spans="1:4">
      <c r="A14561" s="2">
        <v>14561</v>
      </c>
      <c r="B14561" s="3" t="s">
        <v>14320</v>
      </c>
      <c r="C14561" s="4" t="s">
        <v>6</v>
      </c>
      <c r="D14561" s="5"/>
    </row>
    <row r="14562" spans="1:4">
      <c r="A14562" s="2">
        <v>14562</v>
      </c>
      <c r="B14562" s="3" t="s">
        <v>14321</v>
      </c>
      <c r="C14562" s="4" t="s">
        <v>14</v>
      </c>
      <c r="D14562" s="5" t="s">
        <v>2</v>
      </c>
    </row>
    <row r="14563" spans="1:4">
      <c r="A14563" s="2">
        <v>14563</v>
      </c>
      <c r="B14563" s="3" t="s">
        <v>14322</v>
      </c>
      <c r="C14563" s="4" t="s">
        <v>14</v>
      </c>
      <c r="D14563" s="5" t="s">
        <v>2</v>
      </c>
    </row>
    <row r="14564" spans="1:4">
      <c r="A14564" s="2">
        <v>14564</v>
      </c>
      <c r="B14564" s="3" t="s">
        <v>14323</v>
      </c>
      <c r="C14564" s="4" t="s">
        <v>6</v>
      </c>
      <c r="D14564" s="5"/>
    </row>
    <row r="14565" spans="1:4">
      <c r="A14565" s="2">
        <v>14565</v>
      </c>
      <c r="B14565" s="3" t="s">
        <v>14324</v>
      </c>
      <c r="C14565" s="4" t="s">
        <v>6</v>
      </c>
      <c r="D14565" s="5"/>
    </row>
    <row r="14566" spans="1:4">
      <c r="A14566" s="2">
        <v>14566</v>
      </c>
      <c r="B14566" s="3" t="s">
        <v>14325</v>
      </c>
      <c r="C14566" s="4" t="s">
        <v>6</v>
      </c>
      <c r="D14566" s="5"/>
    </row>
    <row r="14567" spans="1:4">
      <c r="A14567" s="2">
        <v>14567</v>
      </c>
      <c r="B14567" s="3" t="s">
        <v>14326</v>
      </c>
      <c r="C14567" s="4" t="s">
        <v>1</v>
      </c>
      <c r="D14567" s="5" t="s">
        <v>10</v>
      </c>
    </row>
    <row r="14568" spans="1:4">
      <c r="A14568" s="2">
        <v>14568</v>
      </c>
      <c r="B14568" s="3" t="s">
        <v>14327</v>
      </c>
      <c r="C14568" s="4" t="s">
        <v>1</v>
      </c>
      <c r="D14568" s="5" t="s">
        <v>2</v>
      </c>
    </row>
    <row r="14569" spans="1:4">
      <c r="A14569" s="2">
        <v>14569</v>
      </c>
      <c r="B14569" s="3" t="s">
        <v>14328</v>
      </c>
      <c r="C14569" s="4" t="s">
        <v>4</v>
      </c>
      <c r="D14569" s="5" t="s">
        <v>2</v>
      </c>
    </row>
    <row r="14570" spans="1:4">
      <c r="A14570" s="2">
        <v>14570</v>
      </c>
      <c r="B14570" s="3" t="s">
        <v>14329</v>
      </c>
      <c r="C14570" s="4" t="s">
        <v>14</v>
      </c>
      <c r="D14570" s="5" t="s">
        <v>2</v>
      </c>
    </row>
    <row r="14571" spans="1:4">
      <c r="A14571" s="2">
        <v>14571</v>
      </c>
      <c r="B14571" s="3" t="s">
        <v>14330</v>
      </c>
      <c r="C14571" s="4" t="s">
        <v>1</v>
      </c>
      <c r="D14571" s="5" t="s">
        <v>2</v>
      </c>
    </row>
    <row r="14572" spans="1:4">
      <c r="A14572" s="2">
        <v>14572</v>
      </c>
      <c r="B14572" s="3" t="s">
        <v>14331</v>
      </c>
      <c r="C14572" s="4" t="s">
        <v>21</v>
      </c>
      <c r="D14572" s="5" t="s">
        <v>2</v>
      </c>
    </row>
    <row r="14573" spans="1:4">
      <c r="A14573" s="2">
        <v>14573</v>
      </c>
      <c r="B14573" s="3" t="s">
        <v>14332</v>
      </c>
      <c r="C14573" s="4" t="s">
        <v>1</v>
      </c>
      <c r="D14573" s="5" t="s">
        <v>2</v>
      </c>
    </row>
    <row r="14574" spans="1:4">
      <c r="A14574" s="2">
        <v>14574</v>
      </c>
      <c r="B14574" s="3" t="s">
        <v>14333</v>
      </c>
      <c r="C14574" s="4" t="s">
        <v>4</v>
      </c>
      <c r="D14574" s="5" t="s">
        <v>2</v>
      </c>
    </row>
    <row r="14575" spans="1:4">
      <c r="A14575" s="2">
        <v>14575</v>
      </c>
      <c r="B14575" s="3" t="s">
        <v>14334</v>
      </c>
      <c r="C14575" s="4" t="s">
        <v>6</v>
      </c>
      <c r="D14575" s="5"/>
    </row>
    <row r="14576" spans="1:4">
      <c r="A14576" s="2">
        <v>14576</v>
      </c>
      <c r="B14576" s="3" t="s">
        <v>14335</v>
      </c>
      <c r="C14576" s="4" t="s">
        <v>6</v>
      </c>
      <c r="D14576" s="5"/>
    </row>
    <row r="14577" spans="1:4">
      <c r="A14577" s="2">
        <v>14577</v>
      </c>
      <c r="B14577" s="3" t="s">
        <v>14336</v>
      </c>
      <c r="C14577" s="4" t="s">
        <v>14</v>
      </c>
      <c r="D14577" s="5" t="s">
        <v>10</v>
      </c>
    </row>
    <row r="14578" spans="1:4">
      <c r="A14578" s="2">
        <v>14578</v>
      </c>
      <c r="B14578" s="3" t="s">
        <v>14337</v>
      </c>
      <c r="C14578" s="4" t="s">
        <v>14</v>
      </c>
      <c r="D14578" s="5" t="s">
        <v>2</v>
      </c>
    </row>
    <row r="14579" spans="1:4">
      <c r="A14579" s="2">
        <v>14579</v>
      </c>
      <c r="B14579" s="3" t="s">
        <v>14338</v>
      </c>
      <c r="C14579" s="4" t="s">
        <v>9</v>
      </c>
      <c r="D14579" s="5" t="s">
        <v>2</v>
      </c>
    </row>
    <row r="14580" spans="1:4">
      <c r="A14580" s="2">
        <v>14580</v>
      </c>
      <c r="B14580" s="3" t="s">
        <v>14339</v>
      </c>
      <c r="C14580" s="4" t="s">
        <v>6</v>
      </c>
      <c r="D14580" s="5"/>
    </row>
    <row r="14581" spans="1:4">
      <c r="A14581" s="2">
        <v>14581</v>
      </c>
      <c r="B14581" s="3" t="s">
        <v>8663</v>
      </c>
      <c r="C14581" s="4" t="s">
        <v>9</v>
      </c>
      <c r="D14581" s="5" t="s">
        <v>2</v>
      </c>
    </row>
    <row r="14582" spans="1:4">
      <c r="A14582" s="2">
        <v>14582</v>
      </c>
      <c r="B14582" s="3" t="s">
        <v>14340</v>
      </c>
      <c r="C14582" s="4" t="s">
        <v>1</v>
      </c>
      <c r="D14582" s="5" t="s">
        <v>2</v>
      </c>
    </row>
    <row r="14583" spans="1:4">
      <c r="A14583" s="2">
        <v>14583</v>
      </c>
      <c r="B14583" s="3" t="s">
        <v>14341</v>
      </c>
      <c r="C14583" s="4" t="s">
        <v>4</v>
      </c>
      <c r="D14583" s="5" t="s">
        <v>10</v>
      </c>
    </row>
    <row r="14584" spans="1:4">
      <c r="A14584" s="2">
        <v>14584</v>
      </c>
      <c r="B14584" s="3" t="s">
        <v>14342</v>
      </c>
      <c r="C14584" s="4" t="s">
        <v>14</v>
      </c>
      <c r="D14584" s="5" t="s">
        <v>10</v>
      </c>
    </row>
    <row r="14585" spans="1:4">
      <c r="A14585" s="2">
        <v>14585</v>
      </c>
      <c r="B14585" s="3" t="s">
        <v>14343</v>
      </c>
      <c r="C14585" s="4" t="s">
        <v>6</v>
      </c>
      <c r="D14585" s="5"/>
    </row>
    <row r="14586" spans="1:4">
      <c r="A14586" s="2">
        <v>14586</v>
      </c>
      <c r="B14586" s="3" t="s">
        <v>14344</v>
      </c>
      <c r="C14586" s="4" t="s">
        <v>4</v>
      </c>
      <c r="D14586" s="5" t="s">
        <v>2</v>
      </c>
    </row>
    <row r="14587" spans="1:4">
      <c r="A14587" s="2">
        <v>14587</v>
      </c>
      <c r="B14587" s="3" t="s">
        <v>14345</v>
      </c>
      <c r="C14587" s="4" t="s">
        <v>6</v>
      </c>
      <c r="D14587" s="5"/>
    </row>
    <row r="14588" spans="1:4">
      <c r="A14588" s="2">
        <v>14588</v>
      </c>
      <c r="B14588" s="3" t="s">
        <v>14346</v>
      </c>
      <c r="C14588" s="4" t="s">
        <v>14</v>
      </c>
      <c r="D14588" s="5" t="s">
        <v>2</v>
      </c>
    </row>
    <row r="14589" spans="1:4">
      <c r="A14589" s="2">
        <v>14589</v>
      </c>
      <c r="B14589" s="3" t="s">
        <v>14347</v>
      </c>
      <c r="C14589" s="4" t="s">
        <v>14</v>
      </c>
      <c r="D14589" s="5" t="s">
        <v>2</v>
      </c>
    </row>
    <row r="14590" spans="1:4">
      <c r="A14590" s="2">
        <v>14590</v>
      </c>
      <c r="B14590" s="3" t="s">
        <v>14348</v>
      </c>
      <c r="C14590" s="4" t="s">
        <v>4</v>
      </c>
      <c r="D14590" s="5" t="s">
        <v>2</v>
      </c>
    </row>
    <row r="14591" spans="1:4">
      <c r="A14591" s="2">
        <v>14591</v>
      </c>
      <c r="B14591" s="3" t="s">
        <v>14349</v>
      </c>
      <c r="C14591" s="4" t="s">
        <v>14</v>
      </c>
      <c r="D14591" s="5" t="s">
        <v>2</v>
      </c>
    </row>
    <row r="14592" spans="1:4">
      <c r="A14592" s="2">
        <v>14592</v>
      </c>
      <c r="B14592" s="3" t="s">
        <v>14350</v>
      </c>
      <c r="C14592" s="4" t="s">
        <v>1</v>
      </c>
      <c r="D14592" s="5" t="s">
        <v>10</v>
      </c>
    </row>
    <row r="14593" spans="1:4">
      <c r="A14593" s="2">
        <v>14593</v>
      </c>
      <c r="B14593" s="3" t="s">
        <v>14351</v>
      </c>
      <c r="C14593" s="4" t="s">
        <v>6</v>
      </c>
      <c r="D14593" s="5"/>
    </row>
    <row r="14594" spans="1:4">
      <c r="A14594" s="2">
        <v>14594</v>
      </c>
      <c r="B14594" s="3" t="s">
        <v>14352</v>
      </c>
      <c r="C14594" s="4" t="s">
        <v>1</v>
      </c>
      <c r="D14594" s="5" t="s">
        <v>10</v>
      </c>
    </row>
    <row r="14595" spans="1:4">
      <c r="A14595" s="2">
        <v>14595</v>
      </c>
      <c r="B14595" s="3" t="s">
        <v>14353</v>
      </c>
      <c r="C14595" s="4" t="s">
        <v>14</v>
      </c>
      <c r="D14595" s="5" t="s">
        <v>10</v>
      </c>
    </row>
    <row r="14596" spans="1:4">
      <c r="A14596" s="2">
        <v>14596</v>
      </c>
      <c r="B14596" s="3" t="s">
        <v>14354</v>
      </c>
      <c r="C14596" s="4" t="s">
        <v>14</v>
      </c>
      <c r="D14596" s="5" t="s">
        <v>2</v>
      </c>
    </row>
    <row r="14597" spans="1:4">
      <c r="A14597" s="2">
        <v>14597</v>
      </c>
      <c r="B14597" s="3" t="s">
        <v>14355</v>
      </c>
      <c r="C14597" s="4" t="s">
        <v>1</v>
      </c>
      <c r="D14597" s="5" t="s">
        <v>2</v>
      </c>
    </row>
    <row r="14598" spans="1:4">
      <c r="A14598" s="2">
        <v>14598</v>
      </c>
      <c r="B14598" s="3" t="s">
        <v>14356</v>
      </c>
      <c r="C14598" s="4" t="s">
        <v>14</v>
      </c>
      <c r="D14598" s="5" t="s">
        <v>2</v>
      </c>
    </row>
    <row r="14599" spans="1:4">
      <c r="A14599" s="2">
        <v>14599</v>
      </c>
      <c r="B14599" s="3" t="s">
        <v>14357</v>
      </c>
      <c r="C14599" s="4" t="s">
        <v>6</v>
      </c>
      <c r="D14599" s="5"/>
    </row>
    <row r="14600" spans="1:4">
      <c r="A14600" s="2">
        <v>14600</v>
      </c>
      <c r="B14600" s="3" t="s">
        <v>14358</v>
      </c>
      <c r="C14600" s="4" t="s">
        <v>1</v>
      </c>
      <c r="D14600" s="5" t="s">
        <v>2</v>
      </c>
    </row>
    <row r="14601" spans="1:4">
      <c r="A14601" s="2">
        <v>14601</v>
      </c>
      <c r="B14601" s="3" t="s">
        <v>14359</v>
      </c>
      <c r="C14601" s="4" t="s">
        <v>1</v>
      </c>
      <c r="D14601" s="5" t="s">
        <v>10</v>
      </c>
    </row>
    <row r="14602" spans="1:4">
      <c r="A14602" s="2">
        <v>14602</v>
      </c>
      <c r="B14602" s="3" t="s">
        <v>14360</v>
      </c>
      <c r="C14602" s="4" t="s">
        <v>1</v>
      </c>
      <c r="D14602" s="5" t="s">
        <v>2</v>
      </c>
    </row>
    <row r="14603" spans="1:4">
      <c r="A14603" s="2">
        <v>14603</v>
      </c>
      <c r="B14603" s="3" t="s">
        <v>14361</v>
      </c>
      <c r="C14603" s="4" t="s">
        <v>4</v>
      </c>
      <c r="D14603" s="5" t="s">
        <v>10</v>
      </c>
    </row>
    <row r="14604" spans="1:4">
      <c r="A14604" s="2">
        <v>14604</v>
      </c>
      <c r="B14604" s="3" t="s">
        <v>14362</v>
      </c>
      <c r="C14604" s="4" t="s">
        <v>14</v>
      </c>
      <c r="D14604" s="5" t="s">
        <v>2</v>
      </c>
    </row>
    <row r="14605" spans="1:4">
      <c r="A14605" s="2">
        <v>14605</v>
      </c>
      <c r="B14605" s="3" t="s">
        <v>14363</v>
      </c>
      <c r="C14605" s="4" t="s">
        <v>1</v>
      </c>
      <c r="D14605" s="5" t="s">
        <v>2</v>
      </c>
    </row>
    <row r="14606" spans="1:4">
      <c r="A14606" s="2">
        <v>14606</v>
      </c>
      <c r="B14606" s="3" t="s">
        <v>14364</v>
      </c>
      <c r="C14606" s="4" t="s">
        <v>4</v>
      </c>
      <c r="D14606" s="5" t="s">
        <v>2</v>
      </c>
    </row>
    <row r="14607" spans="1:4">
      <c r="A14607" s="2">
        <v>14607</v>
      </c>
      <c r="B14607" s="3" t="s">
        <v>14365</v>
      </c>
      <c r="C14607" s="4" t="s">
        <v>14</v>
      </c>
      <c r="D14607" s="5" t="s">
        <v>2</v>
      </c>
    </row>
    <row r="14608" spans="1:4">
      <c r="A14608" s="2">
        <v>14608</v>
      </c>
      <c r="B14608" s="3" t="s">
        <v>14366</v>
      </c>
      <c r="C14608" s="4" t="s">
        <v>9</v>
      </c>
      <c r="D14608" s="5" t="s">
        <v>10</v>
      </c>
    </row>
    <row r="14609" spans="1:4">
      <c r="A14609" s="2">
        <v>14609</v>
      </c>
      <c r="B14609" s="3" t="s">
        <v>14367</v>
      </c>
      <c r="C14609" s="4" t="s">
        <v>1</v>
      </c>
      <c r="D14609" s="5" t="s">
        <v>2</v>
      </c>
    </row>
    <row r="14610" spans="1:4">
      <c r="A14610" s="2">
        <v>14610</v>
      </c>
      <c r="B14610" s="3" t="s">
        <v>14368</v>
      </c>
      <c r="C14610" s="4" t="s">
        <v>1</v>
      </c>
      <c r="D14610" s="5" t="s">
        <v>2</v>
      </c>
    </row>
    <row r="14611" spans="1:4">
      <c r="A14611" s="2">
        <v>14611</v>
      </c>
      <c r="B14611" s="3" t="s">
        <v>14369</v>
      </c>
      <c r="C14611" s="4" t="s">
        <v>1</v>
      </c>
      <c r="D14611" s="5" t="s">
        <v>2</v>
      </c>
    </row>
    <row r="14612" spans="1:4">
      <c r="A14612" s="2">
        <v>14612</v>
      </c>
      <c r="B14612" s="3" t="s">
        <v>9568</v>
      </c>
      <c r="C14612" s="4" t="s">
        <v>1</v>
      </c>
      <c r="D14612" s="5" t="s">
        <v>2</v>
      </c>
    </row>
    <row r="14613" spans="1:4">
      <c r="A14613" s="2">
        <v>14613</v>
      </c>
      <c r="B14613" s="3" t="s">
        <v>14370</v>
      </c>
      <c r="C14613" s="4" t="s">
        <v>4</v>
      </c>
      <c r="D14613" s="5" t="s">
        <v>2</v>
      </c>
    </row>
    <row r="14614" spans="1:4">
      <c r="A14614" s="2">
        <v>14614</v>
      </c>
      <c r="B14614" s="3" t="s">
        <v>14371</v>
      </c>
      <c r="C14614" s="4" t="s">
        <v>14</v>
      </c>
      <c r="D14614" s="5" t="s">
        <v>2</v>
      </c>
    </row>
    <row r="14615" spans="1:4">
      <c r="A14615" s="2">
        <v>14615</v>
      </c>
      <c r="B14615" s="3" t="s">
        <v>14372</v>
      </c>
      <c r="C14615" s="4" t="s">
        <v>4</v>
      </c>
      <c r="D14615" s="5" t="s">
        <v>2</v>
      </c>
    </row>
    <row r="14616" spans="1:4">
      <c r="A14616" s="2">
        <v>14616</v>
      </c>
      <c r="B14616" s="3" t="s">
        <v>14373</v>
      </c>
      <c r="C14616" s="4" t="s">
        <v>14</v>
      </c>
      <c r="D14616" s="5" t="s">
        <v>2</v>
      </c>
    </row>
    <row r="14617" spans="1:4">
      <c r="A14617" s="2">
        <v>14617</v>
      </c>
      <c r="B14617" s="3" t="s">
        <v>14374</v>
      </c>
      <c r="C14617" s="4" t="s">
        <v>1</v>
      </c>
      <c r="D14617" s="5" t="s">
        <v>10</v>
      </c>
    </row>
    <row r="14618" spans="1:4">
      <c r="A14618" s="2">
        <v>14618</v>
      </c>
      <c r="B14618" s="3" t="s">
        <v>14375</v>
      </c>
      <c r="C14618" s="4" t="s">
        <v>1</v>
      </c>
      <c r="D14618" s="5" t="s">
        <v>2</v>
      </c>
    </row>
    <row r="14619" spans="1:4">
      <c r="A14619" s="2">
        <v>14619</v>
      </c>
      <c r="B14619" s="3" t="s">
        <v>14376</v>
      </c>
      <c r="C14619" s="4" t="s">
        <v>14</v>
      </c>
      <c r="D14619" s="5" t="s">
        <v>10</v>
      </c>
    </row>
    <row r="14620" spans="1:4">
      <c r="A14620" s="2">
        <v>14620</v>
      </c>
      <c r="B14620" s="3" t="s">
        <v>14377</v>
      </c>
      <c r="C14620" s="4" t="s">
        <v>21</v>
      </c>
      <c r="D14620" s="5" t="s">
        <v>2</v>
      </c>
    </row>
    <row r="14621" spans="1:4">
      <c r="A14621" s="2">
        <v>14621</v>
      </c>
      <c r="B14621" s="3" t="s">
        <v>14378</v>
      </c>
      <c r="C14621" s="4" t="s">
        <v>6</v>
      </c>
      <c r="D14621" s="5"/>
    </row>
    <row r="14622" spans="1:4">
      <c r="A14622" s="2">
        <v>14622</v>
      </c>
      <c r="B14622" s="3" t="s">
        <v>14379</v>
      </c>
      <c r="C14622" s="4" t="s">
        <v>6</v>
      </c>
      <c r="D14622" s="5"/>
    </row>
    <row r="14623" spans="1:4">
      <c r="A14623" s="2">
        <v>14623</v>
      </c>
      <c r="B14623" s="3" t="s">
        <v>14380</v>
      </c>
      <c r="C14623" s="4" t="s">
        <v>4</v>
      </c>
      <c r="D14623" s="5" t="s">
        <v>2</v>
      </c>
    </row>
    <row r="14624" spans="1:4">
      <c r="A14624" s="2">
        <v>14624</v>
      </c>
      <c r="B14624" s="3" t="s">
        <v>14381</v>
      </c>
      <c r="C14624" s="4" t="s">
        <v>4</v>
      </c>
      <c r="D14624" s="5" t="s">
        <v>2</v>
      </c>
    </row>
    <row r="14625" spans="1:4">
      <c r="A14625" s="2">
        <v>14625</v>
      </c>
      <c r="B14625" s="3" t="s">
        <v>14382</v>
      </c>
      <c r="C14625" s="4" t="s">
        <v>4</v>
      </c>
      <c r="D14625" s="5" t="s">
        <v>2</v>
      </c>
    </row>
    <row r="14626" spans="1:4">
      <c r="A14626" s="2">
        <v>14626</v>
      </c>
      <c r="B14626" s="3" t="s">
        <v>14383</v>
      </c>
      <c r="C14626" s="4" t="s">
        <v>14</v>
      </c>
      <c r="D14626" s="5" t="s">
        <v>10</v>
      </c>
    </row>
    <row r="14627" spans="1:4">
      <c r="A14627" s="2">
        <v>14627</v>
      </c>
      <c r="B14627" s="3" t="s">
        <v>14384</v>
      </c>
      <c r="C14627" s="4" t="s">
        <v>4</v>
      </c>
      <c r="D14627" s="5" t="s">
        <v>2</v>
      </c>
    </row>
    <row r="14628" spans="1:4">
      <c r="A14628" s="2">
        <v>14628</v>
      </c>
      <c r="B14628" s="3" t="s">
        <v>14385</v>
      </c>
      <c r="C14628" s="4" t="s">
        <v>6</v>
      </c>
      <c r="D14628" s="5"/>
    </row>
    <row r="14629" spans="1:4">
      <c r="A14629" s="2">
        <v>14629</v>
      </c>
      <c r="B14629" s="3" t="s">
        <v>14386</v>
      </c>
      <c r="C14629" s="4" t="s">
        <v>4</v>
      </c>
      <c r="D14629" s="5" t="s">
        <v>2</v>
      </c>
    </row>
    <row r="14630" spans="1:4">
      <c r="A14630" s="2">
        <v>14630</v>
      </c>
      <c r="B14630" s="3" t="s">
        <v>14387</v>
      </c>
      <c r="C14630" s="4" t="s">
        <v>6</v>
      </c>
      <c r="D14630" s="5"/>
    </row>
    <row r="14631" spans="1:4">
      <c r="A14631" s="2">
        <v>14631</v>
      </c>
      <c r="B14631" s="3" t="s">
        <v>14388</v>
      </c>
      <c r="C14631" s="4" t="s">
        <v>4</v>
      </c>
      <c r="D14631" s="5" t="s">
        <v>2</v>
      </c>
    </row>
    <row r="14632" spans="1:4">
      <c r="A14632" s="2">
        <v>14632</v>
      </c>
      <c r="B14632" s="3" t="s">
        <v>14389</v>
      </c>
      <c r="C14632" s="4" t="s">
        <v>1</v>
      </c>
      <c r="D14632" s="5" t="s">
        <v>2</v>
      </c>
    </row>
    <row r="14633" spans="1:4">
      <c r="A14633" s="2">
        <v>14633</v>
      </c>
      <c r="B14633" s="3" t="s">
        <v>14390</v>
      </c>
      <c r="C14633" s="4" t="s">
        <v>1</v>
      </c>
      <c r="D14633" s="5" t="s">
        <v>2</v>
      </c>
    </row>
    <row r="14634" spans="1:4">
      <c r="A14634" s="2">
        <v>14634</v>
      </c>
      <c r="B14634" s="3" t="s">
        <v>14391</v>
      </c>
      <c r="C14634" s="4" t="s">
        <v>1</v>
      </c>
      <c r="D14634" s="5" t="s">
        <v>10</v>
      </c>
    </row>
    <row r="14635" spans="1:4">
      <c r="A14635" s="2">
        <v>14635</v>
      </c>
      <c r="B14635" s="3" t="s">
        <v>14392</v>
      </c>
      <c r="C14635" s="4" t="s">
        <v>1</v>
      </c>
      <c r="D14635" s="5" t="s">
        <v>2</v>
      </c>
    </row>
    <row r="14636" spans="1:4">
      <c r="A14636" s="2">
        <v>14636</v>
      </c>
      <c r="B14636" s="3" t="s">
        <v>14393</v>
      </c>
      <c r="C14636" s="4" t="s">
        <v>4</v>
      </c>
      <c r="D14636" s="5" t="s">
        <v>2</v>
      </c>
    </row>
    <row r="14637" spans="1:4">
      <c r="A14637" s="2">
        <v>14637</v>
      </c>
      <c r="B14637" s="3" t="s">
        <v>14394</v>
      </c>
      <c r="C14637" s="4" t="s">
        <v>4</v>
      </c>
      <c r="D14637" s="5" t="s">
        <v>2</v>
      </c>
    </row>
    <row r="14638" spans="1:4">
      <c r="A14638" s="2">
        <v>14638</v>
      </c>
      <c r="B14638" s="3" t="s">
        <v>14395</v>
      </c>
      <c r="C14638" s="4" t="s">
        <v>6</v>
      </c>
      <c r="D14638" s="5"/>
    </row>
    <row r="14639" spans="1:4">
      <c r="A14639" s="2">
        <v>14639</v>
      </c>
      <c r="B14639" s="3" t="s">
        <v>14396</v>
      </c>
      <c r="C14639" s="4" t="s">
        <v>6</v>
      </c>
      <c r="D14639" s="5"/>
    </row>
    <row r="14640" spans="1:4">
      <c r="A14640" s="2">
        <v>14640</v>
      </c>
      <c r="B14640" s="3" t="s">
        <v>14397</v>
      </c>
      <c r="C14640" s="4" t="s">
        <v>4</v>
      </c>
      <c r="D14640" s="5" t="s">
        <v>10</v>
      </c>
    </row>
    <row r="14641" spans="1:4">
      <c r="A14641" s="2">
        <v>14641</v>
      </c>
      <c r="B14641" s="3" t="s">
        <v>14398</v>
      </c>
      <c r="C14641" s="4" t="s">
        <v>1</v>
      </c>
      <c r="D14641" s="5" t="s">
        <v>2</v>
      </c>
    </row>
    <row r="14642" spans="1:4">
      <c r="A14642" s="2">
        <v>14642</v>
      </c>
      <c r="B14642" s="3" t="s">
        <v>14399</v>
      </c>
      <c r="C14642" s="4" t="s">
        <v>14</v>
      </c>
      <c r="D14642" s="5" t="s">
        <v>10</v>
      </c>
    </row>
    <row r="14643" spans="1:4">
      <c r="A14643" s="2">
        <v>14643</v>
      </c>
      <c r="B14643" s="3" t="s">
        <v>14400</v>
      </c>
      <c r="C14643" s="4" t="s">
        <v>9</v>
      </c>
      <c r="D14643" s="5" t="s">
        <v>10</v>
      </c>
    </row>
    <row r="14644" spans="1:4">
      <c r="A14644" s="2">
        <v>14644</v>
      </c>
      <c r="B14644" s="3" t="s">
        <v>14401</v>
      </c>
      <c r="C14644" s="4" t="s">
        <v>6</v>
      </c>
      <c r="D14644" s="5"/>
    </row>
    <row r="14645" spans="1:4">
      <c r="A14645" s="2">
        <v>14645</v>
      </c>
      <c r="B14645" s="3" t="s">
        <v>14402</v>
      </c>
      <c r="C14645" s="4" t="s">
        <v>4</v>
      </c>
      <c r="D14645" s="5" t="s">
        <v>2</v>
      </c>
    </row>
    <row r="14646" spans="1:4">
      <c r="A14646" s="2">
        <v>14646</v>
      </c>
      <c r="B14646" s="3" t="s">
        <v>14403</v>
      </c>
      <c r="C14646" s="4" t="s">
        <v>14</v>
      </c>
      <c r="D14646" s="5" t="s">
        <v>2</v>
      </c>
    </row>
    <row r="14647" spans="1:4">
      <c r="A14647" s="2">
        <v>14647</v>
      </c>
      <c r="B14647" s="3" t="s">
        <v>14404</v>
      </c>
      <c r="C14647" s="4" t="s">
        <v>21</v>
      </c>
      <c r="D14647" s="5" t="s">
        <v>2</v>
      </c>
    </row>
    <row r="14648" spans="1:4">
      <c r="A14648" s="2">
        <v>14648</v>
      </c>
      <c r="B14648" s="3" t="s">
        <v>14405</v>
      </c>
      <c r="C14648" s="4" t="s">
        <v>6</v>
      </c>
      <c r="D14648" s="5"/>
    </row>
    <row r="14649" spans="1:4">
      <c r="A14649" s="2">
        <v>14649</v>
      </c>
      <c r="B14649" s="3" t="s">
        <v>3295</v>
      </c>
      <c r="C14649" s="4" t="s">
        <v>1</v>
      </c>
      <c r="D14649" s="5" t="s">
        <v>10</v>
      </c>
    </row>
    <row r="14650" spans="1:4">
      <c r="A14650" s="2">
        <v>14650</v>
      </c>
      <c r="B14650" s="3" t="s">
        <v>14406</v>
      </c>
      <c r="C14650" s="4" t="s">
        <v>6</v>
      </c>
      <c r="D14650" s="5"/>
    </row>
    <row r="14651" spans="1:4">
      <c r="A14651" s="2">
        <v>14651</v>
      </c>
      <c r="B14651" s="3" t="s">
        <v>14407</v>
      </c>
      <c r="C14651" s="4" t="s">
        <v>9</v>
      </c>
      <c r="D14651" s="5" t="s">
        <v>2</v>
      </c>
    </row>
    <row r="14652" spans="1:4">
      <c r="A14652" s="2">
        <v>14652</v>
      </c>
      <c r="B14652" s="3" t="s">
        <v>14408</v>
      </c>
      <c r="C14652" s="4" t="s">
        <v>6</v>
      </c>
      <c r="D14652" s="5"/>
    </row>
    <row r="14653" spans="1:4">
      <c r="A14653" s="2">
        <v>14653</v>
      </c>
      <c r="B14653" s="3" t="s">
        <v>14409</v>
      </c>
      <c r="C14653" s="4" t="s">
        <v>1</v>
      </c>
      <c r="D14653" s="5" t="s">
        <v>10</v>
      </c>
    </row>
    <row r="14654" spans="1:4">
      <c r="A14654" s="2">
        <v>14654</v>
      </c>
      <c r="B14654" s="3" t="s">
        <v>14410</v>
      </c>
      <c r="C14654" s="4" t="s">
        <v>6</v>
      </c>
      <c r="D14654" s="5"/>
    </row>
    <row r="14655" spans="1:4">
      <c r="A14655" s="2">
        <v>14655</v>
      </c>
      <c r="B14655" s="3" t="s">
        <v>14411</v>
      </c>
      <c r="C14655" s="4" t="s">
        <v>6</v>
      </c>
      <c r="D14655" s="5"/>
    </row>
    <row r="14656" spans="1:4">
      <c r="A14656" s="2">
        <v>14656</v>
      </c>
      <c r="B14656" s="3" t="s">
        <v>14412</v>
      </c>
      <c r="C14656" s="4" t="s">
        <v>4</v>
      </c>
      <c r="D14656" s="5" t="s">
        <v>2</v>
      </c>
    </row>
    <row r="14657" spans="1:4">
      <c r="A14657" s="2">
        <v>14657</v>
      </c>
      <c r="B14657" s="3" t="s">
        <v>14413</v>
      </c>
      <c r="C14657" s="4" t="s">
        <v>1</v>
      </c>
      <c r="D14657" s="5" t="s">
        <v>2</v>
      </c>
    </row>
    <row r="14658" spans="1:4">
      <c r="A14658" s="2">
        <v>14658</v>
      </c>
      <c r="B14658" s="3" t="s">
        <v>14414</v>
      </c>
      <c r="C14658" s="4" t="s">
        <v>14</v>
      </c>
      <c r="D14658" s="5" t="s">
        <v>2</v>
      </c>
    </row>
    <row r="14659" spans="1:4">
      <c r="A14659" s="2">
        <v>14659</v>
      </c>
      <c r="B14659" s="3" t="s">
        <v>14415</v>
      </c>
      <c r="C14659" s="4" t="s">
        <v>14</v>
      </c>
      <c r="D14659" s="5" t="s">
        <v>2</v>
      </c>
    </row>
    <row r="14660" spans="1:4">
      <c r="A14660" s="2">
        <v>14660</v>
      </c>
      <c r="B14660" s="3" t="s">
        <v>14416</v>
      </c>
      <c r="C14660" s="4" t="s">
        <v>1</v>
      </c>
      <c r="D14660" s="5" t="s">
        <v>10</v>
      </c>
    </row>
    <row r="14661" spans="1:4">
      <c r="A14661" s="2">
        <v>14661</v>
      </c>
      <c r="B14661" s="3" t="s">
        <v>14417</v>
      </c>
      <c r="C14661" s="4" t="s">
        <v>6</v>
      </c>
      <c r="D14661" s="5"/>
    </row>
    <row r="14662" spans="1:4">
      <c r="A14662" s="2">
        <v>14662</v>
      </c>
      <c r="B14662" s="3" t="s">
        <v>14418</v>
      </c>
      <c r="C14662" s="4" t="s">
        <v>6</v>
      </c>
      <c r="D14662" s="5"/>
    </row>
    <row r="14663" spans="1:4">
      <c r="A14663" s="2">
        <v>14663</v>
      </c>
      <c r="B14663" s="3" t="s">
        <v>14419</v>
      </c>
      <c r="C14663" s="4" t="s">
        <v>6</v>
      </c>
      <c r="D14663" s="5"/>
    </row>
    <row r="14664" spans="1:4">
      <c r="A14664" s="2">
        <v>14664</v>
      </c>
      <c r="B14664" s="3" t="s">
        <v>14420</v>
      </c>
      <c r="C14664" s="4" t="s">
        <v>4</v>
      </c>
      <c r="D14664" s="5" t="s">
        <v>10</v>
      </c>
    </row>
    <row r="14665" spans="1:4">
      <c r="A14665" s="2">
        <v>14665</v>
      </c>
      <c r="B14665" s="3" t="s">
        <v>14421</v>
      </c>
      <c r="C14665" s="4" t="s">
        <v>6</v>
      </c>
      <c r="D14665" s="5"/>
    </row>
    <row r="14666" spans="1:4">
      <c r="A14666" s="2">
        <v>14666</v>
      </c>
      <c r="B14666" s="3" t="s">
        <v>14422</v>
      </c>
      <c r="C14666" s="4" t="s">
        <v>6</v>
      </c>
      <c r="D14666" s="5"/>
    </row>
    <row r="14667" spans="1:4">
      <c r="A14667" s="2">
        <v>14667</v>
      </c>
      <c r="B14667" s="3" t="s">
        <v>14423</v>
      </c>
      <c r="C14667" s="4" t="s">
        <v>6</v>
      </c>
      <c r="D14667" s="5"/>
    </row>
    <row r="14668" spans="1:4">
      <c r="A14668" s="2">
        <v>14668</v>
      </c>
      <c r="B14668" s="3" t="s">
        <v>14424</v>
      </c>
      <c r="C14668" s="4" t="s">
        <v>9</v>
      </c>
      <c r="D14668" s="5" t="s">
        <v>2</v>
      </c>
    </row>
    <row r="14669" spans="1:4">
      <c r="A14669" s="2">
        <v>14669</v>
      </c>
      <c r="B14669" s="3" t="s">
        <v>14425</v>
      </c>
      <c r="C14669" s="4" t="s">
        <v>9</v>
      </c>
      <c r="D14669" s="5" t="s">
        <v>10</v>
      </c>
    </row>
    <row r="14670" spans="1:4">
      <c r="A14670" s="2">
        <v>14670</v>
      </c>
      <c r="B14670" s="3" t="s">
        <v>14426</v>
      </c>
      <c r="C14670" s="4" t="s">
        <v>4</v>
      </c>
      <c r="D14670" s="5" t="s">
        <v>2</v>
      </c>
    </row>
    <row r="14671" spans="1:4">
      <c r="A14671" s="2">
        <v>14671</v>
      </c>
      <c r="B14671" s="3" t="s">
        <v>14427</v>
      </c>
      <c r="C14671" s="4" t="s">
        <v>21</v>
      </c>
      <c r="D14671" s="5" t="s">
        <v>2</v>
      </c>
    </row>
    <row r="14672" spans="1:4">
      <c r="A14672" s="2">
        <v>14672</v>
      </c>
      <c r="B14672" s="3" t="s">
        <v>14428</v>
      </c>
      <c r="C14672" s="4" t="s">
        <v>1</v>
      </c>
      <c r="D14672" s="5" t="s">
        <v>2</v>
      </c>
    </row>
    <row r="14673" spans="1:4">
      <c r="A14673" s="2">
        <v>14673</v>
      </c>
      <c r="B14673" s="3" t="s">
        <v>14429</v>
      </c>
      <c r="C14673" s="4" t="s">
        <v>1</v>
      </c>
      <c r="D14673" s="5" t="s">
        <v>2</v>
      </c>
    </row>
    <row r="14674" spans="1:4">
      <c r="A14674" s="2">
        <v>14674</v>
      </c>
      <c r="B14674" s="3" t="s">
        <v>14430</v>
      </c>
      <c r="C14674" s="4" t="s">
        <v>1</v>
      </c>
      <c r="D14674" s="5" t="s">
        <v>2</v>
      </c>
    </row>
    <row r="14675" spans="1:4">
      <c r="A14675" s="2">
        <v>14675</v>
      </c>
      <c r="B14675" s="3" t="s">
        <v>14431</v>
      </c>
      <c r="C14675" s="4" t="s">
        <v>9</v>
      </c>
      <c r="D14675" s="5" t="s">
        <v>10</v>
      </c>
    </row>
    <row r="14676" spans="1:4">
      <c r="A14676" s="2">
        <v>14676</v>
      </c>
      <c r="B14676" s="3" t="s">
        <v>14432</v>
      </c>
      <c r="C14676" s="4" t="s">
        <v>4</v>
      </c>
      <c r="D14676" s="5" t="s">
        <v>2</v>
      </c>
    </row>
    <row r="14677" spans="1:4">
      <c r="A14677" s="2">
        <v>14677</v>
      </c>
      <c r="B14677" s="3" t="s">
        <v>14433</v>
      </c>
      <c r="C14677" s="4" t="s">
        <v>14</v>
      </c>
      <c r="D14677" s="5" t="s">
        <v>10</v>
      </c>
    </row>
    <row r="14678" spans="1:4">
      <c r="A14678" s="2">
        <v>14678</v>
      </c>
      <c r="B14678" s="3" t="s">
        <v>14434</v>
      </c>
      <c r="C14678" s="4" t="s">
        <v>4</v>
      </c>
      <c r="D14678" s="5" t="s">
        <v>2</v>
      </c>
    </row>
    <row r="14679" spans="1:4">
      <c r="A14679" s="2">
        <v>14679</v>
      </c>
      <c r="B14679" s="3" t="s">
        <v>14435</v>
      </c>
      <c r="C14679" s="4" t="s">
        <v>4</v>
      </c>
      <c r="D14679" s="5" t="s">
        <v>2</v>
      </c>
    </row>
    <row r="14680" spans="1:4">
      <c r="A14680" s="2">
        <v>14680</v>
      </c>
      <c r="B14680" s="3" t="s">
        <v>14436</v>
      </c>
      <c r="C14680" s="4" t="s">
        <v>1</v>
      </c>
      <c r="D14680" s="5" t="s">
        <v>2</v>
      </c>
    </row>
    <row r="14681" spans="1:4">
      <c r="A14681" s="2">
        <v>14681</v>
      </c>
      <c r="B14681" s="3" t="s">
        <v>14437</v>
      </c>
      <c r="C14681" s="4" t="s">
        <v>14</v>
      </c>
      <c r="D14681" s="5" t="s">
        <v>2</v>
      </c>
    </row>
    <row r="14682" spans="1:4">
      <c r="A14682" s="2">
        <v>14682</v>
      </c>
      <c r="B14682" s="3" t="s">
        <v>14438</v>
      </c>
      <c r="C14682" s="4" t="s">
        <v>6</v>
      </c>
      <c r="D14682" s="5"/>
    </row>
    <row r="14683" spans="1:4">
      <c r="A14683" s="2">
        <v>14683</v>
      </c>
      <c r="B14683" s="3" t="s">
        <v>14439</v>
      </c>
      <c r="C14683" s="4" t="s">
        <v>14</v>
      </c>
      <c r="D14683" s="5" t="s">
        <v>10</v>
      </c>
    </row>
    <row r="14684" spans="1:4">
      <c r="A14684" s="2">
        <v>14684</v>
      </c>
      <c r="B14684" s="3" t="s">
        <v>14440</v>
      </c>
      <c r="C14684" s="4" t="s">
        <v>1</v>
      </c>
      <c r="D14684" s="5" t="s">
        <v>2</v>
      </c>
    </row>
    <row r="14685" spans="1:4">
      <c r="A14685" s="2">
        <v>14685</v>
      </c>
      <c r="B14685" s="3" t="s">
        <v>14441</v>
      </c>
      <c r="C14685" s="4" t="s">
        <v>1</v>
      </c>
      <c r="D14685" s="5" t="s">
        <v>2</v>
      </c>
    </row>
    <row r="14686" spans="1:4">
      <c r="A14686" s="2">
        <v>14686</v>
      </c>
      <c r="B14686" s="3" t="s">
        <v>14442</v>
      </c>
      <c r="C14686" s="4" t="s">
        <v>14</v>
      </c>
      <c r="D14686" s="5" t="s">
        <v>10</v>
      </c>
    </row>
    <row r="14687" spans="1:4">
      <c r="A14687" s="2">
        <v>14687</v>
      </c>
      <c r="B14687" s="3" t="s">
        <v>5032</v>
      </c>
      <c r="C14687" s="4" t="s">
        <v>9</v>
      </c>
      <c r="D14687" s="5" t="s">
        <v>10</v>
      </c>
    </row>
    <row r="14688" spans="1:4">
      <c r="A14688" s="2">
        <v>14688</v>
      </c>
      <c r="B14688" s="3" t="s">
        <v>14443</v>
      </c>
      <c r="C14688" s="4" t="s">
        <v>1</v>
      </c>
      <c r="D14688" s="5" t="s">
        <v>2</v>
      </c>
    </row>
    <row r="14689" spans="1:4">
      <c r="A14689" s="2">
        <v>14689</v>
      </c>
      <c r="B14689" s="3" t="s">
        <v>14444</v>
      </c>
      <c r="C14689" s="4" t="s">
        <v>4</v>
      </c>
      <c r="D14689" s="5" t="s">
        <v>2</v>
      </c>
    </row>
    <row r="14690" spans="1:4">
      <c r="A14690" s="2">
        <v>14690</v>
      </c>
      <c r="B14690" s="3" t="s">
        <v>14445</v>
      </c>
      <c r="C14690" s="4" t="s">
        <v>1</v>
      </c>
      <c r="D14690" s="5" t="s">
        <v>2</v>
      </c>
    </row>
    <row r="14691" spans="1:4">
      <c r="A14691" s="2">
        <v>14691</v>
      </c>
      <c r="B14691" s="3" t="s">
        <v>14446</v>
      </c>
      <c r="C14691" s="4" t="s">
        <v>1</v>
      </c>
      <c r="D14691" s="5" t="s">
        <v>10</v>
      </c>
    </row>
    <row r="14692" spans="1:4">
      <c r="A14692" s="2">
        <v>14692</v>
      </c>
      <c r="B14692" s="3" t="s">
        <v>14447</v>
      </c>
      <c r="C14692" s="4" t="s">
        <v>14</v>
      </c>
      <c r="D14692" s="5" t="s">
        <v>10</v>
      </c>
    </row>
    <row r="14693" spans="1:4">
      <c r="A14693" s="2">
        <v>14693</v>
      </c>
      <c r="B14693" s="3" t="s">
        <v>14448</v>
      </c>
      <c r="C14693" s="4" t="s">
        <v>6</v>
      </c>
      <c r="D14693" s="5"/>
    </row>
    <row r="14694" spans="1:4">
      <c r="A14694" s="2">
        <v>14694</v>
      </c>
      <c r="B14694" s="3" t="s">
        <v>14449</v>
      </c>
      <c r="C14694" s="4" t="s">
        <v>4</v>
      </c>
      <c r="D14694" s="5" t="s">
        <v>2</v>
      </c>
    </row>
    <row r="14695" spans="1:4">
      <c r="A14695" s="2">
        <v>14695</v>
      </c>
      <c r="B14695" s="3" t="s">
        <v>14450</v>
      </c>
      <c r="C14695" s="4" t="s">
        <v>14</v>
      </c>
      <c r="D14695" s="5" t="s">
        <v>10</v>
      </c>
    </row>
    <row r="14696" spans="1:4">
      <c r="A14696" s="2">
        <v>14696</v>
      </c>
      <c r="B14696" s="3" t="s">
        <v>14451</v>
      </c>
      <c r="C14696" s="4" t="s">
        <v>4</v>
      </c>
      <c r="D14696" s="5" t="s">
        <v>2</v>
      </c>
    </row>
    <row r="14697" spans="1:4">
      <c r="A14697" s="2">
        <v>14697</v>
      </c>
      <c r="B14697" s="3" t="s">
        <v>14452</v>
      </c>
      <c r="C14697" s="4" t="s">
        <v>6</v>
      </c>
      <c r="D14697" s="5"/>
    </row>
    <row r="14698" spans="1:4">
      <c r="A14698" s="2">
        <v>14698</v>
      </c>
      <c r="B14698" s="3" t="s">
        <v>14453</v>
      </c>
      <c r="C14698" s="4" t="s">
        <v>9</v>
      </c>
      <c r="D14698" s="5" t="s">
        <v>10</v>
      </c>
    </row>
    <row r="14699" spans="1:4">
      <c r="A14699" s="2">
        <v>14699</v>
      </c>
      <c r="B14699" s="3" t="s">
        <v>14454</v>
      </c>
      <c r="C14699" s="4" t="s">
        <v>14</v>
      </c>
      <c r="D14699" s="5" t="s">
        <v>10</v>
      </c>
    </row>
    <row r="14700" spans="1:4">
      <c r="A14700" s="2">
        <v>14700</v>
      </c>
      <c r="B14700" s="3" t="s">
        <v>14455</v>
      </c>
      <c r="C14700" s="4" t="s">
        <v>14</v>
      </c>
      <c r="D14700" s="5" t="s">
        <v>10</v>
      </c>
    </row>
    <row r="14701" spans="1:4">
      <c r="A14701" s="2">
        <v>14701</v>
      </c>
      <c r="B14701" s="3" t="s">
        <v>14456</v>
      </c>
      <c r="C14701" s="4" t="s">
        <v>6</v>
      </c>
      <c r="D14701" s="5"/>
    </row>
    <row r="14702" spans="1:4">
      <c r="A14702" s="2">
        <v>14702</v>
      </c>
      <c r="B14702" s="3" t="s">
        <v>14457</v>
      </c>
      <c r="C14702" s="4" t="s">
        <v>6</v>
      </c>
      <c r="D14702" s="5"/>
    </row>
    <row r="14703" spans="1:4">
      <c r="A14703" s="2">
        <v>14703</v>
      </c>
      <c r="B14703" s="3" t="s">
        <v>14458</v>
      </c>
      <c r="C14703" s="4" t="s">
        <v>6</v>
      </c>
      <c r="D14703" s="5"/>
    </row>
    <row r="14704" spans="1:4">
      <c r="A14704" s="2">
        <v>14704</v>
      </c>
      <c r="B14704" s="3" t="s">
        <v>14459</v>
      </c>
      <c r="C14704" s="4" t="s">
        <v>1</v>
      </c>
      <c r="D14704" s="5" t="s">
        <v>2</v>
      </c>
    </row>
    <row r="14705" spans="1:4">
      <c r="A14705" s="2">
        <v>14705</v>
      </c>
      <c r="B14705" s="3" t="s">
        <v>14460</v>
      </c>
      <c r="C14705" s="4" t="s">
        <v>4</v>
      </c>
      <c r="D14705" s="5" t="s">
        <v>10</v>
      </c>
    </row>
    <row r="14706" spans="1:4">
      <c r="A14706" s="2">
        <v>14706</v>
      </c>
      <c r="B14706" s="3" t="s">
        <v>14461</v>
      </c>
      <c r="C14706" s="4" t="s">
        <v>1</v>
      </c>
      <c r="D14706" s="5" t="s">
        <v>2</v>
      </c>
    </row>
    <row r="14707" spans="1:4">
      <c r="A14707" s="2">
        <v>14707</v>
      </c>
      <c r="B14707" s="3" t="s">
        <v>14462</v>
      </c>
      <c r="C14707" s="4" t="s">
        <v>4</v>
      </c>
      <c r="D14707" s="5" t="s">
        <v>2</v>
      </c>
    </row>
    <row r="14708" spans="1:4">
      <c r="A14708" s="2">
        <v>14708</v>
      </c>
      <c r="B14708" s="3" t="s">
        <v>14463</v>
      </c>
      <c r="C14708" s="4" t="s">
        <v>6</v>
      </c>
      <c r="D14708" s="5"/>
    </row>
    <row r="14709" spans="1:4">
      <c r="A14709" s="2">
        <v>14709</v>
      </c>
      <c r="B14709" s="3" t="s">
        <v>14464</v>
      </c>
      <c r="C14709" s="4" t="s">
        <v>14</v>
      </c>
      <c r="D14709" s="5" t="s">
        <v>10</v>
      </c>
    </row>
    <row r="14710" spans="1:4">
      <c r="A14710" s="2">
        <v>14710</v>
      </c>
      <c r="B14710" s="3" t="s">
        <v>14465</v>
      </c>
      <c r="C14710" s="4" t="s">
        <v>14</v>
      </c>
      <c r="D14710" s="5" t="s">
        <v>2</v>
      </c>
    </row>
    <row r="14711" spans="1:4">
      <c r="A14711" s="2">
        <v>14711</v>
      </c>
      <c r="B14711" s="3" t="s">
        <v>14466</v>
      </c>
      <c r="C14711" s="4" t="s">
        <v>9</v>
      </c>
      <c r="D14711" s="5" t="s">
        <v>2</v>
      </c>
    </row>
    <row r="14712" spans="1:4">
      <c r="A14712" s="2">
        <v>14712</v>
      </c>
      <c r="B14712" s="3" t="s">
        <v>14467</v>
      </c>
      <c r="C14712" s="4" t="s">
        <v>4</v>
      </c>
      <c r="D14712" s="5" t="s">
        <v>10</v>
      </c>
    </row>
    <row r="14713" spans="1:4">
      <c r="A14713" s="2">
        <v>14713</v>
      </c>
      <c r="B14713" s="3" t="s">
        <v>14468</v>
      </c>
      <c r="C14713" s="4" t="s">
        <v>14</v>
      </c>
      <c r="D14713" s="5" t="s">
        <v>2</v>
      </c>
    </row>
    <row r="14714" spans="1:4">
      <c r="A14714" s="2">
        <v>14714</v>
      </c>
      <c r="B14714" s="3" t="s">
        <v>14469</v>
      </c>
      <c r="C14714" s="4" t="s">
        <v>1</v>
      </c>
      <c r="D14714" s="5" t="s">
        <v>2</v>
      </c>
    </row>
    <row r="14715" spans="1:4">
      <c r="A14715" s="2">
        <v>14715</v>
      </c>
      <c r="B14715" s="3" t="s">
        <v>14470</v>
      </c>
      <c r="C14715" s="4" t="s">
        <v>1</v>
      </c>
      <c r="D14715" s="5" t="s">
        <v>10</v>
      </c>
    </row>
    <row r="14716" spans="1:4">
      <c r="A14716" s="2">
        <v>14716</v>
      </c>
      <c r="B14716" s="3" t="s">
        <v>14471</v>
      </c>
      <c r="C14716" s="4" t="s">
        <v>21</v>
      </c>
      <c r="D14716" s="5" t="s">
        <v>2</v>
      </c>
    </row>
    <row r="14717" spans="1:4">
      <c r="A14717" s="2">
        <v>14717</v>
      </c>
      <c r="B14717" s="3" t="s">
        <v>14472</v>
      </c>
      <c r="C14717" s="4" t="s">
        <v>6</v>
      </c>
      <c r="D14717" s="5"/>
    </row>
    <row r="14718" spans="1:4">
      <c r="A14718" s="2">
        <v>14718</v>
      </c>
      <c r="B14718" s="3" t="s">
        <v>14473</v>
      </c>
      <c r="C14718" s="4" t="s">
        <v>4</v>
      </c>
      <c r="D14718" s="5" t="s">
        <v>10</v>
      </c>
    </row>
    <row r="14719" spans="1:4">
      <c r="A14719" s="2">
        <v>14719</v>
      </c>
      <c r="B14719" s="3" t="s">
        <v>14474</v>
      </c>
      <c r="C14719" s="4" t="s">
        <v>1</v>
      </c>
      <c r="D14719" s="5" t="s">
        <v>2</v>
      </c>
    </row>
    <row r="14720" spans="1:4">
      <c r="A14720" s="2">
        <v>14720</v>
      </c>
      <c r="B14720" s="3" t="s">
        <v>14475</v>
      </c>
      <c r="C14720" s="4" t="s">
        <v>1</v>
      </c>
      <c r="D14720" s="5" t="s">
        <v>2</v>
      </c>
    </row>
    <row r="14721" spans="1:4">
      <c r="A14721" s="2">
        <v>14721</v>
      </c>
      <c r="B14721" s="3" t="s">
        <v>14476</v>
      </c>
      <c r="C14721" s="4" t="s">
        <v>1</v>
      </c>
      <c r="D14721" s="5" t="s">
        <v>2</v>
      </c>
    </row>
    <row r="14722" spans="1:4">
      <c r="A14722" s="2">
        <v>14722</v>
      </c>
      <c r="B14722" s="3" t="s">
        <v>14477</v>
      </c>
      <c r="C14722" s="4" t="s">
        <v>1</v>
      </c>
      <c r="D14722" s="5" t="s">
        <v>10</v>
      </c>
    </row>
    <row r="14723" spans="1:4">
      <c r="A14723" s="2">
        <v>14723</v>
      </c>
      <c r="B14723" s="3" t="s">
        <v>14478</v>
      </c>
      <c r="C14723" s="4" t="s">
        <v>9</v>
      </c>
      <c r="D14723" s="5" t="s">
        <v>10</v>
      </c>
    </row>
    <row r="14724" spans="1:4">
      <c r="A14724" s="2">
        <v>14724</v>
      </c>
      <c r="B14724" s="3" t="s">
        <v>14479</v>
      </c>
      <c r="C14724" s="4" t="s">
        <v>6</v>
      </c>
      <c r="D14724" s="5"/>
    </row>
    <row r="14725" spans="1:4">
      <c r="A14725" s="2">
        <v>14725</v>
      </c>
      <c r="B14725" s="3" t="s">
        <v>14480</v>
      </c>
      <c r="C14725" s="4" t="s">
        <v>1</v>
      </c>
      <c r="D14725" s="5" t="s">
        <v>2</v>
      </c>
    </row>
    <row r="14726" spans="1:4">
      <c r="A14726" s="2">
        <v>14726</v>
      </c>
      <c r="B14726" s="3" t="s">
        <v>14481</v>
      </c>
      <c r="C14726" s="4" t="s">
        <v>21</v>
      </c>
      <c r="D14726" s="5" t="s">
        <v>2</v>
      </c>
    </row>
    <row r="14727" spans="1:4">
      <c r="A14727" s="2">
        <v>14727</v>
      </c>
      <c r="B14727" s="3" t="s">
        <v>14482</v>
      </c>
      <c r="C14727" s="4" t="s">
        <v>1</v>
      </c>
      <c r="D14727" s="5" t="s">
        <v>2</v>
      </c>
    </row>
    <row r="14728" spans="1:4">
      <c r="A14728" s="2">
        <v>14728</v>
      </c>
      <c r="B14728" s="3" t="s">
        <v>14483</v>
      </c>
      <c r="C14728" s="4" t="s">
        <v>1</v>
      </c>
      <c r="D14728" s="5" t="s">
        <v>10</v>
      </c>
    </row>
    <row r="14729" spans="1:4">
      <c r="A14729" s="2">
        <v>14729</v>
      </c>
      <c r="B14729" s="3" t="s">
        <v>14484</v>
      </c>
      <c r="C14729" s="4" t="s">
        <v>1</v>
      </c>
      <c r="D14729" s="5" t="s">
        <v>2</v>
      </c>
    </row>
    <row r="14730" spans="1:4">
      <c r="A14730" s="2">
        <v>14730</v>
      </c>
      <c r="B14730" s="3" t="s">
        <v>14485</v>
      </c>
      <c r="C14730" s="4" t="s">
        <v>14</v>
      </c>
      <c r="D14730" s="5" t="s">
        <v>2</v>
      </c>
    </row>
    <row r="14731" spans="1:4">
      <c r="A14731" s="2">
        <v>14731</v>
      </c>
      <c r="B14731" s="3" t="s">
        <v>14486</v>
      </c>
      <c r="C14731" s="4" t="s">
        <v>6</v>
      </c>
      <c r="D14731" s="5"/>
    </row>
    <row r="14732" spans="1:4">
      <c r="A14732" s="2">
        <v>14732</v>
      </c>
      <c r="B14732" s="3" t="s">
        <v>14487</v>
      </c>
      <c r="C14732" s="4" t="s">
        <v>9</v>
      </c>
      <c r="D14732" s="5" t="s">
        <v>2</v>
      </c>
    </row>
    <row r="14733" spans="1:4">
      <c r="A14733" s="2">
        <v>14733</v>
      </c>
      <c r="B14733" s="3" t="s">
        <v>14488</v>
      </c>
      <c r="C14733" s="4" t="s">
        <v>9</v>
      </c>
      <c r="D14733" s="5" t="s">
        <v>2</v>
      </c>
    </row>
    <row r="14734" spans="1:4">
      <c r="A14734" s="2">
        <v>14734</v>
      </c>
      <c r="B14734" s="3" t="s">
        <v>14489</v>
      </c>
      <c r="C14734" s="4" t="s">
        <v>6</v>
      </c>
      <c r="D14734" s="5"/>
    </row>
    <row r="14735" spans="1:4">
      <c r="A14735" s="2">
        <v>14735</v>
      </c>
      <c r="B14735" s="3" t="s">
        <v>14490</v>
      </c>
      <c r="C14735" s="4" t="s">
        <v>9</v>
      </c>
      <c r="D14735" s="5" t="s">
        <v>2</v>
      </c>
    </row>
    <row r="14736" spans="1:4">
      <c r="A14736" s="2">
        <v>14736</v>
      </c>
      <c r="B14736" s="3" t="s">
        <v>14491</v>
      </c>
      <c r="C14736" s="4" t="s">
        <v>1</v>
      </c>
      <c r="D14736" s="5" t="s">
        <v>10</v>
      </c>
    </row>
    <row r="14737" spans="1:4">
      <c r="A14737" s="2">
        <v>14737</v>
      </c>
      <c r="B14737" s="3" t="s">
        <v>14492</v>
      </c>
      <c r="C14737" s="4" t="s">
        <v>9</v>
      </c>
      <c r="D14737" s="5" t="s">
        <v>2</v>
      </c>
    </row>
    <row r="14738" spans="1:4">
      <c r="A14738" s="2">
        <v>14738</v>
      </c>
      <c r="B14738" s="3" t="s">
        <v>14493</v>
      </c>
      <c r="C14738" s="4" t="s">
        <v>14</v>
      </c>
      <c r="D14738" s="5" t="s">
        <v>2</v>
      </c>
    </row>
    <row r="14739" spans="1:4">
      <c r="A14739" s="2">
        <v>14739</v>
      </c>
      <c r="B14739" s="3" t="s">
        <v>14494</v>
      </c>
      <c r="C14739" s="4" t="s">
        <v>9</v>
      </c>
      <c r="D14739" s="5" t="s">
        <v>10</v>
      </c>
    </row>
    <row r="14740" spans="1:4">
      <c r="A14740" s="2">
        <v>14740</v>
      </c>
      <c r="B14740" s="3" t="s">
        <v>14495</v>
      </c>
      <c r="C14740" s="4" t="s">
        <v>21</v>
      </c>
      <c r="D14740" s="5" t="s">
        <v>2</v>
      </c>
    </row>
    <row r="14741" spans="1:4">
      <c r="A14741" s="2">
        <v>14741</v>
      </c>
      <c r="B14741" s="3" t="s">
        <v>14496</v>
      </c>
      <c r="C14741" s="4" t="s">
        <v>14</v>
      </c>
      <c r="D14741" s="5" t="s">
        <v>10</v>
      </c>
    </row>
    <row r="14742" spans="1:4">
      <c r="A14742" s="2">
        <v>14742</v>
      </c>
      <c r="B14742" s="3" t="s">
        <v>14497</v>
      </c>
      <c r="C14742" s="4" t="s">
        <v>1</v>
      </c>
      <c r="D14742" s="5" t="s">
        <v>10</v>
      </c>
    </row>
    <row r="14743" spans="1:4">
      <c r="A14743" s="2">
        <v>14743</v>
      </c>
      <c r="B14743" s="3" t="s">
        <v>14498</v>
      </c>
      <c r="C14743" s="4" t="s">
        <v>1</v>
      </c>
      <c r="D14743" s="5" t="s">
        <v>10</v>
      </c>
    </row>
    <row r="14744" spans="1:4">
      <c r="A14744" s="2">
        <v>14744</v>
      </c>
      <c r="B14744" s="3" t="s">
        <v>14499</v>
      </c>
      <c r="C14744" s="4" t="s">
        <v>1</v>
      </c>
      <c r="D14744" s="5" t="s">
        <v>2</v>
      </c>
    </row>
    <row r="14745" spans="1:4">
      <c r="A14745" s="2">
        <v>14745</v>
      </c>
      <c r="B14745" s="3" t="s">
        <v>14500</v>
      </c>
      <c r="C14745" s="4" t="s">
        <v>6</v>
      </c>
      <c r="D14745" s="5"/>
    </row>
    <row r="14746" spans="1:4">
      <c r="A14746" s="2">
        <v>14746</v>
      </c>
      <c r="B14746" s="3" t="s">
        <v>14501</v>
      </c>
      <c r="C14746" s="4" t="s">
        <v>1</v>
      </c>
      <c r="D14746" s="5" t="s">
        <v>2</v>
      </c>
    </row>
    <row r="14747" spans="1:4">
      <c r="A14747" s="2">
        <v>14747</v>
      </c>
      <c r="B14747" s="3" t="s">
        <v>14502</v>
      </c>
      <c r="C14747" s="4" t="s">
        <v>1</v>
      </c>
      <c r="D14747" s="5" t="s">
        <v>10</v>
      </c>
    </row>
    <row r="14748" spans="1:4">
      <c r="A14748" s="2">
        <v>14748</v>
      </c>
      <c r="B14748" s="3" t="s">
        <v>14503</v>
      </c>
      <c r="C14748" s="4" t="s">
        <v>9</v>
      </c>
      <c r="D14748" s="5" t="s">
        <v>2</v>
      </c>
    </row>
    <row r="14749" spans="1:4">
      <c r="A14749" s="2">
        <v>14749</v>
      </c>
      <c r="B14749" s="3" t="s">
        <v>14504</v>
      </c>
      <c r="C14749" s="4" t="s">
        <v>6</v>
      </c>
      <c r="D14749" s="5"/>
    </row>
    <row r="14750" spans="1:4">
      <c r="A14750" s="2">
        <v>14750</v>
      </c>
      <c r="B14750" s="3" t="s">
        <v>3298</v>
      </c>
      <c r="C14750" s="4" t="s">
        <v>1</v>
      </c>
      <c r="D14750" s="5" t="s">
        <v>2</v>
      </c>
    </row>
    <row r="14751" spans="1:4">
      <c r="A14751" s="2">
        <v>14751</v>
      </c>
      <c r="B14751" s="3" t="s">
        <v>14505</v>
      </c>
      <c r="C14751" s="4" t="s">
        <v>1</v>
      </c>
      <c r="D14751" s="5" t="s">
        <v>2</v>
      </c>
    </row>
    <row r="14752" spans="1:4">
      <c r="A14752" s="2">
        <v>14752</v>
      </c>
      <c r="B14752" s="3" t="s">
        <v>14506</v>
      </c>
      <c r="C14752" s="4" t="s">
        <v>4</v>
      </c>
      <c r="D14752" s="5" t="s">
        <v>2</v>
      </c>
    </row>
    <row r="14753" spans="1:4">
      <c r="A14753" s="2">
        <v>14753</v>
      </c>
      <c r="B14753" s="3" t="s">
        <v>14507</v>
      </c>
      <c r="C14753" s="4" t="s">
        <v>6</v>
      </c>
      <c r="D14753" s="5"/>
    </row>
    <row r="14754" spans="1:4">
      <c r="A14754" s="2">
        <v>14754</v>
      </c>
      <c r="B14754" s="3" t="s">
        <v>14508</v>
      </c>
      <c r="C14754" s="4" t="s">
        <v>14</v>
      </c>
      <c r="D14754" s="5" t="s">
        <v>2</v>
      </c>
    </row>
    <row r="14755" spans="1:4">
      <c r="A14755" s="2">
        <v>14755</v>
      </c>
      <c r="B14755" s="3" t="s">
        <v>14509</v>
      </c>
      <c r="C14755" s="4" t="s">
        <v>4</v>
      </c>
      <c r="D14755" s="5" t="s">
        <v>2</v>
      </c>
    </row>
    <row r="14756" spans="1:4">
      <c r="A14756" s="2">
        <v>14756</v>
      </c>
      <c r="B14756" s="3" t="s">
        <v>14510</v>
      </c>
      <c r="C14756" s="4" t="s">
        <v>1</v>
      </c>
      <c r="D14756" s="5" t="s">
        <v>2</v>
      </c>
    </row>
    <row r="14757" spans="1:4">
      <c r="A14757" s="2">
        <v>14757</v>
      </c>
      <c r="B14757" s="3" t="s">
        <v>14511</v>
      </c>
      <c r="C14757" s="4" t="s">
        <v>6</v>
      </c>
      <c r="D14757" s="5"/>
    </row>
    <row r="14758" spans="1:4">
      <c r="A14758" s="2">
        <v>14758</v>
      </c>
      <c r="B14758" s="3" t="s">
        <v>14512</v>
      </c>
      <c r="C14758" s="4" t="s">
        <v>6</v>
      </c>
      <c r="D14758" s="5"/>
    </row>
    <row r="14759" spans="1:4">
      <c r="A14759" s="2">
        <v>14759</v>
      </c>
      <c r="B14759" s="3" t="s">
        <v>14513</v>
      </c>
      <c r="C14759" s="4" t="s">
        <v>1</v>
      </c>
      <c r="D14759" s="5" t="s">
        <v>2</v>
      </c>
    </row>
    <row r="14760" spans="1:4">
      <c r="A14760" s="2">
        <v>14760</v>
      </c>
      <c r="B14760" s="3" t="s">
        <v>14514</v>
      </c>
      <c r="C14760" s="4" t="s">
        <v>4</v>
      </c>
      <c r="D14760" s="5" t="s">
        <v>2</v>
      </c>
    </row>
    <row r="14761" spans="1:4">
      <c r="A14761" s="2">
        <v>14761</v>
      </c>
      <c r="B14761" s="3" t="s">
        <v>14515</v>
      </c>
      <c r="C14761" s="4" t="s">
        <v>4</v>
      </c>
      <c r="D14761" s="5" t="s">
        <v>2</v>
      </c>
    </row>
    <row r="14762" spans="1:4">
      <c r="A14762" s="2">
        <v>14762</v>
      </c>
      <c r="B14762" s="3" t="s">
        <v>14516</v>
      </c>
      <c r="C14762" s="4" t="s">
        <v>4</v>
      </c>
      <c r="D14762" s="5" t="s">
        <v>2</v>
      </c>
    </row>
    <row r="14763" spans="1:4">
      <c r="A14763" s="2">
        <v>14763</v>
      </c>
      <c r="B14763" s="3" t="s">
        <v>14517</v>
      </c>
      <c r="C14763" s="4" t="s">
        <v>9</v>
      </c>
      <c r="D14763" s="5" t="s">
        <v>2</v>
      </c>
    </row>
    <row r="14764" spans="1:4">
      <c r="A14764" s="2">
        <v>14764</v>
      </c>
      <c r="B14764" s="3" t="s">
        <v>14518</v>
      </c>
      <c r="C14764" s="4" t="s">
        <v>4</v>
      </c>
      <c r="D14764" s="5" t="s">
        <v>2</v>
      </c>
    </row>
    <row r="14765" spans="1:4">
      <c r="A14765" s="2">
        <v>14765</v>
      </c>
      <c r="B14765" s="3" t="s">
        <v>14519</v>
      </c>
      <c r="C14765" s="4" t="s">
        <v>4</v>
      </c>
      <c r="D14765" s="5" t="s">
        <v>2</v>
      </c>
    </row>
    <row r="14766" spans="1:4">
      <c r="A14766" s="2">
        <v>14766</v>
      </c>
      <c r="B14766" s="3" t="s">
        <v>14520</v>
      </c>
      <c r="C14766" s="4" t="s">
        <v>6</v>
      </c>
      <c r="D14766" s="5"/>
    </row>
    <row r="14767" spans="1:4">
      <c r="A14767" s="2">
        <v>14767</v>
      </c>
      <c r="B14767" s="3" t="s">
        <v>14521</v>
      </c>
      <c r="C14767" s="4" t="s">
        <v>14</v>
      </c>
      <c r="D14767" s="5" t="s">
        <v>10</v>
      </c>
    </row>
    <row r="14768" spans="1:4">
      <c r="A14768" s="2">
        <v>14768</v>
      </c>
      <c r="B14768" s="3" t="s">
        <v>14522</v>
      </c>
      <c r="C14768" s="4" t="s">
        <v>6</v>
      </c>
      <c r="D14768" s="5"/>
    </row>
    <row r="14769" spans="1:4">
      <c r="A14769" s="2">
        <v>14769</v>
      </c>
      <c r="B14769" s="3" t="s">
        <v>14523</v>
      </c>
      <c r="C14769" s="4" t="s">
        <v>14</v>
      </c>
      <c r="D14769" s="5" t="s">
        <v>10</v>
      </c>
    </row>
    <row r="14770" spans="1:4">
      <c r="A14770" s="2">
        <v>14770</v>
      </c>
      <c r="B14770" s="3" t="s">
        <v>14524</v>
      </c>
      <c r="C14770" s="4" t="s">
        <v>14</v>
      </c>
      <c r="D14770" s="5" t="s">
        <v>2</v>
      </c>
    </row>
    <row r="14771" spans="1:4">
      <c r="A14771" s="2">
        <v>14771</v>
      </c>
      <c r="B14771" s="3" t="s">
        <v>14525</v>
      </c>
      <c r="C14771" s="4" t="s">
        <v>4</v>
      </c>
      <c r="D14771" s="5" t="s">
        <v>2</v>
      </c>
    </row>
    <row r="14772" spans="1:4">
      <c r="A14772" s="2">
        <v>14772</v>
      </c>
      <c r="B14772" s="3" t="s">
        <v>14526</v>
      </c>
      <c r="C14772" s="4" t="s">
        <v>9</v>
      </c>
      <c r="D14772" s="5" t="s">
        <v>10</v>
      </c>
    </row>
    <row r="14773" spans="1:4">
      <c r="A14773" s="2">
        <v>14773</v>
      </c>
      <c r="B14773" s="3" t="s">
        <v>14527</v>
      </c>
      <c r="C14773" s="4" t="s">
        <v>6</v>
      </c>
      <c r="D14773" s="5"/>
    </row>
    <row r="14774" spans="1:4">
      <c r="A14774" s="2">
        <v>14774</v>
      </c>
      <c r="B14774" s="3" t="s">
        <v>14528</v>
      </c>
      <c r="C14774" s="4" t="s">
        <v>14</v>
      </c>
      <c r="D14774" s="5" t="s">
        <v>2</v>
      </c>
    </row>
    <row r="14775" spans="1:4">
      <c r="A14775" s="2">
        <v>14775</v>
      </c>
      <c r="B14775" s="3" t="s">
        <v>14529</v>
      </c>
      <c r="C14775" s="4" t="s">
        <v>6</v>
      </c>
      <c r="D14775" s="5"/>
    </row>
    <row r="14776" spans="1:4">
      <c r="A14776" s="2">
        <v>14776</v>
      </c>
      <c r="B14776" s="3" t="s">
        <v>14530</v>
      </c>
      <c r="C14776" s="4" t="s">
        <v>1</v>
      </c>
      <c r="D14776" s="5" t="s">
        <v>2</v>
      </c>
    </row>
    <row r="14777" spans="1:4">
      <c r="A14777" s="2">
        <v>14777</v>
      </c>
      <c r="B14777" s="3" t="s">
        <v>14531</v>
      </c>
      <c r="C14777" s="4" t="s">
        <v>14</v>
      </c>
      <c r="D14777" s="5" t="s">
        <v>2</v>
      </c>
    </row>
    <row r="14778" spans="1:4">
      <c r="A14778" s="2">
        <v>14778</v>
      </c>
      <c r="B14778" s="3" t="s">
        <v>14532</v>
      </c>
      <c r="C14778" s="4" t="s">
        <v>14</v>
      </c>
      <c r="D14778" s="5" t="s">
        <v>2</v>
      </c>
    </row>
    <row r="14779" spans="1:4">
      <c r="A14779" s="2">
        <v>14779</v>
      </c>
      <c r="B14779" s="3" t="s">
        <v>14533</v>
      </c>
      <c r="C14779" s="4" t="s">
        <v>4</v>
      </c>
      <c r="D14779" s="5" t="s">
        <v>2</v>
      </c>
    </row>
    <row r="14780" spans="1:4">
      <c r="A14780" s="2">
        <v>14780</v>
      </c>
      <c r="B14780" s="3" t="s">
        <v>14534</v>
      </c>
      <c r="C14780" s="4" t="s">
        <v>1</v>
      </c>
      <c r="D14780" s="5" t="s">
        <v>2</v>
      </c>
    </row>
    <row r="14781" spans="1:4">
      <c r="A14781" s="2">
        <v>14781</v>
      </c>
      <c r="B14781" s="3" t="s">
        <v>14535</v>
      </c>
      <c r="C14781" s="4" t="s">
        <v>6</v>
      </c>
      <c r="D14781" s="5"/>
    </row>
    <row r="14782" spans="1:4">
      <c r="A14782" s="2">
        <v>14782</v>
      </c>
      <c r="B14782" s="3" t="s">
        <v>14536</v>
      </c>
      <c r="C14782" s="4" t="s">
        <v>6</v>
      </c>
      <c r="D14782" s="5"/>
    </row>
    <row r="14783" spans="1:4">
      <c r="A14783" s="2">
        <v>14783</v>
      </c>
      <c r="B14783" s="3" t="s">
        <v>14537</v>
      </c>
      <c r="C14783" s="4" t="s">
        <v>14</v>
      </c>
      <c r="D14783" s="5" t="s">
        <v>10</v>
      </c>
    </row>
    <row r="14784" spans="1:4">
      <c r="A14784" s="2">
        <v>14784</v>
      </c>
      <c r="B14784" s="3" t="s">
        <v>14538</v>
      </c>
      <c r="C14784" s="4" t="s">
        <v>4</v>
      </c>
      <c r="D14784" s="5" t="s">
        <v>2</v>
      </c>
    </row>
    <row r="14785" spans="1:4">
      <c r="A14785" s="2">
        <v>14785</v>
      </c>
      <c r="B14785" s="3" t="s">
        <v>14539</v>
      </c>
      <c r="C14785" s="4" t="s">
        <v>1</v>
      </c>
      <c r="D14785" s="5" t="s">
        <v>2</v>
      </c>
    </row>
    <row r="14786" spans="1:4">
      <c r="A14786" s="2">
        <v>14786</v>
      </c>
      <c r="B14786" s="3" t="s">
        <v>14540</v>
      </c>
      <c r="C14786" s="4" t="s">
        <v>6</v>
      </c>
      <c r="D14786" s="5"/>
    </row>
    <row r="14787" spans="1:4">
      <c r="A14787" s="2">
        <v>14787</v>
      </c>
      <c r="B14787" s="3" t="s">
        <v>14541</v>
      </c>
      <c r="C14787" s="4" t="s">
        <v>14</v>
      </c>
      <c r="D14787" s="5" t="s">
        <v>10</v>
      </c>
    </row>
    <row r="14788" spans="1:4">
      <c r="A14788" s="2">
        <v>14788</v>
      </c>
      <c r="B14788" s="3" t="s">
        <v>14542</v>
      </c>
      <c r="C14788" s="4" t="s">
        <v>21</v>
      </c>
      <c r="D14788" s="5" t="s">
        <v>2</v>
      </c>
    </row>
    <row r="14789" spans="1:4">
      <c r="A14789" s="2">
        <v>14789</v>
      </c>
      <c r="B14789" s="3" t="s">
        <v>14543</v>
      </c>
      <c r="C14789" s="4" t="s">
        <v>4</v>
      </c>
      <c r="D14789" s="5" t="s">
        <v>2</v>
      </c>
    </row>
    <row r="14790" spans="1:4">
      <c r="A14790" s="2">
        <v>14790</v>
      </c>
      <c r="B14790" s="3" t="s">
        <v>14544</v>
      </c>
      <c r="C14790" s="4" t="s">
        <v>4</v>
      </c>
      <c r="D14790" s="5" t="s">
        <v>2</v>
      </c>
    </row>
    <row r="14791" spans="1:4">
      <c r="A14791" s="2">
        <v>14791</v>
      </c>
      <c r="B14791" s="3" t="s">
        <v>14545</v>
      </c>
      <c r="C14791" s="4" t="s">
        <v>4</v>
      </c>
      <c r="D14791" s="5" t="s">
        <v>2</v>
      </c>
    </row>
    <row r="14792" spans="1:4">
      <c r="A14792" s="2">
        <v>14792</v>
      </c>
      <c r="B14792" s="3" t="s">
        <v>14546</v>
      </c>
      <c r="C14792" s="4" t="s">
        <v>14</v>
      </c>
      <c r="D14792" s="5" t="s">
        <v>10</v>
      </c>
    </row>
    <row r="14793" spans="1:4">
      <c r="A14793" s="2">
        <v>14793</v>
      </c>
      <c r="B14793" s="3" t="s">
        <v>14547</v>
      </c>
      <c r="C14793" s="4" t="s">
        <v>1</v>
      </c>
      <c r="D14793" s="5" t="s">
        <v>10</v>
      </c>
    </row>
    <row r="14794" spans="1:4">
      <c r="A14794" s="2">
        <v>14794</v>
      </c>
      <c r="B14794" s="3" t="s">
        <v>14548</v>
      </c>
      <c r="C14794" s="4" t="s">
        <v>1</v>
      </c>
      <c r="D14794" s="5" t="s">
        <v>10</v>
      </c>
    </row>
    <row r="14795" spans="1:4">
      <c r="A14795" s="2">
        <v>14795</v>
      </c>
      <c r="B14795" s="3" t="s">
        <v>14549</v>
      </c>
      <c r="C14795" s="4" t="s">
        <v>4</v>
      </c>
      <c r="D14795" s="5" t="s">
        <v>10</v>
      </c>
    </row>
    <row r="14796" spans="1:4">
      <c r="A14796" s="2">
        <v>14796</v>
      </c>
      <c r="B14796" s="3" t="s">
        <v>14550</v>
      </c>
      <c r="C14796" s="4" t="s">
        <v>14</v>
      </c>
      <c r="D14796" s="5" t="s">
        <v>10</v>
      </c>
    </row>
    <row r="14797" spans="1:4">
      <c r="A14797" s="2">
        <v>14797</v>
      </c>
      <c r="B14797" s="3" t="s">
        <v>14551</v>
      </c>
      <c r="C14797" s="4" t="s">
        <v>1</v>
      </c>
      <c r="D14797" s="5" t="s">
        <v>2</v>
      </c>
    </row>
    <row r="14798" spans="1:4">
      <c r="A14798" s="2">
        <v>14798</v>
      </c>
      <c r="B14798" s="3" t="s">
        <v>14552</v>
      </c>
      <c r="C14798" s="4" t="s">
        <v>4</v>
      </c>
      <c r="D14798" s="5" t="s">
        <v>2</v>
      </c>
    </row>
    <row r="14799" spans="1:4">
      <c r="A14799" s="2">
        <v>14799</v>
      </c>
      <c r="B14799" s="3" t="s">
        <v>14553</v>
      </c>
      <c r="C14799" s="4" t="s">
        <v>6</v>
      </c>
      <c r="D14799" s="5"/>
    </row>
    <row r="14800" spans="1:4">
      <c r="A14800" s="2">
        <v>14800</v>
      </c>
      <c r="B14800" s="3" t="s">
        <v>14554</v>
      </c>
      <c r="C14800" s="4" t="s">
        <v>9</v>
      </c>
      <c r="D14800" s="5" t="s">
        <v>2</v>
      </c>
    </row>
    <row r="14801" spans="1:4">
      <c r="A14801" s="2">
        <v>14801</v>
      </c>
      <c r="B14801" s="3" t="s">
        <v>14555</v>
      </c>
      <c r="C14801" s="4" t="s">
        <v>1</v>
      </c>
      <c r="D14801" s="5" t="s">
        <v>2</v>
      </c>
    </row>
    <row r="14802" spans="1:4">
      <c r="A14802" s="2">
        <v>14802</v>
      </c>
      <c r="B14802" s="3" t="s">
        <v>14556</v>
      </c>
      <c r="C14802" s="4" t="s">
        <v>4</v>
      </c>
      <c r="D14802" s="5" t="s">
        <v>2</v>
      </c>
    </row>
    <row r="14803" spans="1:4">
      <c r="A14803" s="2">
        <v>14803</v>
      </c>
      <c r="B14803" s="3" t="s">
        <v>14557</v>
      </c>
      <c r="C14803" s="4" t="s">
        <v>9</v>
      </c>
      <c r="D14803" s="5" t="s">
        <v>2</v>
      </c>
    </row>
    <row r="14804" spans="1:4">
      <c r="A14804" s="2">
        <v>14804</v>
      </c>
      <c r="B14804" s="3" t="s">
        <v>14558</v>
      </c>
      <c r="C14804" s="4" t="s">
        <v>6</v>
      </c>
      <c r="D14804" s="5"/>
    </row>
    <row r="14805" spans="1:4">
      <c r="A14805" s="2">
        <v>14805</v>
      </c>
      <c r="B14805" s="3" t="s">
        <v>14559</v>
      </c>
      <c r="C14805" s="4" t="s">
        <v>6</v>
      </c>
      <c r="D14805" s="5"/>
    </row>
    <row r="14806" spans="1:4">
      <c r="A14806" s="2">
        <v>14806</v>
      </c>
      <c r="B14806" s="3" t="s">
        <v>14560</v>
      </c>
      <c r="C14806" s="4" t="s">
        <v>6</v>
      </c>
      <c r="D14806" s="5"/>
    </row>
    <row r="14807" spans="1:4">
      <c r="A14807" s="2">
        <v>14807</v>
      </c>
      <c r="B14807" s="3" t="s">
        <v>14561</v>
      </c>
      <c r="C14807" s="4" t="s">
        <v>4</v>
      </c>
      <c r="D14807" s="5" t="s">
        <v>2</v>
      </c>
    </row>
    <row r="14808" spans="1:4">
      <c r="A14808" s="2">
        <v>14808</v>
      </c>
      <c r="B14808" s="3" t="s">
        <v>14562</v>
      </c>
      <c r="C14808" s="4" t="s">
        <v>4</v>
      </c>
      <c r="D14808" s="5" t="s">
        <v>2</v>
      </c>
    </row>
    <row r="14809" spans="1:4">
      <c r="A14809" s="2">
        <v>14809</v>
      </c>
      <c r="B14809" s="3" t="s">
        <v>14563</v>
      </c>
      <c r="C14809" s="4" t="s">
        <v>1</v>
      </c>
      <c r="D14809" s="5" t="s">
        <v>2</v>
      </c>
    </row>
    <row r="14810" spans="1:4">
      <c r="A14810" s="2">
        <v>14810</v>
      </c>
      <c r="B14810" s="3" t="s">
        <v>14564</v>
      </c>
      <c r="C14810" s="4" t="s">
        <v>4</v>
      </c>
      <c r="D14810" s="5" t="s">
        <v>2</v>
      </c>
    </row>
    <row r="14811" spans="1:4">
      <c r="A14811" s="2">
        <v>14811</v>
      </c>
      <c r="B14811" s="3" t="s">
        <v>14565</v>
      </c>
      <c r="C14811" s="4" t="s">
        <v>14</v>
      </c>
      <c r="D14811" s="5" t="s">
        <v>10</v>
      </c>
    </row>
    <row r="14812" spans="1:4">
      <c r="A14812" s="2">
        <v>14812</v>
      </c>
      <c r="B14812" s="3" t="s">
        <v>14566</v>
      </c>
      <c r="C14812" s="4" t="s">
        <v>1</v>
      </c>
      <c r="D14812" s="5" t="s">
        <v>2</v>
      </c>
    </row>
    <row r="14813" spans="1:4">
      <c r="A14813" s="2">
        <v>14813</v>
      </c>
      <c r="B14813" s="3" t="s">
        <v>14567</v>
      </c>
      <c r="C14813" s="4" t="s">
        <v>21</v>
      </c>
      <c r="D14813" s="5" t="s">
        <v>2</v>
      </c>
    </row>
    <row r="14814" spans="1:4">
      <c r="A14814" s="2">
        <v>14814</v>
      </c>
      <c r="B14814" s="3" t="s">
        <v>14568</v>
      </c>
      <c r="C14814" s="4" t="s">
        <v>14</v>
      </c>
      <c r="D14814" s="5" t="s">
        <v>10</v>
      </c>
    </row>
    <row r="14815" spans="1:4">
      <c r="A14815" s="2">
        <v>14815</v>
      </c>
      <c r="B14815" s="3" t="s">
        <v>14569</v>
      </c>
      <c r="C14815" s="4" t="s">
        <v>14</v>
      </c>
      <c r="D14815" s="5" t="s">
        <v>10</v>
      </c>
    </row>
    <row r="14816" spans="1:4">
      <c r="A14816" s="2">
        <v>14816</v>
      </c>
      <c r="B14816" s="3" t="s">
        <v>14570</v>
      </c>
      <c r="C14816" s="4" t="s">
        <v>1</v>
      </c>
      <c r="D14816" s="5" t="s">
        <v>2</v>
      </c>
    </row>
    <row r="14817" spans="1:4">
      <c r="A14817" s="2">
        <v>14817</v>
      </c>
      <c r="B14817" s="3" t="s">
        <v>14571</v>
      </c>
      <c r="C14817" s="4" t="s">
        <v>6</v>
      </c>
      <c r="D14817" s="5"/>
    </row>
    <row r="14818" spans="1:4">
      <c r="A14818" s="2">
        <v>14818</v>
      </c>
      <c r="B14818" s="3" t="s">
        <v>14572</v>
      </c>
      <c r="C14818" s="4" t="s">
        <v>1</v>
      </c>
      <c r="D14818" s="5" t="s">
        <v>2</v>
      </c>
    </row>
    <row r="14819" spans="1:4">
      <c r="A14819" s="2">
        <v>14819</v>
      </c>
      <c r="B14819" s="3" t="s">
        <v>14573</v>
      </c>
      <c r="C14819" s="4" t="s">
        <v>1</v>
      </c>
      <c r="D14819" s="5" t="s">
        <v>2</v>
      </c>
    </row>
    <row r="14820" spans="1:4">
      <c r="A14820" s="2">
        <v>14820</v>
      </c>
      <c r="B14820" s="3" t="s">
        <v>14574</v>
      </c>
      <c r="C14820" s="4" t="s">
        <v>9</v>
      </c>
      <c r="D14820" s="5" t="s">
        <v>2</v>
      </c>
    </row>
    <row r="14821" spans="1:4">
      <c r="A14821" s="2">
        <v>14821</v>
      </c>
      <c r="B14821" s="3" t="s">
        <v>14575</v>
      </c>
      <c r="C14821" s="4" t="s">
        <v>9</v>
      </c>
      <c r="D14821" s="5" t="s">
        <v>2</v>
      </c>
    </row>
    <row r="14822" spans="1:4">
      <c r="A14822" s="2">
        <v>14822</v>
      </c>
      <c r="B14822" s="3" t="s">
        <v>14576</v>
      </c>
      <c r="C14822" s="4" t="s">
        <v>1</v>
      </c>
      <c r="D14822" s="5" t="s">
        <v>10</v>
      </c>
    </row>
    <row r="14823" spans="1:4">
      <c r="A14823" s="2">
        <v>14823</v>
      </c>
      <c r="B14823" s="3" t="s">
        <v>14577</v>
      </c>
      <c r="C14823" s="4" t="s">
        <v>9</v>
      </c>
      <c r="D14823" s="5" t="s">
        <v>2</v>
      </c>
    </row>
    <row r="14824" spans="1:4">
      <c r="A14824" s="2">
        <v>14824</v>
      </c>
      <c r="B14824" s="3" t="s">
        <v>14578</v>
      </c>
      <c r="C14824" s="4" t="s">
        <v>1</v>
      </c>
      <c r="D14824" s="5" t="s">
        <v>10</v>
      </c>
    </row>
    <row r="14825" spans="1:4">
      <c r="A14825" s="2">
        <v>14825</v>
      </c>
      <c r="B14825" s="3" t="s">
        <v>14579</v>
      </c>
      <c r="C14825" s="4" t="s">
        <v>4</v>
      </c>
      <c r="D14825" s="5" t="s">
        <v>2</v>
      </c>
    </row>
    <row r="14826" spans="1:4">
      <c r="A14826" s="2">
        <v>14826</v>
      </c>
      <c r="B14826" s="3" t="s">
        <v>14580</v>
      </c>
      <c r="C14826" s="4" t="s">
        <v>1</v>
      </c>
      <c r="D14826" s="5" t="s">
        <v>2</v>
      </c>
    </row>
    <row r="14827" spans="1:4">
      <c r="A14827" s="2">
        <v>14827</v>
      </c>
      <c r="B14827" s="3" t="s">
        <v>14581</v>
      </c>
      <c r="C14827" s="4" t="s">
        <v>1</v>
      </c>
      <c r="D14827" s="5" t="s">
        <v>10</v>
      </c>
    </row>
    <row r="14828" spans="1:4">
      <c r="A14828" s="2">
        <v>14828</v>
      </c>
      <c r="B14828" s="3" t="s">
        <v>14582</v>
      </c>
      <c r="C14828" s="4" t="s">
        <v>4</v>
      </c>
      <c r="D14828" s="5" t="s">
        <v>2</v>
      </c>
    </row>
    <row r="14829" spans="1:4">
      <c r="A14829" s="2">
        <v>14829</v>
      </c>
      <c r="B14829" s="3" t="s">
        <v>7547</v>
      </c>
      <c r="C14829" s="4" t="s">
        <v>1</v>
      </c>
      <c r="D14829" s="5" t="s">
        <v>2</v>
      </c>
    </row>
    <row r="14830" spans="1:4">
      <c r="A14830" s="2">
        <v>14830</v>
      </c>
      <c r="B14830" s="3" t="s">
        <v>14583</v>
      </c>
      <c r="C14830" s="4" t="s">
        <v>1</v>
      </c>
      <c r="D14830" s="5" t="s">
        <v>10</v>
      </c>
    </row>
    <row r="14831" spans="1:4">
      <c r="A14831" s="2">
        <v>14831</v>
      </c>
      <c r="B14831" s="3" t="s">
        <v>14584</v>
      </c>
      <c r="C14831" s="4" t="s">
        <v>14</v>
      </c>
      <c r="D14831" s="5" t="s">
        <v>2</v>
      </c>
    </row>
    <row r="14832" spans="1:4">
      <c r="A14832" s="2">
        <v>14832</v>
      </c>
      <c r="B14832" s="3" t="s">
        <v>14585</v>
      </c>
      <c r="C14832" s="4" t="s">
        <v>6</v>
      </c>
      <c r="D14832" s="5"/>
    </row>
    <row r="14833" spans="1:4">
      <c r="A14833" s="2">
        <v>14833</v>
      </c>
      <c r="B14833" s="3" t="s">
        <v>14586</v>
      </c>
      <c r="C14833" s="4" t="s">
        <v>1</v>
      </c>
      <c r="D14833" s="5" t="s">
        <v>2</v>
      </c>
    </row>
    <row r="14834" spans="1:4">
      <c r="A14834" s="2">
        <v>14834</v>
      </c>
      <c r="B14834" s="3" t="s">
        <v>14587</v>
      </c>
      <c r="C14834" s="4" t="s">
        <v>6</v>
      </c>
      <c r="D14834" s="5"/>
    </row>
    <row r="14835" spans="1:4">
      <c r="A14835" s="2">
        <v>14835</v>
      </c>
      <c r="B14835" s="3" t="s">
        <v>3402</v>
      </c>
      <c r="C14835" s="4" t="s">
        <v>1</v>
      </c>
      <c r="D14835" s="5" t="s">
        <v>2</v>
      </c>
    </row>
    <row r="14836" spans="1:4">
      <c r="A14836" s="2">
        <v>14836</v>
      </c>
      <c r="B14836" s="3" t="s">
        <v>14588</v>
      </c>
      <c r="C14836" s="4" t="s">
        <v>6</v>
      </c>
      <c r="D14836" s="5"/>
    </row>
    <row r="14837" spans="1:4">
      <c r="A14837" s="2">
        <v>14837</v>
      </c>
      <c r="B14837" s="3" t="s">
        <v>14589</v>
      </c>
      <c r="C14837" s="4" t="s">
        <v>14</v>
      </c>
      <c r="D14837" s="5" t="s">
        <v>2</v>
      </c>
    </row>
    <row r="14838" spans="1:4">
      <c r="A14838" s="2">
        <v>14838</v>
      </c>
      <c r="B14838" s="3" t="s">
        <v>14590</v>
      </c>
      <c r="C14838" s="4" t="s">
        <v>6</v>
      </c>
      <c r="D14838" s="5"/>
    </row>
    <row r="14839" spans="1:4">
      <c r="A14839" s="2">
        <v>14839</v>
      </c>
      <c r="B14839" s="3" t="s">
        <v>14591</v>
      </c>
      <c r="C14839" s="4" t="s">
        <v>4</v>
      </c>
      <c r="D14839" s="5" t="s">
        <v>2</v>
      </c>
    </row>
    <row r="14840" spans="1:4">
      <c r="A14840" s="2">
        <v>14840</v>
      </c>
      <c r="B14840" s="3" t="s">
        <v>14592</v>
      </c>
      <c r="C14840" s="4" t="s">
        <v>1</v>
      </c>
      <c r="D14840" s="5" t="s">
        <v>2</v>
      </c>
    </row>
    <row r="14841" spans="1:4">
      <c r="A14841" s="2">
        <v>14841</v>
      </c>
      <c r="B14841" s="3" t="s">
        <v>14593</v>
      </c>
      <c r="C14841" s="4" t="s">
        <v>14</v>
      </c>
      <c r="D14841" s="5" t="s">
        <v>2</v>
      </c>
    </row>
    <row r="14842" spans="1:4">
      <c r="A14842" s="2">
        <v>14842</v>
      </c>
      <c r="B14842" s="3" t="s">
        <v>14594</v>
      </c>
      <c r="C14842" s="4" t="s">
        <v>1</v>
      </c>
      <c r="D14842" s="5" t="s">
        <v>2</v>
      </c>
    </row>
    <row r="14843" spans="1:4">
      <c r="A14843" s="2">
        <v>14843</v>
      </c>
      <c r="B14843" s="3" t="s">
        <v>14595</v>
      </c>
      <c r="C14843" s="4" t="s">
        <v>1</v>
      </c>
      <c r="D14843" s="5" t="s">
        <v>2</v>
      </c>
    </row>
    <row r="14844" spans="1:4">
      <c r="A14844" s="2">
        <v>14844</v>
      </c>
      <c r="B14844" s="3" t="s">
        <v>12245</v>
      </c>
      <c r="C14844" s="4" t="s">
        <v>1</v>
      </c>
      <c r="D14844" s="5" t="s">
        <v>2</v>
      </c>
    </row>
    <row r="14845" spans="1:4">
      <c r="A14845" s="2">
        <v>14845</v>
      </c>
      <c r="B14845" s="3" t="s">
        <v>14596</v>
      </c>
      <c r="C14845" s="4" t="s">
        <v>4</v>
      </c>
      <c r="D14845" s="5" t="s">
        <v>2</v>
      </c>
    </row>
    <row r="14846" spans="1:4">
      <c r="A14846" s="2">
        <v>14846</v>
      </c>
      <c r="B14846" s="3" t="s">
        <v>14597</v>
      </c>
      <c r="C14846" s="4" t="s">
        <v>1</v>
      </c>
      <c r="D14846" s="5" t="s">
        <v>10</v>
      </c>
    </row>
    <row r="14847" spans="1:4">
      <c r="A14847" s="2">
        <v>14847</v>
      </c>
      <c r="B14847" s="3" t="s">
        <v>14598</v>
      </c>
      <c r="C14847" s="4" t="s">
        <v>6</v>
      </c>
      <c r="D14847" s="5"/>
    </row>
    <row r="14848" spans="1:4">
      <c r="A14848" s="2">
        <v>14848</v>
      </c>
      <c r="B14848" s="3" t="s">
        <v>14599</v>
      </c>
      <c r="C14848" s="4" t="s">
        <v>14</v>
      </c>
      <c r="D14848" s="5" t="s">
        <v>2</v>
      </c>
    </row>
    <row r="14849" spans="1:4">
      <c r="A14849" s="2">
        <v>14849</v>
      </c>
      <c r="B14849" s="3" t="s">
        <v>14600</v>
      </c>
      <c r="C14849" s="4" t="s">
        <v>14</v>
      </c>
      <c r="D14849" s="5" t="s">
        <v>10</v>
      </c>
    </row>
    <row r="14850" spans="1:4">
      <c r="A14850" s="2">
        <v>14850</v>
      </c>
      <c r="B14850" s="3" t="s">
        <v>14601</v>
      </c>
      <c r="C14850" s="4" t="s">
        <v>14</v>
      </c>
      <c r="D14850" s="5" t="s">
        <v>2</v>
      </c>
    </row>
    <row r="14851" spans="1:4">
      <c r="A14851" s="2">
        <v>14851</v>
      </c>
      <c r="B14851" s="3" t="s">
        <v>14602</v>
      </c>
      <c r="C14851" s="4" t="s">
        <v>14</v>
      </c>
      <c r="D14851" s="5" t="s">
        <v>10</v>
      </c>
    </row>
    <row r="14852" spans="1:4">
      <c r="A14852" s="2">
        <v>14852</v>
      </c>
      <c r="B14852" s="3" t="s">
        <v>14603</v>
      </c>
      <c r="C14852" s="4" t="s">
        <v>4</v>
      </c>
      <c r="D14852" s="5" t="s">
        <v>2</v>
      </c>
    </row>
    <row r="14853" spans="1:4">
      <c r="A14853" s="2">
        <v>14853</v>
      </c>
      <c r="B14853" s="3" t="s">
        <v>14604</v>
      </c>
      <c r="C14853" s="4" t="s">
        <v>4</v>
      </c>
      <c r="D14853" s="5" t="s">
        <v>2</v>
      </c>
    </row>
    <row r="14854" spans="1:4">
      <c r="A14854" s="2">
        <v>14854</v>
      </c>
      <c r="B14854" s="3" t="s">
        <v>14605</v>
      </c>
      <c r="C14854" s="4" t="s">
        <v>1</v>
      </c>
      <c r="D14854" s="5" t="s">
        <v>10</v>
      </c>
    </row>
    <row r="14855" spans="1:4">
      <c r="A14855" s="2">
        <v>14855</v>
      </c>
      <c r="B14855" s="3" t="s">
        <v>14606</v>
      </c>
      <c r="C14855" s="4" t="s">
        <v>1</v>
      </c>
      <c r="D14855" s="5" t="s">
        <v>2</v>
      </c>
    </row>
    <row r="14856" spans="1:4">
      <c r="A14856" s="2">
        <v>14856</v>
      </c>
      <c r="B14856" s="3" t="s">
        <v>14607</v>
      </c>
      <c r="C14856" s="4" t="s">
        <v>1</v>
      </c>
      <c r="D14856" s="5" t="s">
        <v>10</v>
      </c>
    </row>
    <row r="14857" spans="1:4">
      <c r="A14857" s="2">
        <v>14857</v>
      </c>
      <c r="B14857" s="3" t="s">
        <v>14608</v>
      </c>
      <c r="C14857" s="4" t="s">
        <v>9</v>
      </c>
      <c r="D14857" s="5" t="s">
        <v>10</v>
      </c>
    </row>
    <row r="14858" spans="1:4">
      <c r="A14858" s="2">
        <v>14858</v>
      </c>
      <c r="B14858" s="3" t="s">
        <v>14609</v>
      </c>
      <c r="C14858" s="4" t="s">
        <v>4</v>
      </c>
      <c r="D14858" s="5" t="s">
        <v>2</v>
      </c>
    </row>
    <row r="14859" spans="1:4">
      <c r="A14859" s="2">
        <v>14859</v>
      </c>
      <c r="B14859" s="3" t="s">
        <v>14610</v>
      </c>
      <c r="C14859" s="4" t="s">
        <v>4</v>
      </c>
      <c r="D14859" s="5" t="s">
        <v>2</v>
      </c>
    </row>
    <row r="14860" spans="1:4">
      <c r="A14860" s="2">
        <v>14860</v>
      </c>
      <c r="B14860" s="3" t="s">
        <v>14611</v>
      </c>
      <c r="C14860" s="4" t="s">
        <v>14</v>
      </c>
      <c r="D14860" s="5" t="s">
        <v>10</v>
      </c>
    </row>
    <row r="14861" spans="1:4">
      <c r="A14861" s="2">
        <v>14861</v>
      </c>
      <c r="B14861" s="3" t="s">
        <v>14612</v>
      </c>
      <c r="C14861" s="4" t="s">
        <v>1</v>
      </c>
      <c r="D14861" s="5" t="s">
        <v>2</v>
      </c>
    </row>
    <row r="14862" spans="1:4">
      <c r="A14862" s="2">
        <v>14862</v>
      </c>
      <c r="B14862" s="3" t="s">
        <v>14613</v>
      </c>
      <c r="C14862" s="4" t="s">
        <v>1</v>
      </c>
      <c r="D14862" s="5" t="s">
        <v>2</v>
      </c>
    </row>
    <row r="14863" spans="1:4">
      <c r="A14863" s="2">
        <v>14863</v>
      </c>
      <c r="B14863" s="3" t="s">
        <v>14614</v>
      </c>
      <c r="C14863" s="4" t="s">
        <v>14</v>
      </c>
      <c r="D14863" s="5" t="s">
        <v>2</v>
      </c>
    </row>
    <row r="14864" spans="1:4">
      <c r="A14864" s="2">
        <v>14864</v>
      </c>
      <c r="B14864" s="3" t="s">
        <v>14615</v>
      </c>
      <c r="C14864" s="4" t="s">
        <v>6</v>
      </c>
      <c r="D14864" s="5"/>
    </row>
    <row r="14865" spans="1:4">
      <c r="A14865" s="2">
        <v>14865</v>
      </c>
      <c r="B14865" s="3" t="s">
        <v>14616</v>
      </c>
      <c r="C14865" s="4" t="s">
        <v>6</v>
      </c>
      <c r="D14865" s="5"/>
    </row>
    <row r="14866" spans="1:4">
      <c r="A14866" s="2">
        <v>14866</v>
      </c>
      <c r="B14866" s="3" t="s">
        <v>14617</v>
      </c>
      <c r="C14866" s="4" t="s">
        <v>21</v>
      </c>
      <c r="D14866" s="5" t="s">
        <v>2</v>
      </c>
    </row>
    <row r="14867" spans="1:4">
      <c r="A14867" s="2">
        <v>14867</v>
      </c>
      <c r="B14867" s="3" t="s">
        <v>14618</v>
      </c>
      <c r="C14867" s="4" t="s">
        <v>6</v>
      </c>
      <c r="D14867" s="5"/>
    </row>
    <row r="14868" spans="1:4">
      <c r="A14868" s="2">
        <v>14868</v>
      </c>
      <c r="B14868" s="3" t="s">
        <v>14619</v>
      </c>
      <c r="C14868" s="4" t="s">
        <v>6</v>
      </c>
      <c r="D14868" s="5"/>
    </row>
    <row r="14869" spans="1:4">
      <c r="A14869" s="2">
        <v>14869</v>
      </c>
      <c r="B14869" s="3" t="s">
        <v>14620</v>
      </c>
      <c r="C14869" s="4" t="s">
        <v>4</v>
      </c>
      <c r="D14869" s="5" t="s">
        <v>2</v>
      </c>
    </row>
    <row r="14870" spans="1:4">
      <c r="A14870" s="2">
        <v>14870</v>
      </c>
      <c r="B14870" s="3" t="s">
        <v>14621</v>
      </c>
      <c r="C14870" s="4" t="s">
        <v>14</v>
      </c>
      <c r="D14870" s="5" t="s">
        <v>2</v>
      </c>
    </row>
    <row r="14871" spans="1:4">
      <c r="A14871" s="2">
        <v>14871</v>
      </c>
      <c r="B14871" s="3" t="s">
        <v>14622</v>
      </c>
      <c r="C14871" s="4" t="s">
        <v>4</v>
      </c>
      <c r="D14871" s="5" t="s">
        <v>2</v>
      </c>
    </row>
    <row r="14872" spans="1:4">
      <c r="A14872" s="2">
        <v>14872</v>
      </c>
      <c r="B14872" s="3" t="s">
        <v>14623</v>
      </c>
      <c r="C14872" s="4" t="s">
        <v>1</v>
      </c>
      <c r="D14872" s="5" t="s">
        <v>2</v>
      </c>
    </row>
    <row r="14873" spans="1:4">
      <c r="A14873" s="2">
        <v>14873</v>
      </c>
      <c r="B14873" s="3" t="s">
        <v>14624</v>
      </c>
      <c r="C14873" s="4" t="s">
        <v>1</v>
      </c>
      <c r="D14873" s="5" t="s">
        <v>2</v>
      </c>
    </row>
    <row r="14874" spans="1:4">
      <c r="A14874" s="2">
        <v>14874</v>
      </c>
      <c r="B14874" s="3" t="s">
        <v>14625</v>
      </c>
      <c r="C14874" s="4" t="s">
        <v>6</v>
      </c>
      <c r="D14874" s="5"/>
    </row>
    <row r="14875" spans="1:4">
      <c r="A14875" s="2">
        <v>14875</v>
      </c>
      <c r="B14875" s="3" t="s">
        <v>14626</v>
      </c>
      <c r="C14875" s="4" t="s">
        <v>6</v>
      </c>
      <c r="D14875" s="5"/>
    </row>
    <row r="14876" spans="1:4">
      <c r="A14876" s="2">
        <v>14876</v>
      </c>
      <c r="B14876" s="3" t="s">
        <v>14627</v>
      </c>
      <c r="C14876" s="4" t="s">
        <v>6</v>
      </c>
      <c r="D14876" s="5"/>
    </row>
    <row r="14877" spans="1:4">
      <c r="A14877" s="2">
        <v>14877</v>
      </c>
      <c r="B14877" s="3" t="s">
        <v>14628</v>
      </c>
      <c r="C14877" s="4" t="s">
        <v>4</v>
      </c>
      <c r="D14877" s="5" t="s">
        <v>2</v>
      </c>
    </row>
    <row r="14878" spans="1:4">
      <c r="A14878" s="2">
        <v>14878</v>
      </c>
      <c r="B14878" s="3" t="s">
        <v>14629</v>
      </c>
      <c r="C14878" s="4" t="s">
        <v>6</v>
      </c>
      <c r="D14878" s="5"/>
    </row>
    <row r="14879" spans="1:4">
      <c r="A14879" s="2">
        <v>14879</v>
      </c>
      <c r="B14879" s="3" t="s">
        <v>14630</v>
      </c>
      <c r="C14879" s="4" t="s">
        <v>9</v>
      </c>
      <c r="D14879" s="5" t="s">
        <v>2</v>
      </c>
    </row>
    <row r="14880" spans="1:4">
      <c r="A14880" s="2">
        <v>14880</v>
      </c>
      <c r="B14880" s="3" t="s">
        <v>14631</v>
      </c>
      <c r="C14880" s="4" t="s">
        <v>6</v>
      </c>
      <c r="D14880" s="5"/>
    </row>
    <row r="14881" spans="1:4">
      <c r="A14881" s="2">
        <v>14881</v>
      </c>
      <c r="B14881" s="3" t="s">
        <v>14632</v>
      </c>
      <c r="C14881" s="4" t="s">
        <v>21</v>
      </c>
      <c r="D14881" s="5" t="s">
        <v>2</v>
      </c>
    </row>
    <row r="14882" spans="1:4">
      <c r="A14882" s="2">
        <v>14882</v>
      </c>
      <c r="B14882" s="3" t="s">
        <v>14633</v>
      </c>
      <c r="C14882" s="4" t="s">
        <v>14</v>
      </c>
      <c r="D14882" s="5" t="s">
        <v>2</v>
      </c>
    </row>
    <row r="14883" spans="1:4">
      <c r="A14883" s="2">
        <v>14883</v>
      </c>
      <c r="B14883" s="3" t="s">
        <v>14634</v>
      </c>
      <c r="C14883" s="4" t="s">
        <v>6</v>
      </c>
      <c r="D14883" s="5"/>
    </row>
    <row r="14884" spans="1:4">
      <c r="A14884" s="2">
        <v>14884</v>
      </c>
      <c r="B14884" s="3" t="s">
        <v>14635</v>
      </c>
      <c r="C14884" s="4" t="s">
        <v>6</v>
      </c>
      <c r="D14884" s="5"/>
    </row>
    <row r="14885" spans="1:4">
      <c r="A14885" s="2">
        <v>14885</v>
      </c>
      <c r="B14885" s="3" t="s">
        <v>14636</v>
      </c>
      <c r="C14885" s="4" t="s">
        <v>4</v>
      </c>
      <c r="D14885" s="5" t="s">
        <v>2</v>
      </c>
    </row>
    <row r="14886" spans="1:4">
      <c r="A14886" s="2">
        <v>14886</v>
      </c>
      <c r="B14886" s="3" t="s">
        <v>14637</v>
      </c>
      <c r="C14886" s="4" t="s">
        <v>9</v>
      </c>
      <c r="D14886" s="5" t="s">
        <v>10</v>
      </c>
    </row>
    <row r="14887" spans="1:4">
      <c r="A14887" s="2">
        <v>14887</v>
      </c>
      <c r="B14887" s="3" t="s">
        <v>14638</v>
      </c>
      <c r="C14887" s="4" t="s">
        <v>4</v>
      </c>
      <c r="D14887" s="5" t="s">
        <v>10</v>
      </c>
    </row>
    <row r="14888" spans="1:4">
      <c r="A14888" s="2">
        <v>14888</v>
      </c>
      <c r="B14888" s="3" t="s">
        <v>14639</v>
      </c>
      <c r="C14888" s="4" t="s">
        <v>14</v>
      </c>
      <c r="D14888" s="5" t="s">
        <v>2</v>
      </c>
    </row>
    <row r="14889" spans="1:4">
      <c r="A14889" s="2">
        <v>14889</v>
      </c>
      <c r="B14889" s="3" t="s">
        <v>14640</v>
      </c>
      <c r="C14889" s="4" t="s">
        <v>4</v>
      </c>
      <c r="D14889" s="5" t="s">
        <v>2</v>
      </c>
    </row>
    <row r="14890" spans="1:4">
      <c r="A14890" s="2">
        <v>14890</v>
      </c>
      <c r="B14890" s="3" t="s">
        <v>14641</v>
      </c>
      <c r="C14890" s="4" t="s">
        <v>6</v>
      </c>
      <c r="D14890" s="5"/>
    </row>
    <row r="14891" spans="1:4">
      <c r="A14891" s="2">
        <v>14891</v>
      </c>
      <c r="B14891" s="3" t="s">
        <v>14642</v>
      </c>
      <c r="C14891" s="4" t="s">
        <v>14</v>
      </c>
      <c r="D14891" s="5" t="s">
        <v>2</v>
      </c>
    </row>
    <row r="14892" spans="1:4">
      <c r="A14892" s="2">
        <v>14892</v>
      </c>
      <c r="B14892" s="3" t="s">
        <v>14643</v>
      </c>
      <c r="C14892" s="4" t="s">
        <v>14</v>
      </c>
      <c r="D14892" s="5" t="s">
        <v>10</v>
      </c>
    </row>
    <row r="14893" spans="1:4">
      <c r="A14893" s="2">
        <v>14893</v>
      </c>
      <c r="B14893" s="3" t="s">
        <v>14644</v>
      </c>
      <c r="C14893" s="4" t="s">
        <v>4</v>
      </c>
      <c r="D14893" s="5" t="s">
        <v>2</v>
      </c>
    </row>
    <row r="14894" spans="1:4">
      <c r="A14894" s="2">
        <v>14894</v>
      </c>
      <c r="B14894" s="3" t="s">
        <v>14645</v>
      </c>
      <c r="C14894" s="4" t="s">
        <v>9</v>
      </c>
      <c r="D14894" s="5" t="s">
        <v>2</v>
      </c>
    </row>
    <row r="14895" spans="1:4">
      <c r="A14895" s="2">
        <v>14895</v>
      </c>
      <c r="B14895" s="3" t="s">
        <v>14646</v>
      </c>
      <c r="C14895" s="4" t="s">
        <v>4</v>
      </c>
      <c r="D14895" s="5" t="s">
        <v>10</v>
      </c>
    </row>
    <row r="14896" spans="1:4">
      <c r="A14896" s="2">
        <v>14896</v>
      </c>
      <c r="B14896" s="3" t="s">
        <v>14647</v>
      </c>
      <c r="C14896" s="4" t="s">
        <v>4</v>
      </c>
      <c r="D14896" s="5" t="s">
        <v>2</v>
      </c>
    </row>
    <row r="14897" spans="1:4">
      <c r="A14897" s="2">
        <v>14897</v>
      </c>
      <c r="B14897" s="3" t="s">
        <v>14648</v>
      </c>
      <c r="C14897" s="4" t="s">
        <v>14</v>
      </c>
      <c r="D14897" s="5" t="s">
        <v>2</v>
      </c>
    </row>
    <row r="14898" spans="1:4">
      <c r="A14898" s="2">
        <v>14898</v>
      </c>
      <c r="B14898" s="3" t="s">
        <v>14649</v>
      </c>
      <c r="C14898" s="4" t="s">
        <v>21</v>
      </c>
      <c r="D14898" s="5" t="s">
        <v>2</v>
      </c>
    </row>
    <row r="14899" spans="1:4">
      <c r="A14899" s="2">
        <v>14899</v>
      </c>
      <c r="B14899" s="3" t="s">
        <v>14650</v>
      </c>
      <c r="C14899" s="4" t="s">
        <v>21</v>
      </c>
      <c r="D14899" s="5" t="s">
        <v>2</v>
      </c>
    </row>
    <row r="14900" spans="1:4">
      <c r="A14900" s="2">
        <v>14900</v>
      </c>
      <c r="B14900" s="3" t="s">
        <v>14651</v>
      </c>
      <c r="C14900" s="4" t="s">
        <v>1</v>
      </c>
      <c r="D14900" s="5" t="s">
        <v>10</v>
      </c>
    </row>
    <row r="14901" spans="1:4">
      <c r="A14901" s="2">
        <v>14901</v>
      </c>
      <c r="B14901" s="3" t="s">
        <v>14652</v>
      </c>
      <c r="C14901" s="4" t="s">
        <v>4</v>
      </c>
      <c r="D14901" s="5" t="s">
        <v>2</v>
      </c>
    </row>
    <row r="14902" spans="1:4">
      <c r="A14902" s="2">
        <v>14902</v>
      </c>
      <c r="B14902" s="3" t="s">
        <v>14653</v>
      </c>
      <c r="C14902" s="4" t="s">
        <v>6</v>
      </c>
      <c r="D14902" s="5"/>
    </row>
    <row r="14903" spans="1:4">
      <c r="A14903" s="2">
        <v>14903</v>
      </c>
      <c r="B14903" s="3" t="s">
        <v>14654</v>
      </c>
      <c r="C14903" s="4" t="s">
        <v>4</v>
      </c>
      <c r="D14903" s="5" t="s">
        <v>10</v>
      </c>
    </row>
    <row r="14904" spans="1:4">
      <c r="A14904" s="2">
        <v>14904</v>
      </c>
      <c r="B14904" s="3" t="s">
        <v>14655</v>
      </c>
      <c r="C14904" s="4" t="s">
        <v>6</v>
      </c>
      <c r="D14904" s="5"/>
    </row>
    <row r="14905" spans="1:4">
      <c r="A14905" s="2">
        <v>14905</v>
      </c>
      <c r="B14905" s="3" t="s">
        <v>14656</v>
      </c>
      <c r="C14905" s="4" t="s">
        <v>14</v>
      </c>
      <c r="D14905" s="5" t="s">
        <v>10</v>
      </c>
    </row>
    <row r="14906" spans="1:4">
      <c r="A14906" s="2">
        <v>14906</v>
      </c>
      <c r="B14906" s="3" t="s">
        <v>14657</v>
      </c>
      <c r="C14906" s="4" t="s">
        <v>4</v>
      </c>
      <c r="D14906" s="5" t="s">
        <v>10</v>
      </c>
    </row>
    <row r="14907" spans="1:4">
      <c r="A14907" s="2">
        <v>14907</v>
      </c>
      <c r="B14907" s="3" t="s">
        <v>14658</v>
      </c>
      <c r="C14907" s="4" t="s">
        <v>14</v>
      </c>
      <c r="D14907" s="5" t="s">
        <v>10</v>
      </c>
    </row>
    <row r="14908" spans="1:4">
      <c r="A14908" s="2">
        <v>14908</v>
      </c>
      <c r="B14908" s="3" t="s">
        <v>14659</v>
      </c>
      <c r="C14908" s="4" t="s">
        <v>1</v>
      </c>
      <c r="D14908" s="5" t="s">
        <v>2</v>
      </c>
    </row>
    <row r="14909" spans="1:4">
      <c r="A14909" s="2">
        <v>14909</v>
      </c>
      <c r="B14909" s="3" t="s">
        <v>14660</v>
      </c>
      <c r="C14909" s="4" t="s">
        <v>1</v>
      </c>
      <c r="D14909" s="5" t="s">
        <v>10</v>
      </c>
    </row>
    <row r="14910" spans="1:4">
      <c r="A14910" s="2">
        <v>14910</v>
      </c>
      <c r="B14910" s="3" t="s">
        <v>14661</v>
      </c>
      <c r="C14910" s="4" t="s">
        <v>1</v>
      </c>
      <c r="D14910" s="5" t="s">
        <v>2</v>
      </c>
    </row>
    <row r="14911" spans="1:4">
      <c r="A14911" s="2">
        <v>14911</v>
      </c>
      <c r="B14911" s="3" t="s">
        <v>14662</v>
      </c>
      <c r="C14911" s="4" t="s">
        <v>1</v>
      </c>
      <c r="D14911" s="5" t="s">
        <v>2</v>
      </c>
    </row>
    <row r="14912" spans="1:4">
      <c r="A14912" s="2">
        <v>14912</v>
      </c>
      <c r="B14912" s="3" t="s">
        <v>14663</v>
      </c>
      <c r="C14912" s="4" t="s">
        <v>4</v>
      </c>
      <c r="D14912" s="5" t="s">
        <v>2</v>
      </c>
    </row>
    <row r="14913" spans="1:4">
      <c r="A14913" s="2">
        <v>14913</v>
      </c>
      <c r="B14913" s="3" t="s">
        <v>14664</v>
      </c>
      <c r="C14913" s="4" t="s">
        <v>1</v>
      </c>
      <c r="D14913" s="5" t="s">
        <v>2</v>
      </c>
    </row>
    <row r="14914" spans="1:4">
      <c r="A14914" s="2">
        <v>14914</v>
      </c>
      <c r="B14914" s="3" t="s">
        <v>14665</v>
      </c>
      <c r="C14914" s="4" t="s">
        <v>14</v>
      </c>
      <c r="D14914" s="5" t="s">
        <v>10</v>
      </c>
    </row>
    <row r="14915" spans="1:4">
      <c r="A14915" s="2">
        <v>14915</v>
      </c>
      <c r="B14915" s="3" t="s">
        <v>14666</v>
      </c>
      <c r="C14915" s="4" t="s">
        <v>14</v>
      </c>
      <c r="D14915" s="5" t="s">
        <v>2</v>
      </c>
    </row>
    <row r="14916" spans="1:4">
      <c r="A14916" s="2">
        <v>14916</v>
      </c>
      <c r="B14916" s="3" t="s">
        <v>14667</v>
      </c>
      <c r="C14916" s="4" t="s">
        <v>1</v>
      </c>
      <c r="D14916" s="5" t="s">
        <v>2</v>
      </c>
    </row>
    <row r="14917" spans="1:4">
      <c r="A14917" s="2">
        <v>14917</v>
      </c>
      <c r="B14917" s="3" t="s">
        <v>14668</v>
      </c>
      <c r="C14917" s="4" t="s">
        <v>1</v>
      </c>
      <c r="D14917" s="5" t="s">
        <v>2</v>
      </c>
    </row>
    <row r="14918" spans="1:4">
      <c r="A14918" s="2">
        <v>14918</v>
      </c>
      <c r="B14918" s="3" t="s">
        <v>14669</v>
      </c>
      <c r="C14918" s="4" t="s">
        <v>6</v>
      </c>
      <c r="D14918" s="5"/>
    </row>
    <row r="14919" spans="1:4">
      <c r="A14919" s="2">
        <v>14919</v>
      </c>
      <c r="B14919" s="3" t="s">
        <v>14670</v>
      </c>
      <c r="C14919" s="4" t="s">
        <v>1</v>
      </c>
      <c r="D14919" s="5" t="s">
        <v>2</v>
      </c>
    </row>
    <row r="14920" spans="1:4">
      <c r="A14920" s="2">
        <v>14920</v>
      </c>
      <c r="B14920" s="3" t="s">
        <v>14671</v>
      </c>
      <c r="C14920" s="4" t="s">
        <v>14</v>
      </c>
      <c r="D14920" s="5" t="s">
        <v>10</v>
      </c>
    </row>
    <row r="14921" spans="1:4">
      <c r="A14921" s="2">
        <v>14921</v>
      </c>
      <c r="B14921" s="3" t="s">
        <v>14672</v>
      </c>
      <c r="C14921" s="4" t="s">
        <v>6</v>
      </c>
      <c r="D14921" s="5"/>
    </row>
    <row r="14922" spans="1:4">
      <c r="A14922" s="2">
        <v>14922</v>
      </c>
      <c r="B14922" s="3" t="s">
        <v>14673</v>
      </c>
      <c r="C14922" s="4" t="s">
        <v>14</v>
      </c>
      <c r="D14922" s="5" t="s">
        <v>2</v>
      </c>
    </row>
    <row r="14923" spans="1:4">
      <c r="A14923" s="2">
        <v>14923</v>
      </c>
      <c r="B14923" s="3" t="s">
        <v>14674</v>
      </c>
      <c r="C14923" s="4" t="s">
        <v>4</v>
      </c>
      <c r="D14923" s="5" t="s">
        <v>10</v>
      </c>
    </row>
    <row r="14924" spans="1:4">
      <c r="A14924" s="2">
        <v>14924</v>
      </c>
      <c r="B14924" s="3" t="s">
        <v>14675</v>
      </c>
      <c r="C14924" s="4" t="s">
        <v>6</v>
      </c>
      <c r="D14924" s="5"/>
    </row>
    <row r="14925" spans="1:4">
      <c r="A14925" s="2">
        <v>14925</v>
      </c>
      <c r="B14925" s="3" t="s">
        <v>14676</v>
      </c>
      <c r="C14925" s="4" t="s">
        <v>14</v>
      </c>
      <c r="D14925" s="5" t="s">
        <v>2</v>
      </c>
    </row>
    <row r="14926" spans="1:4">
      <c r="A14926" s="2">
        <v>14926</v>
      </c>
      <c r="B14926" s="3" t="s">
        <v>14677</v>
      </c>
      <c r="C14926" s="4" t="s">
        <v>14</v>
      </c>
      <c r="D14926" s="5" t="s">
        <v>2</v>
      </c>
    </row>
    <row r="14927" spans="1:4">
      <c r="A14927" s="2">
        <v>14927</v>
      </c>
      <c r="B14927" s="3" t="s">
        <v>14678</v>
      </c>
      <c r="C14927" s="4" t="s">
        <v>21</v>
      </c>
      <c r="D14927" s="5" t="s">
        <v>2</v>
      </c>
    </row>
    <row r="14928" spans="1:4">
      <c r="A14928" s="2">
        <v>14928</v>
      </c>
      <c r="B14928" s="3" t="s">
        <v>14679</v>
      </c>
      <c r="C14928" s="4" t="s">
        <v>9</v>
      </c>
      <c r="D14928" s="5" t="s">
        <v>2</v>
      </c>
    </row>
    <row r="14929" spans="1:4">
      <c r="A14929" s="2">
        <v>14929</v>
      </c>
      <c r="B14929" s="3" t="s">
        <v>14680</v>
      </c>
      <c r="C14929" s="4" t="s">
        <v>1</v>
      </c>
      <c r="D14929" s="5" t="s">
        <v>2</v>
      </c>
    </row>
    <row r="14930" spans="1:4">
      <c r="A14930" s="2">
        <v>14930</v>
      </c>
      <c r="B14930" s="3" t="s">
        <v>14681</v>
      </c>
      <c r="C14930" s="4" t="s">
        <v>6</v>
      </c>
      <c r="D14930" s="5"/>
    </row>
    <row r="14931" spans="1:4">
      <c r="A14931" s="2">
        <v>14931</v>
      </c>
      <c r="B14931" s="3" t="s">
        <v>14682</v>
      </c>
      <c r="C14931" s="4" t="s">
        <v>4</v>
      </c>
      <c r="D14931" s="5" t="s">
        <v>10</v>
      </c>
    </row>
    <row r="14932" spans="1:4">
      <c r="A14932" s="2">
        <v>14932</v>
      </c>
      <c r="B14932" s="3" t="s">
        <v>14683</v>
      </c>
      <c r="C14932" s="4" t="s">
        <v>4</v>
      </c>
      <c r="D14932" s="5" t="s">
        <v>2</v>
      </c>
    </row>
    <row r="14933" spans="1:4">
      <c r="A14933" s="2">
        <v>14933</v>
      </c>
      <c r="B14933" s="3" t="s">
        <v>14684</v>
      </c>
      <c r="C14933" s="4" t="s">
        <v>21</v>
      </c>
      <c r="D14933" s="5" t="s">
        <v>2</v>
      </c>
    </row>
    <row r="14934" spans="1:4">
      <c r="A14934" s="2">
        <v>14934</v>
      </c>
      <c r="B14934" s="3" t="s">
        <v>4481</v>
      </c>
      <c r="C14934" s="4" t="s">
        <v>9</v>
      </c>
      <c r="D14934" s="5" t="s">
        <v>2</v>
      </c>
    </row>
    <row r="14935" spans="1:4">
      <c r="A14935" s="2">
        <v>14935</v>
      </c>
      <c r="B14935" s="3" t="s">
        <v>14685</v>
      </c>
      <c r="C14935" s="4" t="s">
        <v>1</v>
      </c>
      <c r="D14935" s="5" t="s">
        <v>2</v>
      </c>
    </row>
    <row r="14936" spans="1:4">
      <c r="A14936" s="2">
        <v>14936</v>
      </c>
      <c r="B14936" s="3" t="s">
        <v>14686</v>
      </c>
      <c r="C14936" s="4" t="s">
        <v>4</v>
      </c>
      <c r="D14936" s="5" t="s">
        <v>2</v>
      </c>
    </row>
    <row r="14937" spans="1:4">
      <c r="A14937" s="2">
        <v>14937</v>
      </c>
      <c r="B14937" s="3" t="s">
        <v>14687</v>
      </c>
      <c r="C14937" s="4" t="s">
        <v>4</v>
      </c>
      <c r="D14937" s="5" t="s">
        <v>10</v>
      </c>
    </row>
    <row r="14938" spans="1:4">
      <c r="A14938" s="2">
        <v>14938</v>
      </c>
      <c r="B14938" s="3" t="s">
        <v>14688</v>
      </c>
      <c r="C14938" s="4" t="s">
        <v>6</v>
      </c>
      <c r="D14938" s="5"/>
    </row>
    <row r="14939" spans="1:4">
      <c r="A14939" s="2">
        <v>14939</v>
      </c>
      <c r="B14939" s="3" t="s">
        <v>14689</v>
      </c>
      <c r="C14939" s="4" t="s">
        <v>14</v>
      </c>
      <c r="D14939" s="5" t="s">
        <v>2</v>
      </c>
    </row>
    <row r="14940" spans="1:4">
      <c r="A14940" s="2">
        <v>14940</v>
      </c>
      <c r="B14940" s="3" t="s">
        <v>14690</v>
      </c>
      <c r="C14940" s="4" t="s">
        <v>4</v>
      </c>
      <c r="D14940" s="5" t="s">
        <v>2</v>
      </c>
    </row>
    <row r="14941" spans="1:4">
      <c r="A14941" s="2">
        <v>14941</v>
      </c>
      <c r="B14941" s="3" t="s">
        <v>14691</v>
      </c>
      <c r="C14941" s="4" t="s">
        <v>1</v>
      </c>
      <c r="D14941" s="5" t="s">
        <v>10</v>
      </c>
    </row>
    <row r="14942" spans="1:4">
      <c r="A14942" s="2">
        <v>14942</v>
      </c>
      <c r="B14942" s="3" t="s">
        <v>14692</v>
      </c>
      <c r="C14942" s="4" t="s">
        <v>4</v>
      </c>
      <c r="D14942" s="5" t="s">
        <v>2</v>
      </c>
    </row>
    <row r="14943" spans="1:4">
      <c r="A14943" s="2">
        <v>14943</v>
      </c>
      <c r="B14943" s="3" t="s">
        <v>14693</v>
      </c>
      <c r="C14943" s="4" t="s">
        <v>21</v>
      </c>
      <c r="D14943" s="5" t="s">
        <v>2</v>
      </c>
    </row>
    <row r="14944" spans="1:4">
      <c r="A14944" s="2">
        <v>14944</v>
      </c>
      <c r="B14944" s="3" t="s">
        <v>14694</v>
      </c>
      <c r="C14944" s="4" t="s">
        <v>4</v>
      </c>
      <c r="D14944" s="5" t="s">
        <v>2</v>
      </c>
    </row>
    <row r="14945" spans="1:4">
      <c r="A14945" s="2">
        <v>14945</v>
      </c>
      <c r="B14945" s="3" t="s">
        <v>2756</v>
      </c>
      <c r="C14945" s="4" t="s">
        <v>1</v>
      </c>
      <c r="D14945" s="5" t="s">
        <v>10</v>
      </c>
    </row>
    <row r="14946" spans="1:4">
      <c r="A14946" s="2">
        <v>14946</v>
      </c>
      <c r="B14946" s="3" t="s">
        <v>14695</v>
      </c>
      <c r="C14946" s="4" t="s">
        <v>6</v>
      </c>
      <c r="D14946" s="5"/>
    </row>
    <row r="14947" spans="1:4">
      <c r="A14947" s="2">
        <v>14947</v>
      </c>
      <c r="B14947" s="3" t="s">
        <v>14696</v>
      </c>
      <c r="C14947" s="4" t="s">
        <v>1</v>
      </c>
      <c r="D14947" s="5" t="s">
        <v>2</v>
      </c>
    </row>
    <row r="14948" spans="1:4">
      <c r="A14948" s="2">
        <v>14948</v>
      </c>
      <c r="B14948" s="3" t="s">
        <v>14697</v>
      </c>
      <c r="C14948" s="4" t="s">
        <v>6</v>
      </c>
      <c r="D14948" s="5"/>
    </row>
    <row r="14949" spans="1:4">
      <c r="A14949" s="2">
        <v>14949</v>
      </c>
      <c r="B14949" s="3" t="s">
        <v>14698</v>
      </c>
      <c r="C14949" s="4" t="s">
        <v>1</v>
      </c>
      <c r="D14949" s="5" t="s">
        <v>10</v>
      </c>
    </row>
    <row r="14950" spans="1:4">
      <c r="A14950" s="2">
        <v>14950</v>
      </c>
      <c r="B14950" s="3" t="s">
        <v>14699</v>
      </c>
      <c r="C14950" s="4" t="s">
        <v>14</v>
      </c>
      <c r="D14950" s="5" t="s">
        <v>2</v>
      </c>
    </row>
    <row r="14951" spans="1:4">
      <c r="A14951" s="2">
        <v>14951</v>
      </c>
      <c r="B14951" s="3" t="s">
        <v>14700</v>
      </c>
      <c r="C14951" s="4" t="s">
        <v>14</v>
      </c>
      <c r="D14951" s="5" t="s">
        <v>2</v>
      </c>
    </row>
    <row r="14952" spans="1:4">
      <c r="A14952" s="2">
        <v>14952</v>
      </c>
      <c r="B14952" s="3" t="s">
        <v>14701</v>
      </c>
      <c r="C14952" s="4" t="s">
        <v>1</v>
      </c>
      <c r="D14952" s="5" t="s">
        <v>10</v>
      </c>
    </row>
    <row r="14953" spans="1:4">
      <c r="A14953" s="2">
        <v>14953</v>
      </c>
      <c r="B14953" s="3" t="s">
        <v>14702</v>
      </c>
      <c r="C14953" s="4" t="s">
        <v>6</v>
      </c>
      <c r="D14953" s="5"/>
    </row>
    <row r="14954" spans="1:4">
      <c r="A14954" s="2">
        <v>14954</v>
      </c>
      <c r="B14954" s="3" t="s">
        <v>14703</v>
      </c>
      <c r="C14954" s="4" t="s">
        <v>4</v>
      </c>
      <c r="D14954" s="5" t="s">
        <v>2</v>
      </c>
    </row>
    <row r="14955" spans="1:4">
      <c r="A14955" s="2">
        <v>14955</v>
      </c>
      <c r="B14955" s="3" t="s">
        <v>14704</v>
      </c>
      <c r="C14955" s="4" t="s">
        <v>14</v>
      </c>
      <c r="D14955" s="5" t="s">
        <v>10</v>
      </c>
    </row>
    <row r="14956" spans="1:4">
      <c r="A14956" s="2">
        <v>14956</v>
      </c>
      <c r="B14956" s="3" t="s">
        <v>14705</v>
      </c>
      <c r="C14956" s="4" t="s">
        <v>4</v>
      </c>
      <c r="D14956" s="5" t="s">
        <v>2</v>
      </c>
    </row>
    <row r="14957" spans="1:4">
      <c r="A14957" s="2">
        <v>14957</v>
      </c>
      <c r="B14957" s="3" t="s">
        <v>14706</v>
      </c>
      <c r="C14957" s="4" t="s">
        <v>1</v>
      </c>
      <c r="D14957" s="5" t="s">
        <v>2</v>
      </c>
    </row>
    <row r="14958" spans="1:4">
      <c r="A14958" s="2">
        <v>14958</v>
      </c>
      <c r="B14958" s="3" t="s">
        <v>14707</v>
      </c>
      <c r="C14958" s="4" t="s">
        <v>1</v>
      </c>
      <c r="D14958" s="5" t="s">
        <v>2</v>
      </c>
    </row>
    <row r="14959" spans="1:4">
      <c r="A14959" s="2">
        <v>14959</v>
      </c>
      <c r="B14959" s="3" t="s">
        <v>14708</v>
      </c>
      <c r="C14959" s="4" t="s">
        <v>6</v>
      </c>
      <c r="D14959" s="5"/>
    </row>
    <row r="14960" spans="1:4">
      <c r="A14960" s="2">
        <v>14960</v>
      </c>
      <c r="B14960" s="3" t="s">
        <v>14709</v>
      </c>
      <c r="C14960" s="4" t="s">
        <v>9</v>
      </c>
      <c r="D14960" s="5" t="s">
        <v>2</v>
      </c>
    </row>
    <row r="14961" spans="1:4">
      <c r="A14961" s="2">
        <v>14961</v>
      </c>
      <c r="B14961" s="3" t="s">
        <v>14710</v>
      </c>
      <c r="C14961" s="4" t="s">
        <v>4</v>
      </c>
      <c r="D14961" s="5" t="s">
        <v>2</v>
      </c>
    </row>
    <row r="14962" spans="1:4">
      <c r="A14962" s="2">
        <v>14962</v>
      </c>
      <c r="B14962" s="3" t="s">
        <v>14711</v>
      </c>
      <c r="C14962" s="4" t="s">
        <v>1</v>
      </c>
      <c r="D14962" s="5" t="s">
        <v>2</v>
      </c>
    </row>
    <row r="14963" spans="1:4">
      <c r="A14963" s="2">
        <v>14963</v>
      </c>
      <c r="B14963" s="3" t="s">
        <v>14712</v>
      </c>
      <c r="C14963" s="4" t="s">
        <v>1</v>
      </c>
      <c r="D14963" s="5" t="s">
        <v>10</v>
      </c>
    </row>
    <row r="14964" spans="1:4">
      <c r="A14964" s="2">
        <v>14964</v>
      </c>
      <c r="B14964" s="3" t="s">
        <v>14713</v>
      </c>
      <c r="C14964" s="4" t="s">
        <v>14</v>
      </c>
      <c r="D14964" s="5" t="s">
        <v>10</v>
      </c>
    </row>
    <row r="14965" spans="1:4">
      <c r="A14965" s="2">
        <v>14965</v>
      </c>
      <c r="B14965" s="3" t="s">
        <v>14714</v>
      </c>
      <c r="C14965" s="4" t="s">
        <v>9</v>
      </c>
      <c r="D14965" s="5" t="s">
        <v>2</v>
      </c>
    </row>
    <row r="14966" spans="1:4">
      <c r="A14966" s="2">
        <v>14966</v>
      </c>
      <c r="B14966" s="3" t="s">
        <v>14715</v>
      </c>
      <c r="C14966" s="4" t="s">
        <v>1</v>
      </c>
      <c r="D14966" s="5" t="s">
        <v>2</v>
      </c>
    </row>
    <row r="14967" spans="1:4">
      <c r="A14967" s="2">
        <v>14967</v>
      </c>
      <c r="B14967" s="3" t="s">
        <v>14716</v>
      </c>
      <c r="C14967" s="4" t="s">
        <v>21</v>
      </c>
      <c r="D14967" s="5" t="s">
        <v>2</v>
      </c>
    </row>
    <row r="14968" spans="1:4">
      <c r="A14968" s="2">
        <v>14968</v>
      </c>
      <c r="B14968" s="3" t="s">
        <v>14717</v>
      </c>
      <c r="C14968" s="4" t="s">
        <v>6</v>
      </c>
      <c r="D14968" s="5"/>
    </row>
    <row r="14969" spans="1:4">
      <c r="A14969" s="2">
        <v>14969</v>
      </c>
      <c r="B14969" s="3" t="s">
        <v>14718</v>
      </c>
      <c r="C14969" s="4" t="s">
        <v>21</v>
      </c>
      <c r="D14969" s="5" t="s">
        <v>10</v>
      </c>
    </row>
    <row r="14970" spans="1:4">
      <c r="A14970" s="2">
        <v>14970</v>
      </c>
      <c r="B14970" s="3" t="s">
        <v>14719</v>
      </c>
      <c r="C14970" s="4" t="s">
        <v>1</v>
      </c>
      <c r="D14970" s="5" t="s">
        <v>2</v>
      </c>
    </row>
    <row r="14971" spans="1:4">
      <c r="A14971" s="2">
        <v>14971</v>
      </c>
      <c r="B14971" s="3" t="s">
        <v>14720</v>
      </c>
      <c r="C14971" s="4" t="s">
        <v>1</v>
      </c>
      <c r="D14971" s="5" t="s">
        <v>2</v>
      </c>
    </row>
    <row r="14972" spans="1:4">
      <c r="A14972" s="2">
        <v>14972</v>
      </c>
      <c r="B14972" s="3" t="s">
        <v>14721</v>
      </c>
      <c r="C14972" s="4" t="s">
        <v>1</v>
      </c>
      <c r="D14972" s="5" t="s">
        <v>2</v>
      </c>
    </row>
    <row r="14973" spans="1:4">
      <c r="A14973" s="2">
        <v>14973</v>
      </c>
      <c r="B14973" s="3" t="s">
        <v>14722</v>
      </c>
      <c r="C14973" s="4" t="s">
        <v>4</v>
      </c>
      <c r="D14973" s="5" t="s">
        <v>2</v>
      </c>
    </row>
    <row r="14974" spans="1:4">
      <c r="A14974" s="2">
        <v>14974</v>
      </c>
      <c r="B14974" s="3" t="s">
        <v>14723</v>
      </c>
      <c r="C14974" s="4" t="s">
        <v>1</v>
      </c>
      <c r="D14974" s="5" t="s">
        <v>10</v>
      </c>
    </row>
    <row r="14975" spans="1:4">
      <c r="A14975" s="2">
        <v>14975</v>
      </c>
      <c r="B14975" s="3" t="s">
        <v>14724</v>
      </c>
      <c r="C14975" s="4" t="s">
        <v>6</v>
      </c>
      <c r="D14975" s="5"/>
    </row>
    <row r="14976" spans="1:4">
      <c r="A14976" s="2">
        <v>14976</v>
      </c>
      <c r="B14976" s="3" t="s">
        <v>14725</v>
      </c>
      <c r="C14976" s="4" t="s">
        <v>21</v>
      </c>
      <c r="D14976" s="5" t="s">
        <v>2</v>
      </c>
    </row>
    <row r="14977" spans="1:4">
      <c r="A14977" s="2">
        <v>14977</v>
      </c>
      <c r="B14977" s="3" t="s">
        <v>14726</v>
      </c>
      <c r="C14977" s="4" t="s">
        <v>14</v>
      </c>
      <c r="D14977" s="5" t="s">
        <v>2</v>
      </c>
    </row>
    <row r="14978" spans="1:4">
      <c r="A14978" s="2">
        <v>14978</v>
      </c>
      <c r="B14978" s="3" t="s">
        <v>14727</v>
      </c>
      <c r="C14978" s="4" t="s">
        <v>1</v>
      </c>
      <c r="D14978" s="5" t="s">
        <v>10</v>
      </c>
    </row>
    <row r="14979" spans="1:4">
      <c r="A14979" s="2">
        <v>14979</v>
      </c>
      <c r="B14979" s="3" t="s">
        <v>14728</v>
      </c>
      <c r="C14979" s="4" t="s">
        <v>9</v>
      </c>
      <c r="D14979" s="5" t="s">
        <v>2</v>
      </c>
    </row>
    <row r="14980" spans="1:4">
      <c r="A14980" s="2">
        <v>14980</v>
      </c>
      <c r="B14980" s="3" t="s">
        <v>14729</v>
      </c>
      <c r="C14980" s="4" t="s">
        <v>6</v>
      </c>
      <c r="D14980" s="5"/>
    </row>
    <row r="14981" spans="1:4">
      <c r="A14981" s="2">
        <v>14981</v>
      </c>
      <c r="B14981" s="3" t="s">
        <v>14730</v>
      </c>
      <c r="C14981" s="4" t="s">
        <v>4</v>
      </c>
      <c r="D14981" s="5" t="s">
        <v>2</v>
      </c>
    </row>
    <row r="14982" spans="1:4">
      <c r="A14982" s="2">
        <v>14982</v>
      </c>
      <c r="B14982" s="3" t="s">
        <v>14731</v>
      </c>
      <c r="C14982" s="4" t="s">
        <v>9</v>
      </c>
      <c r="D14982" s="5" t="s">
        <v>2</v>
      </c>
    </row>
    <row r="14983" spans="1:4">
      <c r="A14983" s="2">
        <v>14983</v>
      </c>
      <c r="B14983" s="3" t="s">
        <v>14732</v>
      </c>
      <c r="C14983" s="4" t="s">
        <v>1</v>
      </c>
      <c r="D14983" s="5" t="s">
        <v>10</v>
      </c>
    </row>
    <row r="14984" spans="1:4">
      <c r="A14984" s="2">
        <v>14984</v>
      </c>
      <c r="B14984" s="3" t="s">
        <v>14733</v>
      </c>
      <c r="C14984" s="4" t="s">
        <v>1</v>
      </c>
      <c r="D14984" s="5" t="s">
        <v>2</v>
      </c>
    </row>
    <row r="14985" spans="1:4">
      <c r="A14985" s="2">
        <v>14985</v>
      </c>
      <c r="B14985" s="3" t="s">
        <v>14734</v>
      </c>
      <c r="C14985" s="4" t="s">
        <v>14</v>
      </c>
      <c r="D14985" s="5" t="s">
        <v>2</v>
      </c>
    </row>
    <row r="14986" spans="1:4">
      <c r="A14986" s="2">
        <v>14986</v>
      </c>
      <c r="B14986" s="3" t="s">
        <v>14735</v>
      </c>
      <c r="C14986" s="4" t="s">
        <v>14</v>
      </c>
      <c r="D14986" s="5" t="s">
        <v>10</v>
      </c>
    </row>
    <row r="14987" spans="1:4">
      <c r="A14987" s="2">
        <v>14987</v>
      </c>
      <c r="B14987" s="3" t="s">
        <v>14736</v>
      </c>
      <c r="C14987" s="4" t="s">
        <v>1</v>
      </c>
      <c r="D14987" s="5" t="s">
        <v>2</v>
      </c>
    </row>
    <row r="14988" spans="1:4">
      <c r="A14988" s="2">
        <v>14988</v>
      </c>
      <c r="B14988" s="3" t="s">
        <v>14737</v>
      </c>
      <c r="C14988" s="4" t="s">
        <v>21</v>
      </c>
      <c r="D14988" s="5" t="s">
        <v>2</v>
      </c>
    </row>
    <row r="14989" spans="1:4">
      <c r="A14989" s="2">
        <v>14989</v>
      </c>
      <c r="B14989" s="3" t="s">
        <v>14738</v>
      </c>
      <c r="C14989" s="4" t="s">
        <v>1</v>
      </c>
      <c r="D14989" s="5" t="s">
        <v>10</v>
      </c>
    </row>
    <row r="14990" spans="1:4">
      <c r="A14990" s="2">
        <v>14990</v>
      </c>
      <c r="B14990" s="3" t="s">
        <v>14739</v>
      </c>
      <c r="C14990" s="4" t="s">
        <v>6</v>
      </c>
      <c r="D14990" s="5"/>
    </row>
    <row r="14991" spans="1:4">
      <c r="A14991" s="2">
        <v>14991</v>
      </c>
      <c r="B14991" s="3" t="s">
        <v>14740</v>
      </c>
      <c r="C14991" s="4" t="s">
        <v>1</v>
      </c>
      <c r="D14991" s="5" t="s">
        <v>2</v>
      </c>
    </row>
    <row r="14992" spans="1:4">
      <c r="A14992" s="2">
        <v>14992</v>
      </c>
      <c r="B14992" s="3" t="s">
        <v>14741</v>
      </c>
      <c r="C14992" s="4" t="s">
        <v>4</v>
      </c>
      <c r="D14992" s="5" t="s">
        <v>2</v>
      </c>
    </row>
    <row r="14993" spans="1:4">
      <c r="A14993" s="2">
        <v>14993</v>
      </c>
      <c r="B14993" s="3" t="s">
        <v>443</v>
      </c>
      <c r="C14993" s="4" t="s">
        <v>4</v>
      </c>
      <c r="D14993" s="5" t="s">
        <v>2</v>
      </c>
    </row>
    <row r="14994" spans="1:4">
      <c r="A14994" s="2">
        <v>14994</v>
      </c>
      <c r="B14994" s="3" t="s">
        <v>14742</v>
      </c>
      <c r="C14994" s="4" t="s">
        <v>14</v>
      </c>
      <c r="D14994" s="5" t="s">
        <v>10</v>
      </c>
    </row>
    <row r="14995" spans="1:4">
      <c r="A14995" s="2">
        <v>14995</v>
      </c>
      <c r="B14995" s="3" t="s">
        <v>14743</v>
      </c>
      <c r="C14995" s="4" t="s">
        <v>14</v>
      </c>
      <c r="D14995" s="5" t="s">
        <v>2</v>
      </c>
    </row>
    <row r="14996" spans="1:4">
      <c r="A14996" s="2">
        <v>14996</v>
      </c>
      <c r="B14996" s="3" t="s">
        <v>14744</v>
      </c>
      <c r="C14996" s="4" t="s">
        <v>6</v>
      </c>
      <c r="D14996" s="5"/>
    </row>
    <row r="14997" spans="1:4">
      <c r="A14997" s="2">
        <v>14997</v>
      </c>
      <c r="B14997" s="3" t="s">
        <v>14745</v>
      </c>
      <c r="C14997" s="4" t="s">
        <v>4</v>
      </c>
      <c r="D14997" s="5" t="s">
        <v>2</v>
      </c>
    </row>
    <row r="14998" spans="1:4">
      <c r="A14998" s="2">
        <v>14998</v>
      </c>
      <c r="B14998" s="3" t="s">
        <v>14746</v>
      </c>
      <c r="C14998" s="4" t="s">
        <v>4</v>
      </c>
      <c r="D14998" s="5" t="s">
        <v>2</v>
      </c>
    </row>
    <row r="14999" spans="1:4">
      <c r="A14999" s="2">
        <v>14999</v>
      </c>
      <c r="B14999" s="3" t="s">
        <v>14747</v>
      </c>
      <c r="C14999" s="4" t="s">
        <v>6</v>
      </c>
      <c r="D14999" s="5"/>
    </row>
    <row r="15000" spans="1:4">
      <c r="A15000" s="2">
        <v>15000</v>
      </c>
      <c r="B15000" s="3" t="s">
        <v>14748</v>
      </c>
      <c r="C15000" s="4" t="s">
        <v>6</v>
      </c>
      <c r="D15000" s="5"/>
    </row>
    <row r="15001" spans="1:4">
      <c r="A15001" s="2">
        <v>15001</v>
      </c>
      <c r="B15001" s="3" t="s">
        <v>14749</v>
      </c>
      <c r="C15001" s="4" t="s">
        <v>14</v>
      </c>
      <c r="D15001" s="5" t="s">
        <v>2</v>
      </c>
    </row>
    <row r="15002" spans="1:4">
      <c r="A15002" s="2">
        <v>15002</v>
      </c>
      <c r="B15002" s="3" t="s">
        <v>14750</v>
      </c>
      <c r="C15002" s="4" t="s">
        <v>9</v>
      </c>
      <c r="D15002" s="5" t="s">
        <v>2</v>
      </c>
    </row>
    <row r="15003" spans="1:4">
      <c r="A15003" s="2">
        <v>15003</v>
      </c>
      <c r="B15003" s="3" t="s">
        <v>14751</v>
      </c>
      <c r="C15003" s="4" t="s">
        <v>4</v>
      </c>
      <c r="D15003" s="5" t="s">
        <v>10</v>
      </c>
    </row>
    <row r="15004" spans="1:4">
      <c r="A15004" s="2">
        <v>15004</v>
      </c>
      <c r="B15004" s="3" t="s">
        <v>14752</v>
      </c>
      <c r="C15004" s="4" t="s">
        <v>21</v>
      </c>
      <c r="D15004" s="5" t="s">
        <v>2</v>
      </c>
    </row>
    <row r="15005" spans="1:4">
      <c r="A15005" s="2">
        <v>15005</v>
      </c>
      <c r="B15005" s="3" t="s">
        <v>14753</v>
      </c>
      <c r="C15005" s="4" t="s">
        <v>1</v>
      </c>
      <c r="D15005" s="5" t="s">
        <v>10</v>
      </c>
    </row>
    <row r="15006" spans="1:4">
      <c r="A15006" s="2">
        <v>15006</v>
      </c>
      <c r="B15006" s="3" t="s">
        <v>14754</v>
      </c>
      <c r="C15006" s="4" t="s">
        <v>1</v>
      </c>
      <c r="D15006" s="5" t="s">
        <v>2</v>
      </c>
    </row>
    <row r="15007" spans="1:4">
      <c r="A15007" s="2">
        <v>15007</v>
      </c>
      <c r="B15007" s="3" t="s">
        <v>14755</v>
      </c>
      <c r="C15007" s="4" t="s">
        <v>1</v>
      </c>
      <c r="D15007" s="5" t="s">
        <v>2</v>
      </c>
    </row>
    <row r="15008" spans="1:4">
      <c r="A15008" s="2">
        <v>15008</v>
      </c>
      <c r="B15008" s="3" t="s">
        <v>14756</v>
      </c>
      <c r="C15008" s="4" t="s">
        <v>1</v>
      </c>
      <c r="D15008" s="5" t="s">
        <v>10</v>
      </c>
    </row>
    <row r="15009" spans="1:4">
      <c r="A15009" s="2">
        <v>15009</v>
      </c>
      <c r="B15009" s="3" t="s">
        <v>14757</v>
      </c>
      <c r="C15009" s="4" t="s">
        <v>14</v>
      </c>
      <c r="D15009" s="5" t="s">
        <v>10</v>
      </c>
    </row>
    <row r="15010" spans="1:4">
      <c r="A15010" s="2">
        <v>15010</v>
      </c>
      <c r="B15010" s="3" t="s">
        <v>14758</v>
      </c>
      <c r="C15010" s="4" t="s">
        <v>1</v>
      </c>
      <c r="D15010" s="5" t="s">
        <v>2</v>
      </c>
    </row>
    <row r="15011" spans="1:4">
      <c r="A15011" s="2">
        <v>15011</v>
      </c>
      <c r="B15011" s="3" t="s">
        <v>14759</v>
      </c>
      <c r="C15011" s="4" t="s">
        <v>6</v>
      </c>
      <c r="D15011" s="5"/>
    </row>
    <row r="15012" spans="1:4">
      <c r="A15012" s="2">
        <v>15012</v>
      </c>
      <c r="B15012" s="3" t="s">
        <v>14760</v>
      </c>
      <c r="C15012" s="4" t="s">
        <v>14</v>
      </c>
      <c r="D15012" s="5" t="s">
        <v>10</v>
      </c>
    </row>
    <row r="15013" spans="1:4">
      <c r="A15013" s="2">
        <v>15013</v>
      </c>
      <c r="B15013" s="3" t="s">
        <v>14761</v>
      </c>
      <c r="C15013" s="4" t="s">
        <v>1</v>
      </c>
      <c r="D15013" s="5" t="s">
        <v>2</v>
      </c>
    </row>
    <row r="15014" spans="1:4">
      <c r="A15014" s="2">
        <v>15014</v>
      </c>
      <c r="B15014" s="3" t="s">
        <v>14762</v>
      </c>
      <c r="C15014" s="4" t="s">
        <v>14</v>
      </c>
      <c r="D15014" s="5" t="s">
        <v>2</v>
      </c>
    </row>
    <row r="15015" spans="1:4">
      <c r="A15015" s="2">
        <v>15015</v>
      </c>
      <c r="B15015" s="3" t="s">
        <v>14763</v>
      </c>
      <c r="C15015" s="4" t="s">
        <v>21</v>
      </c>
      <c r="D15015" s="5" t="s">
        <v>2</v>
      </c>
    </row>
    <row r="15016" spans="1:4">
      <c r="A15016" s="2">
        <v>15016</v>
      </c>
      <c r="B15016" s="3" t="s">
        <v>14764</v>
      </c>
      <c r="C15016" s="4" t="s">
        <v>9</v>
      </c>
      <c r="D15016" s="5" t="s">
        <v>10</v>
      </c>
    </row>
    <row r="15017" spans="1:4">
      <c r="A15017" s="2">
        <v>15017</v>
      </c>
      <c r="B15017" s="3" t="s">
        <v>14765</v>
      </c>
      <c r="C15017" s="4" t="s">
        <v>1</v>
      </c>
      <c r="D15017" s="5" t="s">
        <v>2</v>
      </c>
    </row>
    <row r="15018" spans="1:4">
      <c r="A15018" s="2">
        <v>15018</v>
      </c>
      <c r="B15018" s="3" t="s">
        <v>14766</v>
      </c>
      <c r="C15018" s="4" t="s">
        <v>1</v>
      </c>
      <c r="D15018" s="5" t="s">
        <v>10</v>
      </c>
    </row>
    <row r="15019" spans="1:4">
      <c r="A15019" s="2">
        <v>15019</v>
      </c>
      <c r="B15019" s="3" t="s">
        <v>14767</v>
      </c>
      <c r="C15019" s="4" t="s">
        <v>1</v>
      </c>
      <c r="D15019" s="5" t="s">
        <v>2</v>
      </c>
    </row>
    <row r="15020" spans="1:4">
      <c r="A15020" s="2">
        <v>15020</v>
      </c>
      <c r="B15020" s="3" t="s">
        <v>14768</v>
      </c>
      <c r="C15020" s="4" t="s">
        <v>1</v>
      </c>
      <c r="D15020" s="5" t="s">
        <v>2</v>
      </c>
    </row>
    <row r="15021" spans="1:4">
      <c r="A15021" s="2">
        <v>15021</v>
      </c>
      <c r="B15021" s="3" t="s">
        <v>14769</v>
      </c>
      <c r="C15021" s="4" t="s">
        <v>1</v>
      </c>
      <c r="D15021" s="5" t="s">
        <v>10</v>
      </c>
    </row>
    <row r="15022" spans="1:4">
      <c r="A15022" s="2">
        <v>15022</v>
      </c>
      <c r="B15022" s="3" t="s">
        <v>14770</v>
      </c>
      <c r="C15022" s="4" t="s">
        <v>1</v>
      </c>
      <c r="D15022" s="5" t="s">
        <v>2</v>
      </c>
    </row>
    <row r="15023" spans="1:4">
      <c r="A15023" s="2">
        <v>15023</v>
      </c>
      <c r="B15023" s="3" t="s">
        <v>14771</v>
      </c>
      <c r="C15023" s="4" t="s">
        <v>1</v>
      </c>
      <c r="D15023" s="5" t="s">
        <v>2</v>
      </c>
    </row>
    <row r="15024" spans="1:4">
      <c r="A15024" s="2">
        <v>15024</v>
      </c>
      <c r="B15024" s="3" t="s">
        <v>14772</v>
      </c>
      <c r="C15024" s="4" t="s">
        <v>1</v>
      </c>
      <c r="D15024" s="5" t="s">
        <v>2</v>
      </c>
    </row>
    <row r="15025" spans="1:4">
      <c r="A15025" s="2">
        <v>15025</v>
      </c>
      <c r="B15025" s="3" t="s">
        <v>14773</v>
      </c>
      <c r="C15025" s="4" t="s">
        <v>14</v>
      </c>
      <c r="D15025" s="5" t="s">
        <v>2</v>
      </c>
    </row>
    <row r="15026" spans="1:4">
      <c r="A15026" s="2">
        <v>15026</v>
      </c>
      <c r="B15026" s="3" t="s">
        <v>14774</v>
      </c>
      <c r="C15026" s="4" t="s">
        <v>4</v>
      </c>
      <c r="D15026" s="5" t="s">
        <v>2</v>
      </c>
    </row>
    <row r="15027" spans="1:4">
      <c r="A15027" s="2">
        <v>15027</v>
      </c>
      <c r="B15027" s="3" t="s">
        <v>14775</v>
      </c>
      <c r="C15027" s="4" t="s">
        <v>6</v>
      </c>
      <c r="D15027" s="5"/>
    </row>
    <row r="15028" spans="1:4">
      <c r="A15028" s="2">
        <v>15028</v>
      </c>
      <c r="B15028" s="3" t="s">
        <v>14776</v>
      </c>
      <c r="C15028" s="4" t="s">
        <v>14</v>
      </c>
      <c r="D15028" s="5" t="s">
        <v>10</v>
      </c>
    </row>
    <row r="15029" spans="1:4">
      <c r="A15029" s="2">
        <v>15029</v>
      </c>
      <c r="B15029" s="3" t="s">
        <v>14777</v>
      </c>
      <c r="C15029" s="4" t="s">
        <v>4</v>
      </c>
      <c r="D15029" s="5" t="s">
        <v>2</v>
      </c>
    </row>
    <row r="15030" spans="1:4">
      <c r="A15030" s="2">
        <v>15030</v>
      </c>
      <c r="B15030" s="3" t="s">
        <v>14778</v>
      </c>
      <c r="C15030" s="4" t="s">
        <v>6</v>
      </c>
      <c r="D15030" s="5"/>
    </row>
    <row r="15031" spans="1:4">
      <c r="A15031" s="2">
        <v>15031</v>
      </c>
      <c r="B15031" s="3" t="s">
        <v>14779</v>
      </c>
      <c r="C15031" s="4" t="s">
        <v>6</v>
      </c>
      <c r="D15031" s="5"/>
    </row>
    <row r="15032" spans="1:4">
      <c r="A15032" s="2">
        <v>15032</v>
      </c>
      <c r="B15032" s="3" t="s">
        <v>14780</v>
      </c>
      <c r="C15032" s="4" t="s">
        <v>1</v>
      </c>
      <c r="D15032" s="5" t="s">
        <v>2</v>
      </c>
    </row>
    <row r="15033" spans="1:4">
      <c r="A15033" s="2">
        <v>15033</v>
      </c>
      <c r="B15033" s="3" t="s">
        <v>14781</v>
      </c>
      <c r="C15033" s="4" t="s">
        <v>1</v>
      </c>
      <c r="D15033" s="5" t="s">
        <v>10</v>
      </c>
    </row>
    <row r="15034" spans="1:4">
      <c r="A15034" s="2">
        <v>15034</v>
      </c>
      <c r="B15034" s="3" t="s">
        <v>14782</v>
      </c>
      <c r="C15034" s="4" t="s">
        <v>1</v>
      </c>
      <c r="D15034" s="5" t="s">
        <v>2</v>
      </c>
    </row>
    <row r="15035" spans="1:4">
      <c r="A15035" s="2">
        <v>15035</v>
      </c>
      <c r="B15035" s="3" t="s">
        <v>14783</v>
      </c>
      <c r="C15035" s="4" t="s">
        <v>14</v>
      </c>
      <c r="D15035" s="5" t="s">
        <v>2</v>
      </c>
    </row>
    <row r="15036" spans="1:4">
      <c r="A15036" s="2">
        <v>15036</v>
      </c>
      <c r="B15036" s="3" t="s">
        <v>14784</v>
      </c>
      <c r="C15036" s="4" t="s">
        <v>4</v>
      </c>
      <c r="D15036" s="5" t="s">
        <v>2</v>
      </c>
    </row>
    <row r="15037" spans="1:4">
      <c r="A15037" s="2">
        <v>15037</v>
      </c>
      <c r="B15037" s="3" t="s">
        <v>14785</v>
      </c>
      <c r="C15037" s="4" t="s">
        <v>14</v>
      </c>
      <c r="D15037" s="5" t="s">
        <v>10</v>
      </c>
    </row>
    <row r="15038" spans="1:4">
      <c r="A15038" s="2">
        <v>15038</v>
      </c>
      <c r="B15038" s="3" t="s">
        <v>14786</v>
      </c>
      <c r="C15038" s="4" t="s">
        <v>1</v>
      </c>
      <c r="D15038" s="5" t="s">
        <v>2</v>
      </c>
    </row>
    <row r="15039" spans="1:4">
      <c r="A15039" s="2">
        <v>15039</v>
      </c>
      <c r="B15039" s="3" t="s">
        <v>14787</v>
      </c>
      <c r="C15039" s="4" t="s">
        <v>1</v>
      </c>
      <c r="D15039" s="5" t="s">
        <v>2</v>
      </c>
    </row>
    <row r="15040" spans="1:4">
      <c r="A15040" s="2">
        <v>15040</v>
      </c>
      <c r="B15040" s="3" t="s">
        <v>14788</v>
      </c>
      <c r="C15040" s="4" t="s">
        <v>1</v>
      </c>
      <c r="D15040" s="5" t="s">
        <v>2</v>
      </c>
    </row>
    <row r="15041" spans="1:4">
      <c r="A15041" s="2">
        <v>15041</v>
      </c>
      <c r="B15041" s="3" t="s">
        <v>567</v>
      </c>
      <c r="C15041" s="4" t="s">
        <v>9</v>
      </c>
      <c r="D15041" s="5" t="s">
        <v>10</v>
      </c>
    </row>
    <row r="15042" spans="1:4">
      <c r="A15042" s="2">
        <v>15042</v>
      </c>
      <c r="B15042" s="3" t="s">
        <v>14789</v>
      </c>
      <c r="C15042" s="4" t="s">
        <v>1</v>
      </c>
      <c r="D15042" s="5" t="s">
        <v>2</v>
      </c>
    </row>
    <row r="15043" spans="1:4">
      <c r="A15043" s="2">
        <v>15043</v>
      </c>
      <c r="B15043" s="3" t="s">
        <v>14790</v>
      </c>
      <c r="C15043" s="4" t="s">
        <v>14</v>
      </c>
      <c r="D15043" s="5" t="s">
        <v>10</v>
      </c>
    </row>
    <row r="15044" spans="1:4">
      <c r="A15044" s="2">
        <v>15044</v>
      </c>
      <c r="B15044" s="3" t="s">
        <v>14791</v>
      </c>
      <c r="C15044" s="4" t="s">
        <v>6</v>
      </c>
      <c r="D15044" s="5"/>
    </row>
    <row r="15045" spans="1:4">
      <c r="A15045" s="2">
        <v>15045</v>
      </c>
      <c r="B15045" s="3" t="s">
        <v>14792</v>
      </c>
      <c r="C15045" s="4" t="s">
        <v>1</v>
      </c>
      <c r="D15045" s="5" t="s">
        <v>2</v>
      </c>
    </row>
    <row r="15046" spans="1:4">
      <c r="A15046" s="2">
        <v>15046</v>
      </c>
      <c r="B15046" s="3" t="s">
        <v>14793</v>
      </c>
      <c r="C15046" s="4" t="s">
        <v>4</v>
      </c>
      <c r="D15046" s="5" t="s">
        <v>2</v>
      </c>
    </row>
    <row r="15047" spans="1:4">
      <c r="A15047" s="2">
        <v>15047</v>
      </c>
      <c r="B15047" s="3" t="s">
        <v>14794</v>
      </c>
      <c r="C15047" s="4" t="s">
        <v>4</v>
      </c>
      <c r="D15047" s="5" t="s">
        <v>2</v>
      </c>
    </row>
    <row r="15048" spans="1:4">
      <c r="A15048" s="2">
        <v>15048</v>
      </c>
      <c r="B15048" s="3" t="s">
        <v>14795</v>
      </c>
      <c r="C15048" s="4" t="s">
        <v>6</v>
      </c>
      <c r="D15048" s="5"/>
    </row>
    <row r="15049" spans="1:4">
      <c r="A15049" s="2">
        <v>15049</v>
      </c>
      <c r="B15049" s="3" t="s">
        <v>14796</v>
      </c>
      <c r="C15049" s="4" t="s">
        <v>9</v>
      </c>
      <c r="D15049" s="5" t="s">
        <v>10</v>
      </c>
    </row>
    <row r="15050" spans="1:4">
      <c r="A15050" s="2">
        <v>15050</v>
      </c>
      <c r="B15050" s="3" t="s">
        <v>14797</v>
      </c>
      <c r="C15050" s="4" t="s">
        <v>1</v>
      </c>
      <c r="D15050" s="5" t="s">
        <v>2</v>
      </c>
    </row>
    <row r="15051" spans="1:4">
      <c r="A15051" s="2">
        <v>15051</v>
      </c>
      <c r="B15051" s="3" t="s">
        <v>14798</v>
      </c>
      <c r="C15051" s="4" t="s">
        <v>4</v>
      </c>
      <c r="D15051" s="5" t="s">
        <v>10</v>
      </c>
    </row>
    <row r="15052" spans="1:4">
      <c r="A15052" s="2">
        <v>15052</v>
      </c>
      <c r="B15052" s="3" t="s">
        <v>14799</v>
      </c>
      <c r="C15052" s="4" t="s">
        <v>9</v>
      </c>
      <c r="D15052" s="5" t="s">
        <v>2</v>
      </c>
    </row>
    <row r="15053" spans="1:4">
      <c r="A15053" s="2">
        <v>15053</v>
      </c>
      <c r="B15053" s="3" t="s">
        <v>14800</v>
      </c>
      <c r="C15053" s="4" t="s">
        <v>4</v>
      </c>
      <c r="D15053" s="5" t="s">
        <v>10</v>
      </c>
    </row>
    <row r="15054" spans="1:4">
      <c r="A15054" s="2">
        <v>15054</v>
      </c>
      <c r="B15054" s="3" t="s">
        <v>14801</v>
      </c>
      <c r="C15054" s="4" t="s">
        <v>1</v>
      </c>
      <c r="D15054" s="5" t="s">
        <v>2</v>
      </c>
    </row>
    <row r="15055" spans="1:4">
      <c r="A15055" s="2">
        <v>15055</v>
      </c>
      <c r="B15055" s="3" t="s">
        <v>14802</v>
      </c>
      <c r="C15055" s="4" t="s">
        <v>4</v>
      </c>
      <c r="D15055" s="5" t="s">
        <v>2</v>
      </c>
    </row>
    <row r="15056" spans="1:4">
      <c r="A15056" s="2">
        <v>15056</v>
      </c>
      <c r="B15056" s="3" t="s">
        <v>14803</v>
      </c>
      <c r="C15056" s="4" t="s">
        <v>9</v>
      </c>
      <c r="D15056" s="5" t="s">
        <v>2</v>
      </c>
    </row>
    <row r="15057" spans="1:4">
      <c r="A15057" s="2">
        <v>15057</v>
      </c>
      <c r="B15057" s="3" t="s">
        <v>14804</v>
      </c>
      <c r="C15057" s="4" t="s">
        <v>9</v>
      </c>
      <c r="D15057" s="5" t="s">
        <v>2</v>
      </c>
    </row>
    <row r="15058" spans="1:4">
      <c r="A15058" s="2">
        <v>15058</v>
      </c>
      <c r="B15058" s="3" t="s">
        <v>14805</v>
      </c>
      <c r="C15058" s="4" t="s">
        <v>9</v>
      </c>
      <c r="D15058" s="5" t="s">
        <v>10</v>
      </c>
    </row>
    <row r="15059" spans="1:4">
      <c r="A15059" s="2">
        <v>15059</v>
      </c>
      <c r="B15059" s="3" t="s">
        <v>14806</v>
      </c>
      <c r="C15059" s="4" t="s">
        <v>14</v>
      </c>
      <c r="D15059" s="5" t="s">
        <v>2</v>
      </c>
    </row>
    <row r="15060" spans="1:4">
      <c r="A15060" s="2">
        <v>15060</v>
      </c>
      <c r="B15060" s="3" t="s">
        <v>14807</v>
      </c>
      <c r="C15060" s="4" t="s">
        <v>6</v>
      </c>
      <c r="D15060" s="5"/>
    </row>
    <row r="15061" spans="1:4">
      <c r="A15061" s="2">
        <v>15061</v>
      </c>
      <c r="B15061" s="3" t="s">
        <v>14808</v>
      </c>
      <c r="C15061" s="4" t="s">
        <v>9</v>
      </c>
      <c r="D15061" s="5" t="s">
        <v>2</v>
      </c>
    </row>
    <row r="15062" spans="1:4">
      <c r="A15062" s="2">
        <v>15062</v>
      </c>
      <c r="B15062" s="3" t="s">
        <v>14809</v>
      </c>
      <c r="C15062" s="4" t="s">
        <v>4</v>
      </c>
      <c r="D15062" s="5" t="s">
        <v>2</v>
      </c>
    </row>
    <row r="15063" spans="1:4">
      <c r="A15063" s="2">
        <v>15063</v>
      </c>
      <c r="B15063" s="3" t="s">
        <v>14810</v>
      </c>
      <c r="C15063" s="4" t="s">
        <v>1</v>
      </c>
      <c r="D15063" s="5" t="s">
        <v>10</v>
      </c>
    </row>
    <row r="15064" spans="1:4">
      <c r="A15064" s="2">
        <v>15064</v>
      </c>
      <c r="B15064" s="3" t="s">
        <v>14811</v>
      </c>
      <c r="C15064" s="4" t="s">
        <v>4</v>
      </c>
      <c r="D15064" s="5" t="s">
        <v>2</v>
      </c>
    </row>
    <row r="15065" spans="1:4">
      <c r="A15065" s="2">
        <v>15065</v>
      </c>
      <c r="B15065" s="3" t="s">
        <v>14812</v>
      </c>
      <c r="C15065" s="4" t="s">
        <v>9</v>
      </c>
      <c r="D15065" s="5" t="s">
        <v>10</v>
      </c>
    </row>
    <row r="15066" spans="1:4">
      <c r="A15066" s="2">
        <v>15066</v>
      </c>
      <c r="B15066" s="3" t="s">
        <v>14813</v>
      </c>
      <c r="C15066" s="4" t="s">
        <v>1</v>
      </c>
      <c r="D15066" s="5" t="s">
        <v>2</v>
      </c>
    </row>
    <row r="15067" spans="1:4">
      <c r="A15067" s="2">
        <v>15067</v>
      </c>
      <c r="B15067" s="3" t="s">
        <v>14814</v>
      </c>
      <c r="C15067" s="4" t="s">
        <v>6</v>
      </c>
      <c r="D15067" s="5"/>
    </row>
    <row r="15068" spans="1:4">
      <c r="A15068" s="2">
        <v>15068</v>
      </c>
      <c r="B15068" s="3" t="s">
        <v>14815</v>
      </c>
      <c r="C15068" s="4" t="s">
        <v>6</v>
      </c>
      <c r="D15068" s="5"/>
    </row>
    <row r="15069" spans="1:4">
      <c r="A15069" s="2">
        <v>15069</v>
      </c>
      <c r="B15069" s="3" t="s">
        <v>14816</v>
      </c>
      <c r="C15069" s="4" t="s">
        <v>1</v>
      </c>
      <c r="D15069" s="5" t="s">
        <v>10</v>
      </c>
    </row>
    <row r="15070" spans="1:4">
      <c r="A15070" s="2">
        <v>15070</v>
      </c>
      <c r="B15070" s="3" t="s">
        <v>14817</v>
      </c>
      <c r="C15070" s="4" t="s">
        <v>6</v>
      </c>
      <c r="D15070" s="5"/>
    </row>
    <row r="15071" spans="1:4">
      <c r="A15071" s="2">
        <v>15071</v>
      </c>
      <c r="B15071" s="3" t="s">
        <v>14818</v>
      </c>
      <c r="C15071" s="4" t="s">
        <v>4</v>
      </c>
      <c r="D15071" s="5" t="s">
        <v>2</v>
      </c>
    </row>
    <row r="15072" spans="1:4">
      <c r="A15072" s="2">
        <v>15072</v>
      </c>
      <c r="B15072" s="3" t="s">
        <v>14819</v>
      </c>
      <c r="C15072" s="4" t="s">
        <v>6</v>
      </c>
      <c r="D15072" s="5"/>
    </row>
    <row r="15073" spans="1:4">
      <c r="A15073" s="2">
        <v>15073</v>
      </c>
      <c r="B15073" s="3" t="s">
        <v>14820</v>
      </c>
      <c r="C15073" s="4" t="s">
        <v>1</v>
      </c>
      <c r="D15073" s="5" t="s">
        <v>2</v>
      </c>
    </row>
    <row r="15074" spans="1:4">
      <c r="A15074" s="2">
        <v>15074</v>
      </c>
      <c r="B15074" s="3" t="s">
        <v>12096</v>
      </c>
      <c r="C15074" s="4" t="s">
        <v>1</v>
      </c>
      <c r="D15074" s="5" t="s">
        <v>2</v>
      </c>
    </row>
    <row r="15075" spans="1:4">
      <c r="A15075" s="2">
        <v>15075</v>
      </c>
      <c r="B15075" s="3" t="s">
        <v>14821</v>
      </c>
      <c r="C15075" s="4" t="s">
        <v>9</v>
      </c>
      <c r="D15075" s="5" t="s">
        <v>2</v>
      </c>
    </row>
    <row r="15076" spans="1:4">
      <c r="A15076" s="2">
        <v>15076</v>
      </c>
      <c r="B15076" s="3" t="s">
        <v>14822</v>
      </c>
      <c r="C15076" s="4" t="s">
        <v>4</v>
      </c>
      <c r="D15076" s="5" t="s">
        <v>2</v>
      </c>
    </row>
    <row r="15077" spans="1:4">
      <c r="A15077" s="2">
        <v>15077</v>
      </c>
      <c r="B15077" s="3" t="s">
        <v>14823</v>
      </c>
      <c r="C15077" s="4" t="s">
        <v>4</v>
      </c>
      <c r="D15077" s="5" t="s">
        <v>10</v>
      </c>
    </row>
    <row r="15078" spans="1:4">
      <c r="A15078" s="2">
        <v>15078</v>
      </c>
      <c r="B15078" s="3" t="s">
        <v>14824</v>
      </c>
      <c r="C15078" s="4" t="s">
        <v>14</v>
      </c>
      <c r="D15078" s="5" t="s">
        <v>10</v>
      </c>
    </row>
    <row r="15079" spans="1:4">
      <c r="A15079" s="2">
        <v>15079</v>
      </c>
      <c r="B15079" s="3" t="s">
        <v>14825</v>
      </c>
      <c r="C15079" s="4" t="s">
        <v>14</v>
      </c>
      <c r="D15079" s="5" t="s">
        <v>2</v>
      </c>
    </row>
    <row r="15080" spans="1:4">
      <c r="A15080" s="2">
        <v>15080</v>
      </c>
      <c r="B15080" s="3" t="s">
        <v>14826</v>
      </c>
      <c r="C15080" s="4" t="s">
        <v>6</v>
      </c>
      <c r="D15080" s="5"/>
    </row>
    <row r="15081" spans="1:4">
      <c r="A15081" s="2">
        <v>15081</v>
      </c>
      <c r="B15081" s="3" t="s">
        <v>14827</v>
      </c>
      <c r="C15081" s="4" t="s">
        <v>6</v>
      </c>
      <c r="D15081" s="5"/>
    </row>
    <row r="15082" spans="1:4">
      <c r="A15082" s="2">
        <v>15082</v>
      </c>
      <c r="B15082" s="3" t="s">
        <v>14828</v>
      </c>
      <c r="C15082" s="4" t="s">
        <v>14</v>
      </c>
      <c r="D15082" s="5" t="s">
        <v>2</v>
      </c>
    </row>
    <row r="15083" spans="1:4">
      <c r="A15083" s="2">
        <v>15083</v>
      </c>
      <c r="B15083" s="3" t="s">
        <v>14829</v>
      </c>
      <c r="C15083" s="4" t="s">
        <v>4</v>
      </c>
      <c r="D15083" s="5" t="s">
        <v>2</v>
      </c>
    </row>
    <row r="15084" spans="1:4">
      <c r="A15084" s="2">
        <v>15084</v>
      </c>
      <c r="B15084" s="3" t="s">
        <v>14830</v>
      </c>
      <c r="C15084" s="4" t="s">
        <v>6</v>
      </c>
      <c r="D15084" s="5"/>
    </row>
    <row r="15085" spans="1:4">
      <c r="A15085" s="2">
        <v>15085</v>
      </c>
      <c r="B15085" s="3" t="s">
        <v>14831</v>
      </c>
      <c r="C15085" s="4" t="s">
        <v>4</v>
      </c>
      <c r="D15085" s="5" t="s">
        <v>2</v>
      </c>
    </row>
    <row r="15086" spans="1:4">
      <c r="A15086" s="2">
        <v>15086</v>
      </c>
      <c r="B15086" s="3" t="s">
        <v>14832</v>
      </c>
      <c r="C15086" s="4" t="s">
        <v>6</v>
      </c>
      <c r="D15086" s="5"/>
    </row>
    <row r="15087" spans="1:4">
      <c r="A15087" s="2">
        <v>15087</v>
      </c>
      <c r="B15087" s="3" t="s">
        <v>14833</v>
      </c>
      <c r="C15087" s="4" t="s">
        <v>1</v>
      </c>
      <c r="D15087" s="5" t="s">
        <v>2</v>
      </c>
    </row>
    <row r="15088" spans="1:4">
      <c r="A15088" s="2">
        <v>15088</v>
      </c>
      <c r="B15088" s="3" t="s">
        <v>14834</v>
      </c>
      <c r="C15088" s="4" t="s">
        <v>21</v>
      </c>
      <c r="D15088" s="5" t="s">
        <v>2</v>
      </c>
    </row>
    <row r="15089" spans="1:4">
      <c r="A15089" s="2">
        <v>15089</v>
      </c>
      <c r="B15089" s="3" t="s">
        <v>14835</v>
      </c>
      <c r="C15089" s="4" t="s">
        <v>1</v>
      </c>
      <c r="D15089" s="5" t="s">
        <v>10</v>
      </c>
    </row>
    <row r="15090" spans="1:4">
      <c r="A15090" s="2">
        <v>15090</v>
      </c>
      <c r="B15090" s="3" t="s">
        <v>14836</v>
      </c>
      <c r="C15090" s="4" t="s">
        <v>4</v>
      </c>
      <c r="D15090" s="5" t="s">
        <v>2</v>
      </c>
    </row>
    <row r="15091" spans="1:4">
      <c r="A15091" s="2">
        <v>15091</v>
      </c>
      <c r="B15091" s="3" t="s">
        <v>14837</v>
      </c>
      <c r="C15091" s="4" t="s">
        <v>1</v>
      </c>
      <c r="D15091" s="5" t="s">
        <v>2</v>
      </c>
    </row>
    <row r="15092" spans="1:4">
      <c r="A15092" s="2">
        <v>15092</v>
      </c>
      <c r="B15092" s="3" t="s">
        <v>14838</v>
      </c>
      <c r="C15092" s="4" t="s">
        <v>14</v>
      </c>
      <c r="D15092" s="5" t="s">
        <v>10</v>
      </c>
    </row>
    <row r="15093" spans="1:4">
      <c r="A15093" s="2">
        <v>15093</v>
      </c>
      <c r="B15093" s="3" t="s">
        <v>14839</v>
      </c>
      <c r="C15093" s="4" t="s">
        <v>4</v>
      </c>
      <c r="D15093" s="5" t="s">
        <v>2</v>
      </c>
    </row>
    <row r="15094" spans="1:4">
      <c r="A15094" s="2">
        <v>15094</v>
      </c>
      <c r="B15094" s="3" t="s">
        <v>14840</v>
      </c>
      <c r="C15094" s="4" t="s">
        <v>1</v>
      </c>
      <c r="D15094" s="5" t="s">
        <v>10</v>
      </c>
    </row>
    <row r="15095" spans="1:4">
      <c r="A15095" s="2">
        <v>15095</v>
      </c>
      <c r="B15095" s="3" t="s">
        <v>14841</v>
      </c>
      <c r="C15095" s="4" t="s">
        <v>4</v>
      </c>
      <c r="D15095" s="5" t="s">
        <v>2</v>
      </c>
    </row>
    <row r="15096" spans="1:4">
      <c r="A15096" s="2">
        <v>15096</v>
      </c>
      <c r="B15096" s="3" t="s">
        <v>14842</v>
      </c>
      <c r="C15096" s="4" t="s">
        <v>1</v>
      </c>
      <c r="D15096" s="5" t="s">
        <v>2</v>
      </c>
    </row>
    <row r="15097" spans="1:4">
      <c r="A15097" s="2">
        <v>15097</v>
      </c>
      <c r="B15097" s="3" t="s">
        <v>7982</v>
      </c>
      <c r="C15097" s="4" t="s">
        <v>14</v>
      </c>
      <c r="D15097" s="5" t="s">
        <v>2</v>
      </c>
    </row>
    <row r="15098" spans="1:4">
      <c r="A15098" s="2">
        <v>15098</v>
      </c>
      <c r="B15098" s="3" t="s">
        <v>14843</v>
      </c>
      <c r="C15098" s="4" t="s">
        <v>6</v>
      </c>
      <c r="D15098" s="5"/>
    </row>
    <row r="15099" spans="1:4">
      <c r="A15099" s="2">
        <v>15099</v>
      </c>
      <c r="B15099" s="3" t="s">
        <v>14844</v>
      </c>
      <c r="C15099" s="4" t="s">
        <v>1</v>
      </c>
      <c r="D15099" s="5" t="s">
        <v>10</v>
      </c>
    </row>
    <row r="15100" spans="1:4">
      <c r="A15100" s="2">
        <v>15100</v>
      </c>
      <c r="B15100" s="3" t="s">
        <v>14845</v>
      </c>
      <c r="C15100" s="4" t="s">
        <v>14</v>
      </c>
      <c r="D15100" s="5" t="s">
        <v>10</v>
      </c>
    </row>
    <row r="15101" spans="1:4">
      <c r="A15101" s="2">
        <v>15101</v>
      </c>
      <c r="B15101" s="3" t="s">
        <v>14846</v>
      </c>
      <c r="C15101" s="4" t="s">
        <v>21</v>
      </c>
      <c r="D15101" s="5" t="s">
        <v>2</v>
      </c>
    </row>
    <row r="15102" spans="1:4">
      <c r="A15102" s="2">
        <v>15102</v>
      </c>
      <c r="B15102" s="3" t="s">
        <v>14847</v>
      </c>
      <c r="C15102" s="4" t="s">
        <v>4</v>
      </c>
      <c r="D15102" s="5" t="s">
        <v>2</v>
      </c>
    </row>
    <row r="15103" spans="1:4">
      <c r="A15103" s="2">
        <v>15103</v>
      </c>
      <c r="B15103" s="3" t="s">
        <v>14848</v>
      </c>
      <c r="C15103" s="4" t="s">
        <v>21</v>
      </c>
      <c r="D15103" s="5" t="s">
        <v>2</v>
      </c>
    </row>
    <row r="15104" spans="1:4">
      <c r="A15104" s="2">
        <v>15104</v>
      </c>
      <c r="B15104" s="3" t="s">
        <v>14849</v>
      </c>
      <c r="C15104" s="4" t="s">
        <v>1</v>
      </c>
      <c r="D15104" s="5" t="s">
        <v>2</v>
      </c>
    </row>
    <row r="15105" spans="1:4">
      <c r="A15105" s="2">
        <v>15105</v>
      </c>
      <c r="B15105" s="3" t="s">
        <v>14850</v>
      </c>
      <c r="C15105" s="4" t="s">
        <v>6</v>
      </c>
      <c r="D15105" s="5"/>
    </row>
    <row r="15106" spans="1:4">
      <c r="A15106" s="2">
        <v>15106</v>
      </c>
      <c r="B15106" s="3" t="s">
        <v>14851</v>
      </c>
      <c r="C15106" s="4" t="s">
        <v>6</v>
      </c>
      <c r="D15106" s="5"/>
    </row>
    <row r="15107" spans="1:4">
      <c r="A15107" s="2">
        <v>15107</v>
      </c>
      <c r="B15107" s="3" t="s">
        <v>14852</v>
      </c>
      <c r="C15107" s="4" t="s">
        <v>14</v>
      </c>
      <c r="D15107" s="5" t="s">
        <v>2</v>
      </c>
    </row>
    <row r="15108" spans="1:4">
      <c r="A15108" s="2">
        <v>15108</v>
      </c>
      <c r="B15108" s="3" t="s">
        <v>14853</v>
      </c>
      <c r="C15108" s="4" t="s">
        <v>4</v>
      </c>
      <c r="D15108" s="5" t="s">
        <v>10</v>
      </c>
    </row>
    <row r="15109" spans="1:4">
      <c r="A15109" s="2">
        <v>15109</v>
      </c>
      <c r="B15109" s="3" t="s">
        <v>14854</v>
      </c>
      <c r="C15109" s="4" t="s">
        <v>9</v>
      </c>
      <c r="D15109" s="5" t="s">
        <v>10</v>
      </c>
    </row>
    <row r="15110" spans="1:4">
      <c r="A15110" s="2">
        <v>15110</v>
      </c>
      <c r="B15110" s="3" t="s">
        <v>14855</v>
      </c>
      <c r="C15110" s="4" t="s">
        <v>21</v>
      </c>
      <c r="D15110" s="5" t="s">
        <v>10</v>
      </c>
    </row>
    <row r="15111" spans="1:4">
      <c r="A15111" s="2">
        <v>15111</v>
      </c>
      <c r="B15111" s="3" t="s">
        <v>14856</v>
      </c>
      <c r="C15111" s="4" t="s">
        <v>4</v>
      </c>
      <c r="D15111" s="5" t="s">
        <v>2</v>
      </c>
    </row>
    <row r="15112" spans="1:4">
      <c r="A15112" s="2">
        <v>15112</v>
      </c>
      <c r="B15112" s="3" t="s">
        <v>14857</v>
      </c>
      <c r="C15112" s="4" t="s">
        <v>14</v>
      </c>
      <c r="D15112" s="5" t="s">
        <v>10</v>
      </c>
    </row>
    <row r="15113" spans="1:4">
      <c r="A15113" s="2">
        <v>15113</v>
      </c>
      <c r="B15113" s="3" t="s">
        <v>14858</v>
      </c>
      <c r="C15113" s="4" t="s">
        <v>1</v>
      </c>
      <c r="D15113" s="5" t="s">
        <v>2</v>
      </c>
    </row>
    <row r="15114" spans="1:4">
      <c r="A15114" s="2">
        <v>15114</v>
      </c>
      <c r="B15114" s="3" t="s">
        <v>14859</v>
      </c>
      <c r="C15114" s="4" t="s">
        <v>6</v>
      </c>
      <c r="D15114" s="5"/>
    </row>
    <row r="15115" spans="1:4">
      <c r="A15115" s="2">
        <v>15115</v>
      </c>
      <c r="B15115" s="3" t="s">
        <v>14860</v>
      </c>
      <c r="C15115" s="4" t="s">
        <v>1</v>
      </c>
      <c r="D15115" s="5" t="s">
        <v>2</v>
      </c>
    </row>
    <row r="15116" spans="1:4">
      <c r="A15116" s="2">
        <v>15116</v>
      </c>
      <c r="B15116" s="3" t="s">
        <v>14861</v>
      </c>
      <c r="C15116" s="4" t="s">
        <v>1</v>
      </c>
      <c r="D15116" s="5" t="s">
        <v>10</v>
      </c>
    </row>
    <row r="15117" spans="1:4">
      <c r="A15117" s="2">
        <v>15117</v>
      </c>
      <c r="B15117" s="3" t="s">
        <v>14862</v>
      </c>
      <c r="C15117" s="4" t="s">
        <v>4</v>
      </c>
      <c r="D15117" s="5" t="s">
        <v>2</v>
      </c>
    </row>
    <row r="15118" spans="1:4">
      <c r="A15118" s="2">
        <v>15118</v>
      </c>
      <c r="B15118" s="3" t="s">
        <v>14863</v>
      </c>
      <c r="C15118" s="4" t="s">
        <v>4</v>
      </c>
      <c r="D15118" s="5" t="s">
        <v>10</v>
      </c>
    </row>
    <row r="15119" spans="1:4">
      <c r="A15119" s="2">
        <v>15119</v>
      </c>
      <c r="B15119" s="3" t="s">
        <v>14864</v>
      </c>
      <c r="C15119" s="4" t="s">
        <v>1</v>
      </c>
      <c r="D15119" s="5" t="s">
        <v>2</v>
      </c>
    </row>
    <row r="15120" spans="1:4">
      <c r="A15120" s="2">
        <v>15120</v>
      </c>
      <c r="B15120" s="3" t="s">
        <v>14865</v>
      </c>
      <c r="C15120" s="4" t="s">
        <v>6</v>
      </c>
      <c r="D15120" s="5"/>
    </row>
    <row r="15121" spans="1:4">
      <c r="A15121" s="2">
        <v>15121</v>
      </c>
      <c r="B15121" s="3" t="s">
        <v>14866</v>
      </c>
      <c r="C15121" s="4" t="s">
        <v>6</v>
      </c>
      <c r="D15121" s="5"/>
    </row>
    <row r="15122" spans="1:4">
      <c r="A15122" s="2">
        <v>15122</v>
      </c>
      <c r="B15122" s="3" t="s">
        <v>14867</v>
      </c>
      <c r="C15122" s="4" t="s">
        <v>14</v>
      </c>
      <c r="D15122" s="5" t="s">
        <v>10</v>
      </c>
    </row>
    <row r="15123" spans="1:4">
      <c r="A15123" s="2">
        <v>15123</v>
      </c>
      <c r="B15123" s="3" t="s">
        <v>14868</v>
      </c>
      <c r="C15123" s="4" t="s">
        <v>6</v>
      </c>
      <c r="D15123" s="5"/>
    </row>
    <row r="15124" spans="1:4">
      <c r="A15124" s="2">
        <v>15124</v>
      </c>
      <c r="B15124" s="3" t="s">
        <v>14869</v>
      </c>
      <c r="C15124" s="4" t="s">
        <v>6</v>
      </c>
      <c r="D15124" s="5"/>
    </row>
    <row r="15125" spans="1:4">
      <c r="A15125" s="2">
        <v>15125</v>
      </c>
      <c r="B15125" s="3" t="s">
        <v>14870</v>
      </c>
      <c r="C15125" s="4" t="s">
        <v>14</v>
      </c>
      <c r="D15125" s="5" t="s">
        <v>10</v>
      </c>
    </row>
    <row r="15126" spans="1:4">
      <c r="A15126" s="2">
        <v>15126</v>
      </c>
      <c r="B15126" s="3" t="s">
        <v>14871</v>
      </c>
      <c r="C15126" s="4" t="s">
        <v>1</v>
      </c>
      <c r="D15126" s="5" t="s">
        <v>2</v>
      </c>
    </row>
    <row r="15127" spans="1:4">
      <c r="A15127" s="2">
        <v>15127</v>
      </c>
      <c r="B15127" s="3" t="s">
        <v>14872</v>
      </c>
      <c r="C15127" s="4" t="s">
        <v>1</v>
      </c>
      <c r="D15127" s="5" t="s">
        <v>2</v>
      </c>
    </row>
    <row r="15128" spans="1:4">
      <c r="A15128" s="2">
        <v>15128</v>
      </c>
      <c r="B15128" s="3" t="s">
        <v>14873</v>
      </c>
      <c r="C15128" s="4" t="s">
        <v>4</v>
      </c>
      <c r="D15128" s="5" t="s">
        <v>2</v>
      </c>
    </row>
    <row r="15129" spans="1:4">
      <c r="A15129" s="2">
        <v>15129</v>
      </c>
      <c r="B15129" s="3" t="s">
        <v>14874</v>
      </c>
      <c r="C15129" s="4" t="s">
        <v>4</v>
      </c>
      <c r="D15129" s="5" t="s">
        <v>2</v>
      </c>
    </row>
    <row r="15130" spans="1:4">
      <c r="A15130" s="2">
        <v>15130</v>
      </c>
      <c r="B15130" s="3" t="s">
        <v>14875</v>
      </c>
      <c r="C15130" s="4" t="s">
        <v>4</v>
      </c>
      <c r="D15130" s="5" t="s">
        <v>2</v>
      </c>
    </row>
    <row r="15131" spans="1:4">
      <c r="A15131" s="2">
        <v>15131</v>
      </c>
      <c r="B15131" s="3" t="s">
        <v>14876</v>
      </c>
      <c r="C15131" s="4" t="s">
        <v>14</v>
      </c>
      <c r="D15131" s="5" t="s">
        <v>2</v>
      </c>
    </row>
    <row r="15132" spans="1:4">
      <c r="A15132" s="2">
        <v>15132</v>
      </c>
      <c r="B15132" s="3" t="s">
        <v>14877</v>
      </c>
      <c r="C15132" s="4" t="s">
        <v>4</v>
      </c>
      <c r="D15132" s="5" t="s">
        <v>2</v>
      </c>
    </row>
    <row r="15133" spans="1:4">
      <c r="A15133" s="2">
        <v>15133</v>
      </c>
      <c r="B15133" s="3" t="s">
        <v>14878</v>
      </c>
      <c r="C15133" s="4" t="s">
        <v>4</v>
      </c>
      <c r="D15133" s="5" t="s">
        <v>2</v>
      </c>
    </row>
    <row r="15134" spans="1:4">
      <c r="A15134" s="2">
        <v>15134</v>
      </c>
      <c r="B15134" s="3" t="s">
        <v>14879</v>
      </c>
      <c r="C15134" s="4" t="s">
        <v>14</v>
      </c>
      <c r="D15134" s="5" t="s">
        <v>10</v>
      </c>
    </row>
    <row r="15135" spans="1:4">
      <c r="A15135" s="2">
        <v>15135</v>
      </c>
      <c r="B15135" s="3" t="s">
        <v>14880</v>
      </c>
      <c r="C15135" s="4" t="s">
        <v>4</v>
      </c>
      <c r="D15135" s="5" t="s">
        <v>2</v>
      </c>
    </row>
    <row r="15136" spans="1:4">
      <c r="A15136" s="2">
        <v>15136</v>
      </c>
      <c r="B15136" s="3" t="s">
        <v>14881</v>
      </c>
      <c r="C15136" s="4" t="s">
        <v>4</v>
      </c>
      <c r="D15136" s="5" t="s">
        <v>2</v>
      </c>
    </row>
    <row r="15137" spans="1:4">
      <c r="A15137" s="2">
        <v>15137</v>
      </c>
      <c r="B15137" s="3" t="s">
        <v>14882</v>
      </c>
      <c r="C15137" s="4" t="s">
        <v>14</v>
      </c>
      <c r="D15137" s="5" t="s">
        <v>2</v>
      </c>
    </row>
    <row r="15138" spans="1:4">
      <c r="A15138" s="2">
        <v>15138</v>
      </c>
      <c r="B15138" s="3" t="s">
        <v>14883</v>
      </c>
      <c r="C15138" s="4" t="s">
        <v>14</v>
      </c>
      <c r="D15138" s="5" t="s">
        <v>2</v>
      </c>
    </row>
    <row r="15139" spans="1:4">
      <c r="A15139" s="2">
        <v>15139</v>
      </c>
      <c r="B15139" s="3" t="s">
        <v>14884</v>
      </c>
      <c r="C15139" s="4" t="s">
        <v>1</v>
      </c>
      <c r="D15139" s="5" t="s">
        <v>2</v>
      </c>
    </row>
    <row r="15140" spans="1:4">
      <c r="A15140" s="2">
        <v>15140</v>
      </c>
      <c r="B15140" s="3" t="s">
        <v>14885</v>
      </c>
      <c r="C15140" s="4" t="s">
        <v>21</v>
      </c>
      <c r="D15140" s="5" t="s">
        <v>2</v>
      </c>
    </row>
    <row r="15141" spans="1:4">
      <c r="A15141" s="2">
        <v>15141</v>
      </c>
      <c r="B15141" s="3" t="s">
        <v>14886</v>
      </c>
      <c r="C15141" s="4" t="s">
        <v>6</v>
      </c>
      <c r="D15141" s="5"/>
    </row>
    <row r="15142" spans="1:4">
      <c r="A15142" s="2">
        <v>15142</v>
      </c>
      <c r="B15142" s="3" t="s">
        <v>14887</v>
      </c>
      <c r="C15142" s="4" t="s">
        <v>21</v>
      </c>
      <c r="D15142" s="5" t="s">
        <v>2</v>
      </c>
    </row>
    <row r="15143" spans="1:4">
      <c r="A15143" s="2">
        <v>15143</v>
      </c>
      <c r="B15143" s="3" t="s">
        <v>14888</v>
      </c>
      <c r="C15143" s="4" t="s">
        <v>14</v>
      </c>
      <c r="D15143" s="5" t="s">
        <v>2</v>
      </c>
    </row>
    <row r="15144" spans="1:4">
      <c r="A15144" s="2">
        <v>15144</v>
      </c>
      <c r="B15144" s="3" t="s">
        <v>14889</v>
      </c>
      <c r="C15144" s="4" t="s">
        <v>1</v>
      </c>
      <c r="D15144" s="5" t="s">
        <v>2</v>
      </c>
    </row>
    <row r="15145" spans="1:4">
      <c r="A15145" s="2">
        <v>15145</v>
      </c>
      <c r="B15145" s="3" t="s">
        <v>14890</v>
      </c>
      <c r="C15145" s="4" t="s">
        <v>1</v>
      </c>
      <c r="D15145" s="5" t="s">
        <v>2</v>
      </c>
    </row>
    <row r="15146" spans="1:4">
      <c r="A15146" s="2">
        <v>15146</v>
      </c>
      <c r="B15146" s="3" t="s">
        <v>14891</v>
      </c>
      <c r="C15146" s="4" t="s">
        <v>14</v>
      </c>
      <c r="D15146" s="5" t="s">
        <v>2</v>
      </c>
    </row>
    <row r="15147" spans="1:4">
      <c r="A15147" s="2">
        <v>15147</v>
      </c>
      <c r="B15147" s="3" t="s">
        <v>14892</v>
      </c>
      <c r="C15147" s="4" t="s">
        <v>14</v>
      </c>
      <c r="D15147" s="5" t="s">
        <v>10</v>
      </c>
    </row>
    <row r="15148" spans="1:4">
      <c r="A15148" s="2">
        <v>15148</v>
      </c>
      <c r="B15148" s="3" t="s">
        <v>14893</v>
      </c>
      <c r="C15148" s="4" t="s">
        <v>4</v>
      </c>
      <c r="D15148" s="5" t="s">
        <v>2</v>
      </c>
    </row>
    <row r="15149" spans="1:4">
      <c r="A15149" s="2">
        <v>15149</v>
      </c>
      <c r="B15149" s="3" t="s">
        <v>14894</v>
      </c>
      <c r="C15149" s="4" t="s">
        <v>14</v>
      </c>
      <c r="D15149" s="5" t="s">
        <v>10</v>
      </c>
    </row>
    <row r="15150" spans="1:4">
      <c r="A15150" s="2">
        <v>15150</v>
      </c>
      <c r="B15150" s="3" t="s">
        <v>14895</v>
      </c>
      <c r="C15150" s="4" t="s">
        <v>1</v>
      </c>
      <c r="D15150" s="5" t="s">
        <v>2</v>
      </c>
    </row>
    <row r="15151" spans="1:4">
      <c r="A15151" s="2">
        <v>15151</v>
      </c>
      <c r="B15151" s="3" t="s">
        <v>14896</v>
      </c>
      <c r="C15151" s="4" t="s">
        <v>14</v>
      </c>
      <c r="D15151" s="5" t="s">
        <v>10</v>
      </c>
    </row>
    <row r="15152" spans="1:4">
      <c r="A15152" s="2">
        <v>15152</v>
      </c>
      <c r="B15152" s="3" t="s">
        <v>14897</v>
      </c>
      <c r="C15152" s="4" t="s">
        <v>6</v>
      </c>
      <c r="D15152" s="5"/>
    </row>
    <row r="15153" spans="1:4">
      <c r="A15153" s="2">
        <v>15153</v>
      </c>
      <c r="B15153" s="3" t="s">
        <v>9234</v>
      </c>
      <c r="C15153" s="4" t="s">
        <v>1</v>
      </c>
      <c r="D15153" s="5" t="s">
        <v>2</v>
      </c>
    </row>
    <row r="15154" spans="1:4">
      <c r="A15154" s="2">
        <v>15154</v>
      </c>
      <c r="B15154" s="3" t="s">
        <v>14898</v>
      </c>
      <c r="C15154" s="4" t="s">
        <v>14</v>
      </c>
      <c r="D15154" s="5" t="s">
        <v>10</v>
      </c>
    </row>
    <row r="15155" spans="1:4">
      <c r="A15155" s="2">
        <v>15155</v>
      </c>
      <c r="B15155" s="3" t="s">
        <v>14899</v>
      </c>
      <c r="C15155" s="4" t="s">
        <v>6</v>
      </c>
      <c r="D15155" s="5"/>
    </row>
    <row r="15156" spans="1:4">
      <c r="A15156" s="2">
        <v>15156</v>
      </c>
      <c r="B15156" s="3" t="s">
        <v>14900</v>
      </c>
      <c r="C15156" s="4" t="s">
        <v>21</v>
      </c>
      <c r="D15156" s="5" t="s">
        <v>2</v>
      </c>
    </row>
    <row r="15157" spans="1:4">
      <c r="A15157" s="2">
        <v>15157</v>
      </c>
      <c r="B15157" s="3" t="s">
        <v>14901</v>
      </c>
      <c r="C15157" s="4" t="s">
        <v>6</v>
      </c>
      <c r="D15157" s="5"/>
    </row>
    <row r="15158" spans="1:4">
      <c r="A15158" s="2">
        <v>15158</v>
      </c>
      <c r="B15158" s="3" t="s">
        <v>14902</v>
      </c>
      <c r="C15158" s="4" t="s">
        <v>1</v>
      </c>
      <c r="D15158" s="5" t="s">
        <v>2</v>
      </c>
    </row>
    <row r="15159" spans="1:4">
      <c r="A15159" s="2">
        <v>15159</v>
      </c>
      <c r="B15159" s="3" t="s">
        <v>14903</v>
      </c>
      <c r="C15159" s="4" t="s">
        <v>4</v>
      </c>
      <c r="D15159" s="5" t="s">
        <v>2</v>
      </c>
    </row>
    <row r="15160" spans="1:4">
      <c r="A15160" s="2">
        <v>15160</v>
      </c>
      <c r="B15160" s="3" t="s">
        <v>1367</v>
      </c>
      <c r="C15160" s="4" t="s">
        <v>9</v>
      </c>
      <c r="D15160" s="5" t="s">
        <v>2</v>
      </c>
    </row>
    <row r="15161" spans="1:4">
      <c r="A15161" s="2">
        <v>15161</v>
      </c>
      <c r="B15161" s="3" t="s">
        <v>14904</v>
      </c>
      <c r="C15161" s="4" t="s">
        <v>4</v>
      </c>
      <c r="D15161" s="5" t="s">
        <v>2</v>
      </c>
    </row>
    <row r="15162" spans="1:4">
      <c r="A15162" s="2">
        <v>15162</v>
      </c>
      <c r="B15162" s="3" t="s">
        <v>14905</v>
      </c>
      <c r="C15162" s="4" t="s">
        <v>6</v>
      </c>
      <c r="D15162" s="5"/>
    </row>
    <row r="15163" spans="1:4">
      <c r="A15163" s="2">
        <v>15163</v>
      </c>
      <c r="B15163" s="3" t="s">
        <v>14906</v>
      </c>
      <c r="C15163" s="4" t="s">
        <v>4</v>
      </c>
      <c r="D15163" s="5" t="s">
        <v>2</v>
      </c>
    </row>
    <row r="15164" spans="1:4">
      <c r="A15164" s="2">
        <v>15164</v>
      </c>
      <c r="B15164" s="3" t="s">
        <v>14907</v>
      </c>
      <c r="C15164" s="4" t="s">
        <v>9</v>
      </c>
      <c r="D15164" s="5" t="s">
        <v>10</v>
      </c>
    </row>
    <row r="15165" spans="1:4">
      <c r="A15165" s="2">
        <v>15165</v>
      </c>
      <c r="B15165" s="3" t="s">
        <v>14908</v>
      </c>
      <c r="C15165" s="4" t="s">
        <v>6</v>
      </c>
      <c r="D15165" s="5"/>
    </row>
    <row r="15166" spans="1:4">
      <c r="A15166" s="2">
        <v>15166</v>
      </c>
      <c r="B15166" s="3" t="s">
        <v>14909</v>
      </c>
      <c r="C15166" s="4" t="s">
        <v>1</v>
      </c>
      <c r="D15166" s="5" t="s">
        <v>2</v>
      </c>
    </row>
    <row r="15167" spans="1:4">
      <c r="A15167" s="2">
        <v>15167</v>
      </c>
      <c r="B15167" s="3" t="s">
        <v>14910</v>
      </c>
      <c r="C15167" s="4" t="s">
        <v>21</v>
      </c>
      <c r="D15167" s="5" t="s">
        <v>2</v>
      </c>
    </row>
    <row r="15168" spans="1:4">
      <c r="A15168" s="2">
        <v>15168</v>
      </c>
      <c r="B15168" s="3" t="s">
        <v>14911</v>
      </c>
      <c r="C15168" s="4" t="s">
        <v>14</v>
      </c>
      <c r="D15168" s="5" t="s">
        <v>10</v>
      </c>
    </row>
    <row r="15169" spans="1:4">
      <c r="A15169" s="2">
        <v>15169</v>
      </c>
      <c r="B15169" s="3" t="s">
        <v>14912</v>
      </c>
      <c r="C15169" s="4" t="s">
        <v>4</v>
      </c>
      <c r="D15169" s="5" t="s">
        <v>2</v>
      </c>
    </row>
    <row r="15170" spans="1:4">
      <c r="A15170" s="2">
        <v>15170</v>
      </c>
      <c r="B15170" s="3" t="s">
        <v>14913</v>
      </c>
      <c r="C15170" s="4" t="s">
        <v>1</v>
      </c>
      <c r="D15170" s="5" t="s">
        <v>10</v>
      </c>
    </row>
    <row r="15171" spans="1:4">
      <c r="A15171" s="2">
        <v>15171</v>
      </c>
      <c r="B15171" s="3" t="s">
        <v>14914</v>
      </c>
      <c r="C15171" s="4" t="s">
        <v>1</v>
      </c>
      <c r="D15171" s="5" t="s">
        <v>2</v>
      </c>
    </row>
    <row r="15172" spans="1:4">
      <c r="A15172" s="2">
        <v>15172</v>
      </c>
      <c r="B15172" s="3" t="s">
        <v>14915</v>
      </c>
      <c r="C15172" s="4" t="s">
        <v>1</v>
      </c>
      <c r="D15172" s="5" t="s">
        <v>10</v>
      </c>
    </row>
    <row r="15173" spans="1:4">
      <c r="A15173" s="2">
        <v>15173</v>
      </c>
      <c r="B15173" s="3" t="s">
        <v>14916</v>
      </c>
      <c r="C15173" s="4" t="s">
        <v>1</v>
      </c>
      <c r="D15173" s="5" t="s">
        <v>2</v>
      </c>
    </row>
    <row r="15174" spans="1:4">
      <c r="A15174" s="2">
        <v>15174</v>
      </c>
      <c r="B15174" s="3" t="s">
        <v>14917</v>
      </c>
      <c r="C15174" s="4" t="s">
        <v>1</v>
      </c>
      <c r="D15174" s="5" t="s">
        <v>2</v>
      </c>
    </row>
    <row r="15175" spans="1:4">
      <c r="A15175" s="2">
        <v>15175</v>
      </c>
      <c r="B15175" s="3" t="s">
        <v>14918</v>
      </c>
      <c r="C15175" s="4" t="s">
        <v>1</v>
      </c>
      <c r="D15175" s="5" t="s">
        <v>2</v>
      </c>
    </row>
    <row r="15176" spans="1:4">
      <c r="A15176" s="2">
        <v>15176</v>
      </c>
      <c r="B15176" s="3" t="s">
        <v>14919</v>
      </c>
      <c r="C15176" s="4" t="s">
        <v>4</v>
      </c>
      <c r="D15176" s="5" t="s">
        <v>2</v>
      </c>
    </row>
    <row r="15177" spans="1:4">
      <c r="A15177" s="2">
        <v>15177</v>
      </c>
      <c r="B15177" s="3" t="s">
        <v>14920</v>
      </c>
      <c r="C15177" s="4" t="s">
        <v>1</v>
      </c>
      <c r="D15177" s="5" t="s">
        <v>2</v>
      </c>
    </row>
    <row r="15178" spans="1:4">
      <c r="A15178" s="2">
        <v>15178</v>
      </c>
      <c r="B15178" s="3" t="s">
        <v>14921</v>
      </c>
      <c r="C15178" s="4" t="s">
        <v>1</v>
      </c>
      <c r="D15178" s="5" t="s">
        <v>2</v>
      </c>
    </row>
    <row r="15179" spans="1:4">
      <c r="A15179" s="2">
        <v>15179</v>
      </c>
      <c r="B15179" s="3" t="s">
        <v>14922</v>
      </c>
      <c r="C15179" s="4" t="s">
        <v>14</v>
      </c>
      <c r="D15179" s="5" t="s">
        <v>10</v>
      </c>
    </row>
    <row r="15180" spans="1:4">
      <c r="A15180" s="2">
        <v>15180</v>
      </c>
      <c r="B15180" s="3" t="s">
        <v>14923</v>
      </c>
      <c r="C15180" s="4" t="s">
        <v>4</v>
      </c>
      <c r="D15180" s="5" t="s">
        <v>2</v>
      </c>
    </row>
    <row r="15181" spans="1:4">
      <c r="A15181" s="2">
        <v>15181</v>
      </c>
      <c r="B15181" s="3" t="s">
        <v>14924</v>
      </c>
      <c r="C15181" s="4" t="s">
        <v>9</v>
      </c>
      <c r="D15181" s="5" t="s">
        <v>2</v>
      </c>
    </row>
    <row r="15182" spans="1:4">
      <c r="A15182" s="2">
        <v>15182</v>
      </c>
      <c r="B15182" s="3" t="s">
        <v>14925</v>
      </c>
      <c r="C15182" s="4" t="s">
        <v>1</v>
      </c>
      <c r="D15182" s="5" t="s">
        <v>2</v>
      </c>
    </row>
    <row r="15183" spans="1:4">
      <c r="A15183" s="2">
        <v>15183</v>
      </c>
      <c r="B15183" s="3" t="s">
        <v>14926</v>
      </c>
      <c r="C15183" s="4" t="s">
        <v>9</v>
      </c>
      <c r="D15183" s="5" t="s">
        <v>10</v>
      </c>
    </row>
    <row r="15184" spans="1:4">
      <c r="A15184" s="2">
        <v>15184</v>
      </c>
      <c r="B15184" s="3" t="s">
        <v>14927</v>
      </c>
      <c r="C15184" s="4" t="s">
        <v>6</v>
      </c>
      <c r="D15184" s="5"/>
    </row>
    <row r="15185" spans="1:4">
      <c r="A15185" s="2">
        <v>15185</v>
      </c>
      <c r="B15185" s="3" t="s">
        <v>14928</v>
      </c>
      <c r="C15185" s="4" t="s">
        <v>9</v>
      </c>
      <c r="D15185" s="5" t="s">
        <v>10</v>
      </c>
    </row>
    <row r="15186" spans="1:4">
      <c r="A15186" s="2">
        <v>15186</v>
      </c>
      <c r="B15186" s="3" t="s">
        <v>14929</v>
      </c>
      <c r="C15186" s="4" t="s">
        <v>4</v>
      </c>
      <c r="D15186" s="5" t="s">
        <v>2</v>
      </c>
    </row>
    <row r="15187" spans="1:4">
      <c r="A15187" s="2">
        <v>15187</v>
      </c>
      <c r="B15187" s="3" t="s">
        <v>14930</v>
      </c>
      <c r="C15187" s="4" t="s">
        <v>14</v>
      </c>
      <c r="D15187" s="5" t="s">
        <v>2</v>
      </c>
    </row>
    <row r="15188" spans="1:4">
      <c r="A15188" s="2">
        <v>15188</v>
      </c>
      <c r="B15188" s="3" t="s">
        <v>14931</v>
      </c>
      <c r="C15188" s="4" t="s">
        <v>6</v>
      </c>
      <c r="D15188" s="5"/>
    </row>
    <row r="15189" spans="1:4">
      <c r="A15189" s="2">
        <v>15189</v>
      </c>
      <c r="B15189" s="3" t="s">
        <v>14932</v>
      </c>
      <c r="C15189" s="4" t="s">
        <v>14</v>
      </c>
      <c r="D15189" s="5" t="s">
        <v>2</v>
      </c>
    </row>
    <row r="15190" spans="1:4">
      <c r="A15190" s="2">
        <v>15190</v>
      </c>
      <c r="B15190" s="3" t="s">
        <v>14933</v>
      </c>
      <c r="C15190" s="4" t="s">
        <v>1</v>
      </c>
      <c r="D15190" s="5" t="s">
        <v>2</v>
      </c>
    </row>
    <row r="15191" spans="1:4">
      <c r="A15191" s="2">
        <v>15191</v>
      </c>
      <c r="B15191" s="3" t="s">
        <v>14934</v>
      </c>
      <c r="C15191" s="4" t="s">
        <v>4</v>
      </c>
      <c r="D15191" s="5" t="s">
        <v>2</v>
      </c>
    </row>
    <row r="15192" spans="1:4">
      <c r="A15192" s="2">
        <v>15192</v>
      </c>
      <c r="B15192" s="3" t="s">
        <v>14935</v>
      </c>
      <c r="C15192" s="4" t="s">
        <v>21</v>
      </c>
      <c r="D15192" s="5" t="s">
        <v>10</v>
      </c>
    </row>
    <row r="15193" spans="1:4">
      <c r="A15193" s="2">
        <v>15193</v>
      </c>
      <c r="B15193" s="3" t="s">
        <v>14936</v>
      </c>
      <c r="C15193" s="4" t="s">
        <v>14</v>
      </c>
      <c r="D15193" s="5" t="s">
        <v>2</v>
      </c>
    </row>
    <row r="15194" spans="1:4">
      <c r="A15194" s="2">
        <v>15194</v>
      </c>
      <c r="B15194" s="3" t="s">
        <v>14937</v>
      </c>
      <c r="C15194" s="4" t="s">
        <v>4</v>
      </c>
      <c r="D15194" s="5" t="s">
        <v>2</v>
      </c>
    </row>
    <row r="15195" spans="1:4">
      <c r="A15195" s="2">
        <v>15195</v>
      </c>
      <c r="B15195" s="3" t="s">
        <v>11846</v>
      </c>
      <c r="C15195" s="4" t="s">
        <v>21</v>
      </c>
      <c r="D15195" s="5" t="s">
        <v>2</v>
      </c>
    </row>
    <row r="15196" spans="1:4">
      <c r="A15196" s="2">
        <v>15196</v>
      </c>
      <c r="B15196" s="3" t="s">
        <v>14938</v>
      </c>
      <c r="C15196" s="4" t="s">
        <v>14</v>
      </c>
      <c r="D15196" s="5" t="s">
        <v>2</v>
      </c>
    </row>
    <row r="15197" spans="1:4">
      <c r="A15197" s="2">
        <v>15197</v>
      </c>
      <c r="B15197" s="3" t="s">
        <v>14939</v>
      </c>
      <c r="C15197" s="4" t="s">
        <v>1</v>
      </c>
      <c r="D15197" s="5" t="s">
        <v>2</v>
      </c>
    </row>
    <row r="15198" spans="1:4">
      <c r="A15198" s="2">
        <v>15198</v>
      </c>
      <c r="B15198" s="3" t="s">
        <v>14940</v>
      </c>
      <c r="C15198" s="4" t="s">
        <v>9</v>
      </c>
      <c r="D15198" s="5" t="s">
        <v>2</v>
      </c>
    </row>
    <row r="15199" spans="1:4">
      <c r="A15199" s="2">
        <v>15199</v>
      </c>
      <c r="B15199" s="3" t="s">
        <v>14941</v>
      </c>
      <c r="C15199" s="4" t="s">
        <v>4</v>
      </c>
      <c r="D15199" s="5" t="s">
        <v>2</v>
      </c>
    </row>
    <row r="15200" spans="1:4">
      <c r="A15200" s="2">
        <v>15200</v>
      </c>
      <c r="B15200" s="3" t="s">
        <v>14942</v>
      </c>
      <c r="C15200" s="4" t="s">
        <v>4</v>
      </c>
      <c r="D15200" s="5" t="s">
        <v>10</v>
      </c>
    </row>
    <row r="15201" spans="1:4">
      <c r="A15201" s="2">
        <v>15201</v>
      </c>
      <c r="B15201" s="3" t="s">
        <v>14943</v>
      </c>
      <c r="C15201" s="4" t="s">
        <v>14</v>
      </c>
      <c r="D15201" s="5" t="s">
        <v>10</v>
      </c>
    </row>
    <row r="15202" spans="1:4">
      <c r="A15202" s="2">
        <v>15202</v>
      </c>
      <c r="B15202" s="3" t="s">
        <v>14944</v>
      </c>
      <c r="C15202" s="4" t="s">
        <v>14</v>
      </c>
      <c r="D15202" s="5" t="s">
        <v>2</v>
      </c>
    </row>
    <row r="15203" spans="1:4">
      <c r="A15203" s="2">
        <v>15203</v>
      </c>
      <c r="B15203" s="3" t="s">
        <v>14945</v>
      </c>
      <c r="C15203" s="4" t="s">
        <v>4</v>
      </c>
      <c r="D15203" s="5" t="s">
        <v>10</v>
      </c>
    </row>
    <row r="15204" spans="1:4">
      <c r="A15204" s="2">
        <v>15204</v>
      </c>
      <c r="B15204" s="3" t="s">
        <v>14946</v>
      </c>
      <c r="C15204" s="4" t="s">
        <v>6</v>
      </c>
      <c r="D15204" s="5"/>
    </row>
    <row r="15205" spans="1:4">
      <c r="A15205" s="2">
        <v>15205</v>
      </c>
      <c r="B15205" s="3" t="s">
        <v>14947</v>
      </c>
      <c r="C15205" s="4" t="s">
        <v>9</v>
      </c>
      <c r="D15205" s="5" t="s">
        <v>10</v>
      </c>
    </row>
    <row r="15206" spans="1:4">
      <c r="A15206" s="2">
        <v>15206</v>
      </c>
      <c r="B15206" s="3" t="s">
        <v>14948</v>
      </c>
      <c r="C15206" s="4" t="s">
        <v>9</v>
      </c>
      <c r="D15206" s="5" t="s">
        <v>2</v>
      </c>
    </row>
    <row r="15207" spans="1:4">
      <c r="A15207" s="2">
        <v>15207</v>
      </c>
      <c r="B15207" s="3" t="s">
        <v>14949</v>
      </c>
      <c r="C15207" s="4" t="s">
        <v>4</v>
      </c>
      <c r="D15207" s="5" t="s">
        <v>10</v>
      </c>
    </row>
    <row r="15208" spans="1:4">
      <c r="A15208" s="2">
        <v>15208</v>
      </c>
      <c r="B15208" s="3" t="s">
        <v>14950</v>
      </c>
      <c r="C15208" s="4" t="s">
        <v>4</v>
      </c>
      <c r="D15208" s="5" t="s">
        <v>2</v>
      </c>
    </row>
    <row r="15209" spans="1:4">
      <c r="A15209" s="2">
        <v>15209</v>
      </c>
      <c r="B15209" s="3" t="s">
        <v>14951</v>
      </c>
      <c r="C15209" s="4" t="s">
        <v>4</v>
      </c>
      <c r="D15209" s="5" t="s">
        <v>2</v>
      </c>
    </row>
    <row r="15210" spans="1:4">
      <c r="A15210" s="2">
        <v>15210</v>
      </c>
      <c r="B15210" s="3" t="s">
        <v>14952</v>
      </c>
      <c r="C15210" s="4" t="s">
        <v>6</v>
      </c>
      <c r="D15210" s="5"/>
    </row>
    <row r="15211" spans="1:4">
      <c r="A15211" s="2">
        <v>15211</v>
      </c>
      <c r="B15211" s="3" t="s">
        <v>14953</v>
      </c>
      <c r="C15211" s="4" t="s">
        <v>4</v>
      </c>
      <c r="D15211" s="5" t="s">
        <v>2</v>
      </c>
    </row>
    <row r="15212" spans="1:4">
      <c r="A15212" s="2">
        <v>15212</v>
      </c>
      <c r="B15212" s="3" t="s">
        <v>14954</v>
      </c>
      <c r="C15212" s="4" t="s">
        <v>1</v>
      </c>
      <c r="D15212" s="5" t="s">
        <v>2</v>
      </c>
    </row>
    <row r="15213" spans="1:4">
      <c r="A15213" s="2">
        <v>15213</v>
      </c>
      <c r="B15213" s="3" t="s">
        <v>14955</v>
      </c>
      <c r="C15213" s="4" t="s">
        <v>4</v>
      </c>
      <c r="D15213" s="5" t="s">
        <v>2</v>
      </c>
    </row>
    <row r="15214" spans="1:4">
      <c r="A15214" s="2">
        <v>15214</v>
      </c>
      <c r="B15214" s="3" t="s">
        <v>14956</v>
      </c>
      <c r="C15214" s="4" t="s">
        <v>6</v>
      </c>
      <c r="D15214" s="5"/>
    </row>
    <row r="15215" spans="1:4">
      <c r="A15215" s="2">
        <v>15215</v>
      </c>
      <c r="B15215" s="3" t="s">
        <v>14957</v>
      </c>
      <c r="C15215" s="4" t="s">
        <v>14</v>
      </c>
      <c r="D15215" s="5" t="s">
        <v>2</v>
      </c>
    </row>
    <row r="15216" spans="1:4">
      <c r="A15216" s="2">
        <v>15216</v>
      </c>
      <c r="B15216" s="3" t="s">
        <v>14958</v>
      </c>
      <c r="C15216" s="4" t="s">
        <v>6</v>
      </c>
      <c r="D15216" s="5"/>
    </row>
    <row r="15217" spans="1:4">
      <c r="A15217" s="2">
        <v>15217</v>
      </c>
      <c r="B15217" s="3" t="s">
        <v>14959</v>
      </c>
      <c r="C15217" s="4" t="s">
        <v>1</v>
      </c>
      <c r="D15217" s="5" t="s">
        <v>2</v>
      </c>
    </row>
    <row r="15218" spans="1:4">
      <c r="A15218" s="2">
        <v>15218</v>
      </c>
      <c r="B15218" s="3" t="s">
        <v>14960</v>
      </c>
      <c r="C15218" s="4" t="s">
        <v>6</v>
      </c>
      <c r="D15218" s="5"/>
    </row>
    <row r="15219" spans="1:4">
      <c r="A15219" s="2">
        <v>15219</v>
      </c>
      <c r="B15219" s="3" t="s">
        <v>14961</v>
      </c>
      <c r="C15219" s="4" t="s">
        <v>14</v>
      </c>
      <c r="D15219" s="5" t="s">
        <v>2</v>
      </c>
    </row>
    <row r="15220" spans="1:4">
      <c r="A15220" s="2">
        <v>15220</v>
      </c>
      <c r="B15220" s="3" t="s">
        <v>13629</v>
      </c>
      <c r="C15220" s="4" t="s">
        <v>21</v>
      </c>
      <c r="D15220" s="5" t="s">
        <v>2</v>
      </c>
    </row>
    <row r="15221" spans="1:4">
      <c r="A15221" s="2">
        <v>15221</v>
      </c>
      <c r="B15221" s="3" t="s">
        <v>14962</v>
      </c>
      <c r="C15221" s="4" t="s">
        <v>14</v>
      </c>
      <c r="D15221" s="5" t="s">
        <v>2</v>
      </c>
    </row>
    <row r="15222" spans="1:4">
      <c r="A15222" s="2">
        <v>15222</v>
      </c>
      <c r="B15222" s="3" t="s">
        <v>14963</v>
      </c>
      <c r="C15222" s="4" t="s">
        <v>4</v>
      </c>
      <c r="D15222" s="5" t="s">
        <v>10</v>
      </c>
    </row>
    <row r="15223" spans="1:4">
      <c r="A15223" s="2">
        <v>15223</v>
      </c>
      <c r="B15223" s="3" t="s">
        <v>14964</v>
      </c>
      <c r="C15223" s="4" t="s">
        <v>1</v>
      </c>
      <c r="D15223" s="5" t="s">
        <v>10</v>
      </c>
    </row>
    <row r="15224" spans="1:4">
      <c r="A15224" s="2">
        <v>15224</v>
      </c>
      <c r="B15224" s="3" t="s">
        <v>14965</v>
      </c>
      <c r="C15224" s="4" t="s">
        <v>6</v>
      </c>
      <c r="D15224" s="5"/>
    </row>
    <row r="15225" spans="1:4">
      <c r="A15225" s="2">
        <v>15225</v>
      </c>
      <c r="B15225" s="3" t="s">
        <v>14966</v>
      </c>
      <c r="C15225" s="4" t="s">
        <v>14</v>
      </c>
      <c r="D15225" s="5" t="s">
        <v>2</v>
      </c>
    </row>
    <row r="15226" spans="1:4">
      <c r="A15226" s="2">
        <v>15226</v>
      </c>
      <c r="B15226" s="3" t="s">
        <v>14967</v>
      </c>
      <c r="C15226" s="4" t="s">
        <v>6</v>
      </c>
      <c r="D15226" s="5"/>
    </row>
    <row r="15227" spans="1:4">
      <c r="A15227" s="2">
        <v>15227</v>
      </c>
      <c r="B15227" s="3" t="s">
        <v>14968</v>
      </c>
      <c r="C15227" s="4" t="s">
        <v>4</v>
      </c>
      <c r="D15227" s="5" t="s">
        <v>2</v>
      </c>
    </row>
    <row r="15228" spans="1:4">
      <c r="A15228" s="2">
        <v>15228</v>
      </c>
      <c r="B15228" s="3" t="s">
        <v>14969</v>
      </c>
      <c r="C15228" s="4" t="s">
        <v>14</v>
      </c>
      <c r="D15228" s="5" t="s">
        <v>2</v>
      </c>
    </row>
    <row r="15229" spans="1:4">
      <c r="A15229" s="2">
        <v>15229</v>
      </c>
      <c r="B15229" s="3" t="s">
        <v>14970</v>
      </c>
      <c r="C15229" s="4" t="s">
        <v>14</v>
      </c>
      <c r="D15229" s="5" t="s">
        <v>2</v>
      </c>
    </row>
    <row r="15230" spans="1:4">
      <c r="A15230" s="2">
        <v>15230</v>
      </c>
      <c r="B15230" s="3" t="s">
        <v>14971</v>
      </c>
      <c r="C15230" s="4" t="s">
        <v>6</v>
      </c>
      <c r="D15230" s="5"/>
    </row>
    <row r="15231" spans="1:4">
      <c r="A15231" s="2">
        <v>15231</v>
      </c>
      <c r="B15231" s="3" t="s">
        <v>14972</v>
      </c>
      <c r="C15231" s="4" t="s">
        <v>1</v>
      </c>
      <c r="D15231" s="5" t="s">
        <v>2</v>
      </c>
    </row>
    <row r="15232" spans="1:4">
      <c r="A15232" s="2">
        <v>15232</v>
      </c>
      <c r="B15232" s="3" t="s">
        <v>14973</v>
      </c>
      <c r="C15232" s="4" t="s">
        <v>6</v>
      </c>
      <c r="D15232" s="5"/>
    </row>
    <row r="15233" spans="1:4">
      <c r="A15233" s="2">
        <v>15233</v>
      </c>
      <c r="B15233" s="3" t="s">
        <v>14974</v>
      </c>
      <c r="C15233" s="4" t="s">
        <v>1</v>
      </c>
      <c r="D15233" s="5" t="s">
        <v>10</v>
      </c>
    </row>
    <row r="15234" spans="1:4">
      <c r="A15234" s="2">
        <v>15234</v>
      </c>
      <c r="B15234" s="3" t="s">
        <v>14975</v>
      </c>
      <c r="C15234" s="4" t="s">
        <v>4</v>
      </c>
      <c r="D15234" s="5" t="s">
        <v>10</v>
      </c>
    </row>
    <row r="15235" spans="1:4">
      <c r="A15235" s="2">
        <v>15235</v>
      </c>
      <c r="B15235" s="3" t="s">
        <v>14976</v>
      </c>
      <c r="C15235" s="4" t="s">
        <v>14</v>
      </c>
      <c r="D15235" s="5" t="s">
        <v>2</v>
      </c>
    </row>
    <row r="15236" spans="1:4">
      <c r="A15236" s="2">
        <v>15236</v>
      </c>
      <c r="B15236" s="3" t="s">
        <v>14977</v>
      </c>
      <c r="C15236" s="4" t="s">
        <v>9</v>
      </c>
      <c r="D15236" s="5" t="s">
        <v>10</v>
      </c>
    </row>
    <row r="15237" spans="1:4">
      <c r="A15237" s="2">
        <v>15237</v>
      </c>
      <c r="B15237" s="3" t="s">
        <v>14978</v>
      </c>
      <c r="C15237" s="4" t="s">
        <v>4</v>
      </c>
      <c r="D15237" s="5" t="s">
        <v>2</v>
      </c>
    </row>
    <row r="15238" spans="1:4">
      <c r="A15238" s="2">
        <v>15238</v>
      </c>
      <c r="B15238" s="3" t="s">
        <v>14979</v>
      </c>
      <c r="C15238" s="4" t="s">
        <v>1</v>
      </c>
      <c r="D15238" s="5" t="s">
        <v>10</v>
      </c>
    </row>
    <row r="15239" spans="1:4">
      <c r="A15239" s="2">
        <v>15239</v>
      </c>
      <c r="B15239" s="3" t="s">
        <v>14980</v>
      </c>
      <c r="C15239" s="4" t="s">
        <v>6</v>
      </c>
      <c r="D15239" s="5"/>
    </row>
    <row r="15240" spans="1:4">
      <c r="A15240" s="2">
        <v>15240</v>
      </c>
      <c r="B15240" s="3" t="s">
        <v>14981</v>
      </c>
      <c r="C15240" s="4" t="s">
        <v>1</v>
      </c>
      <c r="D15240" s="5" t="s">
        <v>2</v>
      </c>
    </row>
    <row r="15241" spans="1:4">
      <c r="A15241" s="2">
        <v>15241</v>
      </c>
      <c r="B15241" s="3" t="s">
        <v>14982</v>
      </c>
      <c r="C15241" s="4" t="s">
        <v>6</v>
      </c>
      <c r="D15241" s="5"/>
    </row>
    <row r="15242" spans="1:4">
      <c r="A15242" s="2">
        <v>15242</v>
      </c>
      <c r="B15242" s="3" t="s">
        <v>14983</v>
      </c>
      <c r="C15242" s="4" t="s">
        <v>6</v>
      </c>
      <c r="D15242" s="5"/>
    </row>
    <row r="15243" spans="1:4">
      <c r="A15243" s="2">
        <v>15243</v>
      </c>
      <c r="B15243" s="3" t="s">
        <v>14984</v>
      </c>
      <c r="C15243" s="4" t="s">
        <v>9</v>
      </c>
      <c r="D15243" s="5" t="s">
        <v>10</v>
      </c>
    </row>
    <row r="15244" spans="1:4">
      <c r="A15244" s="2">
        <v>15244</v>
      </c>
      <c r="B15244" s="3" t="s">
        <v>14985</v>
      </c>
      <c r="C15244" s="4" t="s">
        <v>4</v>
      </c>
      <c r="D15244" s="5" t="s">
        <v>2</v>
      </c>
    </row>
    <row r="15245" spans="1:4">
      <c r="A15245" s="2">
        <v>15245</v>
      </c>
      <c r="B15245" s="3" t="s">
        <v>14986</v>
      </c>
      <c r="C15245" s="4" t="s">
        <v>14</v>
      </c>
      <c r="D15245" s="5" t="s">
        <v>2</v>
      </c>
    </row>
    <row r="15246" spans="1:4">
      <c r="A15246" s="2">
        <v>15246</v>
      </c>
      <c r="B15246" s="3" t="s">
        <v>14987</v>
      </c>
      <c r="C15246" s="4" t="s">
        <v>4</v>
      </c>
      <c r="D15246" s="5" t="s">
        <v>2</v>
      </c>
    </row>
    <row r="15247" spans="1:4">
      <c r="A15247" s="2">
        <v>15247</v>
      </c>
      <c r="B15247" s="3" t="s">
        <v>14988</v>
      </c>
      <c r="C15247" s="4" t="s">
        <v>14</v>
      </c>
      <c r="D15247" s="5" t="s">
        <v>2</v>
      </c>
    </row>
    <row r="15248" spans="1:4">
      <c r="A15248" s="2">
        <v>15248</v>
      </c>
      <c r="B15248" s="3" t="s">
        <v>14989</v>
      </c>
      <c r="C15248" s="4" t="s">
        <v>1</v>
      </c>
      <c r="D15248" s="5" t="s">
        <v>2</v>
      </c>
    </row>
    <row r="15249" spans="1:4">
      <c r="A15249" s="2">
        <v>15249</v>
      </c>
      <c r="B15249" s="3" t="s">
        <v>14990</v>
      </c>
      <c r="C15249" s="4" t="s">
        <v>9</v>
      </c>
      <c r="D15249" s="5" t="s">
        <v>2</v>
      </c>
    </row>
    <row r="15250" spans="1:4">
      <c r="A15250" s="2">
        <v>15250</v>
      </c>
      <c r="B15250" s="3" t="s">
        <v>14991</v>
      </c>
      <c r="C15250" s="4" t="s">
        <v>1</v>
      </c>
      <c r="D15250" s="5" t="s">
        <v>2</v>
      </c>
    </row>
    <row r="15251" spans="1:4">
      <c r="A15251" s="2">
        <v>15251</v>
      </c>
      <c r="B15251" s="3" t="s">
        <v>14992</v>
      </c>
      <c r="C15251" s="4" t="s">
        <v>9</v>
      </c>
      <c r="D15251" s="5" t="s">
        <v>2</v>
      </c>
    </row>
    <row r="15252" spans="1:4">
      <c r="A15252" s="2">
        <v>15252</v>
      </c>
      <c r="B15252" s="3" t="s">
        <v>14993</v>
      </c>
      <c r="C15252" s="4" t="s">
        <v>14</v>
      </c>
      <c r="D15252" s="5" t="s">
        <v>10</v>
      </c>
    </row>
    <row r="15253" spans="1:4">
      <c r="A15253" s="2">
        <v>15253</v>
      </c>
      <c r="B15253" s="3" t="s">
        <v>14994</v>
      </c>
      <c r="C15253" s="4" t="s">
        <v>6</v>
      </c>
      <c r="D15253" s="5"/>
    </row>
    <row r="15254" spans="1:4">
      <c r="A15254" s="2">
        <v>15254</v>
      </c>
      <c r="B15254" s="3" t="s">
        <v>14995</v>
      </c>
      <c r="C15254" s="4" t="s">
        <v>4</v>
      </c>
      <c r="D15254" s="5" t="s">
        <v>2</v>
      </c>
    </row>
    <row r="15255" spans="1:4">
      <c r="A15255" s="2">
        <v>15255</v>
      </c>
      <c r="B15255" s="3" t="s">
        <v>14996</v>
      </c>
      <c r="C15255" s="4" t="s">
        <v>9</v>
      </c>
      <c r="D15255" s="5" t="s">
        <v>10</v>
      </c>
    </row>
    <row r="15256" spans="1:4">
      <c r="A15256" s="2">
        <v>15256</v>
      </c>
      <c r="B15256" s="3" t="s">
        <v>14997</v>
      </c>
      <c r="C15256" s="4" t="s">
        <v>1</v>
      </c>
      <c r="D15256" s="5" t="s">
        <v>10</v>
      </c>
    </row>
    <row r="15257" spans="1:4">
      <c r="A15257" s="2">
        <v>15257</v>
      </c>
      <c r="B15257" s="3" t="s">
        <v>14998</v>
      </c>
      <c r="C15257" s="4" t="s">
        <v>1</v>
      </c>
      <c r="D15257" s="5" t="s">
        <v>2</v>
      </c>
    </row>
    <row r="15258" spans="1:4">
      <c r="A15258" s="2">
        <v>15258</v>
      </c>
      <c r="B15258" s="3" t="s">
        <v>14999</v>
      </c>
      <c r="C15258" s="4" t="s">
        <v>9</v>
      </c>
      <c r="D15258" s="5" t="s">
        <v>2</v>
      </c>
    </row>
    <row r="15259" spans="1:4">
      <c r="A15259" s="2">
        <v>15259</v>
      </c>
      <c r="B15259" s="3" t="s">
        <v>15000</v>
      </c>
      <c r="C15259" s="4" t="s">
        <v>6</v>
      </c>
      <c r="D15259" s="5"/>
    </row>
    <row r="15260" spans="1:4">
      <c r="A15260" s="2">
        <v>15260</v>
      </c>
      <c r="B15260" s="3" t="s">
        <v>15001</v>
      </c>
      <c r="C15260" s="4" t="s">
        <v>14</v>
      </c>
      <c r="D15260" s="5" t="s">
        <v>10</v>
      </c>
    </row>
    <row r="15261" spans="1:4">
      <c r="A15261" s="2">
        <v>15261</v>
      </c>
      <c r="B15261" s="3" t="s">
        <v>15002</v>
      </c>
      <c r="C15261" s="4" t="s">
        <v>14</v>
      </c>
      <c r="D15261" s="5" t="s">
        <v>2</v>
      </c>
    </row>
    <row r="15262" spans="1:4">
      <c r="A15262" s="2">
        <v>15262</v>
      </c>
      <c r="B15262" s="3" t="s">
        <v>15003</v>
      </c>
      <c r="C15262" s="4" t="s">
        <v>4</v>
      </c>
      <c r="D15262" s="5" t="s">
        <v>10</v>
      </c>
    </row>
    <row r="15263" spans="1:4">
      <c r="A15263" s="2">
        <v>15263</v>
      </c>
      <c r="B15263" s="3" t="s">
        <v>15004</v>
      </c>
      <c r="C15263" s="4" t="s">
        <v>9</v>
      </c>
      <c r="D15263" s="5" t="s">
        <v>10</v>
      </c>
    </row>
    <row r="15264" spans="1:4">
      <c r="A15264" s="2">
        <v>15264</v>
      </c>
      <c r="B15264" s="3" t="s">
        <v>15005</v>
      </c>
      <c r="C15264" s="4" t="s">
        <v>1</v>
      </c>
      <c r="D15264" s="5" t="s">
        <v>2</v>
      </c>
    </row>
    <row r="15265" spans="1:4">
      <c r="A15265" s="2">
        <v>15265</v>
      </c>
      <c r="B15265" s="3" t="s">
        <v>15006</v>
      </c>
      <c r="C15265" s="4" t="s">
        <v>21</v>
      </c>
      <c r="D15265" s="5" t="s">
        <v>2</v>
      </c>
    </row>
    <row r="15266" spans="1:4">
      <c r="A15266" s="2">
        <v>15266</v>
      </c>
      <c r="B15266" s="3" t="s">
        <v>15007</v>
      </c>
      <c r="C15266" s="4" t="s">
        <v>1</v>
      </c>
      <c r="D15266" s="5" t="s">
        <v>2</v>
      </c>
    </row>
    <row r="15267" spans="1:4">
      <c r="A15267" s="2">
        <v>15267</v>
      </c>
      <c r="B15267" s="3" t="s">
        <v>15008</v>
      </c>
      <c r="C15267" s="4" t="s">
        <v>1</v>
      </c>
      <c r="D15267" s="5" t="s">
        <v>2</v>
      </c>
    </row>
    <row r="15268" spans="1:4">
      <c r="A15268" s="2">
        <v>15268</v>
      </c>
      <c r="B15268" s="3" t="s">
        <v>15009</v>
      </c>
      <c r="C15268" s="4" t="s">
        <v>14</v>
      </c>
      <c r="D15268" s="5" t="s">
        <v>2</v>
      </c>
    </row>
    <row r="15269" spans="1:4">
      <c r="A15269" s="2">
        <v>15269</v>
      </c>
      <c r="B15269" s="3" t="s">
        <v>15010</v>
      </c>
      <c r="C15269" s="4" t="s">
        <v>21</v>
      </c>
      <c r="D15269" s="5" t="s">
        <v>10</v>
      </c>
    </row>
    <row r="15270" spans="1:4">
      <c r="A15270" s="2">
        <v>15270</v>
      </c>
      <c r="B15270" s="3" t="s">
        <v>15011</v>
      </c>
      <c r="C15270" s="4" t="s">
        <v>4</v>
      </c>
      <c r="D15270" s="5" t="s">
        <v>2</v>
      </c>
    </row>
    <row r="15271" spans="1:4">
      <c r="A15271" s="2">
        <v>15271</v>
      </c>
      <c r="B15271" s="3" t="s">
        <v>15012</v>
      </c>
      <c r="C15271" s="4" t="s">
        <v>1</v>
      </c>
      <c r="D15271" s="5" t="s">
        <v>10</v>
      </c>
    </row>
    <row r="15272" spans="1:4">
      <c r="A15272" s="2">
        <v>15272</v>
      </c>
      <c r="B15272" s="3" t="s">
        <v>15013</v>
      </c>
      <c r="C15272" s="4" t="s">
        <v>9</v>
      </c>
      <c r="D15272" s="5" t="s">
        <v>2</v>
      </c>
    </row>
    <row r="15273" spans="1:4">
      <c r="A15273" s="2">
        <v>15273</v>
      </c>
      <c r="B15273" s="3" t="s">
        <v>15014</v>
      </c>
      <c r="C15273" s="4" t="s">
        <v>6</v>
      </c>
      <c r="D15273" s="5"/>
    </row>
    <row r="15274" spans="1:4">
      <c r="A15274" s="2">
        <v>15274</v>
      </c>
      <c r="B15274" s="3" t="s">
        <v>15015</v>
      </c>
      <c r="C15274" s="4" t="s">
        <v>1</v>
      </c>
      <c r="D15274" s="5" t="s">
        <v>2</v>
      </c>
    </row>
    <row r="15275" spans="1:4">
      <c r="A15275" s="2">
        <v>15275</v>
      </c>
      <c r="B15275" s="3" t="s">
        <v>15016</v>
      </c>
      <c r="C15275" s="4" t="s">
        <v>6</v>
      </c>
      <c r="D15275" s="5"/>
    </row>
    <row r="15276" spans="1:4">
      <c r="A15276" s="2">
        <v>15276</v>
      </c>
      <c r="B15276" s="3" t="s">
        <v>15017</v>
      </c>
      <c r="C15276" s="4" t="s">
        <v>4</v>
      </c>
      <c r="D15276" s="5" t="s">
        <v>2</v>
      </c>
    </row>
    <row r="15277" spans="1:4">
      <c r="A15277" s="2">
        <v>15277</v>
      </c>
      <c r="B15277" s="3" t="s">
        <v>15018</v>
      </c>
      <c r="C15277" s="4" t="s">
        <v>4</v>
      </c>
      <c r="D15277" s="5" t="s">
        <v>2</v>
      </c>
    </row>
    <row r="15278" spans="1:4">
      <c r="A15278" s="2">
        <v>15278</v>
      </c>
      <c r="B15278" s="3" t="s">
        <v>15019</v>
      </c>
      <c r="C15278" s="4" t="s">
        <v>21</v>
      </c>
      <c r="D15278" s="5" t="s">
        <v>2</v>
      </c>
    </row>
    <row r="15279" spans="1:4">
      <c r="A15279" s="2">
        <v>15279</v>
      </c>
      <c r="B15279" s="3" t="s">
        <v>15020</v>
      </c>
      <c r="C15279" s="4" t="s">
        <v>14</v>
      </c>
      <c r="D15279" s="5" t="s">
        <v>2</v>
      </c>
    </row>
    <row r="15280" spans="1:4">
      <c r="A15280" s="2">
        <v>15280</v>
      </c>
      <c r="B15280" s="3" t="s">
        <v>15021</v>
      </c>
      <c r="C15280" s="4" t="s">
        <v>4</v>
      </c>
      <c r="D15280" s="5" t="s">
        <v>2</v>
      </c>
    </row>
    <row r="15281" spans="1:4">
      <c r="A15281" s="2">
        <v>15281</v>
      </c>
      <c r="B15281" s="3" t="s">
        <v>15022</v>
      </c>
      <c r="C15281" s="4" t="s">
        <v>4</v>
      </c>
      <c r="D15281" s="5" t="s">
        <v>10</v>
      </c>
    </row>
    <row r="15282" spans="1:4">
      <c r="A15282" s="2">
        <v>15282</v>
      </c>
      <c r="B15282" s="3" t="s">
        <v>15023</v>
      </c>
      <c r="C15282" s="4" t="s">
        <v>6</v>
      </c>
      <c r="D15282" s="5"/>
    </row>
    <row r="15283" spans="1:4">
      <c r="A15283" s="2">
        <v>15283</v>
      </c>
      <c r="B15283" s="3" t="s">
        <v>15024</v>
      </c>
      <c r="C15283" s="4" t="s">
        <v>1</v>
      </c>
      <c r="D15283" s="5" t="s">
        <v>2</v>
      </c>
    </row>
    <row r="15284" spans="1:4">
      <c r="A15284" s="2">
        <v>15284</v>
      </c>
      <c r="B15284" s="3" t="s">
        <v>15025</v>
      </c>
      <c r="C15284" s="4" t="s">
        <v>14</v>
      </c>
      <c r="D15284" s="5" t="s">
        <v>10</v>
      </c>
    </row>
    <row r="15285" spans="1:4">
      <c r="A15285" s="2">
        <v>15285</v>
      </c>
      <c r="B15285" s="3" t="s">
        <v>15026</v>
      </c>
      <c r="C15285" s="4" t="s">
        <v>9</v>
      </c>
      <c r="D15285" s="5" t="s">
        <v>2</v>
      </c>
    </row>
    <row r="15286" spans="1:4">
      <c r="A15286" s="2">
        <v>15286</v>
      </c>
      <c r="B15286" s="3" t="s">
        <v>15027</v>
      </c>
      <c r="C15286" s="4" t="s">
        <v>6</v>
      </c>
      <c r="D15286" s="5"/>
    </row>
    <row r="15287" spans="1:4">
      <c r="A15287" s="2">
        <v>15287</v>
      </c>
      <c r="B15287" s="3" t="s">
        <v>15028</v>
      </c>
      <c r="C15287" s="4" t="s">
        <v>6</v>
      </c>
      <c r="D15287" s="5"/>
    </row>
    <row r="15288" spans="1:4">
      <c r="A15288" s="2">
        <v>15288</v>
      </c>
      <c r="B15288" s="3" t="s">
        <v>15029</v>
      </c>
      <c r="C15288" s="4" t="s">
        <v>14</v>
      </c>
      <c r="D15288" s="5" t="s">
        <v>10</v>
      </c>
    </row>
    <row r="15289" spans="1:4">
      <c r="A15289" s="2">
        <v>15289</v>
      </c>
      <c r="B15289" s="3" t="s">
        <v>15030</v>
      </c>
      <c r="C15289" s="4" t="s">
        <v>14</v>
      </c>
      <c r="D15289" s="5" t="s">
        <v>2</v>
      </c>
    </row>
    <row r="15290" spans="1:4">
      <c r="A15290" s="2">
        <v>15290</v>
      </c>
      <c r="B15290" s="3" t="s">
        <v>15031</v>
      </c>
      <c r="C15290" s="4" t="s">
        <v>1</v>
      </c>
      <c r="D15290" s="5" t="s">
        <v>10</v>
      </c>
    </row>
    <row r="15291" spans="1:4">
      <c r="A15291" s="2">
        <v>15291</v>
      </c>
      <c r="B15291" s="3" t="s">
        <v>15032</v>
      </c>
      <c r="C15291" s="4" t="s">
        <v>4</v>
      </c>
      <c r="D15291" s="5" t="s">
        <v>2</v>
      </c>
    </row>
    <row r="15292" spans="1:4">
      <c r="A15292" s="2">
        <v>15292</v>
      </c>
      <c r="B15292" s="3" t="s">
        <v>15033</v>
      </c>
      <c r="C15292" s="4" t="s">
        <v>14</v>
      </c>
      <c r="D15292" s="5" t="s">
        <v>2</v>
      </c>
    </row>
    <row r="15293" spans="1:4">
      <c r="A15293" s="2">
        <v>15293</v>
      </c>
      <c r="B15293" s="3" t="s">
        <v>15034</v>
      </c>
      <c r="C15293" s="4" t="s">
        <v>14</v>
      </c>
      <c r="D15293" s="5" t="s">
        <v>2</v>
      </c>
    </row>
    <row r="15294" spans="1:4">
      <c r="A15294" s="2">
        <v>15294</v>
      </c>
      <c r="B15294" s="3" t="s">
        <v>15035</v>
      </c>
      <c r="C15294" s="4" t="s">
        <v>14</v>
      </c>
      <c r="D15294" s="5" t="s">
        <v>2</v>
      </c>
    </row>
    <row r="15295" spans="1:4">
      <c r="A15295" s="2">
        <v>15295</v>
      </c>
      <c r="B15295" s="3" t="s">
        <v>15036</v>
      </c>
      <c r="C15295" s="4" t="s">
        <v>4</v>
      </c>
      <c r="D15295" s="5" t="s">
        <v>10</v>
      </c>
    </row>
    <row r="15296" spans="1:4">
      <c r="A15296" s="2">
        <v>15296</v>
      </c>
      <c r="B15296" s="3" t="s">
        <v>15037</v>
      </c>
      <c r="C15296" s="4" t="s">
        <v>1</v>
      </c>
      <c r="D15296" s="5" t="s">
        <v>2</v>
      </c>
    </row>
    <row r="15297" spans="1:4">
      <c r="A15297" s="2">
        <v>15297</v>
      </c>
      <c r="B15297" s="3" t="s">
        <v>15038</v>
      </c>
      <c r="C15297" s="4" t="s">
        <v>14</v>
      </c>
      <c r="D15297" s="5" t="s">
        <v>2</v>
      </c>
    </row>
    <row r="15298" spans="1:4">
      <c r="A15298" s="2">
        <v>15298</v>
      </c>
      <c r="B15298" s="3" t="s">
        <v>15039</v>
      </c>
      <c r="C15298" s="4" t="s">
        <v>21</v>
      </c>
      <c r="D15298" s="5" t="s">
        <v>2</v>
      </c>
    </row>
    <row r="15299" spans="1:4">
      <c r="A15299" s="2">
        <v>15299</v>
      </c>
      <c r="B15299" s="3" t="s">
        <v>15040</v>
      </c>
      <c r="C15299" s="4" t="s">
        <v>6</v>
      </c>
      <c r="D15299" s="5"/>
    </row>
    <row r="15300" spans="1:4">
      <c r="A15300" s="2">
        <v>15300</v>
      </c>
      <c r="B15300" s="3" t="s">
        <v>15041</v>
      </c>
      <c r="C15300" s="4" t="s">
        <v>9</v>
      </c>
      <c r="D15300" s="5" t="s">
        <v>2</v>
      </c>
    </row>
    <row r="15301" spans="1:4">
      <c r="A15301" s="2">
        <v>15301</v>
      </c>
      <c r="B15301" s="3" t="s">
        <v>15042</v>
      </c>
      <c r="C15301" s="4" t="s">
        <v>9</v>
      </c>
      <c r="D15301" s="5" t="s">
        <v>10</v>
      </c>
    </row>
    <row r="15302" spans="1:4">
      <c r="A15302" s="2">
        <v>15302</v>
      </c>
      <c r="B15302" s="3" t="s">
        <v>15043</v>
      </c>
      <c r="C15302" s="4" t="s">
        <v>6</v>
      </c>
      <c r="D15302" s="5"/>
    </row>
    <row r="15303" spans="1:4">
      <c r="A15303" s="2">
        <v>15303</v>
      </c>
      <c r="B15303" s="3" t="s">
        <v>15044</v>
      </c>
      <c r="C15303" s="4" t="s">
        <v>1</v>
      </c>
      <c r="D15303" s="5" t="s">
        <v>2</v>
      </c>
    </row>
    <row r="15304" spans="1:4">
      <c r="A15304" s="2">
        <v>15304</v>
      </c>
      <c r="B15304" s="3" t="s">
        <v>15045</v>
      </c>
      <c r="C15304" s="4" t="s">
        <v>14</v>
      </c>
      <c r="D15304" s="5" t="s">
        <v>10</v>
      </c>
    </row>
    <row r="15305" spans="1:4">
      <c r="A15305" s="2">
        <v>15305</v>
      </c>
      <c r="B15305" s="3" t="s">
        <v>15046</v>
      </c>
      <c r="C15305" s="4" t="s">
        <v>14</v>
      </c>
      <c r="D15305" s="5" t="s">
        <v>10</v>
      </c>
    </row>
    <row r="15306" spans="1:4">
      <c r="A15306" s="2">
        <v>15306</v>
      </c>
      <c r="B15306" s="3" t="s">
        <v>15047</v>
      </c>
      <c r="C15306" s="4" t="s">
        <v>1</v>
      </c>
      <c r="D15306" s="5" t="s">
        <v>2</v>
      </c>
    </row>
    <row r="15307" spans="1:4">
      <c r="A15307" s="2">
        <v>15307</v>
      </c>
      <c r="B15307" s="3" t="s">
        <v>15048</v>
      </c>
      <c r="C15307" s="4" t="s">
        <v>4</v>
      </c>
      <c r="D15307" s="5" t="s">
        <v>10</v>
      </c>
    </row>
    <row r="15308" spans="1:4">
      <c r="A15308" s="2">
        <v>15308</v>
      </c>
      <c r="B15308" s="3" t="s">
        <v>15049</v>
      </c>
      <c r="C15308" s="4" t="s">
        <v>4</v>
      </c>
      <c r="D15308" s="5" t="s">
        <v>10</v>
      </c>
    </row>
    <row r="15309" spans="1:4">
      <c r="A15309" s="2">
        <v>15309</v>
      </c>
      <c r="B15309" s="3" t="s">
        <v>15050</v>
      </c>
      <c r="C15309" s="4" t="s">
        <v>1</v>
      </c>
      <c r="D15309" s="5" t="s">
        <v>2</v>
      </c>
    </row>
    <row r="15310" spans="1:4">
      <c r="A15310" s="2">
        <v>15310</v>
      </c>
      <c r="B15310" s="3" t="s">
        <v>15051</v>
      </c>
      <c r="C15310" s="4" t="s">
        <v>1</v>
      </c>
      <c r="D15310" s="5" t="s">
        <v>2</v>
      </c>
    </row>
    <row r="15311" spans="1:4">
      <c r="A15311" s="2">
        <v>15311</v>
      </c>
      <c r="B15311" s="3" t="s">
        <v>15052</v>
      </c>
      <c r="C15311" s="4" t="s">
        <v>4</v>
      </c>
      <c r="D15311" s="5" t="s">
        <v>2</v>
      </c>
    </row>
    <row r="15312" spans="1:4">
      <c r="A15312" s="2">
        <v>15312</v>
      </c>
      <c r="B15312" s="3" t="s">
        <v>15053</v>
      </c>
      <c r="C15312" s="4" t="s">
        <v>6</v>
      </c>
      <c r="D15312" s="5"/>
    </row>
    <row r="15313" spans="1:4">
      <c r="A15313" s="2">
        <v>15313</v>
      </c>
      <c r="B15313" s="3" t="s">
        <v>15054</v>
      </c>
      <c r="C15313" s="4" t="s">
        <v>1</v>
      </c>
      <c r="D15313" s="5" t="s">
        <v>2</v>
      </c>
    </row>
    <row r="15314" spans="1:4">
      <c r="A15314" s="2">
        <v>15314</v>
      </c>
      <c r="B15314" s="3" t="s">
        <v>15055</v>
      </c>
      <c r="C15314" s="4" t="s">
        <v>6</v>
      </c>
      <c r="D15314" s="5"/>
    </row>
    <row r="15315" spans="1:4">
      <c r="A15315" s="2">
        <v>15315</v>
      </c>
      <c r="B15315" s="3" t="s">
        <v>15056</v>
      </c>
      <c r="C15315" s="4" t="s">
        <v>4</v>
      </c>
      <c r="D15315" s="5" t="s">
        <v>2</v>
      </c>
    </row>
    <row r="15316" spans="1:4">
      <c r="A15316" s="2">
        <v>15316</v>
      </c>
      <c r="B15316" s="3" t="s">
        <v>15057</v>
      </c>
      <c r="C15316" s="4" t="s">
        <v>21</v>
      </c>
      <c r="D15316" s="5" t="s">
        <v>2</v>
      </c>
    </row>
    <row r="15317" spans="1:4">
      <c r="A15317" s="2">
        <v>15317</v>
      </c>
      <c r="B15317" s="3" t="s">
        <v>15058</v>
      </c>
      <c r="C15317" s="4" t="s">
        <v>4</v>
      </c>
      <c r="D15317" s="5" t="s">
        <v>2</v>
      </c>
    </row>
    <row r="15318" spans="1:4">
      <c r="A15318" s="2">
        <v>15318</v>
      </c>
      <c r="B15318" s="3" t="s">
        <v>15059</v>
      </c>
      <c r="C15318" s="4" t="s">
        <v>4</v>
      </c>
      <c r="D15318" s="5" t="s">
        <v>2</v>
      </c>
    </row>
    <row r="15319" spans="1:4">
      <c r="A15319" s="2">
        <v>15319</v>
      </c>
      <c r="B15319" s="3" t="s">
        <v>15060</v>
      </c>
      <c r="C15319" s="4" t="s">
        <v>4</v>
      </c>
      <c r="D15319" s="5" t="s">
        <v>2</v>
      </c>
    </row>
    <row r="15320" spans="1:4">
      <c r="A15320" s="2">
        <v>15320</v>
      </c>
      <c r="B15320" s="3" t="s">
        <v>15061</v>
      </c>
      <c r="C15320" s="4" t="s">
        <v>1</v>
      </c>
      <c r="D15320" s="5" t="s">
        <v>2</v>
      </c>
    </row>
    <row r="15321" spans="1:4">
      <c r="A15321" s="2">
        <v>15321</v>
      </c>
      <c r="B15321" s="3" t="s">
        <v>15062</v>
      </c>
      <c r="C15321" s="4" t="s">
        <v>1</v>
      </c>
      <c r="D15321" s="5" t="s">
        <v>2</v>
      </c>
    </row>
    <row r="15322" spans="1:4">
      <c r="A15322" s="2">
        <v>15322</v>
      </c>
      <c r="B15322" s="3" t="s">
        <v>15063</v>
      </c>
      <c r="C15322" s="4" t="s">
        <v>6</v>
      </c>
      <c r="D15322" s="5"/>
    </row>
    <row r="15323" spans="1:4">
      <c r="A15323" s="2">
        <v>15323</v>
      </c>
      <c r="B15323" s="3" t="s">
        <v>12859</v>
      </c>
      <c r="C15323" s="4" t="s">
        <v>1</v>
      </c>
      <c r="D15323" s="5" t="s">
        <v>10</v>
      </c>
    </row>
    <row r="15324" spans="1:4">
      <c r="A15324" s="2">
        <v>15324</v>
      </c>
      <c r="B15324" s="3" t="s">
        <v>15064</v>
      </c>
      <c r="C15324" s="4" t="s">
        <v>6</v>
      </c>
      <c r="D15324" s="5"/>
    </row>
    <row r="15325" spans="1:4">
      <c r="A15325" s="2">
        <v>15325</v>
      </c>
      <c r="B15325" s="3" t="s">
        <v>15065</v>
      </c>
      <c r="C15325" s="4" t="s">
        <v>1</v>
      </c>
      <c r="D15325" s="5" t="s">
        <v>2</v>
      </c>
    </row>
    <row r="15326" spans="1:4">
      <c r="A15326" s="2">
        <v>15326</v>
      </c>
      <c r="B15326" s="3" t="s">
        <v>15066</v>
      </c>
      <c r="C15326" s="4" t="s">
        <v>6</v>
      </c>
      <c r="D15326" s="5"/>
    </row>
    <row r="15327" spans="1:4">
      <c r="A15327" s="2">
        <v>15327</v>
      </c>
      <c r="B15327" s="3" t="s">
        <v>15067</v>
      </c>
      <c r="C15327" s="4" t="s">
        <v>21</v>
      </c>
      <c r="D15327" s="5" t="s">
        <v>2</v>
      </c>
    </row>
    <row r="15328" spans="1:4">
      <c r="A15328" s="2">
        <v>15328</v>
      </c>
      <c r="B15328" s="3" t="s">
        <v>15068</v>
      </c>
      <c r="C15328" s="4" t="s">
        <v>14</v>
      </c>
      <c r="D15328" s="5" t="s">
        <v>2</v>
      </c>
    </row>
    <row r="15329" spans="1:4">
      <c r="A15329" s="2">
        <v>15329</v>
      </c>
      <c r="B15329" s="3" t="s">
        <v>15069</v>
      </c>
      <c r="C15329" s="4" t="s">
        <v>9</v>
      </c>
      <c r="D15329" s="5" t="s">
        <v>10</v>
      </c>
    </row>
    <row r="15330" spans="1:4">
      <c r="A15330" s="2">
        <v>15330</v>
      </c>
      <c r="B15330" s="3" t="s">
        <v>15070</v>
      </c>
      <c r="C15330" s="4" t="s">
        <v>1</v>
      </c>
      <c r="D15330" s="5" t="s">
        <v>2</v>
      </c>
    </row>
    <row r="15331" spans="1:4">
      <c r="A15331" s="2">
        <v>15331</v>
      </c>
      <c r="B15331" s="3" t="s">
        <v>15071</v>
      </c>
      <c r="C15331" s="4" t="s">
        <v>14</v>
      </c>
      <c r="D15331" s="5" t="s">
        <v>2</v>
      </c>
    </row>
    <row r="15332" spans="1:4">
      <c r="A15332" s="2">
        <v>15332</v>
      </c>
      <c r="B15332" s="3" t="s">
        <v>15072</v>
      </c>
      <c r="C15332" s="4" t="s">
        <v>14</v>
      </c>
      <c r="D15332" s="5" t="s">
        <v>2</v>
      </c>
    </row>
    <row r="15333" spans="1:4">
      <c r="A15333" s="2">
        <v>15333</v>
      </c>
      <c r="B15333" s="3" t="s">
        <v>15073</v>
      </c>
      <c r="C15333" s="4" t="s">
        <v>9</v>
      </c>
      <c r="D15333" s="5" t="s">
        <v>2</v>
      </c>
    </row>
    <row r="15334" spans="1:4">
      <c r="A15334" s="2">
        <v>15334</v>
      </c>
      <c r="B15334" s="3" t="s">
        <v>15074</v>
      </c>
      <c r="C15334" s="4" t="s">
        <v>21</v>
      </c>
      <c r="D15334" s="5" t="s">
        <v>2</v>
      </c>
    </row>
    <row r="15335" spans="1:4">
      <c r="A15335" s="2">
        <v>15335</v>
      </c>
      <c r="B15335" s="3" t="s">
        <v>15075</v>
      </c>
      <c r="C15335" s="4" t="s">
        <v>6</v>
      </c>
      <c r="D15335" s="5"/>
    </row>
    <row r="15336" spans="1:4">
      <c r="A15336" s="2">
        <v>15336</v>
      </c>
      <c r="B15336" s="3" t="s">
        <v>15076</v>
      </c>
      <c r="C15336" s="4" t="s">
        <v>1</v>
      </c>
      <c r="D15336" s="5" t="s">
        <v>2</v>
      </c>
    </row>
    <row r="15337" spans="1:4">
      <c r="A15337" s="2">
        <v>15337</v>
      </c>
      <c r="B15337" s="3" t="s">
        <v>15077</v>
      </c>
      <c r="C15337" s="4" t="s">
        <v>6</v>
      </c>
      <c r="D15337" s="5"/>
    </row>
    <row r="15338" spans="1:4">
      <c r="A15338" s="2">
        <v>15338</v>
      </c>
      <c r="B15338" s="3" t="s">
        <v>15078</v>
      </c>
      <c r="C15338" s="4" t="s">
        <v>1</v>
      </c>
      <c r="D15338" s="5" t="s">
        <v>2</v>
      </c>
    </row>
    <row r="15339" spans="1:4">
      <c r="A15339" s="2">
        <v>15339</v>
      </c>
      <c r="B15339" s="3" t="s">
        <v>15079</v>
      </c>
      <c r="C15339" s="4" t="s">
        <v>6</v>
      </c>
      <c r="D15339" s="5"/>
    </row>
    <row r="15340" spans="1:4">
      <c r="A15340" s="2">
        <v>15340</v>
      </c>
      <c r="B15340" s="3" t="s">
        <v>15080</v>
      </c>
      <c r="C15340" s="4" t="s">
        <v>6</v>
      </c>
      <c r="D15340" s="5"/>
    </row>
    <row r="15341" spans="1:4">
      <c r="A15341" s="2">
        <v>15341</v>
      </c>
      <c r="B15341" s="3" t="s">
        <v>15081</v>
      </c>
      <c r="C15341" s="4" t="s">
        <v>4</v>
      </c>
      <c r="D15341" s="5" t="s">
        <v>2</v>
      </c>
    </row>
    <row r="15342" spans="1:4">
      <c r="A15342" s="2">
        <v>15342</v>
      </c>
      <c r="B15342" s="3" t="s">
        <v>3607</v>
      </c>
      <c r="C15342" s="4" t="s">
        <v>21</v>
      </c>
      <c r="D15342" s="5" t="s">
        <v>2</v>
      </c>
    </row>
    <row r="15343" spans="1:4">
      <c r="A15343" s="2">
        <v>15343</v>
      </c>
      <c r="B15343" s="3" t="s">
        <v>15082</v>
      </c>
      <c r="C15343" s="4" t="s">
        <v>4</v>
      </c>
      <c r="D15343" s="5" t="s">
        <v>2</v>
      </c>
    </row>
    <row r="15344" spans="1:4">
      <c r="A15344" s="2">
        <v>15344</v>
      </c>
      <c r="B15344" s="3" t="s">
        <v>15083</v>
      </c>
      <c r="C15344" s="4" t="s">
        <v>1</v>
      </c>
      <c r="D15344" s="5" t="s">
        <v>10</v>
      </c>
    </row>
    <row r="15345" spans="1:4">
      <c r="A15345" s="2">
        <v>15345</v>
      </c>
      <c r="B15345" s="3" t="s">
        <v>15084</v>
      </c>
      <c r="C15345" s="4" t="s">
        <v>14</v>
      </c>
      <c r="D15345" s="5" t="s">
        <v>2</v>
      </c>
    </row>
    <row r="15346" spans="1:4">
      <c r="A15346" s="2">
        <v>15346</v>
      </c>
      <c r="B15346" s="3" t="s">
        <v>15085</v>
      </c>
      <c r="C15346" s="4" t="s">
        <v>1</v>
      </c>
      <c r="D15346" s="5" t="s">
        <v>2</v>
      </c>
    </row>
    <row r="15347" spans="1:4">
      <c r="A15347" s="2">
        <v>15347</v>
      </c>
      <c r="B15347" s="3" t="s">
        <v>15086</v>
      </c>
      <c r="C15347" s="4" t="s">
        <v>21</v>
      </c>
      <c r="D15347" s="5" t="s">
        <v>2</v>
      </c>
    </row>
    <row r="15348" spans="1:4">
      <c r="A15348" s="2">
        <v>15348</v>
      </c>
      <c r="B15348" s="3" t="s">
        <v>15087</v>
      </c>
      <c r="C15348" s="4" t="s">
        <v>14</v>
      </c>
      <c r="D15348" s="5" t="s">
        <v>10</v>
      </c>
    </row>
    <row r="15349" spans="1:4">
      <c r="A15349" s="2">
        <v>15349</v>
      </c>
      <c r="B15349" s="3" t="s">
        <v>15088</v>
      </c>
      <c r="C15349" s="4" t="s">
        <v>4</v>
      </c>
      <c r="D15349" s="5" t="s">
        <v>2</v>
      </c>
    </row>
    <row r="15350" spans="1:4">
      <c r="A15350" s="2">
        <v>15350</v>
      </c>
      <c r="B15350" s="3" t="s">
        <v>15089</v>
      </c>
      <c r="C15350" s="4" t="s">
        <v>6</v>
      </c>
      <c r="D15350" s="5"/>
    </row>
    <row r="15351" spans="1:4">
      <c r="A15351" s="2">
        <v>15351</v>
      </c>
      <c r="B15351" s="3" t="s">
        <v>15090</v>
      </c>
      <c r="C15351" s="4" t="s">
        <v>21</v>
      </c>
      <c r="D15351" s="5" t="s">
        <v>2</v>
      </c>
    </row>
    <row r="15352" spans="1:4">
      <c r="A15352" s="2">
        <v>15352</v>
      </c>
      <c r="B15352" s="3" t="s">
        <v>15091</v>
      </c>
      <c r="C15352" s="4" t="s">
        <v>14</v>
      </c>
      <c r="D15352" s="5" t="s">
        <v>10</v>
      </c>
    </row>
    <row r="15353" spans="1:4">
      <c r="A15353" s="2">
        <v>15353</v>
      </c>
      <c r="B15353" s="3" t="s">
        <v>15092</v>
      </c>
      <c r="C15353" s="4" t="s">
        <v>4</v>
      </c>
      <c r="D15353" s="5" t="s">
        <v>10</v>
      </c>
    </row>
    <row r="15354" spans="1:4">
      <c r="A15354" s="2">
        <v>15354</v>
      </c>
      <c r="B15354" s="3" t="s">
        <v>15093</v>
      </c>
      <c r="C15354" s="4" t="s">
        <v>9</v>
      </c>
      <c r="D15354" s="5" t="s">
        <v>10</v>
      </c>
    </row>
    <row r="15355" spans="1:4">
      <c r="A15355" s="2">
        <v>15355</v>
      </c>
      <c r="B15355" s="3" t="s">
        <v>15094</v>
      </c>
      <c r="C15355" s="4" t="s">
        <v>6</v>
      </c>
      <c r="D15355" s="5"/>
    </row>
    <row r="15356" spans="1:4">
      <c r="A15356" s="2">
        <v>15356</v>
      </c>
      <c r="B15356" s="3" t="s">
        <v>15095</v>
      </c>
      <c r="C15356" s="4" t="s">
        <v>6</v>
      </c>
      <c r="D15356" s="5"/>
    </row>
    <row r="15357" spans="1:4">
      <c r="A15357" s="2">
        <v>15357</v>
      </c>
      <c r="B15357" s="3" t="s">
        <v>15096</v>
      </c>
      <c r="C15357" s="4" t="s">
        <v>9</v>
      </c>
      <c r="D15357" s="5" t="s">
        <v>2</v>
      </c>
    </row>
    <row r="15358" spans="1:4">
      <c r="A15358" s="2">
        <v>15358</v>
      </c>
      <c r="B15358" s="3" t="s">
        <v>15097</v>
      </c>
      <c r="C15358" s="4" t="s">
        <v>6</v>
      </c>
      <c r="D15358" s="5"/>
    </row>
    <row r="15359" spans="1:4">
      <c r="A15359" s="2">
        <v>15359</v>
      </c>
      <c r="B15359" s="3" t="s">
        <v>15098</v>
      </c>
      <c r="C15359" s="4" t="s">
        <v>14</v>
      </c>
      <c r="D15359" s="5" t="s">
        <v>10</v>
      </c>
    </row>
    <row r="15360" spans="1:4">
      <c r="A15360" s="2">
        <v>15360</v>
      </c>
      <c r="B15360" s="3" t="s">
        <v>15099</v>
      </c>
      <c r="C15360" s="4" t="s">
        <v>4</v>
      </c>
      <c r="D15360" s="5" t="s">
        <v>10</v>
      </c>
    </row>
    <row r="15361" spans="1:4">
      <c r="A15361" s="2">
        <v>15361</v>
      </c>
      <c r="B15361" s="3" t="s">
        <v>15100</v>
      </c>
      <c r="C15361" s="4" t="s">
        <v>1</v>
      </c>
      <c r="D15361" s="5" t="s">
        <v>2</v>
      </c>
    </row>
    <row r="15362" spans="1:4">
      <c r="A15362" s="2">
        <v>15362</v>
      </c>
      <c r="B15362" s="3" t="s">
        <v>15101</v>
      </c>
      <c r="C15362" s="4" t="s">
        <v>14</v>
      </c>
      <c r="D15362" s="5" t="s">
        <v>2</v>
      </c>
    </row>
    <row r="15363" spans="1:4">
      <c r="A15363" s="2">
        <v>15363</v>
      </c>
      <c r="B15363" s="3" t="s">
        <v>15102</v>
      </c>
      <c r="C15363" s="4" t="s">
        <v>1</v>
      </c>
      <c r="D15363" s="5" t="s">
        <v>2</v>
      </c>
    </row>
    <row r="15364" spans="1:4">
      <c r="A15364" s="2">
        <v>15364</v>
      </c>
      <c r="B15364" s="3" t="s">
        <v>15103</v>
      </c>
      <c r="C15364" s="4" t="s">
        <v>1</v>
      </c>
      <c r="D15364" s="5" t="s">
        <v>2</v>
      </c>
    </row>
    <row r="15365" spans="1:4">
      <c r="A15365" s="2">
        <v>15365</v>
      </c>
      <c r="B15365" s="3" t="s">
        <v>15104</v>
      </c>
      <c r="C15365" s="4" t="s">
        <v>1</v>
      </c>
      <c r="D15365" s="5" t="s">
        <v>10</v>
      </c>
    </row>
    <row r="15366" spans="1:4">
      <c r="A15366" s="2">
        <v>15366</v>
      </c>
      <c r="B15366" s="3" t="s">
        <v>15105</v>
      </c>
      <c r="C15366" s="4" t="s">
        <v>1</v>
      </c>
      <c r="D15366" s="5" t="s">
        <v>10</v>
      </c>
    </row>
    <row r="15367" spans="1:4">
      <c r="A15367" s="2">
        <v>15367</v>
      </c>
      <c r="B15367" s="3" t="s">
        <v>15106</v>
      </c>
      <c r="C15367" s="4" t="s">
        <v>6</v>
      </c>
      <c r="D15367" s="5"/>
    </row>
    <row r="15368" spans="1:4">
      <c r="A15368" s="2">
        <v>15368</v>
      </c>
      <c r="B15368" s="3" t="s">
        <v>15107</v>
      </c>
      <c r="C15368" s="4" t="s">
        <v>4</v>
      </c>
      <c r="D15368" s="5" t="s">
        <v>2</v>
      </c>
    </row>
    <row r="15369" spans="1:4">
      <c r="A15369" s="2">
        <v>15369</v>
      </c>
      <c r="B15369" s="3" t="s">
        <v>15108</v>
      </c>
      <c r="C15369" s="4" t="s">
        <v>1</v>
      </c>
      <c r="D15369" s="5" t="s">
        <v>10</v>
      </c>
    </row>
    <row r="15370" spans="1:4">
      <c r="A15370" s="2">
        <v>15370</v>
      </c>
      <c r="B15370" s="3" t="s">
        <v>15109</v>
      </c>
      <c r="C15370" s="4" t="s">
        <v>4</v>
      </c>
      <c r="D15370" s="5" t="s">
        <v>2</v>
      </c>
    </row>
    <row r="15371" spans="1:4">
      <c r="A15371" s="2">
        <v>15371</v>
      </c>
      <c r="B15371" s="3" t="s">
        <v>15110</v>
      </c>
      <c r="C15371" s="4" t="s">
        <v>1</v>
      </c>
      <c r="D15371" s="5" t="s">
        <v>10</v>
      </c>
    </row>
    <row r="15372" spans="1:4">
      <c r="A15372" s="2">
        <v>15372</v>
      </c>
      <c r="B15372" s="3" t="s">
        <v>15111</v>
      </c>
      <c r="C15372" s="4" t="s">
        <v>4</v>
      </c>
      <c r="D15372" s="5" t="s">
        <v>2</v>
      </c>
    </row>
    <row r="15373" spans="1:4">
      <c r="A15373" s="2">
        <v>15373</v>
      </c>
      <c r="B15373" s="3" t="s">
        <v>15112</v>
      </c>
      <c r="C15373" s="4" t="s">
        <v>6</v>
      </c>
      <c r="D15373" s="5"/>
    </row>
    <row r="15374" spans="1:4">
      <c r="A15374" s="2">
        <v>15374</v>
      </c>
      <c r="B15374" s="3" t="s">
        <v>15113</v>
      </c>
      <c r="C15374" s="4" t="s">
        <v>6</v>
      </c>
      <c r="D15374" s="5"/>
    </row>
    <row r="15375" spans="1:4">
      <c r="A15375" s="2">
        <v>15375</v>
      </c>
      <c r="B15375" s="3" t="s">
        <v>15114</v>
      </c>
      <c r="C15375" s="4" t="s">
        <v>4</v>
      </c>
      <c r="D15375" s="5" t="s">
        <v>2</v>
      </c>
    </row>
    <row r="15376" spans="1:4">
      <c r="A15376" s="2">
        <v>15376</v>
      </c>
      <c r="B15376" s="3" t="s">
        <v>15115</v>
      </c>
      <c r="C15376" s="4" t="s">
        <v>6</v>
      </c>
      <c r="D15376" s="5"/>
    </row>
    <row r="15377" spans="1:4">
      <c r="A15377" s="2">
        <v>15377</v>
      </c>
      <c r="B15377" s="3" t="s">
        <v>15116</v>
      </c>
      <c r="C15377" s="4" t="s">
        <v>6</v>
      </c>
      <c r="D15377" s="5"/>
    </row>
    <row r="15378" spans="1:4">
      <c r="A15378" s="2">
        <v>15378</v>
      </c>
      <c r="B15378" s="3" t="s">
        <v>15117</v>
      </c>
      <c r="C15378" s="4" t="s">
        <v>4</v>
      </c>
      <c r="D15378" s="5" t="s">
        <v>2</v>
      </c>
    </row>
    <row r="15379" spans="1:4">
      <c r="A15379" s="2">
        <v>15379</v>
      </c>
      <c r="B15379" s="3" t="s">
        <v>15118</v>
      </c>
      <c r="C15379" s="4" t="s">
        <v>6</v>
      </c>
      <c r="D15379" s="5"/>
    </row>
    <row r="15380" spans="1:4">
      <c r="A15380" s="2">
        <v>15380</v>
      </c>
      <c r="B15380" s="3" t="s">
        <v>15119</v>
      </c>
      <c r="C15380" s="4" t="s">
        <v>6</v>
      </c>
      <c r="D15380" s="5"/>
    </row>
    <row r="15381" spans="1:4">
      <c r="A15381" s="2">
        <v>15381</v>
      </c>
      <c r="B15381" s="3" t="s">
        <v>15120</v>
      </c>
      <c r="C15381" s="4" t="s">
        <v>1</v>
      </c>
      <c r="D15381" s="5" t="s">
        <v>2</v>
      </c>
    </row>
    <row r="15382" spans="1:4">
      <c r="A15382" s="2">
        <v>15382</v>
      </c>
      <c r="B15382" s="3" t="s">
        <v>15121</v>
      </c>
      <c r="C15382" s="4" t="s">
        <v>1</v>
      </c>
      <c r="D15382" s="5" t="s">
        <v>2</v>
      </c>
    </row>
    <row r="15383" spans="1:4">
      <c r="A15383" s="2">
        <v>15383</v>
      </c>
      <c r="B15383" s="3" t="s">
        <v>15122</v>
      </c>
      <c r="C15383" s="4" t="s">
        <v>1</v>
      </c>
      <c r="D15383" s="5" t="s">
        <v>10</v>
      </c>
    </row>
    <row r="15384" spans="1:4">
      <c r="A15384" s="2">
        <v>15384</v>
      </c>
      <c r="B15384" s="3" t="s">
        <v>15123</v>
      </c>
      <c r="C15384" s="4" t="s">
        <v>1</v>
      </c>
      <c r="D15384" s="5" t="s">
        <v>2</v>
      </c>
    </row>
    <row r="15385" spans="1:4">
      <c r="A15385" s="2">
        <v>15385</v>
      </c>
      <c r="B15385" s="3" t="s">
        <v>15124</v>
      </c>
      <c r="C15385" s="4" t="s">
        <v>9</v>
      </c>
      <c r="D15385" s="5" t="s">
        <v>2</v>
      </c>
    </row>
    <row r="15386" spans="1:4">
      <c r="A15386" s="2">
        <v>15386</v>
      </c>
      <c r="B15386" s="3" t="s">
        <v>15125</v>
      </c>
      <c r="C15386" s="4" t="s">
        <v>1</v>
      </c>
      <c r="D15386" s="5" t="s">
        <v>2</v>
      </c>
    </row>
    <row r="15387" spans="1:4">
      <c r="A15387" s="2">
        <v>15387</v>
      </c>
      <c r="B15387" s="3" t="s">
        <v>15126</v>
      </c>
      <c r="C15387" s="4" t="s">
        <v>4</v>
      </c>
      <c r="D15387" s="5" t="s">
        <v>2</v>
      </c>
    </row>
    <row r="15388" spans="1:4">
      <c r="A15388" s="2">
        <v>15388</v>
      </c>
      <c r="B15388" s="3" t="s">
        <v>15127</v>
      </c>
      <c r="C15388" s="4" t="s">
        <v>6</v>
      </c>
      <c r="D15388" s="5"/>
    </row>
    <row r="15389" spans="1:4">
      <c r="A15389" s="2">
        <v>15389</v>
      </c>
      <c r="B15389" s="3" t="s">
        <v>15128</v>
      </c>
      <c r="C15389" s="4" t="s">
        <v>6</v>
      </c>
      <c r="D15389" s="5"/>
    </row>
    <row r="15390" spans="1:4">
      <c r="A15390" s="2">
        <v>15390</v>
      </c>
      <c r="B15390" s="3" t="s">
        <v>15129</v>
      </c>
      <c r="C15390" s="4" t="s">
        <v>14</v>
      </c>
      <c r="D15390" s="5" t="s">
        <v>2</v>
      </c>
    </row>
    <row r="15391" spans="1:4">
      <c r="A15391" s="2">
        <v>15391</v>
      </c>
      <c r="B15391" s="3" t="s">
        <v>15130</v>
      </c>
      <c r="C15391" s="4" t="s">
        <v>1</v>
      </c>
      <c r="D15391" s="5" t="s">
        <v>10</v>
      </c>
    </row>
    <row r="15392" spans="1:4">
      <c r="A15392" s="2">
        <v>15392</v>
      </c>
      <c r="B15392" s="3" t="s">
        <v>15131</v>
      </c>
      <c r="C15392" s="4" t="s">
        <v>6</v>
      </c>
      <c r="D15392" s="5"/>
    </row>
    <row r="15393" spans="1:4">
      <c r="A15393" s="2">
        <v>15393</v>
      </c>
      <c r="B15393" s="3" t="s">
        <v>15132</v>
      </c>
      <c r="C15393" s="4" t="s">
        <v>1</v>
      </c>
      <c r="D15393" s="5" t="s">
        <v>2</v>
      </c>
    </row>
    <row r="15394" spans="1:4">
      <c r="A15394" s="2">
        <v>15394</v>
      </c>
      <c r="B15394" s="3" t="s">
        <v>15133</v>
      </c>
      <c r="C15394" s="4" t="s">
        <v>9</v>
      </c>
      <c r="D15394" s="5" t="s">
        <v>2</v>
      </c>
    </row>
    <row r="15395" spans="1:4">
      <c r="A15395" s="2">
        <v>15395</v>
      </c>
      <c r="B15395" s="3" t="s">
        <v>15134</v>
      </c>
      <c r="C15395" s="4" t="s">
        <v>9</v>
      </c>
      <c r="D15395" s="5" t="s">
        <v>2</v>
      </c>
    </row>
    <row r="15396" spans="1:4">
      <c r="A15396" s="2">
        <v>15396</v>
      </c>
      <c r="B15396" s="3" t="s">
        <v>15135</v>
      </c>
      <c r="C15396" s="4" t="s">
        <v>4</v>
      </c>
      <c r="D15396" s="5" t="s">
        <v>2</v>
      </c>
    </row>
    <row r="15397" spans="1:4">
      <c r="A15397" s="2">
        <v>15397</v>
      </c>
      <c r="B15397" s="3" t="s">
        <v>15136</v>
      </c>
      <c r="C15397" s="4" t="s">
        <v>21</v>
      </c>
      <c r="D15397" s="5" t="s">
        <v>2</v>
      </c>
    </row>
    <row r="15398" spans="1:4">
      <c r="A15398" s="2">
        <v>15398</v>
      </c>
      <c r="B15398" s="3" t="s">
        <v>15137</v>
      </c>
      <c r="C15398" s="4" t="s">
        <v>14</v>
      </c>
      <c r="D15398" s="5" t="s">
        <v>10</v>
      </c>
    </row>
    <row r="15399" spans="1:4">
      <c r="A15399" s="2">
        <v>15399</v>
      </c>
      <c r="B15399" s="3" t="s">
        <v>15138</v>
      </c>
      <c r="C15399" s="4" t="s">
        <v>14</v>
      </c>
      <c r="D15399" s="5" t="s">
        <v>2</v>
      </c>
    </row>
    <row r="15400" spans="1:4">
      <c r="A15400" s="2">
        <v>15400</v>
      </c>
      <c r="B15400" s="3" t="s">
        <v>15139</v>
      </c>
      <c r="C15400" s="4" t="s">
        <v>1</v>
      </c>
      <c r="D15400" s="5" t="s">
        <v>2</v>
      </c>
    </row>
    <row r="15401" spans="1:4">
      <c r="A15401" s="2">
        <v>15401</v>
      </c>
      <c r="B15401" s="3" t="s">
        <v>15140</v>
      </c>
      <c r="C15401" s="4" t="s">
        <v>1</v>
      </c>
      <c r="D15401" s="5" t="s">
        <v>10</v>
      </c>
    </row>
    <row r="15402" spans="1:4">
      <c r="A15402" s="2">
        <v>15402</v>
      </c>
      <c r="B15402" s="3" t="s">
        <v>15141</v>
      </c>
      <c r="C15402" s="4" t="s">
        <v>14</v>
      </c>
      <c r="D15402" s="5" t="s">
        <v>2</v>
      </c>
    </row>
    <row r="15403" spans="1:4">
      <c r="A15403" s="2">
        <v>15403</v>
      </c>
      <c r="B15403" s="3" t="s">
        <v>15142</v>
      </c>
      <c r="C15403" s="4" t="s">
        <v>14</v>
      </c>
      <c r="D15403" s="5" t="s">
        <v>2</v>
      </c>
    </row>
    <row r="15404" spans="1:4">
      <c r="A15404" s="2">
        <v>15404</v>
      </c>
      <c r="B15404" s="3" t="s">
        <v>15143</v>
      </c>
      <c r="C15404" s="4" t="s">
        <v>6</v>
      </c>
      <c r="D15404" s="5"/>
    </row>
    <row r="15405" spans="1:4">
      <c r="A15405" s="2">
        <v>15405</v>
      </c>
      <c r="B15405" s="3" t="s">
        <v>15144</v>
      </c>
      <c r="C15405" s="4" t="s">
        <v>6</v>
      </c>
      <c r="D15405" s="5"/>
    </row>
    <row r="15406" spans="1:4">
      <c r="A15406" s="2">
        <v>15406</v>
      </c>
      <c r="B15406" s="3" t="s">
        <v>15145</v>
      </c>
      <c r="C15406" s="4" t="s">
        <v>4</v>
      </c>
      <c r="D15406" s="5" t="s">
        <v>2</v>
      </c>
    </row>
    <row r="15407" spans="1:4">
      <c r="A15407" s="2">
        <v>15407</v>
      </c>
      <c r="B15407" s="3" t="s">
        <v>15146</v>
      </c>
      <c r="C15407" s="4" t="s">
        <v>4</v>
      </c>
      <c r="D15407" s="5" t="s">
        <v>2</v>
      </c>
    </row>
    <row r="15408" spans="1:4">
      <c r="A15408" s="2">
        <v>15408</v>
      </c>
      <c r="B15408" s="3" t="s">
        <v>15147</v>
      </c>
      <c r="C15408" s="4" t="s">
        <v>14</v>
      </c>
      <c r="D15408" s="5" t="s">
        <v>2</v>
      </c>
    </row>
    <row r="15409" spans="1:4">
      <c r="A15409" s="2">
        <v>15409</v>
      </c>
      <c r="B15409" s="3" t="s">
        <v>15148</v>
      </c>
      <c r="C15409" s="4" t="s">
        <v>1</v>
      </c>
      <c r="D15409" s="5" t="s">
        <v>2</v>
      </c>
    </row>
    <row r="15410" spans="1:4">
      <c r="A15410" s="2">
        <v>15410</v>
      </c>
      <c r="B15410" s="3" t="s">
        <v>15149</v>
      </c>
      <c r="C15410" s="4" t="s">
        <v>1</v>
      </c>
      <c r="D15410" s="5" t="s">
        <v>2</v>
      </c>
    </row>
    <row r="15411" spans="1:4">
      <c r="A15411" s="2">
        <v>15411</v>
      </c>
      <c r="B15411" s="3" t="s">
        <v>7619</v>
      </c>
      <c r="C15411" s="4" t="s">
        <v>1</v>
      </c>
      <c r="D15411" s="5" t="s">
        <v>10</v>
      </c>
    </row>
    <row r="15412" spans="1:4">
      <c r="A15412" s="2">
        <v>15412</v>
      </c>
      <c r="B15412" s="3" t="s">
        <v>15150</v>
      </c>
      <c r="C15412" s="4" t="s">
        <v>9</v>
      </c>
      <c r="D15412" s="5" t="s">
        <v>2</v>
      </c>
    </row>
    <row r="15413" spans="1:4">
      <c r="A15413" s="2">
        <v>15413</v>
      </c>
      <c r="B15413" s="3" t="s">
        <v>15151</v>
      </c>
      <c r="C15413" s="4" t="s">
        <v>1</v>
      </c>
      <c r="D15413" s="5" t="s">
        <v>2</v>
      </c>
    </row>
    <row r="15414" spans="1:4">
      <c r="A15414" s="2">
        <v>15414</v>
      </c>
      <c r="B15414" s="3" t="s">
        <v>15152</v>
      </c>
      <c r="C15414" s="4" t="s">
        <v>4</v>
      </c>
      <c r="D15414" s="5" t="s">
        <v>2</v>
      </c>
    </row>
    <row r="15415" spans="1:4">
      <c r="A15415" s="2">
        <v>15415</v>
      </c>
      <c r="B15415" s="3" t="s">
        <v>15153</v>
      </c>
      <c r="C15415" s="4" t="s">
        <v>1</v>
      </c>
      <c r="D15415" s="5" t="s">
        <v>2</v>
      </c>
    </row>
    <row r="15416" spans="1:4">
      <c r="A15416" s="2">
        <v>15416</v>
      </c>
      <c r="B15416" s="3" t="s">
        <v>15154</v>
      </c>
      <c r="C15416" s="4" t="s">
        <v>4</v>
      </c>
      <c r="D15416" s="5" t="s">
        <v>2</v>
      </c>
    </row>
    <row r="15417" spans="1:4">
      <c r="A15417" s="2">
        <v>15417</v>
      </c>
      <c r="B15417" s="3" t="s">
        <v>15155</v>
      </c>
      <c r="C15417" s="4" t="s">
        <v>1</v>
      </c>
      <c r="D15417" s="5" t="s">
        <v>2</v>
      </c>
    </row>
    <row r="15418" spans="1:4">
      <c r="A15418" s="2">
        <v>15418</v>
      </c>
      <c r="B15418" s="3" t="s">
        <v>15156</v>
      </c>
      <c r="C15418" s="4" t="s">
        <v>1</v>
      </c>
      <c r="D15418" s="5" t="s">
        <v>2</v>
      </c>
    </row>
    <row r="15419" spans="1:4">
      <c r="A15419" s="2">
        <v>15419</v>
      </c>
      <c r="B15419" s="3" t="s">
        <v>15157</v>
      </c>
      <c r="C15419" s="4" t="s">
        <v>1</v>
      </c>
      <c r="D15419" s="5" t="s">
        <v>2</v>
      </c>
    </row>
    <row r="15420" spans="1:4">
      <c r="A15420" s="2">
        <v>15420</v>
      </c>
      <c r="B15420" s="3" t="s">
        <v>15158</v>
      </c>
      <c r="C15420" s="4" t="s">
        <v>14</v>
      </c>
      <c r="D15420" s="5" t="s">
        <v>2</v>
      </c>
    </row>
    <row r="15421" spans="1:4">
      <c r="A15421" s="2">
        <v>15421</v>
      </c>
      <c r="B15421" s="3" t="s">
        <v>15159</v>
      </c>
      <c r="C15421" s="4" t="s">
        <v>1</v>
      </c>
      <c r="D15421" s="5" t="s">
        <v>2</v>
      </c>
    </row>
    <row r="15422" spans="1:4">
      <c r="A15422" s="2">
        <v>15422</v>
      </c>
      <c r="B15422" s="3" t="s">
        <v>15160</v>
      </c>
      <c r="C15422" s="4" t="s">
        <v>21</v>
      </c>
      <c r="D15422" s="5" t="s">
        <v>2</v>
      </c>
    </row>
    <row r="15423" spans="1:4">
      <c r="A15423" s="2">
        <v>15423</v>
      </c>
      <c r="B15423" s="3" t="s">
        <v>15161</v>
      </c>
      <c r="C15423" s="4" t="s">
        <v>4</v>
      </c>
      <c r="D15423" s="5" t="s">
        <v>10</v>
      </c>
    </row>
    <row r="15424" spans="1:4">
      <c r="A15424" s="2">
        <v>15424</v>
      </c>
      <c r="B15424" s="3" t="s">
        <v>13710</v>
      </c>
      <c r="C15424" s="4" t="s">
        <v>1</v>
      </c>
      <c r="D15424" s="5" t="s">
        <v>10</v>
      </c>
    </row>
    <row r="15425" spans="1:4">
      <c r="A15425" s="2">
        <v>15425</v>
      </c>
      <c r="B15425" s="3" t="s">
        <v>15162</v>
      </c>
      <c r="C15425" s="4" t="s">
        <v>1</v>
      </c>
      <c r="D15425" s="5" t="s">
        <v>10</v>
      </c>
    </row>
    <row r="15426" spans="1:4">
      <c r="A15426" s="2">
        <v>15426</v>
      </c>
      <c r="B15426" s="3" t="s">
        <v>15163</v>
      </c>
      <c r="C15426" s="4" t="s">
        <v>9</v>
      </c>
      <c r="D15426" s="5" t="s">
        <v>2</v>
      </c>
    </row>
    <row r="15427" spans="1:4">
      <c r="A15427" s="2">
        <v>15427</v>
      </c>
      <c r="B15427" s="3" t="s">
        <v>15164</v>
      </c>
      <c r="C15427" s="4" t="s">
        <v>1</v>
      </c>
      <c r="D15427" s="5" t="s">
        <v>10</v>
      </c>
    </row>
    <row r="15428" spans="1:4">
      <c r="A15428" s="2">
        <v>15428</v>
      </c>
      <c r="B15428" s="3" t="s">
        <v>15165</v>
      </c>
      <c r="C15428" s="4" t="s">
        <v>6</v>
      </c>
      <c r="D15428" s="5"/>
    </row>
    <row r="15429" spans="1:4">
      <c r="A15429" s="2">
        <v>15429</v>
      </c>
      <c r="B15429" s="3" t="s">
        <v>15166</v>
      </c>
      <c r="C15429" s="4" t="s">
        <v>14</v>
      </c>
      <c r="D15429" s="5" t="s">
        <v>2</v>
      </c>
    </row>
    <row r="15430" spans="1:4">
      <c r="A15430" s="2">
        <v>15430</v>
      </c>
      <c r="B15430" s="3" t="s">
        <v>15167</v>
      </c>
      <c r="C15430" s="4" t="s">
        <v>4</v>
      </c>
      <c r="D15430" s="5" t="s">
        <v>2</v>
      </c>
    </row>
    <row r="15431" spans="1:4">
      <c r="A15431" s="2">
        <v>15431</v>
      </c>
      <c r="B15431" s="3" t="s">
        <v>15168</v>
      </c>
      <c r="C15431" s="4" t="s">
        <v>1</v>
      </c>
      <c r="D15431" s="5" t="s">
        <v>2</v>
      </c>
    </row>
    <row r="15432" spans="1:4">
      <c r="A15432" s="2">
        <v>15432</v>
      </c>
      <c r="B15432" s="3" t="s">
        <v>15169</v>
      </c>
      <c r="C15432" s="4" t="s">
        <v>4</v>
      </c>
      <c r="D15432" s="5" t="s">
        <v>10</v>
      </c>
    </row>
    <row r="15433" spans="1:4">
      <c r="A15433" s="2">
        <v>15433</v>
      </c>
      <c r="B15433" s="3" t="s">
        <v>15170</v>
      </c>
      <c r="C15433" s="4" t="s">
        <v>1</v>
      </c>
      <c r="D15433" s="5" t="s">
        <v>2</v>
      </c>
    </row>
    <row r="15434" spans="1:4">
      <c r="A15434" s="2">
        <v>15434</v>
      </c>
      <c r="B15434" s="3" t="s">
        <v>15171</v>
      </c>
      <c r="C15434" s="4" t="s">
        <v>14</v>
      </c>
      <c r="D15434" s="5" t="s">
        <v>2</v>
      </c>
    </row>
    <row r="15435" spans="1:4">
      <c r="A15435" s="2">
        <v>15435</v>
      </c>
      <c r="B15435" s="3" t="s">
        <v>15172</v>
      </c>
      <c r="C15435" s="4" t="s">
        <v>1</v>
      </c>
      <c r="D15435" s="5" t="s">
        <v>2</v>
      </c>
    </row>
    <row r="15436" spans="1:4">
      <c r="A15436" s="2">
        <v>15436</v>
      </c>
      <c r="B15436" s="3" t="s">
        <v>15173</v>
      </c>
      <c r="C15436" s="4" t="s">
        <v>1</v>
      </c>
      <c r="D15436" s="5" t="s">
        <v>2</v>
      </c>
    </row>
    <row r="15437" spans="1:4">
      <c r="A15437" s="2">
        <v>15437</v>
      </c>
      <c r="B15437" s="3" t="s">
        <v>11938</v>
      </c>
      <c r="C15437" s="4" t="s">
        <v>21</v>
      </c>
      <c r="D15437" s="5" t="s">
        <v>10</v>
      </c>
    </row>
    <row r="15438" spans="1:4">
      <c r="A15438" s="2">
        <v>15438</v>
      </c>
      <c r="B15438" s="3" t="s">
        <v>15174</v>
      </c>
      <c r="C15438" s="4" t="s">
        <v>6</v>
      </c>
      <c r="D15438" s="5"/>
    </row>
    <row r="15439" spans="1:4">
      <c r="A15439" s="2">
        <v>15439</v>
      </c>
      <c r="B15439" s="3" t="s">
        <v>15175</v>
      </c>
      <c r="C15439" s="4" t="s">
        <v>6</v>
      </c>
      <c r="D15439" s="5"/>
    </row>
    <row r="15440" spans="1:4">
      <c r="A15440" s="2">
        <v>15440</v>
      </c>
      <c r="B15440" s="3" t="s">
        <v>15176</v>
      </c>
      <c r="C15440" s="4" t="s">
        <v>6</v>
      </c>
      <c r="D15440" s="5"/>
    </row>
    <row r="15441" spans="1:4">
      <c r="A15441" s="2">
        <v>15441</v>
      </c>
      <c r="B15441" s="3" t="s">
        <v>15177</v>
      </c>
      <c r="C15441" s="4" t="s">
        <v>4</v>
      </c>
      <c r="D15441" s="5" t="s">
        <v>2</v>
      </c>
    </row>
    <row r="15442" spans="1:4">
      <c r="A15442" s="2">
        <v>15442</v>
      </c>
      <c r="B15442" s="3" t="s">
        <v>15178</v>
      </c>
      <c r="C15442" s="4" t="s">
        <v>4</v>
      </c>
      <c r="D15442" s="5" t="s">
        <v>2</v>
      </c>
    </row>
    <row r="15443" spans="1:4">
      <c r="A15443" s="2">
        <v>15443</v>
      </c>
      <c r="B15443" s="3" t="s">
        <v>15179</v>
      </c>
      <c r="C15443" s="4" t="s">
        <v>14</v>
      </c>
      <c r="D15443" s="5" t="s">
        <v>2</v>
      </c>
    </row>
    <row r="15444" spans="1:4">
      <c r="A15444" s="2">
        <v>15444</v>
      </c>
      <c r="B15444" s="3" t="s">
        <v>15180</v>
      </c>
      <c r="C15444" s="4" t="s">
        <v>14</v>
      </c>
      <c r="D15444" s="5" t="s">
        <v>2</v>
      </c>
    </row>
    <row r="15445" spans="1:4">
      <c r="A15445" s="2">
        <v>15445</v>
      </c>
      <c r="B15445" s="3" t="s">
        <v>15181</v>
      </c>
      <c r="C15445" s="4" t="s">
        <v>1</v>
      </c>
      <c r="D15445" s="5" t="s">
        <v>2</v>
      </c>
    </row>
    <row r="15446" spans="1:4">
      <c r="A15446" s="2">
        <v>15446</v>
      </c>
      <c r="B15446" s="3" t="s">
        <v>15182</v>
      </c>
      <c r="C15446" s="4" t="s">
        <v>4</v>
      </c>
      <c r="D15446" s="5" t="s">
        <v>2</v>
      </c>
    </row>
    <row r="15447" spans="1:4">
      <c r="A15447" s="2">
        <v>15447</v>
      </c>
      <c r="B15447" s="3" t="s">
        <v>15183</v>
      </c>
      <c r="C15447" s="4" t="s">
        <v>21</v>
      </c>
      <c r="D15447" s="5" t="s">
        <v>10</v>
      </c>
    </row>
    <row r="15448" spans="1:4">
      <c r="A15448" s="2">
        <v>15448</v>
      </c>
      <c r="B15448" s="3" t="s">
        <v>15184</v>
      </c>
      <c r="C15448" s="4" t="s">
        <v>14</v>
      </c>
      <c r="D15448" s="5" t="s">
        <v>2</v>
      </c>
    </row>
    <row r="15449" spans="1:4">
      <c r="A15449" s="2">
        <v>15449</v>
      </c>
      <c r="B15449" s="3" t="s">
        <v>15185</v>
      </c>
      <c r="C15449" s="4" t="s">
        <v>6</v>
      </c>
      <c r="D15449" s="5"/>
    </row>
    <row r="15450" spans="1:4">
      <c r="A15450" s="2">
        <v>15450</v>
      </c>
      <c r="B15450" s="3" t="s">
        <v>15186</v>
      </c>
      <c r="C15450" s="4" t="s">
        <v>1</v>
      </c>
      <c r="D15450" s="5" t="s">
        <v>2</v>
      </c>
    </row>
    <row r="15451" spans="1:4">
      <c r="A15451" s="2">
        <v>15451</v>
      </c>
      <c r="B15451" s="3" t="s">
        <v>15187</v>
      </c>
      <c r="C15451" s="4" t="s">
        <v>1</v>
      </c>
      <c r="D15451" s="5" t="s">
        <v>2</v>
      </c>
    </row>
    <row r="15452" spans="1:4">
      <c r="A15452" s="2">
        <v>15452</v>
      </c>
      <c r="B15452" s="3" t="s">
        <v>15188</v>
      </c>
      <c r="C15452" s="4" t="s">
        <v>14</v>
      </c>
      <c r="D15452" s="5" t="s">
        <v>2</v>
      </c>
    </row>
    <row r="15453" spans="1:4">
      <c r="A15453" s="2">
        <v>15453</v>
      </c>
      <c r="B15453" s="3" t="s">
        <v>15189</v>
      </c>
      <c r="C15453" s="4" t="s">
        <v>1</v>
      </c>
      <c r="D15453" s="5" t="s">
        <v>2</v>
      </c>
    </row>
    <row r="15454" spans="1:4">
      <c r="A15454" s="2">
        <v>15454</v>
      </c>
      <c r="B15454" s="3" t="s">
        <v>15190</v>
      </c>
      <c r="C15454" s="4" t="s">
        <v>1</v>
      </c>
      <c r="D15454" s="5" t="s">
        <v>2</v>
      </c>
    </row>
    <row r="15455" spans="1:4">
      <c r="A15455" s="2">
        <v>15455</v>
      </c>
      <c r="B15455" s="3" t="s">
        <v>15191</v>
      </c>
      <c r="C15455" s="4" t="s">
        <v>4</v>
      </c>
      <c r="D15455" s="5" t="s">
        <v>2</v>
      </c>
    </row>
    <row r="15456" spans="1:4">
      <c r="A15456" s="2">
        <v>15456</v>
      </c>
      <c r="B15456" s="3" t="s">
        <v>15192</v>
      </c>
      <c r="C15456" s="4" t="s">
        <v>6</v>
      </c>
      <c r="D15456" s="5"/>
    </row>
    <row r="15457" spans="1:4">
      <c r="A15457" s="2">
        <v>15457</v>
      </c>
      <c r="B15457" s="3" t="s">
        <v>15193</v>
      </c>
      <c r="C15457" s="4" t="s">
        <v>6</v>
      </c>
      <c r="D15457" s="5"/>
    </row>
    <row r="15458" spans="1:4">
      <c r="A15458" s="2">
        <v>15458</v>
      </c>
      <c r="B15458" s="3" t="s">
        <v>15194</v>
      </c>
      <c r="C15458" s="4" t="s">
        <v>9</v>
      </c>
      <c r="D15458" s="5" t="s">
        <v>2</v>
      </c>
    </row>
    <row r="15459" spans="1:4">
      <c r="A15459" s="2">
        <v>15459</v>
      </c>
      <c r="B15459" s="3" t="s">
        <v>15195</v>
      </c>
      <c r="C15459" s="4" t="s">
        <v>6</v>
      </c>
      <c r="D15459" s="5"/>
    </row>
    <row r="15460" spans="1:4">
      <c r="A15460" s="2">
        <v>15460</v>
      </c>
      <c r="B15460" s="3" t="s">
        <v>15196</v>
      </c>
      <c r="C15460" s="4" t="s">
        <v>21</v>
      </c>
      <c r="D15460" s="5" t="s">
        <v>2</v>
      </c>
    </row>
    <row r="15461" spans="1:4">
      <c r="A15461" s="2">
        <v>15461</v>
      </c>
      <c r="B15461" s="3" t="s">
        <v>15197</v>
      </c>
      <c r="C15461" s="4" t="s">
        <v>4</v>
      </c>
      <c r="D15461" s="5" t="s">
        <v>2</v>
      </c>
    </row>
    <row r="15462" spans="1:4">
      <c r="A15462" s="2">
        <v>15462</v>
      </c>
      <c r="B15462" s="3" t="s">
        <v>15198</v>
      </c>
      <c r="C15462" s="4" t="s">
        <v>6</v>
      </c>
      <c r="D15462" s="5"/>
    </row>
    <row r="15463" spans="1:4">
      <c r="A15463" s="2">
        <v>15463</v>
      </c>
      <c r="B15463" s="3" t="s">
        <v>15199</v>
      </c>
      <c r="C15463" s="4" t="s">
        <v>1</v>
      </c>
      <c r="D15463" s="5" t="s">
        <v>10</v>
      </c>
    </row>
    <row r="15464" spans="1:4">
      <c r="A15464" s="2">
        <v>15464</v>
      </c>
      <c r="B15464" s="3" t="s">
        <v>15200</v>
      </c>
      <c r="C15464" s="4" t="s">
        <v>1</v>
      </c>
      <c r="D15464" s="5" t="s">
        <v>10</v>
      </c>
    </row>
    <row r="15465" spans="1:4">
      <c r="A15465" s="2">
        <v>15465</v>
      </c>
      <c r="B15465" s="3" t="s">
        <v>15201</v>
      </c>
      <c r="C15465" s="4" t="s">
        <v>14</v>
      </c>
      <c r="D15465" s="5" t="s">
        <v>10</v>
      </c>
    </row>
    <row r="15466" spans="1:4">
      <c r="A15466" s="2">
        <v>15466</v>
      </c>
      <c r="B15466" s="3" t="s">
        <v>15202</v>
      </c>
      <c r="C15466" s="4" t="s">
        <v>1</v>
      </c>
      <c r="D15466" s="5" t="s">
        <v>2</v>
      </c>
    </row>
    <row r="15467" spans="1:4">
      <c r="A15467" s="2">
        <v>15467</v>
      </c>
      <c r="B15467" s="3" t="s">
        <v>15203</v>
      </c>
      <c r="C15467" s="4" t="s">
        <v>14</v>
      </c>
      <c r="D15467" s="5" t="s">
        <v>2</v>
      </c>
    </row>
    <row r="15468" spans="1:4">
      <c r="A15468" s="2">
        <v>15468</v>
      </c>
      <c r="B15468" s="3" t="s">
        <v>15204</v>
      </c>
      <c r="C15468" s="4" t="s">
        <v>4</v>
      </c>
      <c r="D15468" s="5" t="s">
        <v>2</v>
      </c>
    </row>
    <row r="15469" spans="1:4">
      <c r="A15469" s="2">
        <v>15469</v>
      </c>
      <c r="B15469" s="3" t="s">
        <v>15205</v>
      </c>
      <c r="C15469" s="4" t="s">
        <v>9</v>
      </c>
      <c r="D15469" s="5" t="s">
        <v>2</v>
      </c>
    </row>
    <row r="15470" spans="1:4">
      <c r="A15470" s="2">
        <v>15470</v>
      </c>
      <c r="B15470" s="3" t="s">
        <v>15206</v>
      </c>
      <c r="C15470" s="4" t="s">
        <v>4</v>
      </c>
      <c r="D15470" s="5" t="s">
        <v>2</v>
      </c>
    </row>
    <row r="15471" spans="1:4">
      <c r="A15471" s="2">
        <v>15471</v>
      </c>
      <c r="B15471" s="3" t="s">
        <v>15207</v>
      </c>
      <c r="C15471" s="4" t="s">
        <v>4</v>
      </c>
      <c r="D15471" s="5" t="s">
        <v>2</v>
      </c>
    </row>
    <row r="15472" spans="1:4">
      <c r="A15472" s="2">
        <v>15472</v>
      </c>
      <c r="B15472" s="3" t="s">
        <v>15208</v>
      </c>
      <c r="C15472" s="4" t="s">
        <v>6</v>
      </c>
      <c r="D15472" s="5"/>
    </row>
    <row r="15473" spans="1:4">
      <c r="A15473" s="2">
        <v>15473</v>
      </c>
      <c r="B15473" s="3" t="s">
        <v>15209</v>
      </c>
      <c r="C15473" s="4" t="s">
        <v>9</v>
      </c>
      <c r="D15473" s="5" t="s">
        <v>2</v>
      </c>
    </row>
    <row r="15474" spans="1:4">
      <c r="A15474" s="2">
        <v>15474</v>
      </c>
      <c r="B15474" s="3" t="s">
        <v>15210</v>
      </c>
      <c r="C15474" s="4" t="s">
        <v>1</v>
      </c>
      <c r="D15474" s="5" t="s">
        <v>10</v>
      </c>
    </row>
    <row r="15475" spans="1:4">
      <c r="A15475" s="2">
        <v>15475</v>
      </c>
      <c r="B15475" s="3" t="s">
        <v>15211</v>
      </c>
      <c r="C15475" s="4" t="s">
        <v>4</v>
      </c>
      <c r="D15475" s="5" t="s">
        <v>2</v>
      </c>
    </row>
    <row r="15476" spans="1:4">
      <c r="A15476" s="2">
        <v>15476</v>
      </c>
      <c r="B15476" s="3" t="s">
        <v>15212</v>
      </c>
      <c r="C15476" s="4" t="s">
        <v>14</v>
      </c>
      <c r="D15476" s="5" t="s">
        <v>2</v>
      </c>
    </row>
    <row r="15477" spans="1:4">
      <c r="A15477" s="2">
        <v>15477</v>
      </c>
      <c r="B15477" s="3" t="s">
        <v>5120</v>
      </c>
      <c r="C15477" s="4" t="s">
        <v>1</v>
      </c>
      <c r="D15477" s="5" t="s">
        <v>2</v>
      </c>
    </row>
    <row r="15478" spans="1:4">
      <c r="A15478" s="2">
        <v>15478</v>
      </c>
      <c r="B15478" s="3" t="s">
        <v>15213</v>
      </c>
      <c r="C15478" s="4" t="s">
        <v>1</v>
      </c>
      <c r="D15478" s="5" t="s">
        <v>2</v>
      </c>
    </row>
    <row r="15479" spans="1:4">
      <c r="A15479" s="2">
        <v>15479</v>
      </c>
      <c r="B15479" s="3" t="s">
        <v>15214</v>
      </c>
      <c r="C15479" s="4" t="s">
        <v>6</v>
      </c>
      <c r="D15479" s="5"/>
    </row>
    <row r="15480" spans="1:4">
      <c r="A15480" s="2">
        <v>15480</v>
      </c>
      <c r="B15480" s="3" t="s">
        <v>15215</v>
      </c>
      <c r="C15480" s="4" t="s">
        <v>1</v>
      </c>
      <c r="D15480" s="5" t="s">
        <v>2</v>
      </c>
    </row>
    <row r="15481" spans="1:4">
      <c r="A15481" s="2">
        <v>15481</v>
      </c>
      <c r="B15481" s="3" t="s">
        <v>15216</v>
      </c>
      <c r="C15481" s="4" t="s">
        <v>6</v>
      </c>
      <c r="D15481" s="5"/>
    </row>
    <row r="15482" spans="1:4">
      <c r="A15482" s="2">
        <v>15482</v>
      </c>
      <c r="B15482" s="3" t="s">
        <v>15217</v>
      </c>
      <c r="C15482" s="4" t="s">
        <v>1</v>
      </c>
      <c r="D15482" s="5" t="s">
        <v>10</v>
      </c>
    </row>
    <row r="15483" spans="1:4">
      <c r="A15483" s="2">
        <v>15483</v>
      </c>
      <c r="B15483" s="3" t="s">
        <v>15218</v>
      </c>
      <c r="C15483" s="4" t="s">
        <v>1</v>
      </c>
      <c r="D15483" s="5" t="s">
        <v>2</v>
      </c>
    </row>
    <row r="15484" spans="1:4">
      <c r="A15484" s="2">
        <v>15484</v>
      </c>
      <c r="B15484" s="3" t="s">
        <v>15219</v>
      </c>
      <c r="C15484" s="4" t="s">
        <v>4</v>
      </c>
      <c r="D15484" s="5" t="s">
        <v>2</v>
      </c>
    </row>
    <row r="15485" spans="1:4">
      <c r="A15485" s="2">
        <v>15485</v>
      </c>
      <c r="B15485" s="3" t="s">
        <v>15220</v>
      </c>
      <c r="C15485" s="4" t="s">
        <v>14</v>
      </c>
      <c r="D15485" s="5" t="s">
        <v>2</v>
      </c>
    </row>
    <row r="15486" spans="1:4">
      <c r="A15486" s="2">
        <v>15486</v>
      </c>
      <c r="B15486" s="3" t="s">
        <v>15221</v>
      </c>
      <c r="C15486" s="4" t="s">
        <v>4</v>
      </c>
      <c r="D15486" s="5" t="s">
        <v>2</v>
      </c>
    </row>
    <row r="15487" spans="1:4">
      <c r="A15487" s="2">
        <v>15487</v>
      </c>
      <c r="B15487" s="3" t="s">
        <v>15222</v>
      </c>
      <c r="C15487" s="4" t="s">
        <v>1</v>
      </c>
      <c r="D15487" s="5" t="s">
        <v>2</v>
      </c>
    </row>
    <row r="15488" spans="1:4">
      <c r="A15488" s="2">
        <v>15488</v>
      </c>
      <c r="B15488" s="3" t="s">
        <v>2296</v>
      </c>
      <c r="C15488" s="4" t="s">
        <v>1</v>
      </c>
      <c r="D15488" s="5" t="s">
        <v>2</v>
      </c>
    </row>
    <row r="15489" spans="1:4">
      <c r="A15489" s="2">
        <v>15489</v>
      </c>
      <c r="B15489" s="3" t="s">
        <v>15223</v>
      </c>
      <c r="C15489" s="4" t="s">
        <v>4</v>
      </c>
      <c r="D15489" s="5" t="s">
        <v>2</v>
      </c>
    </row>
    <row r="15490" spans="1:4">
      <c r="A15490" s="2">
        <v>15490</v>
      </c>
      <c r="B15490" s="3" t="s">
        <v>15224</v>
      </c>
      <c r="C15490" s="4" t="s">
        <v>9</v>
      </c>
      <c r="D15490" s="5" t="s">
        <v>10</v>
      </c>
    </row>
    <row r="15491" spans="1:4">
      <c r="A15491" s="2">
        <v>15491</v>
      </c>
      <c r="B15491" s="3" t="s">
        <v>15225</v>
      </c>
      <c r="C15491" s="4" t="s">
        <v>4</v>
      </c>
      <c r="D15491" s="5" t="s">
        <v>2</v>
      </c>
    </row>
    <row r="15492" spans="1:4">
      <c r="A15492" s="2">
        <v>15492</v>
      </c>
      <c r="B15492" s="3" t="s">
        <v>15226</v>
      </c>
      <c r="C15492" s="4" t="s">
        <v>1</v>
      </c>
      <c r="D15492" s="5" t="s">
        <v>10</v>
      </c>
    </row>
    <row r="15493" spans="1:4">
      <c r="A15493" s="2">
        <v>15493</v>
      </c>
      <c r="B15493" s="3" t="s">
        <v>15227</v>
      </c>
      <c r="C15493" s="4" t="s">
        <v>6</v>
      </c>
      <c r="D15493" s="5"/>
    </row>
    <row r="15494" spans="1:4">
      <c r="A15494" s="2">
        <v>15494</v>
      </c>
      <c r="B15494" s="3" t="s">
        <v>15228</v>
      </c>
      <c r="C15494" s="4" t="s">
        <v>4</v>
      </c>
      <c r="D15494" s="5" t="s">
        <v>2</v>
      </c>
    </row>
    <row r="15495" spans="1:4">
      <c r="A15495" s="2">
        <v>15495</v>
      </c>
      <c r="B15495" s="3" t="s">
        <v>15229</v>
      </c>
      <c r="C15495" s="4" t="s">
        <v>1</v>
      </c>
      <c r="D15495" s="5" t="s">
        <v>2</v>
      </c>
    </row>
    <row r="15496" spans="1:4">
      <c r="A15496" s="2">
        <v>15496</v>
      </c>
      <c r="B15496" s="3" t="s">
        <v>15230</v>
      </c>
      <c r="C15496" s="4" t="s">
        <v>1</v>
      </c>
      <c r="D15496" s="5" t="s">
        <v>2</v>
      </c>
    </row>
    <row r="15497" spans="1:4">
      <c r="A15497" s="2">
        <v>15497</v>
      </c>
      <c r="B15497" s="3" t="s">
        <v>15231</v>
      </c>
      <c r="C15497" s="4" t="s">
        <v>4</v>
      </c>
      <c r="D15497" s="5" t="s">
        <v>2</v>
      </c>
    </row>
    <row r="15498" spans="1:4">
      <c r="A15498" s="2">
        <v>15498</v>
      </c>
      <c r="B15498" s="3" t="s">
        <v>15232</v>
      </c>
      <c r="C15498" s="4" t="s">
        <v>6</v>
      </c>
      <c r="D15498" s="5"/>
    </row>
    <row r="15499" spans="1:4">
      <c r="A15499" s="2">
        <v>15499</v>
      </c>
      <c r="B15499" s="3" t="s">
        <v>15233</v>
      </c>
      <c r="C15499" s="4" t="s">
        <v>9</v>
      </c>
      <c r="D15499" s="5" t="s">
        <v>2</v>
      </c>
    </row>
    <row r="15500" spans="1:4">
      <c r="A15500" s="2">
        <v>15500</v>
      </c>
      <c r="B15500" s="3" t="s">
        <v>15234</v>
      </c>
      <c r="C15500" s="4" t="s">
        <v>4</v>
      </c>
      <c r="D15500" s="5" t="s">
        <v>2</v>
      </c>
    </row>
    <row r="15501" spans="1:4">
      <c r="A15501" s="2">
        <v>15501</v>
      </c>
      <c r="B15501" s="3" t="s">
        <v>15235</v>
      </c>
      <c r="C15501" s="4" t="s">
        <v>1</v>
      </c>
      <c r="D15501" s="5" t="s">
        <v>2</v>
      </c>
    </row>
    <row r="15502" spans="1:4">
      <c r="A15502" s="2">
        <v>15502</v>
      </c>
      <c r="B15502" s="3" t="s">
        <v>8329</v>
      </c>
      <c r="C15502" s="4" t="s">
        <v>14</v>
      </c>
      <c r="D15502" s="5" t="s">
        <v>2</v>
      </c>
    </row>
    <row r="15503" spans="1:4">
      <c r="A15503" s="2">
        <v>15503</v>
      </c>
      <c r="B15503" s="3" t="s">
        <v>15236</v>
      </c>
      <c r="C15503" s="4" t="s">
        <v>9</v>
      </c>
      <c r="D15503" s="5" t="s">
        <v>2</v>
      </c>
    </row>
    <row r="15504" spans="1:4">
      <c r="A15504" s="2">
        <v>15504</v>
      </c>
      <c r="B15504" s="3" t="s">
        <v>15237</v>
      </c>
      <c r="C15504" s="4" t="s">
        <v>1</v>
      </c>
      <c r="D15504" s="5" t="s">
        <v>10</v>
      </c>
    </row>
    <row r="15505" spans="1:4">
      <c r="A15505" s="2">
        <v>15505</v>
      </c>
      <c r="B15505" s="3" t="s">
        <v>15238</v>
      </c>
      <c r="C15505" s="4" t="s">
        <v>1</v>
      </c>
      <c r="D15505" s="5" t="s">
        <v>2</v>
      </c>
    </row>
    <row r="15506" spans="1:4">
      <c r="A15506" s="2">
        <v>15506</v>
      </c>
      <c r="B15506" s="3" t="s">
        <v>15239</v>
      </c>
      <c r="C15506" s="4" t="s">
        <v>14</v>
      </c>
      <c r="D15506" s="5" t="s">
        <v>2</v>
      </c>
    </row>
    <row r="15507" spans="1:4">
      <c r="A15507" s="2">
        <v>15507</v>
      </c>
      <c r="B15507" s="3" t="s">
        <v>15240</v>
      </c>
      <c r="C15507" s="4" t="s">
        <v>14</v>
      </c>
      <c r="D15507" s="5" t="s">
        <v>10</v>
      </c>
    </row>
    <row r="15508" spans="1:4">
      <c r="A15508" s="2">
        <v>15508</v>
      </c>
      <c r="B15508" s="3" t="s">
        <v>15241</v>
      </c>
      <c r="C15508" s="4" t="s">
        <v>14</v>
      </c>
      <c r="D15508" s="5" t="s">
        <v>2</v>
      </c>
    </row>
    <row r="15509" spans="1:4">
      <c r="A15509" s="2">
        <v>15509</v>
      </c>
      <c r="B15509" s="3" t="s">
        <v>15242</v>
      </c>
      <c r="C15509" s="4" t="s">
        <v>1</v>
      </c>
      <c r="D15509" s="5" t="s">
        <v>2</v>
      </c>
    </row>
    <row r="15510" spans="1:4">
      <c r="A15510" s="2">
        <v>15510</v>
      </c>
      <c r="B15510" s="3" t="s">
        <v>15243</v>
      </c>
      <c r="C15510" s="4" t="s">
        <v>4</v>
      </c>
      <c r="D15510" s="5" t="s">
        <v>2</v>
      </c>
    </row>
    <row r="15511" spans="1:4">
      <c r="A15511" s="2">
        <v>15511</v>
      </c>
      <c r="B15511" s="3" t="s">
        <v>15244</v>
      </c>
      <c r="C15511" s="4" t="s">
        <v>1</v>
      </c>
      <c r="D15511" s="5" t="s">
        <v>2</v>
      </c>
    </row>
    <row r="15512" spans="1:4">
      <c r="A15512" s="2">
        <v>15512</v>
      </c>
      <c r="B15512" s="3" t="s">
        <v>15245</v>
      </c>
      <c r="C15512" s="4" t="s">
        <v>1</v>
      </c>
      <c r="D15512" s="5" t="s">
        <v>2</v>
      </c>
    </row>
    <row r="15513" spans="1:4">
      <c r="A15513" s="2">
        <v>15513</v>
      </c>
      <c r="B15513" s="3" t="s">
        <v>15246</v>
      </c>
      <c r="C15513" s="4" t="s">
        <v>4</v>
      </c>
      <c r="D15513" s="5" t="s">
        <v>2</v>
      </c>
    </row>
    <row r="15514" spans="1:4">
      <c r="A15514" s="2">
        <v>15514</v>
      </c>
      <c r="B15514" s="3" t="s">
        <v>15247</v>
      </c>
      <c r="C15514" s="4" t="s">
        <v>1</v>
      </c>
      <c r="D15514" s="5" t="s">
        <v>2</v>
      </c>
    </row>
    <row r="15515" spans="1:4">
      <c r="A15515" s="2">
        <v>15515</v>
      </c>
      <c r="B15515" s="3" t="s">
        <v>15248</v>
      </c>
      <c r="C15515" s="4" t="s">
        <v>9</v>
      </c>
      <c r="D15515" s="5" t="s">
        <v>10</v>
      </c>
    </row>
    <row r="15516" spans="1:4">
      <c r="A15516" s="2">
        <v>15516</v>
      </c>
      <c r="B15516" s="3" t="s">
        <v>15249</v>
      </c>
      <c r="C15516" s="4" t="s">
        <v>9</v>
      </c>
      <c r="D15516" s="5" t="s">
        <v>2</v>
      </c>
    </row>
    <row r="15517" spans="1:4">
      <c r="A15517" s="2">
        <v>15517</v>
      </c>
      <c r="B15517" s="3" t="s">
        <v>15250</v>
      </c>
      <c r="C15517" s="4" t="s">
        <v>1</v>
      </c>
      <c r="D15517" s="5" t="s">
        <v>2</v>
      </c>
    </row>
    <row r="15518" spans="1:4">
      <c r="A15518" s="2">
        <v>15518</v>
      </c>
      <c r="B15518" s="3" t="s">
        <v>15251</v>
      </c>
      <c r="C15518" s="4" t="s">
        <v>9</v>
      </c>
      <c r="D15518" s="5" t="s">
        <v>10</v>
      </c>
    </row>
    <row r="15519" spans="1:4">
      <c r="A15519" s="2">
        <v>15519</v>
      </c>
      <c r="B15519" s="3" t="s">
        <v>15252</v>
      </c>
      <c r="C15519" s="4" t="s">
        <v>14</v>
      </c>
      <c r="D15519" s="5" t="s">
        <v>2</v>
      </c>
    </row>
    <row r="15520" spans="1:4">
      <c r="A15520" s="2">
        <v>15520</v>
      </c>
      <c r="B15520" s="3" t="s">
        <v>15253</v>
      </c>
      <c r="C15520" s="4" t="s">
        <v>1</v>
      </c>
      <c r="D15520" s="5" t="s">
        <v>2</v>
      </c>
    </row>
    <row r="15521" spans="1:4">
      <c r="A15521" s="2">
        <v>15521</v>
      </c>
      <c r="B15521" s="3" t="s">
        <v>15254</v>
      </c>
      <c r="C15521" s="4" t="s">
        <v>4</v>
      </c>
      <c r="D15521" s="5" t="s">
        <v>2</v>
      </c>
    </row>
    <row r="15522" spans="1:4">
      <c r="A15522" s="2">
        <v>15522</v>
      </c>
      <c r="B15522" s="3" t="s">
        <v>15255</v>
      </c>
      <c r="C15522" s="4" t="s">
        <v>6</v>
      </c>
      <c r="D15522" s="5"/>
    </row>
    <row r="15523" spans="1:4">
      <c r="A15523" s="2">
        <v>15523</v>
      </c>
      <c r="B15523" s="3" t="s">
        <v>15256</v>
      </c>
      <c r="C15523" s="4" t="s">
        <v>6</v>
      </c>
      <c r="D15523" s="5"/>
    </row>
    <row r="15524" spans="1:4">
      <c r="A15524" s="2">
        <v>15524</v>
      </c>
      <c r="B15524" s="3" t="s">
        <v>15257</v>
      </c>
      <c r="C15524" s="4" t="s">
        <v>1</v>
      </c>
      <c r="D15524" s="5" t="s">
        <v>2</v>
      </c>
    </row>
    <row r="15525" spans="1:4">
      <c r="A15525" s="2">
        <v>15525</v>
      </c>
      <c r="B15525" s="3" t="s">
        <v>15258</v>
      </c>
      <c r="C15525" s="4" t="s">
        <v>4</v>
      </c>
      <c r="D15525" s="5" t="s">
        <v>2</v>
      </c>
    </row>
    <row r="15526" spans="1:4">
      <c r="A15526" s="2">
        <v>15526</v>
      </c>
      <c r="B15526" s="3" t="s">
        <v>15259</v>
      </c>
      <c r="C15526" s="4" t="s">
        <v>1</v>
      </c>
      <c r="D15526" s="5" t="s">
        <v>2</v>
      </c>
    </row>
    <row r="15527" spans="1:4">
      <c r="A15527" s="2">
        <v>15527</v>
      </c>
      <c r="B15527" s="3" t="s">
        <v>15260</v>
      </c>
      <c r="C15527" s="4" t="s">
        <v>1</v>
      </c>
      <c r="D15527" s="5" t="s">
        <v>10</v>
      </c>
    </row>
    <row r="15528" spans="1:4">
      <c r="A15528" s="2">
        <v>15528</v>
      </c>
      <c r="B15528" s="3" t="s">
        <v>1787</v>
      </c>
      <c r="C15528" s="4" t="s">
        <v>1</v>
      </c>
      <c r="D15528" s="5" t="s">
        <v>2</v>
      </c>
    </row>
    <row r="15529" spans="1:4">
      <c r="A15529" s="2">
        <v>15529</v>
      </c>
      <c r="B15529" s="3" t="s">
        <v>15261</v>
      </c>
      <c r="C15529" s="4" t="s">
        <v>6</v>
      </c>
      <c r="D15529" s="5"/>
    </row>
    <row r="15530" spans="1:4">
      <c r="A15530" s="2">
        <v>15530</v>
      </c>
      <c r="B15530" s="3" t="s">
        <v>15262</v>
      </c>
      <c r="C15530" s="4" t="s">
        <v>14</v>
      </c>
      <c r="D15530" s="5" t="s">
        <v>2</v>
      </c>
    </row>
    <row r="15531" spans="1:4">
      <c r="A15531" s="2">
        <v>15531</v>
      </c>
      <c r="B15531" s="3" t="s">
        <v>15263</v>
      </c>
      <c r="C15531" s="4" t="s">
        <v>4</v>
      </c>
      <c r="D15531" s="5" t="s">
        <v>10</v>
      </c>
    </row>
    <row r="15532" spans="1:4">
      <c r="A15532" s="2">
        <v>15532</v>
      </c>
      <c r="B15532" s="3" t="s">
        <v>15264</v>
      </c>
      <c r="C15532" s="4" t="s">
        <v>4</v>
      </c>
      <c r="D15532" s="5" t="s">
        <v>2</v>
      </c>
    </row>
    <row r="15533" spans="1:4">
      <c r="A15533" s="2">
        <v>15533</v>
      </c>
      <c r="B15533" s="3" t="s">
        <v>15265</v>
      </c>
      <c r="C15533" s="4" t="s">
        <v>21</v>
      </c>
      <c r="D15533" s="5" t="s">
        <v>2</v>
      </c>
    </row>
    <row r="15534" spans="1:4">
      <c r="A15534" s="2">
        <v>15534</v>
      </c>
      <c r="B15534" s="3" t="s">
        <v>15266</v>
      </c>
      <c r="C15534" s="4" t="s">
        <v>6</v>
      </c>
      <c r="D15534" s="5"/>
    </row>
    <row r="15535" spans="1:4">
      <c r="A15535" s="2">
        <v>15535</v>
      </c>
      <c r="B15535" s="3" t="s">
        <v>15267</v>
      </c>
      <c r="C15535" s="4" t="s">
        <v>9</v>
      </c>
      <c r="D15535" s="5" t="s">
        <v>10</v>
      </c>
    </row>
    <row r="15536" spans="1:4">
      <c r="A15536" s="2">
        <v>15536</v>
      </c>
      <c r="B15536" s="3" t="s">
        <v>15268</v>
      </c>
      <c r="C15536" s="4" t="s">
        <v>9</v>
      </c>
      <c r="D15536" s="5" t="s">
        <v>10</v>
      </c>
    </row>
    <row r="15537" spans="1:4">
      <c r="A15537" s="2">
        <v>15537</v>
      </c>
      <c r="B15537" s="3" t="s">
        <v>15269</v>
      </c>
      <c r="C15537" s="4" t="s">
        <v>4</v>
      </c>
      <c r="D15537" s="5" t="s">
        <v>10</v>
      </c>
    </row>
    <row r="15538" spans="1:4">
      <c r="A15538" s="2">
        <v>15538</v>
      </c>
      <c r="B15538" s="3" t="s">
        <v>15270</v>
      </c>
      <c r="C15538" s="4" t="s">
        <v>6</v>
      </c>
      <c r="D15538" s="5"/>
    </row>
    <row r="15539" spans="1:4">
      <c r="A15539" s="2">
        <v>15539</v>
      </c>
      <c r="B15539" s="3" t="s">
        <v>15271</v>
      </c>
      <c r="C15539" s="4" t="s">
        <v>4</v>
      </c>
      <c r="D15539" s="5" t="s">
        <v>10</v>
      </c>
    </row>
    <row r="15540" spans="1:4">
      <c r="A15540" s="2">
        <v>15540</v>
      </c>
      <c r="B15540" s="3" t="s">
        <v>15272</v>
      </c>
      <c r="C15540" s="4" t="s">
        <v>4</v>
      </c>
      <c r="D15540" s="5" t="s">
        <v>2</v>
      </c>
    </row>
    <row r="15541" spans="1:4">
      <c r="A15541" s="2">
        <v>15541</v>
      </c>
      <c r="B15541" s="3" t="s">
        <v>15273</v>
      </c>
      <c r="C15541" s="4" t="s">
        <v>14</v>
      </c>
      <c r="D15541" s="5" t="s">
        <v>2</v>
      </c>
    </row>
    <row r="15542" spans="1:4">
      <c r="A15542" s="2">
        <v>15542</v>
      </c>
      <c r="B15542" s="3" t="s">
        <v>15274</v>
      </c>
      <c r="C15542" s="4" t="s">
        <v>4</v>
      </c>
      <c r="D15542" s="5" t="s">
        <v>2</v>
      </c>
    </row>
    <row r="15543" spans="1:4">
      <c r="A15543" s="2">
        <v>15543</v>
      </c>
      <c r="B15543" s="3" t="s">
        <v>15275</v>
      </c>
      <c r="C15543" s="4" t="s">
        <v>1</v>
      </c>
      <c r="D15543" s="5" t="s">
        <v>2</v>
      </c>
    </row>
    <row r="15544" spans="1:4">
      <c r="A15544" s="2">
        <v>15544</v>
      </c>
      <c r="B15544" s="3" t="s">
        <v>15276</v>
      </c>
      <c r="C15544" s="4" t="s">
        <v>14</v>
      </c>
      <c r="D15544" s="5" t="s">
        <v>2</v>
      </c>
    </row>
    <row r="15545" spans="1:4">
      <c r="A15545" s="2">
        <v>15545</v>
      </c>
      <c r="B15545" s="3" t="s">
        <v>15277</v>
      </c>
      <c r="C15545" s="4" t="s">
        <v>6</v>
      </c>
      <c r="D15545" s="5"/>
    </row>
    <row r="15546" spans="1:4">
      <c r="A15546" s="2">
        <v>15546</v>
      </c>
      <c r="B15546" s="3" t="s">
        <v>15278</v>
      </c>
      <c r="C15546" s="4" t="s">
        <v>9</v>
      </c>
      <c r="D15546" s="5" t="s">
        <v>10</v>
      </c>
    </row>
    <row r="15547" spans="1:4">
      <c r="A15547" s="2">
        <v>15547</v>
      </c>
      <c r="B15547" s="3" t="s">
        <v>15279</v>
      </c>
      <c r="C15547" s="4" t="s">
        <v>4</v>
      </c>
      <c r="D15547" s="5" t="s">
        <v>2</v>
      </c>
    </row>
    <row r="15548" spans="1:4">
      <c r="A15548" s="2">
        <v>15548</v>
      </c>
      <c r="B15548" s="3" t="s">
        <v>15280</v>
      </c>
      <c r="C15548" s="4" t="s">
        <v>1</v>
      </c>
      <c r="D15548" s="5" t="s">
        <v>2</v>
      </c>
    </row>
    <row r="15549" spans="1:4">
      <c r="A15549" s="2">
        <v>15549</v>
      </c>
      <c r="B15549" s="3" t="s">
        <v>15281</v>
      </c>
      <c r="C15549" s="4" t="s">
        <v>1</v>
      </c>
      <c r="D15549" s="5" t="s">
        <v>10</v>
      </c>
    </row>
    <row r="15550" spans="1:4">
      <c r="A15550" s="2">
        <v>15550</v>
      </c>
      <c r="B15550" s="3" t="s">
        <v>15282</v>
      </c>
      <c r="C15550" s="4" t="s">
        <v>4</v>
      </c>
      <c r="D15550" s="5" t="s">
        <v>2</v>
      </c>
    </row>
    <row r="15551" spans="1:4">
      <c r="A15551" s="2">
        <v>15551</v>
      </c>
      <c r="B15551" s="3" t="s">
        <v>15283</v>
      </c>
      <c r="C15551" s="4" t="s">
        <v>9</v>
      </c>
      <c r="D15551" s="5" t="s">
        <v>10</v>
      </c>
    </row>
    <row r="15552" spans="1:4">
      <c r="A15552" s="2">
        <v>15552</v>
      </c>
      <c r="B15552" s="3" t="s">
        <v>15284</v>
      </c>
      <c r="C15552" s="4" t="s">
        <v>1</v>
      </c>
      <c r="D15552" s="5" t="s">
        <v>2</v>
      </c>
    </row>
    <row r="15553" spans="1:4">
      <c r="A15553" s="2">
        <v>15553</v>
      </c>
      <c r="B15553" s="3" t="s">
        <v>15285</v>
      </c>
      <c r="C15553" s="4" t="s">
        <v>1</v>
      </c>
      <c r="D15553" s="5" t="s">
        <v>2</v>
      </c>
    </row>
    <row r="15554" spans="1:4">
      <c r="A15554" s="2">
        <v>15554</v>
      </c>
      <c r="B15554" s="3" t="s">
        <v>15286</v>
      </c>
      <c r="C15554" s="4" t="s">
        <v>1</v>
      </c>
      <c r="D15554" s="5" t="s">
        <v>2</v>
      </c>
    </row>
    <row r="15555" spans="1:4">
      <c r="A15555" s="2">
        <v>15555</v>
      </c>
      <c r="B15555" s="3" t="s">
        <v>2071</v>
      </c>
      <c r="C15555" s="4" t="s">
        <v>1</v>
      </c>
      <c r="D15555" s="5" t="s">
        <v>2</v>
      </c>
    </row>
    <row r="15556" spans="1:4">
      <c r="A15556" s="2">
        <v>15556</v>
      </c>
      <c r="B15556" s="3" t="s">
        <v>15287</v>
      </c>
      <c r="C15556" s="4" t="s">
        <v>21</v>
      </c>
      <c r="D15556" s="5" t="s">
        <v>2</v>
      </c>
    </row>
    <row r="15557" spans="1:4">
      <c r="A15557" s="2">
        <v>15557</v>
      </c>
      <c r="B15557" s="3" t="s">
        <v>15288</v>
      </c>
      <c r="C15557" s="4" t="s">
        <v>6</v>
      </c>
      <c r="D15557" s="5"/>
    </row>
    <row r="15558" spans="1:4">
      <c r="A15558" s="2">
        <v>15558</v>
      </c>
      <c r="B15558" s="3" t="s">
        <v>15289</v>
      </c>
      <c r="C15558" s="4" t="s">
        <v>4</v>
      </c>
      <c r="D15558" s="5" t="s">
        <v>2</v>
      </c>
    </row>
    <row r="15559" spans="1:4">
      <c r="A15559" s="2">
        <v>15559</v>
      </c>
      <c r="B15559" s="3" t="s">
        <v>15290</v>
      </c>
      <c r="C15559" s="4" t="s">
        <v>4</v>
      </c>
      <c r="D15559" s="5" t="s">
        <v>2</v>
      </c>
    </row>
    <row r="15560" spans="1:4">
      <c r="A15560" s="2">
        <v>15560</v>
      </c>
      <c r="B15560" s="3" t="s">
        <v>12512</v>
      </c>
      <c r="C15560" s="4" t="s">
        <v>14</v>
      </c>
      <c r="D15560" s="5" t="s">
        <v>2</v>
      </c>
    </row>
    <row r="15561" spans="1:4">
      <c r="A15561" s="2">
        <v>15561</v>
      </c>
      <c r="B15561" s="3" t="s">
        <v>15291</v>
      </c>
      <c r="C15561" s="4" t="s">
        <v>14</v>
      </c>
      <c r="D15561" s="5" t="s">
        <v>2</v>
      </c>
    </row>
    <row r="15562" spans="1:4">
      <c r="A15562" s="2">
        <v>15562</v>
      </c>
      <c r="B15562" s="3" t="s">
        <v>15292</v>
      </c>
      <c r="C15562" s="4" t="s">
        <v>14</v>
      </c>
      <c r="D15562" s="5" t="s">
        <v>10</v>
      </c>
    </row>
    <row r="15563" spans="1:4">
      <c r="A15563" s="2">
        <v>15563</v>
      </c>
      <c r="B15563" s="3" t="s">
        <v>15293</v>
      </c>
      <c r="C15563" s="4" t="s">
        <v>14</v>
      </c>
      <c r="D15563" s="5" t="s">
        <v>2</v>
      </c>
    </row>
    <row r="15564" spans="1:4">
      <c r="A15564" s="2">
        <v>15564</v>
      </c>
      <c r="B15564" s="3" t="s">
        <v>15294</v>
      </c>
      <c r="C15564" s="4" t="s">
        <v>1</v>
      </c>
      <c r="D15564" s="5" t="s">
        <v>2</v>
      </c>
    </row>
    <row r="15565" spans="1:4">
      <c r="A15565" s="2">
        <v>15565</v>
      </c>
      <c r="B15565" s="3" t="s">
        <v>15295</v>
      </c>
      <c r="C15565" s="4" t="s">
        <v>14</v>
      </c>
      <c r="D15565" s="5" t="s">
        <v>2</v>
      </c>
    </row>
    <row r="15566" spans="1:4">
      <c r="A15566" s="2">
        <v>15566</v>
      </c>
      <c r="B15566" s="3" t="s">
        <v>15296</v>
      </c>
      <c r="C15566" s="4" t="s">
        <v>6</v>
      </c>
      <c r="D15566" s="5"/>
    </row>
    <row r="15567" spans="1:4">
      <c r="A15567" s="2">
        <v>15567</v>
      </c>
      <c r="B15567" s="3" t="s">
        <v>15297</v>
      </c>
      <c r="C15567" s="4" t="s">
        <v>14</v>
      </c>
      <c r="D15567" s="5" t="s">
        <v>2</v>
      </c>
    </row>
    <row r="15568" spans="1:4">
      <c r="A15568" s="2">
        <v>15568</v>
      </c>
      <c r="B15568" s="3" t="s">
        <v>15298</v>
      </c>
      <c r="C15568" s="4" t="s">
        <v>1</v>
      </c>
      <c r="D15568" s="5" t="s">
        <v>2</v>
      </c>
    </row>
    <row r="15569" spans="1:4">
      <c r="A15569" s="2">
        <v>15569</v>
      </c>
      <c r="B15569" s="3" t="s">
        <v>15299</v>
      </c>
      <c r="C15569" s="4" t="s">
        <v>9</v>
      </c>
      <c r="D15569" s="5" t="s">
        <v>2</v>
      </c>
    </row>
    <row r="15570" spans="1:4">
      <c r="A15570" s="2">
        <v>15570</v>
      </c>
      <c r="B15570" s="3" t="s">
        <v>15300</v>
      </c>
      <c r="C15570" s="4" t="s">
        <v>14</v>
      </c>
      <c r="D15570" s="5" t="s">
        <v>2</v>
      </c>
    </row>
    <row r="15571" spans="1:4">
      <c r="A15571" s="2">
        <v>15571</v>
      </c>
      <c r="B15571" s="3" t="s">
        <v>15301</v>
      </c>
      <c r="C15571" s="4" t="s">
        <v>14</v>
      </c>
      <c r="D15571" s="5" t="s">
        <v>2</v>
      </c>
    </row>
    <row r="15572" spans="1:4">
      <c r="A15572" s="2">
        <v>15572</v>
      </c>
      <c r="B15572" s="3" t="s">
        <v>15302</v>
      </c>
      <c r="C15572" s="4" t="s">
        <v>6</v>
      </c>
      <c r="D15572" s="5"/>
    </row>
    <row r="15573" spans="1:4">
      <c r="A15573" s="2">
        <v>15573</v>
      </c>
      <c r="B15573" s="3" t="s">
        <v>15303</v>
      </c>
      <c r="C15573" s="4" t="s">
        <v>1</v>
      </c>
      <c r="D15573" s="5" t="s">
        <v>2</v>
      </c>
    </row>
    <row r="15574" spans="1:4">
      <c r="A15574" s="2">
        <v>15574</v>
      </c>
      <c r="B15574" s="3" t="s">
        <v>15304</v>
      </c>
      <c r="C15574" s="4" t="s">
        <v>14</v>
      </c>
      <c r="D15574" s="5" t="s">
        <v>2</v>
      </c>
    </row>
    <row r="15575" spans="1:4">
      <c r="A15575" s="2">
        <v>15575</v>
      </c>
      <c r="B15575" s="3" t="s">
        <v>15305</v>
      </c>
      <c r="C15575" s="4" t="s">
        <v>1</v>
      </c>
      <c r="D15575" s="5" t="s">
        <v>2</v>
      </c>
    </row>
    <row r="15576" spans="1:4">
      <c r="A15576" s="2">
        <v>15576</v>
      </c>
      <c r="B15576" s="3" t="s">
        <v>15306</v>
      </c>
      <c r="C15576" s="4" t="s">
        <v>1</v>
      </c>
      <c r="D15576" s="5" t="s">
        <v>10</v>
      </c>
    </row>
    <row r="15577" spans="1:4">
      <c r="A15577" s="2">
        <v>15577</v>
      </c>
      <c r="B15577" s="3" t="s">
        <v>15307</v>
      </c>
      <c r="C15577" s="4" t="s">
        <v>1</v>
      </c>
      <c r="D15577" s="5" t="s">
        <v>2</v>
      </c>
    </row>
    <row r="15578" spans="1:4">
      <c r="A15578" s="2">
        <v>15578</v>
      </c>
      <c r="B15578" s="3" t="s">
        <v>15308</v>
      </c>
      <c r="C15578" s="4" t="s">
        <v>14</v>
      </c>
      <c r="D15578" s="5" t="s">
        <v>2</v>
      </c>
    </row>
    <row r="15579" spans="1:4">
      <c r="A15579" s="2">
        <v>15579</v>
      </c>
      <c r="B15579" s="3" t="s">
        <v>15309</v>
      </c>
      <c r="C15579" s="4" t="s">
        <v>1</v>
      </c>
      <c r="D15579" s="5" t="s">
        <v>2</v>
      </c>
    </row>
    <row r="15580" spans="1:4">
      <c r="A15580" s="2">
        <v>15580</v>
      </c>
      <c r="B15580" s="3" t="s">
        <v>15310</v>
      </c>
      <c r="C15580" s="4" t="s">
        <v>1</v>
      </c>
      <c r="D15580" s="5" t="s">
        <v>2</v>
      </c>
    </row>
    <row r="15581" spans="1:4">
      <c r="A15581" s="2">
        <v>15581</v>
      </c>
      <c r="B15581" s="3" t="s">
        <v>15311</v>
      </c>
      <c r="C15581" s="4" t="s">
        <v>4</v>
      </c>
      <c r="D15581" s="5" t="s">
        <v>10</v>
      </c>
    </row>
    <row r="15582" spans="1:4">
      <c r="A15582" s="2">
        <v>15582</v>
      </c>
      <c r="B15582" s="3" t="s">
        <v>15312</v>
      </c>
      <c r="C15582" s="4" t="s">
        <v>4</v>
      </c>
      <c r="D15582" s="5" t="s">
        <v>2</v>
      </c>
    </row>
    <row r="15583" spans="1:4">
      <c r="A15583" s="2">
        <v>15583</v>
      </c>
      <c r="B15583" s="3" t="s">
        <v>15313</v>
      </c>
      <c r="C15583" s="4" t="s">
        <v>4</v>
      </c>
      <c r="D15583" s="5" t="s">
        <v>2</v>
      </c>
    </row>
    <row r="15584" spans="1:4">
      <c r="A15584" s="2">
        <v>15584</v>
      </c>
      <c r="B15584" s="3" t="s">
        <v>15314</v>
      </c>
      <c r="C15584" s="4" t="s">
        <v>14</v>
      </c>
      <c r="D15584" s="5" t="s">
        <v>2</v>
      </c>
    </row>
    <row r="15585" spans="1:4">
      <c r="A15585" s="2">
        <v>15585</v>
      </c>
      <c r="B15585" s="3" t="s">
        <v>15315</v>
      </c>
      <c r="C15585" s="4" t="s">
        <v>6</v>
      </c>
      <c r="D15585" s="5"/>
    </row>
    <row r="15586" spans="1:4">
      <c r="A15586" s="2">
        <v>15586</v>
      </c>
      <c r="B15586" s="3" t="s">
        <v>15316</v>
      </c>
      <c r="C15586" s="4" t="s">
        <v>6</v>
      </c>
      <c r="D15586" s="5"/>
    </row>
    <row r="15587" spans="1:4">
      <c r="A15587" s="2">
        <v>15587</v>
      </c>
      <c r="B15587" s="3" t="s">
        <v>15317</v>
      </c>
      <c r="C15587" s="4" t="s">
        <v>4</v>
      </c>
      <c r="D15587" s="5" t="s">
        <v>2</v>
      </c>
    </row>
    <row r="15588" spans="1:4">
      <c r="A15588" s="2">
        <v>15588</v>
      </c>
      <c r="B15588" s="3" t="s">
        <v>15318</v>
      </c>
      <c r="C15588" s="4" t="s">
        <v>1</v>
      </c>
      <c r="D15588" s="5" t="s">
        <v>2</v>
      </c>
    </row>
    <row r="15589" spans="1:4">
      <c r="A15589" s="2">
        <v>15589</v>
      </c>
      <c r="B15589" s="3" t="s">
        <v>15319</v>
      </c>
      <c r="C15589" s="4" t="s">
        <v>4</v>
      </c>
      <c r="D15589" s="5" t="s">
        <v>10</v>
      </c>
    </row>
    <row r="15590" spans="1:4">
      <c r="A15590" s="2">
        <v>15590</v>
      </c>
      <c r="B15590" s="3" t="s">
        <v>15320</v>
      </c>
      <c r="C15590" s="4" t="s">
        <v>1</v>
      </c>
      <c r="D15590" s="5" t="s">
        <v>2</v>
      </c>
    </row>
    <row r="15591" spans="1:4">
      <c r="A15591" s="2">
        <v>15591</v>
      </c>
      <c r="B15591" s="3" t="s">
        <v>15321</v>
      </c>
      <c r="C15591" s="4" t="s">
        <v>4</v>
      </c>
      <c r="D15591" s="5" t="s">
        <v>2</v>
      </c>
    </row>
    <row r="15592" spans="1:4">
      <c r="A15592" s="2">
        <v>15592</v>
      </c>
      <c r="B15592" s="3" t="s">
        <v>15322</v>
      </c>
      <c r="C15592" s="4" t="s">
        <v>1</v>
      </c>
      <c r="D15592" s="5" t="s">
        <v>2</v>
      </c>
    </row>
    <row r="15593" spans="1:4">
      <c r="A15593" s="2">
        <v>15593</v>
      </c>
      <c r="B15593" s="3" t="s">
        <v>15323</v>
      </c>
      <c r="C15593" s="4" t="s">
        <v>1</v>
      </c>
      <c r="D15593" s="5" t="s">
        <v>2</v>
      </c>
    </row>
    <row r="15594" spans="1:4">
      <c r="A15594" s="2">
        <v>15594</v>
      </c>
      <c r="B15594" s="3" t="s">
        <v>15324</v>
      </c>
      <c r="C15594" s="4" t="s">
        <v>4</v>
      </c>
      <c r="D15594" s="5" t="s">
        <v>2</v>
      </c>
    </row>
    <row r="15595" spans="1:4">
      <c r="A15595" s="2">
        <v>15595</v>
      </c>
      <c r="B15595" s="3" t="s">
        <v>15325</v>
      </c>
      <c r="C15595" s="4" t="s">
        <v>1</v>
      </c>
      <c r="D15595" s="5" t="s">
        <v>2</v>
      </c>
    </row>
    <row r="15596" spans="1:4">
      <c r="A15596" s="2">
        <v>15596</v>
      </c>
      <c r="B15596" s="3" t="s">
        <v>15326</v>
      </c>
      <c r="C15596" s="4" t="s">
        <v>1</v>
      </c>
      <c r="D15596" s="5" t="s">
        <v>10</v>
      </c>
    </row>
    <row r="15597" spans="1:4">
      <c r="A15597" s="2">
        <v>15597</v>
      </c>
      <c r="B15597" s="3" t="s">
        <v>15327</v>
      </c>
      <c r="C15597" s="4" t="s">
        <v>4</v>
      </c>
      <c r="D15597" s="5" t="s">
        <v>2</v>
      </c>
    </row>
    <row r="15598" spans="1:4">
      <c r="A15598" s="2">
        <v>15598</v>
      </c>
      <c r="B15598" s="3" t="s">
        <v>15328</v>
      </c>
      <c r="C15598" s="4" t="s">
        <v>6</v>
      </c>
      <c r="D15598" s="5"/>
    </row>
    <row r="15599" spans="1:4">
      <c r="A15599" s="2">
        <v>15599</v>
      </c>
      <c r="B15599" s="3" t="s">
        <v>15329</v>
      </c>
      <c r="C15599" s="4" t="s">
        <v>21</v>
      </c>
      <c r="D15599" s="5" t="s">
        <v>2</v>
      </c>
    </row>
    <row r="15600" spans="1:4">
      <c r="A15600" s="2">
        <v>15600</v>
      </c>
      <c r="B15600" s="3" t="s">
        <v>15330</v>
      </c>
      <c r="C15600" s="4" t="s">
        <v>9</v>
      </c>
      <c r="D15600" s="5" t="s">
        <v>2</v>
      </c>
    </row>
    <row r="15601" spans="1:4">
      <c r="A15601" s="2">
        <v>15601</v>
      </c>
      <c r="B15601" s="3" t="s">
        <v>15331</v>
      </c>
      <c r="C15601" s="4" t="s">
        <v>9</v>
      </c>
      <c r="D15601" s="5" t="s">
        <v>10</v>
      </c>
    </row>
    <row r="15602" spans="1:4">
      <c r="A15602" s="2">
        <v>15602</v>
      </c>
      <c r="B15602" s="3" t="s">
        <v>15332</v>
      </c>
      <c r="C15602" s="4" t="s">
        <v>14</v>
      </c>
      <c r="D15602" s="5" t="s">
        <v>10</v>
      </c>
    </row>
    <row r="15603" spans="1:4">
      <c r="A15603" s="2">
        <v>15603</v>
      </c>
      <c r="B15603" s="3" t="s">
        <v>15333</v>
      </c>
      <c r="C15603" s="4" t="s">
        <v>1</v>
      </c>
      <c r="D15603" s="5" t="s">
        <v>2</v>
      </c>
    </row>
    <row r="15604" spans="1:4">
      <c r="A15604" s="2">
        <v>15604</v>
      </c>
      <c r="B15604" s="3" t="s">
        <v>15334</v>
      </c>
      <c r="C15604" s="4" t="s">
        <v>1</v>
      </c>
      <c r="D15604" s="5" t="s">
        <v>2</v>
      </c>
    </row>
    <row r="15605" spans="1:4">
      <c r="A15605" s="2">
        <v>15605</v>
      </c>
      <c r="B15605" s="3" t="s">
        <v>15335</v>
      </c>
      <c r="C15605" s="4" t="s">
        <v>1</v>
      </c>
      <c r="D15605" s="5" t="s">
        <v>2</v>
      </c>
    </row>
    <row r="15606" spans="1:4">
      <c r="A15606" s="2">
        <v>15606</v>
      </c>
      <c r="B15606" s="3" t="s">
        <v>15336</v>
      </c>
      <c r="C15606" s="4" t="s">
        <v>9</v>
      </c>
      <c r="D15606" s="5" t="s">
        <v>10</v>
      </c>
    </row>
    <row r="15607" spans="1:4">
      <c r="A15607" s="2">
        <v>15607</v>
      </c>
      <c r="B15607" s="3" t="s">
        <v>15337</v>
      </c>
      <c r="C15607" s="4" t="s">
        <v>1</v>
      </c>
      <c r="D15607" s="5" t="s">
        <v>2</v>
      </c>
    </row>
    <row r="15608" spans="1:4">
      <c r="A15608" s="2">
        <v>15608</v>
      </c>
      <c r="B15608" s="3" t="s">
        <v>15338</v>
      </c>
      <c r="C15608" s="4" t="s">
        <v>14</v>
      </c>
      <c r="D15608" s="5" t="s">
        <v>10</v>
      </c>
    </row>
    <row r="15609" spans="1:4">
      <c r="A15609" s="2">
        <v>15609</v>
      </c>
      <c r="B15609" s="3" t="s">
        <v>15339</v>
      </c>
      <c r="C15609" s="4" t="s">
        <v>14</v>
      </c>
      <c r="D15609" s="5" t="s">
        <v>2</v>
      </c>
    </row>
    <row r="15610" spans="1:4">
      <c r="A15610" s="2">
        <v>15610</v>
      </c>
      <c r="B15610" s="3" t="s">
        <v>15340</v>
      </c>
      <c r="C15610" s="4" t="s">
        <v>21</v>
      </c>
      <c r="D15610" s="5" t="s">
        <v>2</v>
      </c>
    </row>
    <row r="15611" spans="1:4">
      <c r="A15611" s="2">
        <v>15611</v>
      </c>
      <c r="B15611" s="3" t="s">
        <v>15341</v>
      </c>
      <c r="C15611" s="4" t="s">
        <v>6</v>
      </c>
      <c r="D15611" s="5"/>
    </row>
    <row r="15612" spans="1:4">
      <c r="A15612" s="2">
        <v>15612</v>
      </c>
      <c r="B15612" s="3" t="s">
        <v>15342</v>
      </c>
      <c r="C15612" s="4" t="s">
        <v>21</v>
      </c>
      <c r="D15612" s="5" t="s">
        <v>2</v>
      </c>
    </row>
    <row r="15613" spans="1:4">
      <c r="A15613" s="2">
        <v>15613</v>
      </c>
      <c r="B15613" s="3" t="s">
        <v>15343</v>
      </c>
      <c r="C15613" s="4" t="s">
        <v>1</v>
      </c>
      <c r="D15613" s="5" t="s">
        <v>2</v>
      </c>
    </row>
    <row r="15614" spans="1:4">
      <c r="A15614" s="2">
        <v>15614</v>
      </c>
      <c r="B15614" s="3" t="s">
        <v>15344</v>
      </c>
      <c r="C15614" s="4" t="s">
        <v>4</v>
      </c>
      <c r="D15614" s="5" t="s">
        <v>2</v>
      </c>
    </row>
    <row r="15615" spans="1:4">
      <c r="A15615" s="2">
        <v>15615</v>
      </c>
      <c r="B15615" s="3" t="s">
        <v>15345</v>
      </c>
      <c r="C15615" s="4" t="s">
        <v>9</v>
      </c>
      <c r="D15615" s="5" t="s">
        <v>2</v>
      </c>
    </row>
    <row r="15616" spans="1:4">
      <c r="A15616" s="2">
        <v>15616</v>
      </c>
      <c r="B15616" s="3" t="s">
        <v>15346</v>
      </c>
      <c r="C15616" s="4" t="s">
        <v>4</v>
      </c>
      <c r="D15616" s="5" t="s">
        <v>2</v>
      </c>
    </row>
    <row r="15617" spans="1:4">
      <c r="A15617" s="2">
        <v>15617</v>
      </c>
      <c r="B15617" s="3" t="s">
        <v>15347</v>
      </c>
      <c r="C15617" s="4" t="s">
        <v>4</v>
      </c>
      <c r="D15617" s="5" t="s">
        <v>2</v>
      </c>
    </row>
    <row r="15618" spans="1:4">
      <c r="A15618" s="2">
        <v>15618</v>
      </c>
      <c r="B15618" s="3" t="s">
        <v>15348</v>
      </c>
      <c r="C15618" s="4" t="s">
        <v>1</v>
      </c>
      <c r="D15618" s="5" t="s">
        <v>10</v>
      </c>
    </row>
    <row r="15619" spans="1:4">
      <c r="A15619" s="2">
        <v>15619</v>
      </c>
      <c r="B15619" s="3" t="s">
        <v>15349</v>
      </c>
      <c r="C15619" s="4" t="s">
        <v>6</v>
      </c>
      <c r="D15619" s="5"/>
    </row>
    <row r="15620" spans="1:4">
      <c r="A15620" s="2">
        <v>15620</v>
      </c>
      <c r="B15620" s="3" t="s">
        <v>15350</v>
      </c>
      <c r="C15620" s="4" t="s">
        <v>6</v>
      </c>
      <c r="D15620" s="5"/>
    </row>
    <row r="15621" spans="1:4">
      <c r="A15621" s="2">
        <v>15621</v>
      </c>
      <c r="B15621" s="3" t="s">
        <v>15351</v>
      </c>
      <c r="C15621" s="4" t="s">
        <v>6</v>
      </c>
      <c r="D15621" s="5"/>
    </row>
    <row r="15622" spans="1:4">
      <c r="A15622" s="2">
        <v>15622</v>
      </c>
      <c r="B15622" s="3" t="s">
        <v>15352</v>
      </c>
      <c r="C15622" s="4" t="s">
        <v>6</v>
      </c>
      <c r="D15622" s="5"/>
    </row>
    <row r="15623" spans="1:4">
      <c r="A15623" s="2">
        <v>15623</v>
      </c>
      <c r="B15623" s="3" t="s">
        <v>15353</v>
      </c>
      <c r="C15623" s="4" t="s">
        <v>4</v>
      </c>
      <c r="D15623" s="5" t="s">
        <v>2</v>
      </c>
    </row>
    <row r="15624" spans="1:4">
      <c r="A15624" s="2">
        <v>15624</v>
      </c>
      <c r="B15624" s="3" t="s">
        <v>15354</v>
      </c>
      <c r="C15624" s="4" t="s">
        <v>14</v>
      </c>
      <c r="D15624" s="5" t="s">
        <v>2</v>
      </c>
    </row>
    <row r="15625" spans="1:4">
      <c r="A15625" s="2">
        <v>15625</v>
      </c>
      <c r="B15625" s="3" t="s">
        <v>15355</v>
      </c>
      <c r="C15625" s="4" t="s">
        <v>6</v>
      </c>
      <c r="D15625" s="5"/>
    </row>
    <row r="15626" spans="1:4">
      <c r="A15626" s="2">
        <v>15626</v>
      </c>
      <c r="B15626" s="3" t="s">
        <v>15356</v>
      </c>
      <c r="C15626" s="4" t="s">
        <v>4</v>
      </c>
      <c r="D15626" s="5" t="s">
        <v>2</v>
      </c>
    </row>
    <row r="15627" spans="1:4">
      <c r="A15627" s="2">
        <v>15627</v>
      </c>
      <c r="B15627" s="3" t="s">
        <v>15357</v>
      </c>
      <c r="C15627" s="4" t="s">
        <v>14</v>
      </c>
      <c r="D15627" s="5" t="s">
        <v>10</v>
      </c>
    </row>
    <row r="15628" spans="1:4">
      <c r="A15628" s="2">
        <v>15628</v>
      </c>
      <c r="B15628" s="3" t="s">
        <v>15358</v>
      </c>
      <c r="C15628" s="4" t="s">
        <v>6</v>
      </c>
      <c r="D15628" s="5"/>
    </row>
    <row r="15629" spans="1:4">
      <c r="A15629" s="2">
        <v>15629</v>
      </c>
      <c r="B15629" s="3" t="s">
        <v>15359</v>
      </c>
      <c r="C15629" s="4" t="s">
        <v>14</v>
      </c>
      <c r="D15629" s="5" t="s">
        <v>2</v>
      </c>
    </row>
    <row r="15630" spans="1:4">
      <c r="A15630" s="2">
        <v>15630</v>
      </c>
      <c r="B15630" s="3" t="s">
        <v>15360</v>
      </c>
      <c r="C15630" s="4" t="s">
        <v>14</v>
      </c>
      <c r="D15630" s="5" t="s">
        <v>2</v>
      </c>
    </row>
    <row r="15631" spans="1:4">
      <c r="A15631" s="2">
        <v>15631</v>
      </c>
      <c r="B15631" s="3" t="s">
        <v>15361</v>
      </c>
      <c r="C15631" s="4" t="s">
        <v>1</v>
      </c>
      <c r="D15631" s="5" t="s">
        <v>10</v>
      </c>
    </row>
    <row r="15632" spans="1:4">
      <c r="A15632" s="2">
        <v>15632</v>
      </c>
      <c r="B15632" s="3" t="s">
        <v>15362</v>
      </c>
      <c r="C15632" s="4" t="s">
        <v>1</v>
      </c>
      <c r="D15632" s="5" t="s">
        <v>2</v>
      </c>
    </row>
    <row r="15633" spans="1:4">
      <c r="A15633" s="2">
        <v>15633</v>
      </c>
      <c r="B15633" s="3" t="s">
        <v>15363</v>
      </c>
      <c r="C15633" s="4" t="s">
        <v>4</v>
      </c>
      <c r="D15633" s="5" t="s">
        <v>2</v>
      </c>
    </row>
    <row r="15634" spans="1:4">
      <c r="A15634" s="2">
        <v>15634</v>
      </c>
      <c r="B15634" s="3" t="s">
        <v>15364</v>
      </c>
      <c r="C15634" s="4" t="s">
        <v>1</v>
      </c>
      <c r="D15634" s="5" t="s">
        <v>2</v>
      </c>
    </row>
    <row r="15635" spans="1:4">
      <c r="A15635" s="2">
        <v>15635</v>
      </c>
      <c r="B15635" s="3" t="s">
        <v>15365</v>
      </c>
      <c r="C15635" s="4" t="s">
        <v>14</v>
      </c>
      <c r="D15635" s="5" t="s">
        <v>2</v>
      </c>
    </row>
    <row r="15636" spans="1:4">
      <c r="A15636" s="2">
        <v>15636</v>
      </c>
      <c r="B15636" s="3" t="s">
        <v>15366</v>
      </c>
      <c r="C15636" s="4" t="s">
        <v>9</v>
      </c>
      <c r="D15636" s="5" t="s">
        <v>2</v>
      </c>
    </row>
    <row r="15637" spans="1:4">
      <c r="A15637" s="2">
        <v>15637</v>
      </c>
      <c r="B15637" s="3" t="s">
        <v>15367</v>
      </c>
      <c r="C15637" s="4" t="s">
        <v>14</v>
      </c>
      <c r="D15637" s="5" t="s">
        <v>2</v>
      </c>
    </row>
    <row r="15638" spans="1:4">
      <c r="A15638" s="2">
        <v>15638</v>
      </c>
      <c r="B15638" s="3" t="s">
        <v>15368</v>
      </c>
      <c r="C15638" s="4" t="s">
        <v>9</v>
      </c>
      <c r="D15638" s="5" t="s">
        <v>2</v>
      </c>
    </row>
    <row r="15639" spans="1:4">
      <c r="A15639" s="2">
        <v>15639</v>
      </c>
      <c r="B15639" s="3" t="s">
        <v>15369</v>
      </c>
      <c r="C15639" s="4" t="s">
        <v>6</v>
      </c>
      <c r="D15639" s="5"/>
    </row>
    <row r="15640" spans="1:4">
      <c r="A15640" s="2">
        <v>15640</v>
      </c>
      <c r="B15640" s="3" t="s">
        <v>15370</v>
      </c>
      <c r="C15640" s="4" t="s">
        <v>6</v>
      </c>
      <c r="D15640" s="5"/>
    </row>
    <row r="15641" spans="1:4">
      <c r="A15641" s="2">
        <v>15641</v>
      </c>
      <c r="B15641" s="3" t="s">
        <v>15371</v>
      </c>
      <c r="C15641" s="4" t="s">
        <v>6</v>
      </c>
      <c r="D15641" s="5"/>
    </row>
    <row r="15642" spans="1:4">
      <c r="A15642" s="2">
        <v>15642</v>
      </c>
      <c r="B15642" s="3" t="s">
        <v>15372</v>
      </c>
      <c r="C15642" s="4" t="s">
        <v>4</v>
      </c>
      <c r="D15642" s="5" t="s">
        <v>2</v>
      </c>
    </row>
    <row r="15643" spans="1:4">
      <c r="A15643" s="2">
        <v>15643</v>
      </c>
      <c r="B15643" s="3" t="s">
        <v>15373</v>
      </c>
      <c r="C15643" s="4" t="s">
        <v>14</v>
      </c>
      <c r="D15643" s="5" t="s">
        <v>2</v>
      </c>
    </row>
    <row r="15644" spans="1:4">
      <c r="A15644" s="2">
        <v>15644</v>
      </c>
      <c r="B15644" s="3" t="s">
        <v>15374</v>
      </c>
      <c r="C15644" s="4" t="s">
        <v>6</v>
      </c>
      <c r="D15644" s="5"/>
    </row>
    <row r="15645" spans="1:4">
      <c r="A15645" s="2">
        <v>15645</v>
      </c>
      <c r="B15645" s="3" t="s">
        <v>15375</v>
      </c>
      <c r="C15645" s="4" t="s">
        <v>14</v>
      </c>
      <c r="D15645" s="5" t="s">
        <v>2</v>
      </c>
    </row>
    <row r="15646" spans="1:4">
      <c r="A15646" s="2">
        <v>15646</v>
      </c>
      <c r="B15646" s="3" t="s">
        <v>15376</v>
      </c>
      <c r="C15646" s="4" t="s">
        <v>6</v>
      </c>
      <c r="D15646" s="5"/>
    </row>
    <row r="15647" spans="1:4">
      <c r="A15647" s="2">
        <v>15647</v>
      </c>
      <c r="B15647" s="3" t="s">
        <v>15377</v>
      </c>
      <c r="C15647" s="4" t="s">
        <v>1</v>
      </c>
      <c r="D15647" s="5" t="s">
        <v>2</v>
      </c>
    </row>
    <row r="15648" spans="1:4">
      <c r="A15648" s="2">
        <v>15648</v>
      </c>
      <c r="B15648" s="3" t="s">
        <v>15378</v>
      </c>
      <c r="C15648" s="4" t="s">
        <v>4</v>
      </c>
      <c r="D15648" s="5" t="s">
        <v>10</v>
      </c>
    </row>
    <row r="15649" spans="1:4">
      <c r="A15649" s="2">
        <v>15649</v>
      </c>
      <c r="B15649" s="3" t="s">
        <v>15379</v>
      </c>
      <c r="C15649" s="4" t="s">
        <v>1</v>
      </c>
      <c r="D15649" s="5" t="s">
        <v>2</v>
      </c>
    </row>
    <row r="15650" spans="1:4">
      <c r="A15650" s="2">
        <v>15650</v>
      </c>
      <c r="B15650" s="3" t="s">
        <v>15380</v>
      </c>
      <c r="C15650" s="4" t="s">
        <v>9</v>
      </c>
      <c r="D15650" s="5" t="s">
        <v>10</v>
      </c>
    </row>
    <row r="15651" spans="1:4">
      <c r="A15651" s="2">
        <v>15651</v>
      </c>
      <c r="B15651" s="3" t="s">
        <v>15381</v>
      </c>
      <c r="C15651" s="4" t="s">
        <v>1</v>
      </c>
      <c r="D15651" s="5" t="s">
        <v>2</v>
      </c>
    </row>
    <row r="15652" spans="1:4">
      <c r="A15652" s="2">
        <v>15652</v>
      </c>
      <c r="B15652" s="3" t="s">
        <v>15382</v>
      </c>
      <c r="C15652" s="4" t="s">
        <v>6</v>
      </c>
      <c r="D15652" s="5"/>
    </row>
    <row r="15653" spans="1:4">
      <c r="A15653" s="2">
        <v>15653</v>
      </c>
      <c r="B15653" s="3" t="s">
        <v>15383</v>
      </c>
      <c r="C15653" s="4" t="s">
        <v>14</v>
      </c>
      <c r="D15653" s="5" t="s">
        <v>2</v>
      </c>
    </row>
    <row r="15654" spans="1:4">
      <c r="A15654" s="2">
        <v>15654</v>
      </c>
      <c r="B15654" s="3" t="s">
        <v>15384</v>
      </c>
      <c r="C15654" s="4" t="s">
        <v>6</v>
      </c>
      <c r="D15654" s="5"/>
    </row>
    <row r="15655" spans="1:4">
      <c r="A15655" s="2">
        <v>15655</v>
      </c>
      <c r="B15655" s="3" t="s">
        <v>15385</v>
      </c>
      <c r="C15655" s="4" t="s">
        <v>6</v>
      </c>
      <c r="D15655" s="5"/>
    </row>
    <row r="15656" spans="1:4">
      <c r="A15656" s="2">
        <v>15656</v>
      </c>
      <c r="B15656" s="3" t="s">
        <v>4125</v>
      </c>
      <c r="C15656" s="4" t="s">
        <v>1</v>
      </c>
      <c r="D15656" s="5" t="s">
        <v>2</v>
      </c>
    </row>
    <row r="15657" spans="1:4">
      <c r="A15657" s="2">
        <v>15657</v>
      </c>
      <c r="B15657" s="3" t="s">
        <v>7663</v>
      </c>
      <c r="C15657" s="4" t="s">
        <v>1</v>
      </c>
      <c r="D15657" s="5" t="s">
        <v>2</v>
      </c>
    </row>
    <row r="15658" spans="1:4">
      <c r="A15658" s="2">
        <v>15658</v>
      </c>
      <c r="B15658" s="3" t="s">
        <v>15386</v>
      </c>
      <c r="C15658" s="4" t="s">
        <v>4</v>
      </c>
      <c r="D15658" s="5" t="s">
        <v>2</v>
      </c>
    </row>
    <row r="15659" spans="1:4">
      <c r="A15659" s="2">
        <v>15659</v>
      </c>
      <c r="B15659" s="3" t="s">
        <v>15387</v>
      </c>
      <c r="C15659" s="4" t="s">
        <v>21</v>
      </c>
      <c r="D15659" s="5" t="s">
        <v>2</v>
      </c>
    </row>
    <row r="15660" spans="1:4">
      <c r="A15660" s="2">
        <v>15660</v>
      </c>
      <c r="B15660" s="3" t="s">
        <v>15388</v>
      </c>
      <c r="C15660" s="4" t="s">
        <v>9</v>
      </c>
      <c r="D15660" s="5" t="s">
        <v>10</v>
      </c>
    </row>
    <row r="15661" spans="1:4">
      <c r="A15661" s="2">
        <v>15661</v>
      </c>
      <c r="B15661" s="3" t="s">
        <v>15389</v>
      </c>
      <c r="C15661" s="4" t="s">
        <v>1</v>
      </c>
      <c r="D15661" s="5" t="s">
        <v>2</v>
      </c>
    </row>
    <row r="15662" spans="1:4">
      <c r="A15662" s="2">
        <v>15662</v>
      </c>
      <c r="B15662" s="3" t="s">
        <v>3452</v>
      </c>
      <c r="C15662" s="4" t="s">
        <v>1</v>
      </c>
      <c r="D15662" s="5" t="s">
        <v>10</v>
      </c>
    </row>
    <row r="15663" spans="1:4">
      <c r="A15663" s="2">
        <v>15663</v>
      </c>
      <c r="B15663" s="3" t="s">
        <v>15390</v>
      </c>
      <c r="C15663" s="4" t="s">
        <v>1</v>
      </c>
      <c r="D15663" s="5" t="s">
        <v>10</v>
      </c>
    </row>
    <row r="15664" spans="1:4">
      <c r="A15664" s="2">
        <v>15664</v>
      </c>
      <c r="B15664" s="3" t="s">
        <v>15391</v>
      </c>
      <c r="C15664" s="4" t="s">
        <v>14</v>
      </c>
      <c r="D15664" s="5" t="s">
        <v>2</v>
      </c>
    </row>
    <row r="15665" spans="1:4">
      <c r="A15665" s="2">
        <v>15665</v>
      </c>
      <c r="B15665" s="3" t="s">
        <v>15392</v>
      </c>
      <c r="C15665" s="4" t="s">
        <v>6</v>
      </c>
      <c r="D15665" s="5"/>
    </row>
    <row r="15666" spans="1:4">
      <c r="A15666" s="2">
        <v>15666</v>
      </c>
      <c r="B15666" s="3" t="s">
        <v>15393</v>
      </c>
      <c r="C15666" s="4" t="s">
        <v>14</v>
      </c>
      <c r="D15666" s="5" t="s">
        <v>2</v>
      </c>
    </row>
    <row r="15667" spans="1:4">
      <c r="A15667" s="2">
        <v>15667</v>
      </c>
      <c r="B15667" s="3" t="s">
        <v>15394</v>
      </c>
      <c r="C15667" s="4" t="s">
        <v>9</v>
      </c>
      <c r="D15667" s="5" t="s">
        <v>2</v>
      </c>
    </row>
    <row r="15668" spans="1:4">
      <c r="A15668" s="2">
        <v>15668</v>
      </c>
      <c r="B15668" s="3" t="s">
        <v>15395</v>
      </c>
      <c r="C15668" s="4" t="s">
        <v>1</v>
      </c>
      <c r="D15668" s="5" t="s">
        <v>10</v>
      </c>
    </row>
    <row r="15669" spans="1:4">
      <c r="A15669" s="2">
        <v>15669</v>
      </c>
      <c r="B15669" s="3" t="s">
        <v>15396</v>
      </c>
      <c r="C15669" s="4" t="s">
        <v>4</v>
      </c>
      <c r="D15669" s="5" t="s">
        <v>10</v>
      </c>
    </row>
    <row r="15670" spans="1:4">
      <c r="A15670" s="2">
        <v>15670</v>
      </c>
      <c r="B15670" s="3" t="s">
        <v>15397</v>
      </c>
      <c r="C15670" s="4" t="s">
        <v>1</v>
      </c>
      <c r="D15670" s="5" t="s">
        <v>2</v>
      </c>
    </row>
    <row r="15671" spans="1:4">
      <c r="A15671" s="2">
        <v>15671</v>
      </c>
      <c r="B15671" s="3" t="s">
        <v>15398</v>
      </c>
      <c r="C15671" s="4" t="s">
        <v>14</v>
      </c>
      <c r="D15671" s="5" t="s">
        <v>10</v>
      </c>
    </row>
    <row r="15672" spans="1:4">
      <c r="A15672" s="2">
        <v>15672</v>
      </c>
      <c r="B15672" s="3" t="s">
        <v>15399</v>
      </c>
      <c r="C15672" s="4" t="s">
        <v>4</v>
      </c>
      <c r="D15672" s="5" t="s">
        <v>2</v>
      </c>
    </row>
    <row r="15673" spans="1:4">
      <c r="A15673" s="2">
        <v>15673</v>
      </c>
      <c r="B15673" s="3" t="s">
        <v>15400</v>
      </c>
      <c r="C15673" s="4" t="s">
        <v>9</v>
      </c>
      <c r="D15673" s="5" t="s">
        <v>10</v>
      </c>
    </row>
    <row r="15674" spans="1:4">
      <c r="A15674" s="2">
        <v>15674</v>
      </c>
      <c r="B15674" s="3" t="s">
        <v>15401</v>
      </c>
      <c r="C15674" s="4" t="s">
        <v>1</v>
      </c>
      <c r="D15674" s="5" t="s">
        <v>2</v>
      </c>
    </row>
    <row r="15675" spans="1:4">
      <c r="A15675" s="2">
        <v>15675</v>
      </c>
      <c r="B15675" s="3" t="s">
        <v>15402</v>
      </c>
      <c r="C15675" s="4" t="s">
        <v>1</v>
      </c>
      <c r="D15675" s="5" t="s">
        <v>2</v>
      </c>
    </row>
    <row r="15676" spans="1:4">
      <c r="A15676" s="2">
        <v>15676</v>
      </c>
      <c r="B15676" s="3" t="s">
        <v>15403</v>
      </c>
      <c r="C15676" s="4" t="s">
        <v>6</v>
      </c>
      <c r="D15676" s="5"/>
    </row>
    <row r="15677" spans="1:4">
      <c r="A15677" s="2">
        <v>15677</v>
      </c>
      <c r="B15677" s="3" t="s">
        <v>15404</v>
      </c>
      <c r="C15677" s="4" t="s">
        <v>21</v>
      </c>
      <c r="D15677" s="5" t="s">
        <v>2</v>
      </c>
    </row>
    <row r="15678" spans="1:4">
      <c r="A15678" s="2">
        <v>15678</v>
      </c>
      <c r="B15678" s="3" t="s">
        <v>15405</v>
      </c>
      <c r="C15678" s="4" t="s">
        <v>9</v>
      </c>
      <c r="D15678" s="5" t="s">
        <v>10</v>
      </c>
    </row>
    <row r="15679" spans="1:4">
      <c r="A15679" s="2">
        <v>15679</v>
      </c>
      <c r="B15679" s="3" t="s">
        <v>15406</v>
      </c>
      <c r="C15679" s="4" t="s">
        <v>1</v>
      </c>
      <c r="D15679" s="5" t="s">
        <v>10</v>
      </c>
    </row>
    <row r="15680" spans="1:4">
      <c r="A15680" s="2">
        <v>15680</v>
      </c>
      <c r="B15680" s="3" t="s">
        <v>15407</v>
      </c>
      <c r="C15680" s="4" t="s">
        <v>6</v>
      </c>
      <c r="D15680" s="5"/>
    </row>
    <row r="15681" spans="1:4">
      <c r="A15681" s="2">
        <v>15681</v>
      </c>
      <c r="B15681" s="3" t="s">
        <v>15408</v>
      </c>
      <c r="C15681" s="4" t="s">
        <v>21</v>
      </c>
      <c r="D15681" s="5" t="s">
        <v>2</v>
      </c>
    </row>
    <row r="15682" spans="1:4">
      <c r="A15682" s="2">
        <v>15682</v>
      </c>
      <c r="B15682" s="3" t="s">
        <v>15409</v>
      </c>
      <c r="C15682" s="4" t="s">
        <v>4</v>
      </c>
      <c r="D15682" s="5" t="s">
        <v>2</v>
      </c>
    </row>
    <row r="15683" spans="1:4">
      <c r="A15683" s="2">
        <v>15683</v>
      </c>
      <c r="B15683" s="3" t="s">
        <v>15410</v>
      </c>
      <c r="C15683" s="4" t="s">
        <v>6</v>
      </c>
      <c r="D15683" s="5"/>
    </row>
    <row r="15684" spans="1:4">
      <c r="A15684" s="2">
        <v>15684</v>
      </c>
      <c r="B15684" s="3" t="s">
        <v>15411</v>
      </c>
      <c r="C15684" s="4" t="s">
        <v>21</v>
      </c>
      <c r="D15684" s="5" t="s">
        <v>2</v>
      </c>
    </row>
    <row r="15685" spans="1:4">
      <c r="A15685" s="2">
        <v>15685</v>
      </c>
      <c r="B15685" s="3" t="s">
        <v>15412</v>
      </c>
      <c r="C15685" s="4" t="s">
        <v>6</v>
      </c>
      <c r="D15685" s="5"/>
    </row>
    <row r="15686" spans="1:4">
      <c r="A15686" s="2">
        <v>15686</v>
      </c>
      <c r="B15686" s="3" t="s">
        <v>15413</v>
      </c>
      <c r="C15686" s="4" t="s">
        <v>14</v>
      </c>
      <c r="D15686" s="5" t="s">
        <v>2</v>
      </c>
    </row>
    <row r="15687" spans="1:4">
      <c r="A15687" s="2">
        <v>15687</v>
      </c>
      <c r="B15687" s="3" t="s">
        <v>15414</v>
      </c>
      <c r="C15687" s="4" t="s">
        <v>1</v>
      </c>
      <c r="D15687" s="5" t="s">
        <v>2</v>
      </c>
    </row>
    <row r="15688" spans="1:4">
      <c r="A15688" s="2">
        <v>15688</v>
      </c>
      <c r="B15688" s="3" t="s">
        <v>15415</v>
      </c>
      <c r="C15688" s="4" t="s">
        <v>1</v>
      </c>
      <c r="D15688" s="5" t="s">
        <v>10</v>
      </c>
    </row>
    <row r="15689" spans="1:4">
      <c r="A15689" s="2">
        <v>15689</v>
      </c>
      <c r="B15689" s="3" t="s">
        <v>15416</v>
      </c>
      <c r="C15689" s="4" t="s">
        <v>6</v>
      </c>
      <c r="D15689" s="5"/>
    </row>
    <row r="15690" spans="1:4">
      <c r="A15690" s="2">
        <v>15690</v>
      </c>
      <c r="B15690" s="3" t="s">
        <v>15417</v>
      </c>
      <c r="C15690" s="4" t="s">
        <v>14</v>
      </c>
      <c r="D15690" s="5" t="s">
        <v>2</v>
      </c>
    </row>
    <row r="15691" spans="1:4">
      <c r="A15691" s="2">
        <v>15691</v>
      </c>
      <c r="B15691" s="3" t="s">
        <v>15418</v>
      </c>
      <c r="C15691" s="4" t="s">
        <v>6</v>
      </c>
      <c r="D15691" s="5"/>
    </row>
    <row r="15692" spans="1:4">
      <c r="A15692" s="2">
        <v>15692</v>
      </c>
      <c r="B15692" s="3" t="s">
        <v>15419</v>
      </c>
      <c r="C15692" s="4" t="s">
        <v>4</v>
      </c>
      <c r="D15692" s="5" t="s">
        <v>2</v>
      </c>
    </row>
    <row r="15693" spans="1:4">
      <c r="A15693" s="2">
        <v>15693</v>
      </c>
      <c r="B15693" s="3" t="s">
        <v>15420</v>
      </c>
      <c r="C15693" s="4" t="s">
        <v>21</v>
      </c>
      <c r="D15693" s="5" t="s">
        <v>2</v>
      </c>
    </row>
    <row r="15694" spans="1:4">
      <c r="A15694" s="2">
        <v>15694</v>
      </c>
      <c r="B15694" s="3" t="s">
        <v>15421</v>
      </c>
      <c r="C15694" s="4" t="s">
        <v>9</v>
      </c>
      <c r="D15694" s="5" t="s">
        <v>10</v>
      </c>
    </row>
    <row r="15695" spans="1:4">
      <c r="A15695" s="2">
        <v>15695</v>
      </c>
      <c r="B15695" s="3" t="s">
        <v>15422</v>
      </c>
      <c r="C15695" s="4" t="s">
        <v>9</v>
      </c>
      <c r="D15695" s="5" t="s">
        <v>10</v>
      </c>
    </row>
    <row r="15696" spans="1:4">
      <c r="A15696" s="2">
        <v>15696</v>
      </c>
      <c r="B15696" s="3" t="s">
        <v>15423</v>
      </c>
      <c r="C15696" s="4" t="s">
        <v>1</v>
      </c>
      <c r="D15696" s="5" t="s">
        <v>10</v>
      </c>
    </row>
    <row r="15697" spans="1:4">
      <c r="A15697" s="2">
        <v>15697</v>
      </c>
      <c r="B15697" s="3" t="s">
        <v>15424</v>
      </c>
      <c r="C15697" s="4" t="s">
        <v>1</v>
      </c>
      <c r="D15697" s="5" t="s">
        <v>2</v>
      </c>
    </row>
    <row r="15698" spans="1:4">
      <c r="A15698" s="2">
        <v>15698</v>
      </c>
      <c r="B15698" s="3" t="s">
        <v>15425</v>
      </c>
      <c r="C15698" s="4" t="s">
        <v>21</v>
      </c>
      <c r="D15698" s="5" t="s">
        <v>2</v>
      </c>
    </row>
    <row r="15699" spans="1:4">
      <c r="A15699" s="2">
        <v>15699</v>
      </c>
      <c r="B15699" s="3" t="s">
        <v>15426</v>
      </c>
      <c r="C15699" s="4" t="s">
        <v>1</v>
      </c>
      <c r="D15699" s="5" t="s">
        <v>2</v>
      </c>
    </row>
    <row r="15700" spans="1:4">
      <c r="A15700" s="2">
        <v>15700</v>
      </c>
      <c r="B15700" s="3" t="s">
        <v>15427</v>
      </c>
      <c r="C15700" s="4" t="s">
        <v>1</v>
      </c>
      <c r="D15700" s="5" t="s">
        <v>2</v>
      </c>
    </row>
    <row r="15701" spans="1:4">
      <c r="A15701" s="2">
        <v>15701</v>
      </c>
      <c r="B15701" s="3" t="s">
        <v>15428</v>
      </c>
      <c r="C15701" s="4" t="s">
        <v>6</v>
      </c>
      <c r="D15701" s="5"/>
    </row>
    <row r="15702" spans="1:4">
      <c r="A15702" s="2">
        <v>15702</v>
      </c>
      <c r="B15702" s="3" t="s">
        <v>15429</v>
      </c>
      <c r="C15702" s="4" t="s">
        <v>1</v>
      </c>
      <c r="D15702" s="5" t="s">
        <v>2</v>
      </c>
    </row>
    <row r="15703" spans="1:4">
      <c r="A15703" s="2">
        <v>15703</v>
      </c>
      <c r="B15703" s="3" t="s">
        <v>15430</v>
      </c>
      <c r="C15703" s="4" t="s">
        <v>4</v>
      </c>
      <c r="D15703" s="5" t="s">
        <v>2</v>
      </c>
    </row>
    <row r="15704" spans="1:4">
      <c r="A15704" s="2">
        <v>15704</v>
      </c>
      <c r="B15704" s="3" t="s">
        <v>15431</v>
      </c>
      <c r="C15704" s="4" t="s">
        <v>4</v>
      </c>
      <c r="D15704" s="5" t="s">
        <v>10</v>
      </c>
    </row>
    <row r="15705" spans="1:4">
      <c r="A15705" s="2">
        <v>15705</v>
      </c>
      <c r="B15705" s="3" t="s">
        <v>15432</v>
      </c>
      <c r="C15705" s="4" t="s">
        <v>6</v>
      </c>
      <c r="D15705" s="5"/>
    </row>
    <row r="15706" spans="1:4">
      <c r="A15706" s="2">
        <v>15706</v>
      </c>
      <c r="B15706" s="3" t="s">
        <v>15433</v>
      </c>
      <c r="C15706" s="4" t="s">
        <v>14</v>
      </c>
      <c r="D15706" s="5" t="s">
        <v>10</v>
      </c>
    </row>
    <row r="15707" spans="1:4">
      <c r="A15707" s="2">
        <v>15707</v>
      </c>
      <c r="B15707" s="3" t="s">
        <v>15434</v>
      </c>
      <c r="C15707" s="4" t="s">
        <v>14</v>
      </c>
      <c r="D15707" s="5" t="s">
        <v>10</v>
      </c>
    </row>
    <row r="15708" spans="1:4">
      <c r="A15708" s="2">
        <v>15708</v>
      </c>
      <c r="B15708" s="3" t="s">
        <v>15435</v>
      </c>
      <c r="C15708" s="4" t="s">
        <v>1</v>
      </c>
      <c r="D15708" s="5" t="s">
        <v>2</v>
      </c>
    </row>
    <row r="15709" spans="1:4">
      <c r="A15709" s="2">
        <v>15709</v>
      </c>
      <c r="B15709" s="3" t="s">
        <v>15436</v>
      </c>
      <c r="C15709" s="4" t="s">
        <v>14</v>
      </c>
      <c r="D15709" s="5" t="s">
        <v>2</v>
      </c>
    </row>
    <row r="15710" spans="1:4">
      <c r="A15710" s="2">
        <v>15710</v>
      </c>
      <c r="B15710" s="3" t="s">
        <v>15437</v>
      </c>
      <c r="C15710" s="4" t="s">
        <v>1</v>
      </c>
      <c r="D15710" s="5" t="s">
        <v>2</v>
      </c>
    </row>
    <row r="15711" spans="1:4">
      <c r="A15711" s="2">
        <v>15711</v>
      </c>
      <c r="B15711" s="3" t="s">
        <v>4742</v>
      </c>
      <c r="C15711" s="4" t="s">
        <v>1</v>
      </c>
      <c r="D15711" s="5" t="s">
        <v>2</v>
      </c>
    </row>
    <row r="15712" spans="1:4">
      <c r="A15712" s="2">
        <v>15712</v>
      </c>
      <c r="B15712" s="3" t="s">
        <v>15438</v>
      </c>
      <c r="C15712" s="4" t="s">
        <v>14</v>
      </c>
      <c r="D15712" s="5" t="s">
        <v>2</v>
      </c>
    </row>
    <row r="15713" spans="1:4">
      <c r="A15713" s="2">
        <v>15713</v>
      </c>
      <c r="B15713" s="3" t="s">
        <v>15439</v>
      </c>
      <c r="C15713" s="4" t="s">
        <v>4</v>
      </c>
      <c r="D15713" s="5" t="s">
        <v>2</v>
      </c>
    </row>
    <row r="15714" spans="1:4">
      <c r="A15714" s="2">
        <v>15714</v>
      </c>
      <c r="B15714" s="3" t="s">
        <v>15440</v>
      </c>
      <c r="C15714" s="4" t="s">
        <v>4</v>
      </c>
      <c r="D15714" s="5" t="s">
        <v>2</v>
      </c>
    </row>
    <row r="15715" spans="1:4">
      <c r="A15715" s="2">
        <v>15715</v>
      </c>
      <c r="B15715" s="3" t="s">
        <v>15441</v>
      </c>
      <c r="C15715" s="4" t="s">
        <v>1</v>
      </c>
      <c r="D15715" s="5" t="s">
        <v>2</v>
      </c>
    </row>
    <row r="15716" spans="1:4">
      <c r="A15716" s="2">
        <v>15716</v>
      </c>
      <c r="B15716" s="3" t="s">
        <v>15442</v>
      </c>
      <c r="C15716" s="4" t="s">
        <v>4</v>
      </c>
      <c r="D15716" s="5" t="s">
        <v>2</v>
      </c>
    </row>
    <row r="15717" spans="1:4">
      <c r="A15717" s="2">
        <v>15717</v>
      </c>
      <c r="B15717" s="3" t="s">
        <v>15443</v>
      </c>
      <c r="C15717" s="4" t="s">
        <v>1</v>
      </c>
      <c r="D15717" s="5" t="s">
        <v>2</v>
      </c>
    </row>
    <row r="15718" spans="1:4">
      <c r="A15718" s="2">
        <v>15718</v>
      </c>
      <c r="B15718" s="3" t="s">
        <v>15444</v>
      </c>
      <c r="C15718" s="4" t="s">
        <v>6</v>
      </c>
      <c r="D15718" s="5"/>
    </row>
    <row r="15719" spans="1:4">
      <c r="A15719" s="2">
        <v>15719</v>
      </c>
      <c r="B15719" s="3" t="s">
        <v>15445</v>
      </c>
      <c r="C15719" s="4" t="s">
        <v>14</v>
      </c>
      <c r="D15719" s="5" t="s">
        <v>2</v>
      </c>
    </row>
    <row r="15720" spans="1:4">
      <c r="A15720" s="2">
        <v>15720</v>
      </c>
      <c r="B15720" s="3" t="s">
        <v>15446</v>
      </c>
      <c r="C15720" s="4" t="s">
        <v>1</v>
      </c>
      <c r="D15720" s="5" t="s">
        <v>10</v>
      </c>
    </row>
    <row r="15721" spans="1:4">
      <c r="A15721" s="2">
        <v>15721</v>
      </c>
      <c r="B15721" s="3" t="s">
        <v>15447</v>
      </c>
      <c r="C15721" s="4" t="s">
        <v>14</v>
      </c>
      <c r="D15721" s="5" t="s">
        <v>2</v>
      </c>
    </row>
    <row r="15722" spans="1:4">
      <c r="A15722" s="2">
        <v>15722</v>
      </c>
      <c r="B15722" s="3" t="s">
        <v>9643</v>
      </c>
      <c r="C15722" s="4" t="s">
        <v>1</v>
      </c>
      <c r="D15722" s="5" t="s">
        <v>2</v>
      </c>
    </row>
    <row r="15723" spans="1:4">
      <c r="A15723" s="2">
        <v>15723</v>
      </c>
      <c r="B15723" s="3" t="s">
        <v>15448</v>
      </c>
      <c r="C15723" s="4" t="s">
        <v>4</v>
      </c>
      <c r="D15723" s="5" t="s">
        <v>2</v>
      </c>
    </row>
    <row r="15724" spans="1:4">
      <c r="A15724" s="2">
        <v>15724</v>
      </c>
      <c r="B15724" s="3" t="s">
        <v>15449</v>
      </c>
      <c r="C15724" s="4" t="s">
        <v>4</v>
      </c>
      <c r="D15724" s="5" t="s">
        <v>2</v>
      </c>
    </row>
    <row r="15725" spans="1:4">
      <c r="A15725" s="2">
        <v>15725</v>
      </c>
      <c r="B15725" s="3" t="s">
        <v>15450</v>
      </c>
      <c r="C15725" s="4" t="s">
        <v>4</v>
      </c>
      <c r="D15725" s="5" t="s">
        <v>2</v>
      </c>
    </row>
    <row r="15726" spans="1:4">
      <c r="A15726" s="2">
        <v>15726</v>
      </c>
      <c r="B15726" s="3" t="s">
        <v>15451</v>
      </c>
      <c r="C15726" s="4" t="s">
        <v>14</v>
      </c>
      <c r="D15726" s="5" t="s">
        <v>2</v>
      </c>
    </row>
    <row r="15727" spans="1:4">
      <c r="A15727" s="2">
        <v>15727</v>
      </c>
      <c r="B15727" s="3" t="s">
        <v>15452</v>
      </c>
      <c r="C15727" s="4" t="s">
        <v>1</v>
      </c>
      <c r="D15727" s="5" t="s">
        <v>2</v>
      </c>
    </row>
    <row r="15728" spans="1:4">
      <c r="A15728" s="2">
        <v>15728</v>
      </c>
      <c r="B15728" s="3" t="s">
        <v>15453</v>
      </c>
      <c r="C15728" s="4" t="s">
        <v>6</v>
      </c>
      <c r="D15728" s="5"/>
    </row>
    <row r="15729" spans="1:4">
      <c r="A15729" s="2">
        <v>15729</v>
      </c>
      <c r="B15729" s="3" t="s">
        <v>15454</v>
      </c>
      <c r="C15729" s="4" t="s">
        <v>4</v>
      </c>
      <c r="D15729" s="5" t="s">
        <v>2</v>
      </c>
    </row>
    <row r="15730" spans="1:4">
      <c r="A15730" s="2">
        <v>15730</v>
      </c>
      <c r="B15730" s="3" t="s">
        <v>15455</v>
      </c>
      <c r="C15730" s="4" t="s">
        <v>9</v>
      </c>
      <c r="D15730" s="5" t="s">
        <v>2</v>
      </c>
    </row>
    <row r="15731" spans="1:4">
      <c r="A15731" s="2">
        <v>15731</v>
      </c>
      <c r="B15731" s="3" t="s">
        <v>15456</v>
      </c>
      <c r="C15731" s="4" t="s">
        <v>6</v>
      </c>
      <c r="D15731" s="5"/>
    </row>
    <row r="15732" spans="1:4">
      <c r="A15732" s="2">
        <v>15732</v>
      </c>
      <c r="B15732" s="3" t="s">
        <v>15457</v>
      </c>
      <c r="C15732" s="4" t="s">
        <v>14</v>
      </c>
      <c r="D15732" s="5" t="s">
        <v>10</v>
      </c>
    </row>
    <row r="15733" spans="1:4">
      <c r="A15733" s="2">
        <v>15733</v>
      </c>
      <c r="B15733" s="3" t="s">
        <v>15458</v>
      </c>
      <c r="C15733" s="4" t="s">
        <v>21</v>
      </c>
      <c r="D15733" s="5" t="s">
        <v>2</v>
      </c>
    </row>
    <row r="15734" spans="1:4">
      <c r="A15734" s="2">
        <v>15734</v>
      </c>
      <c r="B15734" s="3" t="s">
        <v>15459</v>
      </c>
      <c r="C15734" s="4" t="s">
        <v>9</v>
      </c>
      <c r="D15734" s="5" t="s">
        <v>10</v>
      </c>
    </row>
    <row r="15735" spans="1:4">
      <c r="A15735" s="2">
        <v>15735</v>
      </c>
      <c r="B15735" s="3" t="s">
        <v>15460</v>
      </c>
      <c r="C15735" s="4" t="s">
        <v>9</v>
      </c>
      <c r="D15735" s="5" t="s">
        <v>2</v>
      </c>
    </row>
    <row r="15736" spans="1:4">
      <c r="A15736" s="2">
        <v>15736</v>
      </c>
      <c r="B15736" s="3" t="s">
        <v>15461</v>
      </c>
      <c r="C15736" s="4" t="s">
        <v>1</v>
      </c>
      <c r="D15736" s="5" t="s">
        <v>2</v>
      </c>
    </row>
    <row r="15737" spans="1:4">
      <c r="A15737" s="2">
        <v>15737</v>
      </c>
      <c r="B15737" s="3" t="s">
        <v>15462</v>
      </c>
      <c r="C15737" s="4" t="s">
        <v>21</v>
      </c>
      <c r="D15737" s="5" t="s">
        <v>2</v>
      </c>
    </row>
    <row r="15738" spans="1:4">
      <c r="A15738" s="2">
        <v>15738</v>
      </c>
      <c r="B15738" s="3" t="s">
        <v>15463</v>
      </c>
      <c r="C15738" s="4" t="s">
        <v>1</v>
      </c>
      <c r="D15738" s="5" t="s">
        <v>2</v>
      </c>
    </row>
    <row r="15739" spans="1:4">
      <c r="A15739" s="2">
        <v>15739</v>
      </c>
      <c r="B15739" s="3" t="s">
        <v>15464</v>
      </c>
      <c r="C15739" s="4" t="s">
        <v>6</v>
      </c>
      <c r="D15739" s="5"/>
    </row>
    <row r="15740" spans="1:4">
      <c r="A15740" s="2">
        <v>15740</v>
      </c>
      <c r="B15740" s="3" t="s">
        <v>15465</v>
      </c>
      <c r="C15740" s="4" t="s">
        <v>14</v>
      </c>
      <c r="D15740" s="5" t="s">
        <v>2</v>
      </c>
    </row>
    <row r="15741" spans="1:4">
      <c r="A15741" s="2">
        <v>15741</v>
      </c>
      <c r="B15741" s="3" t="s">
        <v>15466</v>
      </c>
      <c r="C15741" s="4" t="s">
        <v>1</v>
      </c>
      <c r="D15741" s="5" t="s">
        <v>10</v>
      </c>
    </row>
    <row r="15742" spans="1:4">
      <c r="A15742" s="2">
        <v>15742</v>
      </c>
      <c r="B15742" s="3" t="s">
        <v>15467</v>
      </c>
      <c r="C15742" s="4" t="s">
        <v>14</v>
      </c>
      <c r="D15742" s="5" t="s">
        <v>2</v>
      </c>
    </row>
    <row r="15743" spans="1:4">
      <c r="A15743" s="2">
        <v>15743</v>
      </c>
      <c r="B15743" s="3" t="s">
        <v>15468</v>
      </c>
      <c r="C15743" s="4" t="s">
        <v>6</v>
      </c>
      <c r="D15743" s="5"/>
    </row>
    <row r="15744" spans="1:4">
      <c r="A15744" s="2">
        <v>15744</v>
      </c>
      <c r="B15744" s="3" t="s">
        <v>15469</v>
      </c>
      <c r="C15744" s="4" t="s">
        <v>4</v>
      </c>
      <c r="D15744" s="5" t="s">
        <v>2</v>
      </c>
    </row>
    <row r="15745" spans="1:4">
      <c r="A15745" s="2">
        <v>15745</v>
      </c>
      <c r="B15745" s="3" t="s">
        <v>15470</v>
      </c>
      <c r="C15745" s="4" t="s">
        <v>1</v>
      </c>
      <c r="D15745" s="5" t="s">
        <v>2</v>
      </c>
    </row>
    <row r="15746" spans="1:4">
      <c r="A15746" s="2">
        <v>15746</v>
      </c>
      <c r="B15746" s="3" t="s">
        <v>15471</v>
      </c>
      <c r="C15746" s="4" t="s">
        <v>1</v>
      </c>
      <c r="D15746" s="5" t="s">
        <v>2</v>
      </c>
    </row>
    <row r="15747" spans="1:4">
      <c r="A15747" s="2">
        <v>15747</v>
      </c>
      <c r="B15747" s="3" t="s">
        <v>15472</v>
      </c>
      <c r="C15747" s="4" t="s">
        <v>1</v>
      </c>
      <c r="D15747" s="5" t="s">
        <v>10</v>
      </c>
    </row>
    <row r="15748" spans="1:4">
      <c r="A15748" s="2">
        <v>15748</v>
      </c>
      <c r="B15748" s="3" t="s">
        <v>15473</v>
      </c>
      <c r="C15748" s="4" t="s">
        <v>4</v>
      </c>
      <c r="D15748" s="5" t="s">
        <v>2</v>
      </c>
    </row>
    <row r="15749" spans="1:4">
      <c r="A15749" s="2">
        <v>15749</v>
      </c>
      <c r="B15749" s="3" t="s">
        <v>15474</v>
      </c>
      <c r="C15749" s="4" t="s">
        <v>4</v>
      </c>
      <c r="D15749" s="5" t="s">
        <v>2</v>
      </c>
    </row>
    <row r="15750" spans="1:4">
      <c r="A15750" s="2">
        <v>15750</v>
      </c>
      <c r="B15750" s="3" t="s">
        <v>15475</v>
      </c>
      <c r="C15750" s="4" t="s">
        <v>14</v>
      </c>
      <c r="D15750" s="5" t="s">
        <v>2</v>
      </c>
    </row>
    <row r="15751" spans="1:4">
      <c r="A15751" s="2">
        <v>15751</v>
      </c>
      <c r="B15751" s="3" t="s">
        <v>15476</v>
      </c>
      <c r="C15751" s="4" t="s">
        <v>1</v>
      </c>
      <c r="D15751" s="5" t="s">
        <v>10</v>
      </c>
    </row>
    <row r="15752" spans="1:4">
      <c r="A15752" s="2">
        <v>15752</v>
      </c>
      <c r="B15752" s="3" t="s">
        <v>15477</v>
      </c>
      <c r="C15752" s="4" t="s">
        <v>1</v>
      </c>
      <c r="D15752" s="5" t="s">
        <v>2</v>
      </c>
    </row>
    <row r="15753" spans="1:4">
      <c r="A15753" s="2">
        <v>15753</v>
      </c>
      <c r="B15753" s="3" t="s">
        <v>15478</v>
      </c>
      <c r="C15753" s="4" t="s">
        <v>1</v>
      </c>
      <c r="D15753" s="5" t="s">
        <v>2</v>
      </c>
    </row>
    <row r="15754" spans="1:4">
      <c r="A15754" s="2">
        <v>15754</v>
      </c>
      <c r="B15754" s="3" t="s">
        <v>15479</v>
      </c>
      <c r="C15754" s="4" t="s">
        <v>9</v>
      </c>
      <c r="D15754" s="5" t="s">
        <v>2</v>
      </c>
    </row>
    <row r="15755" spans="1:4">
      <c r="A15755" s="2">
        <v>15755</v>
      </c>
      <c r="B15755" s="3" t="s">
        <v>15480</v>
      </c>
      <c r="C15755" s="4" t="s">
        <v>6</v>
      </c>
      <c r="D15755" s="5"/>
    </row>
    <row r="15756" spans="1:4">
      <c r="A15756" s="2">
        <v>15756</v>
      </c>
      <c r="B15756" s="3" t="s">
        <v>15481</v>
      </c>
      <c r="C15756" s="4" t="s">
        <v>1</v>
      </c>
      <c r="D15756" s="5" t="s">
        <v>10</v>
      </c>
    </row>
    <row r="15757" spans="1:4">
      <c r="A15757" s="2">
        <v>15757</v>
      </c>
      <c r="B15757" s="3" t="s">
        <v>15482</v>
      </c>
      <c r="C15757" s="4" t="s">
        <v>6</v>
      </c>
      <c r="D15757" s="5"/>
    </row>
    <row r="15758" spans="1:4">
      <c r="A15758" s="2">
        <v>15758</v>
      </c>
      <c r="B15758" s="3" t="s">
        <v>15483</v>
      </c>
      <c r="C15758" s="4" t="s">
        <v>6</v>
      </c>
      <c r="D15758" s="5"/>
    </row>
    <row r="15759" spans="1:4">
      <c r="A15759" s="2">
        <v>15759</v>
      </c>
      <c r="B15759" s="3" t="s">
        <v>15484</v>
      </c>
      <c r="C15759" s="4" t="s">
        <v>14</v>
      </c>
      <c r="D15759" s="5" t="s">
        <v>10</v>
      </c>
    </row>
    <row r="15760" spans="1:4">
      <c r="A15760" s="2">
        <v>15760</v>
      </c>
      <c r="B15760" s="3" t="s">
        <v>15485</v>
      </c>
      <c r="C15760" s="4" t="s">
        <v>4</v>
      </c>
      <c r="D15760" s="5" t="s">
        <v>2</v>
      </c>
    </row>
    <row r="15761" spans="1:4">
      <c r="A15761" s="2">
        <v>15761</v>
      </c>
      <c r="B15761" s="3" t="s">
        <v>15486</v>
      </c>
      <c r="C15761" s="4" t="s">
        <v>1</v>
      </c>
      <c r="D15761" s="5" t="s">
        <v>2</v>
      </c>
    </row>
    <row r="15762" spans="1:4">
      <c r="A15762" s="2">
        <v>15762</v>
      </c>
      <c r="B15762" s="3" t="s">
        <v>15487</v>
      </c>
      <c r="C15762" s="4" t="s">
        <v>9</v>
      </c>
      <c r="D15762" s="5" t="s">
        <v>2</v>
      </c>
    </row>
    <row r="15763" spans="1:4">
      <c r="A15763" s="2">
        <v>15763</v>
      </c>
      <c r="B15763" s="3" t="s">
        <v>15488</v>
      </c>
      <c r="C15763" s="4" t="s">
        <v>1</v>
      </c>
      <c r="D15763" s="5" t="s">
        <v>2</v>
      </c>
    </row>
    <row r="15764" spans="1:4">
      <c r="A15764" s="2">
        <v>15764</v>
      </c>
      <c r="B15764" s="3" t="s">
        <v>15489</v>
      </c>
      <c r="C15764" s="4" t="s">
        <v>14</v>
      </c>
      <c r="D15764" s="5" t="s">
        <v>10</v>
      </c>
    </row>
    <row r="15765" spans="1:4">
      <c r="A15765" s="2">
        <v>15765</v>
      </c>
      <c r="B15765" s="3" t="s">
        <v>4905</v>
      </c>
      <c r="C15765" s="4" t="s">
        <v>1</v>
      </c>
      <c r="D15765" s="5" t="s">
        <v>2</v>
      </c>
    </row>
    <row r="15766" spans="1:4">
      <c r="A15766" s="2">
        <v>15766</v>
      </c>
      <c r="B15766" s="3" t="s">
        <v>15490</v>
      </c>
      <c r="C15766" s="4" t="s">
        <v>1</v>
      </c>
      <c r="D15766" s="5" t="s">
        <v>2</v>
      </c>
    </row>
    <row r="15767" spans="1:4">
      <c r="A15767" s="2">
        <v>15767</v>
      </c>
      <c r="B15767" s="3" t="s">
        <v>15491</v>
      </c>
      <c r="C15767" s="4" t="s">
        <v>1</v>
      </c>
      <c r="D15767" s="5" t="s">
        <v>10</v>
      </c>
    </row>
    <row r="15768" spans="1:4">
      <c r="A15768" s="2">
        <v>15768</v>
      </c>
      <c r="B15768" s="3" t="s">
        <v>15492</v>
      </c>
      <c r="C15768" s="4" t="s">
        <v>6</v>
      </c>
      <c r="D15768" s="5"/>
    </row>
    <row r="15769" spans="1:4">
      <c r="A15769" s="2">
        <v>15769</v>
      </c>
      <c r="B15769" s="3" t="s">
        <v>15493</v>
      </c>
      <c r="C15769" s="4" t="s">
        <v>6</v>
      </c>
      <c r="D15769" s="5"/>
    </row>
    <row r="15770" spans="1:4">
      <c r="A15770" s="2">
        <v>15770</v>
      </c>
      <c r="B15770" s="3" t="s">
        <v>15494</v>
      </c>
      <c r="C15770" s="4" t="s">
        <v>9</v>
      </c>
      <c r="D15770" s="5" t="s">
        <v>2</v>
      </c>
    </row>
    <row r="15771" spans="1:4">
      <c r="A15771" s="2">
        <v>15771</v>
      </c>
      <c r="B15771" s="3" t="s">
        <v>15495</v>
      </c>
      <c r="C15771" s="4" t="s">
        <v>1</v>
      </c>
      <c r="D15771" s="5" t="s">
        <v>10</v>
      </c>
    </row>
    <row r="15772" spans="1:4">
      <c r="A15772" s="2">
        <v>15772</v>
      </c>
      <c r="B15772" s="3" t="s">
        <v>15496</v>
      </c>
      <c r="C15772" s="4" t="s">
        <v>6</v>
      </c>
      <c r="D15772" s="5"/>
    </row>
    <row r="15773" spans="1:4">
      <c r="A15773" s="2">
        <v>15773</v>
      </c>
      <c r="B15773" s="3" t="s">
        <v>15497</v>
      </c>
      <c r="C15773" s="4" t="s">
        <v>6</v>
      </c>
      <c r="D15773" s="5"/>
    </row>
    <row r="15774" spans="1:4">
      <c r="A15774" s="2">
        <v>15774</v>
      </c>
      <c r="B15774" s="3" t="s">
        <v>15498</v>
      </c>
      <c r="C15774" s="4" t="s">
        <v>4</v>
      </c>
      <c r="D15774" s="5" t="s">
        <v>2</v>
      </c>
    </row>
    <row r="15775" spans="1:4">
      <c r="A15775" s="2">
        <v>15775</v>
      </c>
      <c r="B15775" s="3" t="s">
        <v>15499</v>
      </c>
      <c r="C15775" s="4" t="s">
        <v>4</v>
      </c>
      <c r="D15775" s="5" t="s">
        <v>2</v>
      </c>
    </row>
    <row r="15776" spans="1:4">
      <c r="A15776" s="2">
        <v>15776</v>
      </c>
      <c r="B15776" s="3" t="s">
        <v>15500</v>
      </c>
      <c r="C15776" s="4" t="s">
        <v>6</v>
      </c>
      <c r="D15776" s="5"/>
    </row>
    <row r="15777" spans="1:4">
      <c r="A15777" s="2">
        <v>15777</v>
      </c>
      <c r="B15777" s="3" t="s">
        <v>15501</v>
      </c>
      <c r="C15777" s="4" t="s">
        <v>14</v>
      </c>
      <c r="D15777" s="5" t="s">
        <v>2</v>
      </c>
    </row>
    <row r="15778" spans="1:4">
      <c r="A15778" s="2">
        <v>15778</v>
      </c>
      <c r="B15778" s="3" t="s">
        <v>15502</v>
      </c>
      <c r="C15778" s="4" t="s">
        <v>21</v>
      </c>
      <c r="D15778" s="5" t="s">
        <v>10</v>
      </c>
    </row>
    <row r="15779" spans="1:4">
      <c r="A15779" s="2">
        <v>15779</v>
      </c>
      <c r="B15779" s="3" t="s">
        <v>15503</v>
      </c>
      <c r="C15779" s="4" t="s">
        <v>6</v>
      </c>
      <c r="D15779" s="5"/>
    </row>
    <row r="15780" spans="1:4">
      <c r="A15780" s="2">
        <v>15780</v>
      </c>
      <c r="B15780" s="3" t="s">
        <v>15504</v>
      </c>
      <c r="C15780" s="4" t="s">
        <v>6</v>
      </c>
      <c r="D15780" s="5"/>
    </row>
    <row r="15781" spans="1:4">
      <c r="A15781" s="2">
        <v>15781</v>
      </c>
      <c r="B15781" s="3" t="s">
        <v>15505</v>
      </c>
      <c r="C15781" s="4" t="s">
        <v>4</v>
      </c>
      <c r="D15781" s="5" t="s">
        <v>2</v>
      </c>
    </row>
    <row r="15782" spans="1:4">
      <c r="A15782" s="2">
        <v>15782</v>
      </c>
      <c r="B15782" s="3" t="s">
        <v>15506</v>
      </c>
      <c r="C15782" s="4" t="s">
        <v>4</v>
      </c>
      <c r="D15782" s="5" t="s">
        <v>2</v>
      </c>
    </row>
    <row r="15783" spans="1:4">
      <c r="A15783" s="2">
        <v>15783</v>
      </c>
      <c r="B15783" s="3" t="s">
        <v>15507</v>
      </c>
      <c r="C15783" s="4" t="s">
        <v>1</v>
      </c>
      <c r="D15783" s="5" t="s">
        <v>2</v>
      </c>
    </row>
    <row r="15784" spans="1:4">
      <c r="A15784" s="2">
        <v>15784</v>
      </c>
      <c r="B15784" s="3" t="s">
        <v>15508</v>
      </c>
      <c r="C15784" s="4" t="s">
        <v>4</v>
      </c>
      <c r="D15784" s="5" t="s">
        <v>2</v>
      </c>
    </row>
    <row r="15785" spans="1:4">
      <c r="A15785" s="2">
        <v>15785</v>
      </c>
      <c r="B15785" s="3" t="s">
        <v>15509</v>
      </c>
      <c r="C15785" s="4" t="s">
        <v>1</v>
      </c>
      <c r="D15785" s="5" t="s">
        <v>10</v>
      </c>
    </row>
    <row r="15786" spans="1:4">
      <c r="A15786" s="2">
        <v>15786</v>
      </c>
      <c r="B15786" s="3" t="s">
        <v>15510</v>
      </c>
      <c r="C15786" s="4" t="s">
        <v>4</v>
      </c>
      <c r="D15786" s="5" t="s">
        <v>2</v>
      </c>
    </row>
    <row r="15787" spans="1:4">
      <c r="A15787" s="2">
        <v>15787</v>
      </c>
      <c r="B15787" s="3" t="s">
        <v>15511</v>
      </c>
      <c r="C15787" s="4" t="s">
        <v>14</v>
      </c>
      <c r="D15787" s="5" t="s">
        <v>10</v>
      </c>
    </row>
    <row r="15788" spans="1:4">
      <c r="A15788" s="2">
        <v>15788</v>
      </c>
      <c r="B15788" s="3" t="s">
        <v>15512</v>
      </c>
      <c r="C15788" s="4" t="s">
        <v>4</v>
      </c>
      <c r="D15788" s="5" t="s">
        <v>10</v>
      </c>
    </row>
    <row r="15789" spans="1:4">
      <c r="A15789" s="2">
        <v>15789</v>
      </c>
      <c r="B15789" s="3" t="s">
        <v>15513</v>
      </c>
      <c r="C15789" s="4" t="s">
        <v>14</v>
      </c>
      <c r="D15789" s="5" t="s">
        <v>2</v>
      </c>
    </row>
    <row r="15790" spans="1:4">
      <c r="A15790" s="2">
        <v>15790</v>
      </c>
      <c r="B15790" s="3" t="s">
        <v>15514</v>
      </c>
      <c r="C15790" s="4" t="s">
        <v>6</v>
      </c>
      <c r="D15790" s="5"/>
    </row>
    <row r="15791" spans="1:4">
      <c r="A15791" s="2">
        <v>15791</v>
      </c>
      <c r="B15791" s="3" t="s">
        <v>15515</v>
      </c>
      <c r="C15791" s="4" t="s">
        <v>6</v>
      </c>
      <c r="D15791" s="5"/>
    </row>
    <row r="15792" spans="1:4">
      <c r="A15792" s="2">
        <v>15792</v>
      </c>
      <c r="B15792" s="3" t="s">
        <v>15516</v>
      </c>
      <c r="C15792" s="4" t="s">
        <v>1</v>
      </c>
      <c r="D15792" s="5" t="s">
        <v>10</v>
      </c>
    </row>
    <row r="15793" spans="1:4">
      <c r="A15793" s="2">
        <v>15793</v>
      </c>
      <c r="B15793" s="3" t="s">
        <v>7193</v>
      </c>
      <c r="C15793" s="4" t="s">
        <v>1</v>
      </c>
      <c r="D15793" s="5" t="s">
        <v>10</v>
      </c>
    </row>
    <row r="15794" spans="1:4">
      <c r="A15794" s="2">
        <v>15794</v>
      </c>
      <c r="B15794" s="3" t="s">
        <v>15517</v>
      </c>
      <c r="C15794" s="4" t="s">
        <v>4</v>
      </c>
      <c r="D15794" s="5" t="s">
        <v>2</v>
      </c>
    </row>
    <row r="15795" spans="1:4">
      <c r="A15795" s="2">
        <v>15795</v>
      </c>
      <c r="B15795" s="3" t="s">
        <v>15518</v>
      </c>
      <c r="C15795" s="4" t="s">
        <v>1</v>
      </c>
      <c r="D15795" s="5" t="s">
        <v>2</v>
      </c>
    </row>
    <row r="15796" spans="1:4">
      <c r="A15796" s="2">
        <v>15796</v>
      </c>
      <c r="B15796" s="3" t="s">
        <v>15519</v>
      </c>
      <c r="C15796" s="4" t="s">
        <v>4</v>
      </c>
      <c r="D15796" s="5" t="s">
        <v>2</v>
      </c>
    </row>
    <row r="15797" spans="1:4">
      <c r="A15797" s="2">
        <v>15797</v>
      </c>
      <c r="B15797" s="3" t="s">
        <v>15520</v>
      </c>
      <c r="C15797" s="4" t="s">
        <v>14</v>
      </c>
      <c r="D15797" s="5" t="s">
        <v>10</v>
      </c>
    </row>
    <row r="15798" spans="1:4">
      <c r="A15798" s="2">
        <v>15798</v>
      </c>
      <c r="B15798" s="3" t="s">
        <v>15521</v>
      </c>
      <c r="C15798" s="4" t="s">
        <v>1</v>
      </c>
      <c r="D15798" s="5" t="s">
        <v>2</v>
      </c>
    </row>
    <row r="15799" spans="1:4">
      <c r="A15799" s="2">
        <v>15799</v>
      </c>
      <c r="B15799" s="3" t="s">
        <v>15522</v>
      </c>
      <c r="C15799" s="4" t="s">
        <v>9</v>
      </c>
      <c r="D15799" s="5" t="s">
        <v>10</v>
      </c>
    </row>
    <row r="15800" spans="1:4">
      <c r="A15800" s="2">
        <v>15800</v>
      </c>
      <c r="B15800" s="3" t="s">
        <v>3332</v>
      </c>
      <c r="C15800" s="4" t="s">
        <v>1</v>
      </c>
      <c r="D15800" s="5" t="s">
        <v>2</v>
      </c>
    </row>
    <row r="15801" spans="1:4">
      <c r="A15801" s="2">
        <v>15801</v>
      </c>
      <c r="B15801" s="3" t="s">
        <v>15523</v>
      </c>
      <c r="C15801" s="4" t="s">
        <v>14</v>
      </c>
      <c r="D15801" s="5" t="s">
        <v>2</v>
      </c>
    </row>
    <row r="15802" spans="1:4">
      <c r="A15802" s="2">
        <v>15802</v>
      </c>
      <c r="B15802" s="3" t="s">
        <v>15524</v>
      </c>
      <c r="C15802" s="4" t="s">
        <v>1</v>
      </c>
      <c r="D15802" s="5" t="s">
        <v>10</v>
      </c>
    </row>
    <row r="15803" spans="1:4">
      <c r="A15803" s="2">
        <v>15803</v>
      </c>
      <c r="B15803" s="3" t="s">
        <v>15525</v>
      </c>
      <c r="C15803" s="4" t="s">
        <v>14</v>
      </c>
      <c r="D15803" s="5" t="s">
        <v>2</v>
      </c>
    </row>
    <row r="15804" spans="1:4">
      <c r="A15804" s="2">
        <v>15804</v>
      </c>
      <c r="B15804" s="3" t="s">
        <v>15526</v>
      </c>
      <c r="C15804" s="4" t="s">
        <v>4</v>
      </c>
      <c r="D15804" s="5" t="s">
        <v>2</v>
      </c>
    </row>
    <row r="15805" spans="1:4">
      <c r="A15805" s="2">
        <v>15805</v>
      </c>
      <c r="B15805" s="3" t="s">
        <v>15527</v>
      </c>
      <c r="C15805" s="4" t="s">
        <v>9</v>
      </c>
      <c r="D15805" s="5" t="s">
        <v>10</v>
      </c>
    </row>
    <row r="15806" spans="1:4">
      <c r="A15806" s="2">
        <v>15806</v>
      </c>
      <c r="B15806" s="3" t="s">
        <v>15528</v>
      </c>
      <c r="C15806" s="4" t="s">
        <v>6</v>
      </c>
      <c r="D15806" s="5"/>
    </row>
    <row r="15807" spans="1:4">
      <c r="A15807" s="2">
        <v>15807</v>
      </c>
      <c r="B15807" s="3" t="s">
        <v>15529</v>
      </c>
      <c r="C15807" s="4" t="s">
        <v>6</v>
      </c>
      <c r="D15807" s="5"/>
    </row>
    <row r="15808" spans="1:4">
      <c r="A15808" s="2">
        <v>15808</v>
      </c>
      <c r="B15808" s="3" t="s">
        <v>15530</v>
      </c>
      <c r="C15808" s="4" t="s">
        <v>9</v>
      </c>
      <c r="D15808" s="5" t="s">
        <v>10</v>
      </c>
    </row>
    <row r="15809" spans="1:4">
      <c r="A15809" s="2">
        <v>15809</v>
      </c>
      <c r="B15809" s="3" t="s">
        <v>15531</v>
      </c>
      <c r="C15809" s="4" t="s">
        <v>4</v>
      </c>
      <c r="D15809" s="5" t="s">
        <v>2</v>
      </c>
    </row>
    <row r="15810" spans="1:4">
      <c r="A15810" s="2">
        <v>15810</v>
      </c>
      <c r="B15810" s="3" t="s">
        <v>15532</v>
      </c>
      <c r="C15810" s="4" t="s">
        <v>1</v>
      </c>
      <c r="D15810" s="5" t="s">
        <v>2</v>
      </c>
    </row>
    <row r="15811" spans="1:4">
      <c r="A15811" s="2">
        <v>15811</v>
      </c>
      <c r="B15811" s="3" t="s">
        <v>15533</v>
      </c>
      <c r="C15811" s="4" t="s">
        <v>6</v>
      </c>
      <c r="D15811" s="5"/>
    </row>
    <row r="15812" spans="1:4">
      <c r="A15812" s="2">
        <v>15812</v>
      </c>
      <c r="B15812" s="3" t="s">
        <v>15534</v>
      </c>
      <c r="C15812" s="4" t="s">
        <v>1</v>
      </c>
      <c r="D15812" s="5" t="s">
        <v>2</v>
      </c>
    </row>
    <row r="15813" spans="1:4">
      <c r="A15813" s="2">
        <v>15813</v>
      </c>
      <c r="B15813" s="3" t="s">
        <v>15535</v>
      </c>
      <c r="C15813" s="4" t="s">
        <v>6</v>
      </c>
      <c r="D15813" s="5"/>
    </row>
    <row r="15814" spans="1:4">
      <c r="A15814" s="2">
        <v>15814</v>
      </c>
      <c r="B15814" s="3" t="s">
        <v>15536</v>
      </c>
      <c r="C15814" s="4" t="s">
        <v>1</v>
      </c>
      <c r="D15814" s="5" t="s">
        <v>2</v>
      </c>
    </row>
    <row r="15815" spans="1:4">
      <c r="A15815" s="2">
        <v>15815</v>
      </c>
      <c r="B15815" s="3" t="s">
        <v>15537</v>
      </c>
      <c r="C15815" s="4" t="s">
        <v>6</v>
      </c>
      <c r="D15815" s="5"/>
    </row>
    <row r="15816" spans="1:4">
      <c r="A15816" s="2">
        <v>15816</v>
      </c>
      <c r="B15816" s="3" t="s">
        <v>15538</v>
      </c>
      <c r="C15816" s="4" t="s">
        <v>1</v>
      </c>
      <c r="D15816" s="5" t="s">
        <v>2</v>
      </c>
    </row>
    <row r="15817" spans="1:4">
      <c r="A15817" s="2">
        <v>15817</v>
      </c>
      <c r="B15817" s="3" t="s">
        <v>15539</v>
      </c>
      <c r="C15817" s="4" t="s">
        <v>4</v>
      </c>
      <c r="D15817" s="5" t="s">
        <v>2</v>
      </c>
    </row>
    <row r="15818" spans="1:4">
      <c r="A15818" s="2">
        <v>15818</v>
      </c>
      <c r="B15818" s="3" t="s">
        <v>15540</v>
      </c>
      <c r="C15818" s="4" t="s">
        <v>6</v>
      </c>
      <c r="D15818" s="5"/>
    </row>
    <row r="15819" spans="1:4">
      <c r="A15819" s="2">
        <v>15819</v>
      </c>
      <c r="B15819" s="3" t="s">
        <v>15541</v>
      </c>
      <c r="C15819" s="4" t="s">
        <v>1</v>
      </c>
      <c r="D15819" s="5" t="s">
        <v>10</v>
      </c>
    </row>
    <row r="15820" spans="1:4">
      <c r="A15820" s="2">
        <v>15820</v>
      </c>
      <c r="B15820" s="3" t="s">
        <v>15542</v>
      </c>
      <c r="C15820" s="4" t="s">
        <v>4</v>
      </c>
      <c r="D15820" s="5" t="s">
        <v>2</v>
      </c>
    </row>
    <row r="15821" spans="1:4">
      <c r="A15821" s="2">
        <v>15821</v>
      </c>
      <c r="B15821" s="3" t="s">
        <v>15543</v>
      </c>
      <c r="C15821" s="4" t="s">
        <v>14</v>
      </c>
      <c r="D15821" s="5" t="s">
        <v>2</v>
      </c>
    </row>
    <row r="15822" spans="1:4">
      <c r="A15822" s="2">
        <v>15822</v>
      </c>
      <c r="B15822" s="3" t="s">
        <v>15544</v>
      </c>
      <c r="C15822" s="4" t="s">
        <v>6</v>
      </c>
      <c r="D15822" s="5"/>
    </row>
    <row r="15823" spans="1:4">
      <c r="A15823" s="2">
        <v>15823</v>
      </c>
      <c r="B15823" s="3" t="s">
        <v>15545</v>
      </c>
      <c r="C15823" s="4" t="s">
        <v>14</v>
      </c>
      <c r="D15823" s="5" t="s">
        <v>2</v>
      </c>
    </row>
    <row r="15824" spans="1:4">
      <c r="A15824" s="2">
        <v>15824</v>
      </c>
      <c r="B15824" s="3" t="s">
        <v>15546</v>
      </c>
      <c r="C15824" s="4" t="s">
        <v>14</v>
      </c>
      <c r="D15824" s="5" t="s">
        <v>2</v>
      </c>
    </row>
    <row r="15825" spans="1:4">
      <c r="A15825" s="2">
        <v>15825</v>
      </c>
      <c r="B15825" s="3" t="s">
        <v>15547</v>
      </c>
      <c r="C15825" s="4" t="s">
        <v>14</v>
      </c>
      <c r="D15825" s="5" t="s">
        <v>2</v>
      </c>
    </row>
    <row r="15826" spans="1:4">
      <c r="A15826" s="2">
        <v>15826</v>
      </c>
      <c r="B15826" s="3" t="s">
        <v>15548</v>
      </c>
      <c r="C15826" s="4" t="s">
        <v>1</v>
      </c>
      <c r="D15826" s="5" t="s">
        <v>2</v>
      </c>
    </row>
    <row r="15827" spans="1:4">
      <c r="A15827" s="2">
        <v>15827</v>
      </c>
      <c r="B15827" s="3" t="s">
        <v>15549</v>
      </c>
      <c r="C15827" s="4" t="s">
        <v>6</v>
      </c>
      <c r="D15827" s="5"/>
    </row>
    <row r="15828" spans="1:4">
      <c r="A15828" s="2">
        <v>15828</v>
      </c>
      <c r="B15828" s="3" t="s">
        <v>15550</v>
      </c>
      <c r="C15828" s="4" t="s">
        <v>14</v>
      </c>
      <c r="D15828" s="5" t="s">
        <v>2</v>
      </c>
    </row>
    <row r="15829" spans="1:4">
      <c r="A15829" s="2">
        <v>15829</v>
      </c>
      <c r="B15829" s="3" t="s">
        <v>15551</v>
      </c>
      <c r="C15829" s="4" t="s">
        <v>1</v>
      </c>
      <c r="D15829" s="5" t="s">
        <v>2</v>
      </c>
    </row>
    <row r="15830" spans="1:4">
      <c r="A15830" s="2">
        <v>15830</v>
      </c>
      <c r="B15830" s="3" t="s">
        <v>15552</v>
      </c>
      <c r="C15830" s="4" t="s">
        <v>1</v>
      </c>
      <c r="D15830" s="5" t="s">
        <v>2</v>
      </c>
    </row>
    <row r="15831" spans="1:4">
      <c r="A15831" s="2">
        <v>15831</v>
      </c>
      <c r="B15831" s="3" t="s">
        <v>15553</v>
      </c>
      <c r="C15831" s="4" t="s">
        <v>1</v>
      </c>
      <c r="D15831" s="5" t="s">
        <v>2</v>
      </c>
    </row>
    <row r="15832" spans="1:4">
      <c r="A15832" s="2">
        <v>15832</v>
      </c>
      <c r="B15832" s="3" t="s">
        <v>15554</v>
      </c>
      <c r="C15832" s="4" t="s">
        <v>1</v>
      </c>
      <c r="D15832" s="5" t="s">
        <v>2</v>
      </c>
    </row>
    <row r="15833" spans="1:4">
      <c r="A15833" s="2">
        <v>15833</v>
      </c>
      <c r="B15833" s="3" t="s">
        <v>14302</v>
      </c>
      <c r="C15833" s="4" t="s">
        <v>1</v>
      </c>
      <c r="D15833" s="5" t="s">
        <v>2</v>
      </c>
    </row>
    <row r="15834" spans="1:4">
      <c r="A15834" s="2">
        <v>15834</v>
      </c>
      <c r="B15834" s="3" t="s">
        <v>15555</v>
      </c>
      <c r="C15834" s="4" t="s">
        <v>9</v>
      </c>
      <c r="D15834" s="5" t="s">
        <v>10</v>
      </c>
    </row>
    <row r="15835" spans="1:4">
      <c r="A15835" s="2">
        <v>15835</v>
      </c>
      <c r="B15835" s="3" t="s">
        <v>15556</v>
      </c>
      <c r="C15835" s="4" t="s">
        <v>14</v>
      </c>
      <c r="D15835" s="5" t="s">
        <v>2</v>
      </c>
    </row>
    <row r="15836" spans="1:4">
      <c r="A15836" s="2">
        <v>15836</v>
      </c>
      <c r="B15836" s="3" t="s">
        <v>15557</v>
      </c>
      <c r="C15836" s="4" t="s">
        <v>6</v>
      </c>
      <c r="D15836" s="5"/>
    </row>
    <row r="15837" spans="1:4">
      <c r="A15837" s="2">
        <v>15837</v>
      </c>
      <c r="B15837" s="3" t="s">
        <v>15558</v>
      </c>
      <c r="C15837" s="4" t="s">
        <v>1</v>
      </c>
      <c r="D15837" s="5" t="s">
        <v>2</v>
      </c>
    </row>
    <row r="15838" spans="1:4">
      <c r="A15838" s="2">
        <v>15838</v>
      </c>
      <c r="B15838" s="3" t="s">
        <v>15559</v>
      </c>
      <c r="C15838" s="4" t="s">
        <v>6</v>
      </c>
      <c r="D15838" s="5"/>
    </row>
    <row r="15839" spans="1:4">
      <c r="A15839" s="2">
        <v>15839</v>
      </c>
      <c r="B15839" s="3" t="s">
        <v>15560</v>
      </c>
      <c r="C15839" s="4" t="s">
        <v>6</v>
      </c>
      <c r="D15839" s="5"/>
    </row>
    <row r="15840" spans="1:4">
      <c r="A15840" s="2">
        <v>15840</v>
      </c>
      <c r="B15840" s="3" t="s">
        <v>15561</v>
      </c>
      <c r="C15840" s="4" t="s">
        <v>1</v>
      </c>
      <c r="D15840" s="5" t="s">
        <v>2</v>
      </c>
    </row>
    <row r="15841" spans="1:4">
      <c r="A15841" s="2">
        <v>15841</v>
      </c>
      <c r="B15841" s="3" t="s">
        <v>15562</v>
      </c>
      <c r="C15841" s="4" t="s">
        <v>14</v>
      </c>
      <c r="D15841" s="5" t="s">
        <v>2</v>
      </c>
    </row>
    <row r="15842" spans="1:4">
      <c r="A15842" s="2">
        <v>15842</v>
      </c>
      <c r="B15842" s="3" t="s">
        <v>15563</v>
      </c>
      <c r="C15842" s="4" t="s">
        <v>1</v>
      </c>
      <c r="D15842" s="5" t="s">
        <v>2</v>
      </c>
    </row>
    <row r="15843" spans="1:4">
      <c r="A15843" s="2">
        <v>15843</v>
      </c>
      <c r="B15843" s="3" t="s">
        <v>15564</v>
      </c>
      <c r="C15843" s="4" t="s">
        <v>1</v>
      </c>
      <c r="D15843" s="5" t="s">
        <v>2</v>
      </c>
    </row>
    <row r="15844" spans="1:4">
      <c r="A15844" s="2">
        <v>15844</v>
      </c>
      <c r="B15844" s="3" t="s">
        <v>15565</v>
      </c>
      <c r="C15844" s="4" t="s">
        <v>6</v>
      </c>
      <c r="D15844" s="5"/>
    </row>
    <row r="15845" spans="1:4">
      <c r="A15845" s="2">
        <v>15845</v>
      </c>
      <c r="B15845" s="3" t="s">
        <v>15566</v>
      </c>
      <c r="C15845" s="4" t="s">
        <v>6</v>
      </c>
      <c r="D15845" s="5"/>
    </row>
    <row r="15846" spans="1:4">
      <c r="A15846" s="2">
        <v>15846</v>
      </c>
      <c r="B15846" s="3" t="s">
        <v>15567</v>
      </c>
      <c r="C15846" s="4" t="s">
        <v>1</v>
      </c>
      <c r="D15846" s="5" t="s">
        <v>10</v>
      </c>
    </row>
    <row r="15847" spans="1:4">
      <c r="A15847" s="2">
        <v>15847</v>
      </c>
      <c r="B15847" s="3" t="s">
        <v>15568</v>
      </c>
      <c r="C15847" s="4" t="s">
        <v>14</v>
      </c>
      <c r="D15847" s="5" t="s">
        <v>10</v>
      </c>
    </row>
    <row r="15848" spans="1:4">
      <c r="A15848" s="2">
        <v>15848</v>
      </c>
      <c r="B15848" s="3" t="s">
        <v>10726</v>
      </c>
      <c r="C15848" s="4" t="s">
        <v>21</v>
      </c>
      <c r="D15848" s="5" t="s">
        <v>2</v>
      </c>
    </row>
    <row r="15849" spans="1:4">
      <c r="A15849" s="2">
        <v>15849</v>
      </c>
      <c r="B15849" s="3" t="s">
        <v>15569</v>
      </c>
      <c r="C15849" s="4" t="s">
        <v>4</v>
      </c>
      <c r="D15849" s="5" t="s">
        <v>2</v>
      </c>
    </row>
    <row r="15850" spans="1:4">
      <c r="A15850" s="2">
        <v>15850</v>
      </c>
      <c r="B15850" s="3" t="s">
        <v>15570</v>
      </c>
      <c r="C15850" s="4" t="s">
        <v>1</v>
      </c>
      <c r="D15850" s="5" t="s">
        <v>10</v>
      </c>
    </row>
    <row r="15851" spans="1:4">
      <c r="A15851" s="2">
        <v>15851</v>
      </c>
      <c r="B15851" s="3" t="s">
        <v>15571</v>
      </c>
      <c r="C15851" s="4" t="s">
        <v>9</v>
      </c>
      <c r="D15851" s="5" t="s">
        <v>10</v>
      </c>
    </row>
    <row r="15852" spans="1:4">
      <c r="A15852" s="2">
        <v>15852</v>
      </c>
      <c r="B15852" s="3" t="s">
        <v>15572</v>
      </c>
      <c r="C15852" s="4" t="s">
        <v>9</v>
      </c>
      <c r="D15852" s="5" t="s">
        <v>10</v>
      </c>
    </row>
    <row r="15853" spans="1:4">
      <c r="A15853" s="2">
        <v>15853</v>
      </c>
      <c r="B15853" s="3" t="s">
        <v>15573</v>
      </c>
      <c r="C15853" s="4" t="s">
        <v>1</v>
      </c>
      <c r="D15853" s="5" t="s">
        <v>2</v>
      </c>
    </row>
    <row r="15854" spans="1:4">
      <c r="A15854" s="2">
        <v>15854</v>
      </c>
      <c r="B15854" s="3" t="s">
        <v>15574</v>
      </c>
      <c r="C15854" s="4" t="s">
        <v>1</v>
      </c>
      <c r="D15854" s="5" t="s">
        <v>10</v>
      </c>
    </row>
    <row r="15855" spans="1:4">
      <c r="A15855" s="2">
        <v>15855</v>
      </c>
      <c r="B15855" s="3" t="s">
        <v>15575</v>
      </c>
      <c r="C15855" s="4" t="s">
        <v>1</v>
      </c>
      <c r="D15855" s="5" t="s">
        <v>2</v>
      </c>
    </row>
    <row r="15856" spans="1:4">
      <c r="A15856" s="2">
        <v>15856</v>
      </c>
      <c r="B15856" s="3" t="s">
        <v>15576</v>
      </c>
      <c r="C15856" s="4" t="s">
        <v>14</v>
      </c>
      <c r="D15856" s="5" t="s">
        <v>10</v>
      </c>
    </row>
    <row r="15857" spans="1:4">
      <c r="A15857" s="2">
        <v>15857</v>
      </c>
      <c r="B15857" s="3" t="s">
        <v>15577</v>
      </c>
      <c r="C15857" s="4" t="s">
        <v>4</v>
      </c>
      <c r="D15857" s="5" t="s">
        <v>2</v>
      </c>
    </row>
    <row r="15858" spans="1:4">
      <c r="A15858" s="2">
        <v>15858</v>
      </c>
      <c r="B15858" s="3" t="s">
        <v>15578</v>
      </c>
      <c r="C15858" s="4" t="s">
        <v>4</v>
      </c>
      <c r="D15858" s="5" t="s">
        <v>2</v>
      </c>
    </row>
    <row r="15859" spans="1:4">
      <c r="A15859" s="2">
        <v>15859</v>
      </c>
      <c r="B15859" s="3" t="s">
        <v>15579</v>
      </c>
      <c r="C15859" s="4" t="s">
        <v>6</v>
      </c>
      <c r="D15859" s="5"/>
    </row>
    <row r="15860" spans="1:4">
      <c r="A15860" s="2">
        <v>15860</v>
      </c>
      <c r="B15860" s="3" t="s">
        <v>15580</v>
      </c>
      <c r="C15860" s="4" t="s">
        <v>9</v>
      </c>
      <c r="D15860" s="5" t="s">
        <v>2</v>
      </c>
    </row>
    <row r="15861" spans="1:4">
      <c r="A15861" s="2">
        <v>15861</v>
      </c>
      <c r="B15861" s="3" t="s">
        <v>15581</v>
      </c>
      <c r="C15861" s="4" t="s">
        <v>4</v>
      </c>
      <c r="D15861" s="5" t="s">
        <v>2</v>
      </c>
    </row>
    <row r="15862" spans="1:4">
      <c r="A15862" s="2">
        <v>15862</v>
      </c>
      <c r="B15862" s="3" t="s">
        <v>15582</v>
      </c>
      <c r="C15862" s="4" t="s">
        <v>4</v>
      </c>
      <c r="D15862" s="5" t="s">
        <v>2</v>
      </c>
    </row>
    <row r="15863" spans="1:4">
      <c r="A15863" s="2">
        <v>15863</v>
      </c>
      <c r="B15863" s="3" t="s">
        <v>15583</v>
      </c>
      <c r="C15863" s="4" t="s">
        <v>14</v>
      </c>
      <c r="D15863" s="5" t="s">
        <v>2</v>
      </c>
    </row>
    <row r="15864" spans="1:4">
      <c r="A15864" s="2">
        <v>15864</v>
      </c>
      <c r="B15864" s="3" t="s">
        <v>15584</v>
      </c>
      <c r="C15864" s="4" t="s">
        <v>6</v>
      </c>
      <c r="D15864" s="5"/>
    </row>
    <row r="15865" spans="1:4">
      <c r="A15865" s="2">
        <v>15865</v>
      </c>
      <c r="B15865" s="3" t="s">
        <v>15585</v>
      </c>
      <c r="C15865" s="4" t="s">
        <v>6</v>
      </c>
      <c r="D15865" s="5"/>
    </row>
    <row r="15866" spans="1:4">
      <c r="A15866" s="2">
        <v>15866</v>
      </c>
      <c r="B15866" s="3" t="s">
        <v>15586</v>
      </c>
      <c r="C15866" s="4" t="s">
        <v>1</v>
      </c>
      <c r="D15866" s="5" t="s">
        <v>2</v>
      </c>
    </row>
    <row r="15867" spans="1:4">
      <c r="A15867" s="2">
        <v>15867</v>
      </c>
      <c r="B15867" s="3" t="s">
        <v>15587</v>
      </c>
      <c r="C15867" s="4" t="s">
        <v>4</v>
      </c>
      <c r="D15867" s="5" t="s">
        <v>2</v>
      </c>
    </row>
    <row r="15868" spans="1:4">
      <c r="A15868" s="2">
        <v>15868</v>
      </c>
      <c r="B15868" s="3" t="s">
        <v>15588</v>
      </c>
      <c r="C15868" s="4" t="s">
        <v>1</v>
      </c>
      <c r="D15868" s="5" t="s">
        <v>2</v>
      </c>
    </row>
    <row r="15869" spans="1:4">
      <c r="A15869" s="2">
        <v>15869</v>
      </c>
      <c r="B15869" s="3" t="s">
        <v>15589</v>
      </c>
      <c r="C15869" s="4" t="s">
        <v>14</v>
      </c>
      <c r="D15869" s="5" t="s">
        <v>2</v>
      </c>
    </row>
    <row r="15870" spans="1:4">
      <c r="A15870" s="2">
        <v>15870</v>
      </c>
      <c r="B15870" s="3" t="s">
        <v>15590</v>
      </c>
      <c r="C15870" s="4" t="s">
        <v>1</v>
      </c>
      <c r="D15870" s="5" t="s">
        <v>2</v>
      </c>
    </row>
    <row r="15871" spans="1:4">
      <c r="A15871" s="2">
        <v>15871</v>
      </c>
      <c r="B15871" s="3" t="s">
        <v>15591</v>
      </c>
      <c r="C15871" s="4" t="s">
        <v>14</v>
      </c>
      <c r="D15871" s="5" t="s">
        <v>2</v>
      </c>
    </row>
    <row r="15872" spans="1:4">
      <c r="A15872" s="2">
        <v>15872</v>
      </c>
      <c r="B15872" s="3" t="s">
        <v>15592</v>
      </c>
      <c r="C15872" s="4" t="s">
        <v>14</v>
      </c>
      <c r="D15872" s="5" t="s">
        <v>2</v>
      </c>
    </row>
    <row r="15873" spans="1:4">
      <c r="A15873" s="2">
        <v>15873</v>
      </c>
      <c r="B15873" s="3" t="s">
        <v>15593</v>
      </c>
      <c r="C15873" s="4" t="s">
        <v>1</v>
      </c>
      <c r="D15873" s="5" t="s">
        <v>10</v>
      </c>
    </row>
    <row r="15874" spans="1:4">
      <c r="A15874" s="2">
        <v>15874</v>
      </c>
      <c r="B15874" s="3" t="s">
        <v>15594</v>
      </c>
      <c r="C15874" s="4" t="s">
        <v>4</v>
      </c>
      <c r="D15874" s="5" t="s">
        <v>2</v>
      </c>
    </row>
    <row r="15875" spans="1:4">
      <c r="A15875" s="2">
        <v>15875</v>
      </c>
      <c r="B15875" s="3" t="s">
        <v>15595</v>
      </c>
      <c r="C15875" s="4" t="s">
        <v>6</v>
      </c>
      <c r="D15875" s="5"/>
    </row>
    <row r="15876" spans="1:4">
      <c r="A15876" s="2">
        <v>15876</v>
      </c>
      <c r="B15876" s="3" t="s">
        <v>15596</v>
      </c>
      <c r="C15876" s="4" t="s">
        <v>14</v>
      </c>
      <c r="D15876" s="5" t="s">
        <v>2</v>
      </c>
    </row>
    <row r="15877" spans="1:4">
      <c r="A15877" s="2">
        <v>15877</v>
      </c>
      <c r="B15877" s="3" t="s">
        <v>15597</v>
      </c>
      <c r="C15877" s="4" t="s">
        <v>4</v>
      </c>
      <c r="D15877" s="5" t="s">
        <v>10</v>
      </c>
    </row>
    <row r="15878" spans="1:4">
      <c r="A15878" s="2">
        <v>15878</v>
      </c>
      <c r="B15878" s="3" t="s">
        <v>15598</v>
      </c>
      <c r="C15878" s="4" t="s">
        <v>1</v>
      </c>
      <c r="D15878" s="5" t="s">
        <v>2</v>
      </c>
    </row>
    <row r="15879" spans="1:4">
      <c r="A15879" s="2">
        <v>15879</v>
      </c>
      <c r="B15879" s="3" t="s">
        <v>15599</v>
      </c>
      <c r="C15879" s="4" t="s">
        <v>4</v>
      </c>
      <c r="D15879" s="5" t="s">
        <v>2</v>
      </c>
    </row>
    <row r="15880" spans="1:4">
      <c r="A15880" s="2">
        <v>15880</v>
      </c>
      <c r="B15880" s="3" t="s">
        <v>15600</v>
      </c>
      <c r="C15880" s="4" t="s">
        <v>6</v>
      </c>
      <c r="D15880" s="5"/>
    </row>
    <row r="15881" spans="1:4">
      <c r="A15881" s="2">
        <v>15881</v>
      </c>
      <c r="B15881" s="3" t="s">
        <v>15601</v>
      </c>
      <c r="C15881" s="4" t="s">
        <v>1</v>
      </c>
      <c r="D15881" s="5" t="s">
        <v>2</v>
      </c>
    </row>
    <row r="15882" spans="1:4">
      <c r="A15882" s="2">
        <v>15882</v>
      </c>
      <c r="B15882" s="3" t="s">
        <v>15602</v>
      </c>
      <c r="C15882" s="4" t="s">
        <v>14</v>
      </c>
      <c r="D15882" s="5" t="s">
        <v>2</v>
      </c>
    </row>
    <row r="15883" spans="1:4">
      <c r="A15883" s="2">
        <v>15883</v>
      </c>
      <c r="B15883" s="3" t="s">
        <v>15603</v>
      </c>
      <c r="C15883" s="4" t="s">
        <v>9</v>
      </c>
      <c r="D15883" s="5" t="s">
        <v>2</v>
      </c>
    </row>
    <row r="15884" spans="1:4">
      <c r="A15884" s="2">
        <v>15884</v>
      </c>
      <c r="B15884" s="3" t="s">
        <v>15604</v>
      </c>
      <c r="C15884" s="4" t="s">
        <v>4</v>
      </c>
      <c r="D15884" s="5" t="s">
        <v>2</v>
      </c>
    </row>
    <row r="15885" spans="1:4">
      <c r="A15885" s="2">
        <v>15885</v>
      </c>
      <c r="B15885" s="3" t="s">
        <v>15605</v>
      </c>
      <c r="C15885" s="4" t="s">
        <v>14</v>
      </c>
      <c r="D15885" s="5" t="s">
        <v>2</v>
      </c>
    </row>
    <row r="15886" spans="1:4">
      <c r="A15886" s="2">
        <v>15886</v>
      </c>
      <c r="B15886" s="3" t="s">
        <v>15606</v>
      </c>
      <c r="C15886" s="4" t="s">
        <v>1</v>
      </c>
      <c r="D15886" s="5" t="s">
        <v>10</v>
      </c>
    </row>
    <row r="15887" spans="1:4">
      <c r="A15887" s="2">
        <v>15887</v>
      </c>
      <c r="B15887" s="3" t="s">
        <v>15607</v>
      </c>
      <c r="C15887" s="4" t="s">
        <v>4</v>
      </c>
      <c r="D15887" s="5" t="s">
        <v>10</v>
      </c>
    </row>
    <row r="15888" spans="1:4">
      <c r="A15888" s="2">
        <v>15888</v>
      </c>
      <c r="B15888" s="3" t="s">
        <v>15608</v>
      </c>
      <c r="C15888" s="4" t="s">
        <v>6</v>
      </c>
      <c r="D15888" s="5"/>
    </row>
    <row r="15889" spans="1:4">
      <c r="A15889" s="2">
        <v>15889</v>
      </c>
      <c r="B15889" s="3" t="s">
        <v>15609</v>
      </c>
      <c r="C15889" s="4" t="s">
        <v>1</v>
      </c>
      <c r="D15889" s="5" t="s">
        <v>10</v>
      </c>
    </row>
    <row r="15890" spans="1:4">
      <c r="A15890" s="2">
        <v>15890</v>
      </c>
      <c r="B15890" s="3" t="s">
        <v>15610</v>
      </c>
      <c r="C15890" s="4" t="s">
        <v>1</v>
      </c>
      <c r="D15890" s="5" t="s">
        <v>2</v>
      </c>
    </row>
    <row r="15891" spans="1:4">
      <c r="A15891" s="2">
        <v>15891</v>
      </c>
      <c r="B15891" s="3" t="s">
        <v>15611</v>
      </c>
      <c r="C15891" s="4" t="s">
        <v>4</v>
      </c>
      <c r="D15891" s="5" t="s">
        <v>2</v>
      </c>
    </row>
    <row r="15892" spans="1:4">
      <c r="A15892" s="2">
        <v>15892</v>
      </c>
      <c r="B15892" s="3" t="s">
        <v>15612</v>
      </c>
      <c r="C15892" s="4" t="s">
        <v>14</v>
      </c>
      <c r="D15892" s="5" t="s">
        <v>10</v>
      </c>
    </row>
    <row r="15893" spans="1:4">
      <c r="A15893" s="2">
        <v>15893</v>
      </c>
      <c r="B15893" s="3" t="s">
        <v>15613</v>
      </c>
      <c r="C15893" s="4" t="s">
        <v>1</v>
      </c>
      <c r="D15893" s="5" t="s">
        <v>10</v>
      </c>
    </row>
    <row r="15894" spans="1:4">
      <c r="A15894" s="2">
        <v>15894</v>
      </c>
      <c r="B15894" s="3" t="s">
        <v>4355</v>
      </c>
      <c r="C15894" s="4" t="s">
        <v>1</v>
      </c>
      <c r="D15894" s="5" t="s">
        <v>2</v>
      </c>
    </row>
    <row r="15895" spans="1:4">
      <c r="A15895" s="2">
        <v>15895</v>
      </c>
      <c r="B15895" s="3" t="s">
        <v>15614</v>
      </c>
      <c r="C15895" s="4" t="s">
        <v>1</v>
      </c>
      <c r="D15895" s="5" t="s">
        <v>2</v>
      </c>
    </row>
    <row r="15896" spans="1:4">
      <c r="A15896" s="2">
        <v>15896</v>
      </c>
      <c r="B15896" s="3" t="s">
        <v>15615</v>
      </c>
      <c r="C15896" s="4" t="s">
        <v>6</v>
      </c>
      <c r="D15896" s="5"/>
    </row>
    <row r="15897" spans="1:4">
      <c r="A15897" s="2">
        <v>15897</v>
      </c>
      <c r="B15897" s="3" t="s">
        <v>15616</v>
      </c>
      <c r="C15897" s="4" t="s">
        <v>6</v>
      </c>
      <c r="D15897" s="5"/>
    </row>
    <row r="15898" spans="1:4">
      <c r="A15898" s="2">
        <v>15898</v>
      </c>
      <c r="B15898" s="3" t="s">
        <v>15617</v>
      </c>
      <c r="C15898" s="4" t="s">
        <v>4</v>
      </c>
      <c r="D15898" s="5" t="s">
        <v>2</v>
      </c>
    </row>
    <row r="15899" spans="1:4">
      <c r="A15899" s="2">
        <v>15899</v>
      </c>
      <c r="B15899" s="3" t="s">
        <v>15618</v>
      </c>
      <c r="C15899" s="4" t="s">
        <v>9</v>
      </c>
      <c r="D15899" s="5" t="s">
        <v>10</v>
      </c>
    </row>
    <row r="15900" spans="1:4">
      <c r="A15900" s="2">
        <v>15900</v>
      </c>
      <c r="B15900" s="3" t="s">
        <v>15619</v>
      </c>
      <c r="C15900" s="4" t="s">
        <v>14</v>
      </c>
      <c r="D15900" s="5" t="s">
        <v>10</v>
      </c>
    </row>
    <row r="15901" spans="1:4">
      <c r="A15901" s="2">
        <v>15901</v>
      </c>
      <c r="B15901" s="3" t="s">
        <v>15620</v>
      </c>
      <c r="C15901" s="4" t="s">
        <v>21</v>
      </c>
      <c r="D15901" s="5" t="s">
        <v>10</v>
      </c>
    </row>
    <row r="15902" spans="1:4">
      <c r="A15902" s="2">
        <v>15902</v>
      </c>
      <c r="B15902" s="3" t="s">
        <v>15621</v>
      </c>
      <c r="C15902" s="4" t="s">
        <v>4</v>
      </c>
      <c r="D15902" s="5" t="s">
        <v>10</v>
      </c>
    </row>
    <row r="15903" spans="1:4">
      <c r="A15903" s="2">
        <v>15903</v>
      </c>
      <c r="B15903" s="3" t="s">
        <v>15622</v>
      </c>
      <c r="C15903" s="4" t="s">
        <v>6</v>
      </c>
      <c r="D15903" s="5"/>
    </row>
    <row r="15904" spans="1:4">
      <c r="A15904" s="2">
        <v>15904</v>
      </c>
      <c r="B15904" s="3" t="s">
        <v>15623</v>
      </c>
      <c r="C15904" s="4" t="s">
        <v>14</v>
      </c>
      <c r="D15904" s="5" t="s">
        <v>2</v>
      </c>
    </row>
    <row r="15905" spans="1:4">
      <c r="A15905" s="2">
        <v>15905</v>
      </c>
      <c r="B15905" s="3" t="s">
        <v>15624</v>
      </c>
      <c r="C15905" s="4" t="s">
        <v>6</v>
      </c>
      <c r="D15905" s="5"/>
    </row>
    <row r="15906" spans="1:4">
      <c r="A15906" s="2">
        <v>15906</v>
      </c>
      <c r="B15906" s="3" t="s">
        <v>15625</v>
      </c>
      <c r="C15906" s="4" t="s">
        <v>6</v>
      </c>
      <c r="D15906" s="5"/>
    </row>
    <row r="15907" spans="1:4">
      <c r="A15907" s="2">
        <v>15907</v>
      </c>
      <c r="B15907" s="3" t="s">
        <v>15626</v>
      </c>
      <c r="C15907" s="4" t="s">
        <v>1</v>
      </c>
      <c r="D15907" s="5" t="s">
        <v>2</v>
      </c>
    </row>
    <row r="15908" spans="1:4">
      <c r="A15908" s="2">
        <v>15908</v>
      </c>
      <c r="B15908" s="3" t="s">
        <v>15627</v>
      </c>
      <c r="C15908" s="4" t="s">
        <v>1</v>
      </c>
      <c r="D15908" s="5" t="s">
        <v>2</v>
      </c>
    </row>
    <row r="15909" spans="1:4">
      <c r="A15909" s="2">
        <v>15909</v>
      </c>
      <c r="B15909" s="3" t="s">
        <v>15628</v>
      </c>
      <c r="C15909" s="4" t="s">
        <v>1</v>
      </c>
      <c r="D15909" s="5" t="s">
        <v>2</v>
      </c>
    </row>
    <row r="15910" spans="1:4">
      <c r="A15910" s="2">
        <v>15910</v>
      </c>
      <c r="B15910" s="3" t="s">
        <v>15629</v>
      </c>
      <c r="C15910" s="4" t="s">
        <v>6</v>
      </c>
      <c r="D15910" s="5"/>
    </row>
    <row r="15911" spans="1:4">
      <c r="A15911" s="2">
        <v>15911</v>
      </c>
      <c r="B15911" s="3" t="s">
        <v>15630</v>
      </c>
      <c r="C15911" s="4" t="s">
        <v>1</v>
      </c>
      <c r="D15911" s="5" t="s">
        <v>2</v>
      </c>
    </row>
    <row r="15912" spans="1:4">
      <c r="A15912" s="2">
        <v>15912</v>
      </c>
      <c r="B15912" s="3" t="s">
        <v>15631</v>
      </c>
      <c r="C15912" s="4" t="s">
        <v>14</v>
      </c>
      <c r="D15912" s="5" t="s">
        <v>10</v>
      </c>
    </row>
    <row r="15913" spans="1:4">
      <c r="A15913" s="2">
        <v>15913</v>
      </c>
      <c r="B15913" s="3" t="s">
        <v>15632</v>
      </c>
      <c r="C15913" s="4" t="s">
        <v>4</v>
      </c>
      <c r="D15913" s="5" t="s">
        <v>10</v>
      </c>
    </row>
    <row r="15914" spans="1:4">
      <c r="A15914" s="2">
        <v>15914</v>
      </c>
      <c r="B15914" s="3" t="s">
        <v>2845</v>
      </c>
      <c r="C15914" s="4" t="s">
        <v>1</v>
      </c>
      <c r="D15914" s="5" t="s">
        <v>2</v>
      </c>
    </row>
    <row r="15915" spans="1:4">
      <c r="A15915" s="2">
        <v>15915</v>
      </c>
      <c r="B15915" s="3" t="s">
        <v>15633</v>
      </c>
      <c r="C15915" s="4" t="s">
        <v>1</v>
      </c>
      <c r="D15915" s="5" t="s">
        <v>2</v>
      </c>
    </row>
    <row r="15916" spans="1:4">
      <c r="A15916" s="2">
        <v>15916</v>
      </c>
      <c r="B15916" s="3" t="s">
        <v>15634</v>
      </c>
      <c r="C15916" s="4" t="s">
        <v>14</v>
      </c>
      <c r="D15916" s="5" t="s">
        <v>2</v>
      </c>
    </row>
    <row r="15917" spans="1:4">
      <c r="A15917" s="2">
        <v>15917</v>
      </c>
      <c r="B15917" s="3" t="s">
        <v>15635</v>
      </c>
      <c r="C15917" s="4" t="s">
        <v>4</v>
      </c>
      <c r="D15917" s="5" t="s">
        <v>2</v>
      </c>
    </row>
    <row r="15918" spans="1:4">
      <c r="A15918" s="2">
        <v>15918</v>
      </c>
      <c r="B15918" s="3" t="s">
        <v>15636</v>
      </c>
      <c r="C15918" s="4" t="s">
        <v>4</v>
      </c>
      <c r="D15918" s="5" t="s">
        <v>10</v>
      </c>
    </row>
    <row r="15919" spans="1:4">
      <c r="A15919" s="2">
        <v>15919</v>
      </c>
      <c r="B15919" s="3" t="s">
        <v>15637</v>
      </c>
      <c r="C15919" s="4" t="s">
        <v>9</v>
      </c>
      <c r="D15919" s="5" t="s">
        <v>2</v>
      </c>
    </row>
    <row r="15920" spans="1:4">
      <c r="A15920" s="2">
        <v>15920</v>
      </c>
      <c r="B15920" s="3" t="s">
        <v>15638</v>
      </c>
      <c r="C15920" s="4" t="s">
        <v>14</v>
      </c>
      <c r="D15920" s="5" t="s">
        <v>2</v>
      </c>
    </row>
    <row r="15921" spans="1:4">
      <c r="A15921" s="2">
        <v>15921</v>
      </c>
      <c r="B15921" s="3" t="s">
        <v>15639</v>
      </c>
      <c r="C15921" s="4" t="s">
        <v>1</v>
      </c>
      <c r="D15921" s="5" t="s">
        <v>10</v>
      </c>
    </row>
    <row r="15922" spans="1:4">
      <c r="A15922" s="2">
        <v>15922</v>
      </c>
      <c r="B15922" s="3" t="s">
        <v>15640</v>
      </c>
      <c r="C15922" s="4" t="s">
        <v>4</v>
      </c>
      <c r="D15922" s="5" t="s">
        <v>2</v>
      </c>
    </row>
    <row r="15923" spans="1:4">
      <c r="A15923" s="2">
        <v>15923</v>
      </c>
      <c r="B15923" s="3" t="s">
        <v>15641</v>
      </c>
      <c r="C15923" s="4" t="s">
        <v>14</v>
      </c>
      <c r="D15923" s="5" t="s">
        <v>2</v>
      </c>
    </row>
    <row r="15924" spans="1:4">
      <c r="A15924" s="2">
        <v>15924</v>
      </c>
      <c r="B15924" s="3" t="s">
        <v>15642</v>
      </c>
      <c r="C15924" s="4" t="s">
        <v>1</v>
      </c>
      <c r="D15924" s="5" t="s">
        <v>2</v>
      </c>
    </row>
    <row r="15925" spans="1:4">
      <c r="A15925" s="2">
        <v>15925</v>
      </c>
      <c r="B15925" s="3" t="s">
        <v>15643</v>
      </c>
      <c r="C15925" s="4" t="s">
        <v>4</v>
      </c>
      <c r="D15925" s="5" t="s">
        <v>2</v>
      </c>
    </row>
    <row r="15926" spans="1:4">
      <c r="A15926" s="2">
        <v>15926</v>
      </c>
      <c r="B15926" s="3" t="s">
        <v>15644</v>
      </c>
      <c r="C15926" s="4" t="s">
        <v>14</v>
      </c>
      <c r="D15926" s="5" t="s">
        <v>2</v>
      </c>
    </row>
    <row r="15927" spans="1:4">
      <c r="A15927" s="2">
        <v>15927</v>
      </c>
      <c r="B15927" s="3" t="s">
        <v>15645</v>
      </c>
      <c r="C15927" s="4" t="s">
        <v>4</v>
      </c>
      <c r="D15927" s="5" t="s">
        <v>2</v>
      </c>
    </row>
    <row r="15928" spans="1:4">
      <c r="A15928" s="2">
        <v>15928</v>
      </c>
      <c r="B15928" s="3" t="s">
        <v>15646</v>
      </c>
      <c r="C15928" s="4" t="s">
        <v>4</v>
      </c>
      <c r="D15928" s="5" t="s">
        <v>2</v>
      </c>
    </row>
    <row r="15929" spans="1:4">
      <c r="A15929" s="2">
        <v>15929</v>
      </c>
      <c r="B15929" s="3" t="s">
        <v>15647</v>
      </c>
      <c r="C15929" s="4" t="s">
        <v>6</v>
      </c>
      <c r="D15929" s="5"/>
    </row>
    <row r="15930" spans="1:4">
      <c r="A15930" s="2">
        <v>15930</v>
      </c>
      <c r="B15930" s="3" t="s">
        <v>15648</v>
      </c>
      <c r="C15930" s="4" t="s">
        <v>6</v>
      </c>
      <c r="D15930" s="5"/>
    </row>
    <row r="15931" spans="1:4">
      <c r="A15931" s="2">
        <v>15931</v>
      </c>
      <c r="B15931" s="3" t="s">
        <v>15649</v>
      </c>
      <c r="C15931" s="4" t="s">
        <v>6</v>
      </c>
      <c r="D15931" s="5"/>
    </row>
    <row r="15932" spans="1:4">
      <c r="A15932" s="2">
        <v>15932</v>
      </c>
      <c r="B15932" s="3" t="s">
        <v>15650</v>
      </c>
      <c r="C15932" s="4" t="s">
        <v>1</v>
      </c>
      <c r="D15932" s="5" t="s">
        <v>2</v>
      </c>
    </row>
    <row r="15933" spans="1:4">
      <c r="A15933" s="2">
        <v>15933</v>
      </c>
      <c r="B15933" s="3" t="s">
        <v>15651</v>
      </c>
      <c r="C15933" s="4" t="s">
        <v>1</v>
      </c>
      <c r="D15933" s="5" t="s">
        <v>2</v>
      </c>
    </row>
    <row r="15934" spans="1:4">
      <c r="A15934" s="2">
        <v>15934</v>
      </c>
      <c r="B15934" s="3" t="s">
        <v>15652</v>
      </c>
      <c r="C15934" s="4" t="s">
        <v>14</v>
      </c>
      <c r="D15934" s="5" t="s">
        <v>2</v>
      </c>
    </row>
    <row r="15935" spans="1:4">
      <c r="A15935" s="2">
        <v>15935</v>
      </c>
      <c r="B15935" s="3" t="s">
        <v>15653</v>
      </c>
      <c r="C15935" s="4" t="s">
        <v>1</v>
      </c>
      <c r="D15935" s="5" t="s">
        <v>2</v>
      </c>
    </row>
    <row r="15936" spans="1:4">
      <c r="A15936" s="2">
        <v>15936</v>
      </c>
      <c r="B15936" s="3" t="s">
        <v>15654</v>
      </c>
      <c r="C15936" s="4" t="s">
        <v>14</v>
      </c>
      <c r="D15936" s="5" t="s">
        <v>2</v>
      </c>
    </row>
    <row r="15937" spans="1:4">
      <c r="A15937" s="2">
        <v>15937</v>
      </c>
      <c r="B15937" s="3" t="s">
        <v>15655</v>
      </c>
      <c r="C15937" s="4" t="s">
        <v>4</v>
      </c>
      <c r="D15937" s="5" t="s">
        <v>10</v>
      </c>
    </row>
    <row r="15938" spans="1:4">
      <c r="A15938" s="2">
        <v>15938</v>
      </c>
      <c r="B15938" s="3" t="s">
        <v>15656</v>
      </c>
      <c r="C15938" s="4" t="s">
        <v>4</v>
      </c>
      <c r="D15938" s="5" t="s">
        <v>2</v>
      </c>
    </row>
    <row r="15939" spans="1:4">
      <c r="A15939" s="2">
        <v>15939</v>
      </c>
      <c r="B15939" s="3" t="s">
        <v>15657</v>
      </c>
      <c r="C15939" s="4" t="s">
        <v>6</v>
      </c>
      <c r="D15939" s="5"/>
    </row>
    <row r="15940" spans="1:4">
      <c r="A15940" s="2">
        <v>15940</v>
      </c>
      <c r="B15940" s="3" t="s">
        <v>15658</v>
      </c>
      <c r="C15940" s="4" t="s">
        <v>6</v>
      </c>
      <c r="D15940" s="5"/>
    </row>
    <row r="15941" spans="1:4">
      <c r="A15941" s="2">
        <v>15941</v>
      </c>
      <c r="B15941" s="3" t="s">
        <v>15659</v>
      </c>
      <c r="C15941" s="4" t="s">
        <v>21</v>
      </c>
      <c r="D15941" s="5" t="s">
        <v>2</v>
      </c>
    </row>
    <row r="15942" spans="1:4">
      <c r="A15942" s="2">
        <v>15942</v>
      </c>
      <c r="B15942" s="3" t="s">
        <v>15660</v>
      </c>
      <c r="C15942" s="4" t="s">
        <v>4</v>
      </c>
      <c r="D15942" s="5" t="s">
        <v>10</v>
      </c>
    </row>
    <row r="15943" spans="1:4">
      <c r="A15943" s="2">
        <v>15943</v>
      </c>
      <c r="B15943" s="3" t="s">
        <v>15661</v>
      </c>
      <c r="C15943" s="4" t="s">
        <v>9</v>
      </c>
      <c r="D15943" s="5" t="s">
        <v>2</v>
      </c>
    </row>
    <row r="15944" spans="1:4">
      <c r="A15944" s="2">
        <v>15944</v>
      </c>
      <c r="B15944" s="3" t="s">
        <v>15662</v>
      </c>
      <c r="C15944" s="4" t="s">
        <v>6</v>
      </c>
      <c r="D15944" s="5"/>
    </row>
    <row r="15945" spans="1:4">
      <c r="A15945" s="2">
        <v>15945</v>
      </c>
      <c r="B15945" s="3" t="s">
        <v>15663</v>
      </c>
      <c r="C15945" s="4" t="s">
        <v>14</v>
      </c>
      <c r="D15945" s="5" t="s">
        <v>2</v>
      </c>
    </row>
    <row r="15946" spans="1:4">
      <c r="A15946" s="2">
        <v>15946</v>
      </c>
      <c r="B15946" s="3" t="s">
        <v>15664</v>
      </c>
      <c r="C15946" s="4" t="s">
        <v>4</v>
      </c>
      <c r="D15946" s="5" t="s">
        <v>2</v>
      </c>
    </row>
    <row r="15947" spans="1:4">
      <c r="A15947" s="2">
        <v>15947</v>
      </c>
      <c r="B15947" s="3" t="s">
        <v>15665</v>
      </c>
      <c r="C15947" s="4" t="s">
        <v>4</v>
      </c>
      <c r="D15947" s="5" t="s">
        <v>2</v>
      </c>
    </row>
    <row r="15948" spans="1:4">
      <c r="A15948" s="2">
        <v>15948</v>
      </c>
      <c r="B15948" s="3" t="s">
        <v>15666</v>
      </c>
      <c r="C15948" s="4" t="s">
        <v>1</v>
      </c>
      <c r="D15948" s="5" t="s">
        <v>2</v>
      </c>
    </row>
    <row r="15949" spans="1:4">
      <c r="A15949" s="2">
        <v>15949</v>
      </c>
      <c r="B15949" s="3" t="s">
        <v>15667</v>
      </c>
      <c r="C15949" s="4" t="s">
        <v>4</v>
      </c>
      <c r="D15949" s="5" t="s">
        <v>2</v>
      </c>
    </row>
    <row r="15950" spans="1:4">
      <c r="A15950" s="2">
        <v>15950</v>
      </c>
      <c r="B15950" s="3" t="s">
        <v>15668</v>
      </c>
      <c r="C15950" s="4" t="s">
        <v>1</v>
      </c>
      <c r="D15950" s="5" t="s">
        <v>2</v>
      </c>
    </row>
    <row r="15951" spans="1:4">
      <c r="A15951" s="2">
        <v>15951</v>
      </c>
      <c r="B15951" s="3" t="s">
        <v>2242</v>
      </c>
      <c r="C15951" s="4" t="s">
        <v>1</v>
      </c>
      <c r="D15951" s="5" t="s">
        <v>2</v>
      </c>
    </row>
    <row r="15952" spans="1:4">
      <c r="A15952" s="2">
        <v>15952</v>
      </c>
      <c r="B15952" s="3" t="s">
        <v>15669</v>
      </c>
      <c r="C15952" s="4" t="s">
        <v>14</v>
      </c>
      <c r="D15952" s="5" t="s">
        <v>2</v>
      </c>
    </row>
    <row r="15953" spans="1:4">
      <c r="A15953" s="2">
        <v>15953</v>
      </c>
      <c r="B15953" s="3" t="s">
        <v>15670</v>
      </c>
      <c r="C15953" s="4" t="s">
        <v>14</v>
      </c>
      <c r="D15953" s="5" t="s">
        <v>10</v>
      </c>
    </row>
    <row r="15954" spans="1:4">
      <c r="A15954" s="2">
        <v>15954</v>
      </c>
      <c r="B15954" s="3" t="s">
        <v>15671</v>
      </c>
      <c r="C15954" s="4" t="s">
        <v>6</v>
      </c>
      <c r="D15954" s="5"/>
    </row>
    <row r="15955" spans="1:4">
      <c r="A15955" s="2">
        <v>15955</v>
      </c>
      <c r="B15955" s="3" t="s">
        <v>15672</v>
      </c>
      <c r="C15955" s="4" t="s">
        <v>14</v>
      </c>
      <c r="D15955" s="5" t="s">
        <v>10</v>
      </c>
    </row>
    <row r="15956" spans="1:4">
      <c r="A15956" s="2">
        <v>15956</v>
      </c>
      <c r="B15956" s="3" t="s">
        <v>11047</v>
      </c>
      <c r="C15956" s="4" t="s">
        <v>1</v>
      </c>
      <c r="D15956" s="5" t="s">
        <v>2</v>
      </c>
    </row>
    <row r="15957" spans="1:4">
      <c r="A15957" s="2">
        <v>15957</v>
      </c>
      <c r="B15957" s="3" t="s">
        <v>15673</v>
      </c>
      <c r="C15957" s="4" t="s">
        <v>9</v>
      </c>
      <c r="D15957" s="5" t="s">
        <v>2</v>
      </c>
    </row>
    <row r="15958" spans="1:4">
      <c r="A15958" s="2">
        <v>15958</v>
      </c>
      <c r="B15958" s="3" t="s">
        <v>15674</v>
      </c>
      <c r="C15958" s="4" t="s">
        <v>1</v>
      </c>
      <c r="D15958" s="5" t="s">
        <v>2</v>
      </c>
    </row>
    <row r="15959" spans="1:4">
      <c r="A15959" s="2">
        <v>15959</v>
      </c>
      <c r="B15959" s="3" t="s">
        <v>15675</v>
      </c>
      <c r="C15959" s="4" t="s">
        <v>4</v>
      </c>
      <c r="D15959" s="5" t="s">
        <v>2</v>
      </c>
    </row>
    <row r="15960" spans="1:4">
      <c r="A15960" s="2">
        <v>15960</v>
      </c>
      <c r="B15960" s="3" t="s">
        <v>15676</v>
      </c>
      <c r="C15960" s="4" t="s">
        <v>14</v>
      </c>
      <c r="D15960" s="5" t="s">
        <v>2</v>
      </c>
    </row>
    <row r="15961" spans="1:4">
      <c r="A15961" s="2">
        <v>15961</v>
      </c>
      <c r="B15961" s="3" t="s">
        <v>15677</v>
      </c>
      <c r="C15961" s="4" t="s">
        <v>1</v>
      </c>
      <c r="D15961" s="5" t="s">
        <v>2</v>
      </c>
    </row>
    <row r="15962" spans="1:4">
      <c r="A15962" s="2">
        <v>15962</v>
      </c>
      <c r="B15962" s="3" t="s">
        <v>15678</v>
      </c>
      <c r="C15962" s="4" t="s">
        <v>14</v>
      </c>
      <c r="D15962" s="5" t="s">
        <v>2</v>
      </c>
    </row>
    <row r="15963" spans="1:4">
      <c r="A15963" s="2">
        <v>15963</v>
      </c>
      <c r="B15963" s="3" t="s">
        <v>15679</v>
      </c>
      <c r="C15963" s="4" t="s">
        <v>1</v>
      </c>
      <c r="D15963" s="5" t="s">
        <v>2</v>
      </c>
    </row>
    <row r="15964" spans="1:4">
      <c r="A15964" s="2">
        <v>15964</v>
      </c>
      <c r="B15964" s="3" t="s">
        <v>15680</v>
      </c>
      <c r="C15964" s="4" t="s">
        <v>6</v>
      </c>
      <c r="D15964" s="5"/>
    </row>
    <row r="15965" spans="1:4">
      <c r="A15965" s="2">
        <v>15965</v>
      </c>
      <c r="B15965" s="3" t="s">
        <v>15681</v>
      </c>
      <c r="C15965" s="4" t="s">
        <v>4</v>
      </c>
      <c r="D15965" s="5" t="s">
        <v>2</v>
      </c>
    </row>
    <row r="15966" spans="1:4">
      <c r="A15966" s="2">
        <v>15966</v>
      </c>
      <c r="B15966" s="3" t="s">
        <v>15682</v>
      </c>
      <c r="C15966" s="4" t="s">
        <v>1</v>
      </c>
      <c r="D15966" s="5" t="s">
        <v>2</v>
      </c>
    </row>
    <row r="15967" spans="1:4">
      <c r="A15967" s="2">
        <v>15967</v>
      </c>
      <c r="B15967" s="3" t="s">
        <v>15683</v>
      </c>
      <c r="C15967" s="4" t="s">
        <v>1</v>
      </c>
      <c r="D15967" s="5" t="s">
        <v>2</v>
      </c>
    </row>
    <row r="15968" spans="1:4">
      <c r="A15968" s="2">
        <v>15968</v>
      </c>
      <c r="B15968" s="3" t="s">
        <v>15684</v>
      </c>
      <c r="C15968" s="4" t="s">
        <v>4</v>
      </c>
      <c r="D15968" s="5" t="s">
        <v>10</v>
      </c>
    </row>
    <row r="15969" spans="1:4">
      <c r="A15969" s="2">
        <v>15969</v>
      </c>
      <c r="B15969" s="3" t="s">
        <v>15685</v>
      </c>
      <c r="C15969" s="4" t="s">
        <v>1</v>
      </c>
      <c r="D15969" s="5" t="s">
        <v>2</v>
      </c>
    </row>
    <row r="15970" spans="1:4">
      <c r="A15970" s="2">
        <v>15970</v>
      </c>
      <c r="B15970" s="3" t="s">
        <v>15686</v>
      </c>
      <c r="C15970" s="4" t="s">
        <v>6</v>
      </c>
      <c r="D15970" s="5"/>
    </row>
    <row r="15971" spans="1:4">
      <c r="A15971" s="2">
        <v>15971</v>
      </c>
      <c r="B15971" s="3" t="s">
        <v>15687</v>
      </c>
      <c r="C15971" s="4" t="s">
        <v>9</v>
      </c>
      <c r="D15971" s="5" t="s">
        <v>10</v>
      </c>
    </row>
    <row r="15972" spans="1:4">
      <c r="A15972" s="2">
        <v>15972</v>
      </c>
      <c r="B15972" s="3" t="s">
        <v>15688</v>
      </c>
      <c r="C15972" s="4" t="s">
        <v>14</v>
      </c>
      <c r="D15972" s="5" t="s">
        <v>10</v>
      </c>
    </row>
    <row r="15973" spans="1:4">
      <c r="A15973" s="2">
        <v>15973</v>
      </c>
      <c r="B15973" s="3" t="s">
        <v>15689</v>
      </c>
      <c r="C15973" s="4" t="s">
        <v>1</v>
      </c>
      <c r="D15973" s="5" t="s">
        <v>10</v>
      </c>
    </row>
    <row r="15974" spans="1:4">
      <c r="A15974" s="2">
        <v>15974</v>
      </c>
      <c r="B15974" s="3" t="s">
        <v>15690</v>
      </c>
      <c r="C15974" s="4" t="s">
        <v>4</v>
      </c>
      <c r="D15974" s="5" t="s">
        <v>2</v>
      </c>
    </row>
    <row r="15975" spans="1:4">
      <c r="A15975" s="2">
        <v>15975</v>
      </c>
      <c r="B15975" s="3" t="s">
        <v>15691</v>
      </c>
      <c r="C15975" s="4" t="s">
        <v>14</v>
      </c>
      <c r="D15975" s="5" t="s">
        <v>10</v>
      </c>
    </row>
    <row r="15976" spans="1:4">
      <c r="A15976" s="2">
        <v>15976</v>
      </c>
      <c r="B15976" s="3" t="s">
        <v>15692</v>
      </c>
      <c r="C15976" s="4" t="s">
        <v>6</v>
      </c>
      <c r="D15976" s="5"/>
    </row>
    <row r="15977" spans="1:4">
      <c r="A15977" s="2">
        <v>15977</v>
      </c>
      <c r="B15977" s="3" t="s">
        <v>15693</v>
      </c>
      <c r="C15977" s="4" t="s">
        <v>9</v>
      </c>
      <c r="D15977" s="5" t="s">
        <v>10</v>
      </c>
    </row>
    <row r="15978" spans="1:4">
      <c r="A15978" s="2">
        <v>15978</v>
      </c>
      <c r="B15978" s="3" t="s">
        <v>15694</v>
      </c>
      <c r="C15978" s="4" t="s">
        <v>14</v>
      </c>
      <c r="D15978" s="5" t="s">
        <v>2</v>
      </c>
    </row>
    <row r="15979" spans="1:4">
      <c r="A15979" s="2">
        <v>15979</v>
      </c>
      <c r="B15979" s="3" t="s">
        <v>15695</v>
      </c>
      <c r="C15979" s="4" t="s">
        <v>1</v>
      </c>
      <c r="D15979" s="5" t="s">
        <v>2</v>
      </c>
    </row>
    <row r="15980" spans="1:4">
      <c r="A15980" s="2">
        <v>15980</v>
      </c>
      <c r="B15980" s="3" t="s">
        <v>15696</v>
      </c>
      <c r="C15980" s="4" t="s">
        <v>4</v>
      </c>
      <c r="D15980" s="5" t="s">
        <v>10</v>
      </c>
    </row>
    <row r="15981" spans="1:4">
      <c r="A15981" s="2">
        <v>15981</v>
      </c>
      <c r="B15981" s="3" t="s">
        <v>15697</v>
      </c>
      <c r="C15981" s="4" t="s">
        <v>14</v>
      </c>
      <c r="D15981" s="5" t="s">
        <v>2</v>
      </c>
    </row>
    <row r="15982" spans="1:4">
      <c r="A15982" s="2">
        <v>15982</v>
      </c>
      <c r="B15982" s="3" t="s">
        <v>15698</v>
      </c>
      <c r="C15982" s="4" t="s">
        <v>6</v>
      </c>
      <c r="D15982" s="5"/>
    </row>
    <row r="15983" spans="1:4">
      <c r="A15983" s="2">
        <v>15983</v>
      </c>
      <c r="B15983" s="3" t="s">
        <v>15699</v>
      </c>
      <c r="C15983" s="4" t="s">
        <v>1</v>
      </c>
      <c r="D15983" s="5" t="s">
        <v>10</v>
      </c>
    </row>
    <row r="15984" spans="1:4">
      <c r="A15984" s="2">
        <v>15984</v>
      </c>
      <c r="B15984" s="3" t="s">
        <v>15700</v>
      </c>
      <c r="C15984" s="4" t="s">
        <v>1</v>
      </c>
      <c r="D15984" s="5" t="s">
        <v>2</v>
      </c>
    </row>
    <row r="15985" spans="1:4">
      <c r="A15985" s="2">
        <v>15985</v>
      </c>
      <c r="B15985" s="3" t="s">
        <v>15701</v>
      </c>
      <c r="C15985" s="4" t="s">
        <v>1</v>
      </c>
      <c r="D15985" s="5" t="s">
        <v>2</v>
      </c>
    </row>
    <row r="15986" spans="1:4">
      <c r="A15986" s="2">
        <v>15986</v>
      </c>
      <c r="B15986" s="3" t="s">
        <v>15702</v>
      </c>
      <c r="C15986" s="4" t="s">
        <v>6</v>
      </c>
      <c r="D15986" s="5"/>
    </row>
    <row r="15987" spans="1:4">
      <c r="A15987" s="2">
        <v>15987</v>
      </c>
      <c r="B15987" s="3" t="s">
        <v>15703</v>
      </c>
      <c r="C15987" s="4" t="s">
        <v>6</v>
      </c>
      <c r="D15987" s="5"/>
    </row>
    <row r="15988" spans="1:4">
      <c r="A15988" s="2">
        <v>15988</v>
      </c>
      <c r="B15988" s="3" t="s">
        <v>15704</v>
      </c>
      <c r="C15988" s="4" t="s">
        <v>6</v>
      </c>
      <c r="D15988" s="5"/>
    </row>
    <row r="15989" spans="1:4">
      <c r="A15989" s="2">
        <v>15989</v>
      </c>
      <c r="B15989" s="3" t="s">
        <v>15705</v>
      </c>
      <c r="C15989" s="4" t="s">
        <v>4</v>
      </c>
      <c r="D15989" s="5" t="s">
        <v>2</v>
      </c>
    </row>
    <row r="15990" spans="1:4">
      <c r="A15990" s="2">
        <v>15990</v>
      </c>
      <c r="B15990" s="3" t="s">
        <v>15706</v>
      </c>
      <c r="C15990" s="4" t="s">
        <v>4</v>
      </c>
      <c r="D15990" s="5" t="s">
        <v>2</v>
      </c>
    </row>
    <row r="15991" spans="1:4">
      <c r="A15991" s="2">
        <v>15991</v>
      </c>
      <c r="B15991" s="3" t="s">
        <v>15707</v>
      </c>
      <c r="C15991" s="4" t="s">
        <v>1</v>
      </c>
      <c r="D15991" s="5" t="s">
        <v>2</v>
      </c>
    </row>
    <row r="15992" spans="1:4">
      <c r="A15992" s="2">
        <v>15992</v>
      </c>
      <c r="B15992" s="3" t="s">
        <v>15708</v>
      </c>
      <c r="C15992" s="4" t="s">
        <v>1</v>
      </c>
      <c r="D15992" s="5" t="s">
        <v>2</v>
      </c>
    </row>
    <row r="15993" spans="1:4">
      <c r="A15993" s="2">
        <v>15993</v>
      </c>
      <c r="B15993" s="3" t="s">
        <v>15709</v>
      </c>
      <c r="C15993" s="4" t="s">
        <v>1</v>
      </c>
      <c r="D15993" s="5" t="s">
        <v>10</v>
      </c>
    </row>
    <row r="15994" spans="1:4">
      <c r="A15994" s="2">
        <v>15994</v>
      </c>
      <c r="B15994" s="3" t="s">
        <v>15710</v>
      </c>
      <c r="C15994" s="4" t="s">
        <v>9</v>
      </c>
      <c r="D15994" s="5" t="s">
        <v>2</v>
      </c>
    </row>
    <row r="15995" spans="1:4">
      <c r="A15995" s="2">
        <v>15995</v>
      </c>
      <c r="B15995" s="3" t="s">
        <v>15711</v>
      </c>
      <c r="C15995" s="4" t="s">
        <v>1</v>
      </c>
      <c r="D15995" s="5" t="s">
        <v>2</v>
      </c>
    </row>
    <row r="15996" spans="1:4">
      <c r="A15996" s="2">
        <v>15996</v>
      </c>
      <c r="B15996" s="3" t="s">
        <v>15712</v>
      </c>
      <c r="C15996" s="4" t="s">
        <v>1</v>
      </c>
      <c r="D15996" s="5" t="s">
        <v>2</v>
      </c>
    </row>
    <row r="15997" spans="1:4">
      <c r="A15997" s="2">
        <v>15997</v>
      </c>
      <c r="B15997" s="3" t="s">
        <v>15713</v>
      </c>
      <c r="C15997" s="4" t="s">
        <v>4</v>
      </c>
      <c r="D15997" s="5" t="s">
        <v>2</v>
      </c>
    </row>
    <row r="15998" spans="1:4">
      <c r="A15998" s="2">
        <v>15998</v>
      </c>
      <c r="B15998" s="3" t="s">
        <v>15714</v>
      </c>
      <c r="C15998" s="4" t="s">
        <v>9</v>
      </c>
      <c r="D15998" s="5" t="s">
        <v>2</v>
      </c>
    </row>
    <row r="15999" spans="1:4">
      <c r="A15999" s="2">
        <v>15999</v>
      </c>
      <c r="B15999" s="3" t="s">
        <v>15715</v>
      </c>
      <c r="C15999" s="4" t="s">
        <v>14</v>
      </c>
      <c r="D15999" s="5" t="s">
        <v>2</v>
      </c>
    </row>
    <row r="16000" spans="1:4">
      <c r="A16000" s="2">
        <v>16000</v>
      </c>
      <c r="B16000" s="3" t="s">
        <v>15716</v>
      </c>
      <c r="C16000" s="4" t="s">
        <v>4</v>
      </c>
      <c r="D16000" s="5" t="s">
        <v>2</v>
      </c>
    </row>
    <row r="16001" spans="1:4">
      <c r="A16001" s="2">
        <v>16001</v>
      </c>
      <c r="B16001" s="3" t="s">
        <v>15717</v>
      </c>
      <c r="C16001" s="4" t="s">
        <v>1</v>
      </c>
      <c r="D16001" s="5" t="s">
        <v>2</v>
      </c>
    </row>
    <row r="16002" spans="1:4">
      <c r="A16002" s="2">
        <v>16002</v>
      </c>
      <c r="B16002" s="3" t="s">
        <v>15718</v>
      </c>
      <c r="C16002" s="4" t="s">
        <v>6</v>
      </c>
      <c r="D16002" s="5"/>
    </row>
    <row r="16003" spans="1:4">
      <c r="A16003" s="2">
        <v>16003</v>
      </c>
      <c r="B16003" s="3" t="s">
        <v>15719</v>
      </c>
      <c r="C16003" s="4" t="s">
        <v>1</v>
      </c>
      <c r="D16003" s="5" t="s">
        <v>2</v>
      </c>
    </row>
    <row r="16004" spans="1:4">
      <c r="A16004" s="2">
        <v>16004</v>
      </c>
      <c r="B16004" s="3" t="s">
        <v>15720</v>
      </c>
      <c r="C16004" s="4" t="s">
        <v>4</v>
      </c>
      <c r="D16004" s="5" t="s">
        <v>2</v>
      </c>
    </row>
    <row r="16005" spans="1:4">
      <c r="A16005" s="2">
        <v>16005</v>
      </c>
      <c r="B16005" s="3" t="s">
        <v>15721</v>
      </c>
      <c r="C16005" s="4" t="s">
        <v>1</v>
      </c>
      <c r="D16005" s="5" t="s">
        <v>10</v>
      </c>
    </row>
    <row r="16006" spans="1:4">
      <c r="A16006" s="2">
        <v>16006</v>
      </c>
      <c r="B16006" s="3" t="s">
        <v>15722</v>
      </c>
      <c r="C16006" s="4" t="s">
        <v>14</v>
      </c>
      <c r="D16006" s="5" t="s">
        <v>2</v>
      </c>
    </row>
    <row r="16007" spans="1:4">
      <c r="A16007" s="2">
        <v>16007</v>
      </c>
      <c r="B16007" s="3" t="s">
        <v>15723</v>
      </c>
      <c r="C16007" s="4" t="s">
        <v>1</v>
      </c>
      <c r="D16007" s="5" t="s">
        <v>2</v>
      </c>
    </row>
    <row r="16008" spans="1:4">
      <c r="A16008" s="2">
        <v>16008</v>
      </c>
      <c r="B16008" s="3" t="s">
        <v>15724</v>
      </c>
      <c r="C16008" s="4" t="s">
        <v>6</v>
      </c>
      <c r="D16008" s="5"/>
    </row>
    <row r="16009" spans="1:4">
      <c r="A16009" s="2">
        <v>16009</v>
      </c>
      <c r="B16009" s="3" t="s">
        <v>15725</v>
      </c>
      <c r="C16009" s="4" t="s">
        <v>6</v>
      </c>
      <c r="D16009" s="5"/>
    </row>
    <row r="16010" spans="1:4">
      <c r="A16010" s="2">
        <v>16010</v>
      </c>
      <c r="B16010" s="3" t="s">
        <v>15726</v>
      </c>
      <c r="C16010" s="4" t="s">
        <v>4</v>
      </c>
      <c r="D16010" s="5" t="s">
        <v>10</v>
      </c>
    </row>
    <row r="16011" spans="1:4">
      <c r="A16011" s="2">
        <v>16011</v>
      </c>
      <c r="B16011" s="3" t="s">
        <v>15727</v>
      </c>
      <c r="C16011" s="4" t="s">
        <v>4</v>
      </c>
      <c r="D16011" s="5" t="s">
        <v>2</v>
      </c>
    </row>
    <row r="16012" spans="1:4">
      <c r="A16012" s="2">
        <v>16012</v>
      </c>
      <c r="B16012" s="3" t="s">
        <v>15728</v>
      </c>
      <c r="C16012" s="4" t="s">
        <v>6</v>
      </c>
      <c r="D16012" s="5"/>
    </row>
    <row r="16013" spans="1:4">
      <c r="A16013" s="2">
        <v>16013</v>
      </c>
      <c r="B16013" s="3" t="s">
        <v>15729</v>
      </c>
      <c r="C16013" s="4" t="s">
        <v>1</v>
      </c>
      <c r="D16013" s="5" t="s">
        <v>2</v>
      </c>
    </row>
    <row r="16014" spans="1:4">
      <c r="A16014" s="2">
        <v>16014</v>
      </c>
      <c r="B16014" s="3" t="s">
        <v>15730</v>
      </c>
      <c r="C16014" s="4" t="s">
        <v>6</v>
      </c>
      <c r="D16014" s="5"/>
    </row>
    <row r="16015" spans="1:4">
      <c r="A16015" s="2">
        <v>16015</v>
      </c>
      <c r="B16015" s="3" t="s">
        <v>15731</v>
      </c>
      <c r="C16015" s="4" t="s">
        <v>1</v>
      </c>
      <c r="D16015" s="5" t="s">
        <v>2</v>
      </c>
    </row>
    <row r="16016" spans="1:4">
      <c r="A16016" s="2">
        <v>16016</v>
      </c>
      <c r="B16016" s="3" t="s">
        <v>15732</v>
      </c>
      <c r="C16016" s="4" t="s">
        <v>1</v>
      </c>
      <c r="D16016" s="5" t="s">
        <v>2</v>
      </c>
    </row>
    <row r="16017" spans="1:4">
      <c r="A16017" s="2">
        <v>16017</v>
      </c>
      <c r="B16017" s="3" t="s">
        <v>15733</v>
      </c>
      <c r="C16017" s="4" t="s">
        <v>6</v>
      </c>
      <c r="D16017" s="5"/>
    </row>
    <row r="16018" spans="1:4">
      <c r="A16018" s="2">
        <v>16018</v>
      </c>
      <c r="B16018" s="3" t="s">
        <v>15734</v>
      </c>
      <c r="C16018" s="4" t="s">
        <v>1</v>
      </c>
      <c r="D16018" s="5" t="s">
        <v>10</v>
      </c>
    </row>
    <row r="16019" spans="1:4">
      <c r="A16019" s="2">
        <v>16019</v>
      </c>
      <c r="B16019" s="3" t="s">
        <v>15735</v>
      </c>
      <c r="C16019" s="4" t="s">
        <v>9</v>
      </c>
      <c r="D16019" s="5" t="s">
        <v>2</v>
      </c>
    </row>
    <row r="16020" spans="1:4">
      <c r="A16020" s="2">
        <v>16020</v>
      </c>
      <c r="B16020" s="3" t="s">
        <v>15736</v>
      </c>
      <c r="C16020" s="4" t="s">
        <v>6</v>
      </c>
      <c r="D16020" s="5"/>
    </row>
    <row r="16021" spans="1:4">
      <c r="A16021" s="2">
        <v>16021</v>
      </c>
      <c r="B16021" s="3" t="s">
        <v>15737</v>
      </c>
      <c r="C16021" s="4" t="s">
        <v>14</v>
      </c>
      <c r="D16021" s="5" t="s">
        <v>2</v>
      </c>
    </row>
    <row r="16022" spans="1:4">
      <c r="A16022" s="2">
        <v>16022</v>
      </c>
      <c r="B16022" s="3" t="s">
        <v>15738</v>
      </c>
      <c r="C16022" s="4" t="s">
        <v>9</v>
      </c>
      <c r="D16022" s="5" t="s">
        <v>2</v>
      </c>
    </row>
    <row r="16023" spans="1:4">
      <c r="A16023" s="2">
        <v>16023</v>
      </c>
      <c r="B16023" s="3" t="s">
        <v>15739</v>
      </c>
      <c r="C16023" s="4" t="s">
        <v>1</v>
      </c>
      <c r="D16023" s="5" t="s">
        <v>2</v>
      </c>
    </row>
    <row r="16024" spans="1:4">
      <c r="A16024" s="2">
        <v>16024</v>
      </c>
      <c r="B16024" s="3" t="s">
        <v>15740</v>
      </c>
      <c r="C16024" s="4" t="s">
        <v>6</v>
      </c>
      <c r="D16024" s="5"/>
    </row>
    <row r="16025" spans="1:4">
      <c r="A16025" s="2">
        <v>16025</v>
      </c>
      <c r="B16025" s="3" t="s">
        <v>2597</v>
      </c>
      <c r="C16025" s="4" t="s">
        <v>1</v>
      </c>
      <c r="D16025" s="5" t="s">
        <v>2</v>
      </c>
    </row>
    <row r="16026" spans="1:4">
      <c r="A16026" s="2">
        <v>16026</v>
      </c>
      <c r="B16026" s="3" t="s">
        <v>15741</v>
      </c>
      <c r="C16026" s="4" t="s">
        <v>1</v>
      </c>
      <c r="D16026" s="5" t="s">
        <v>2</v>
      </c>
    </row>
    <row r="16027" spans="1:4">
      <c r="A16027" s="2">
        <v>16027</v>
      </c>
      <c r="B16027" s="3" t="s">
        <v>15742</v>
      </c>
      <c r="C16027" s="4" t="s">
        <v>4</v>
      </c>
      <c r="D16027" s="5" t="s">
        <v>2</v>
      </c>
    </row>
    <row r="16028" spans="1:4">
      <c r="A16028" s="2">
        <v>16028</v>
      </c>
      <c r="B16028" s="3" t="s">
        <v>15743</v>
      </c>
      <c r="C16028" s="4" t="s">
        <v>6</v>
      </c>
      <c r="D16028" s="5"/>
    </row>
    <row r="16029" spans="1:4">
      <c r="A16029" s="2">
        <v>16029</v>
      </c>
      <c r="B16029" s="3" t="s">
        <v>15744</v>
      </c>
      <c r="C16029" s="4" t="s">
        <v>14</v>
      </c>
      <c r="D16029" s="5" t="s">
        <v>10</v>
      </c>
    </row>
    <row r="16030" spans="1:4">
      <c r="A16030" s="2">
        <v>16030</v>
      </c>
      <c r="B16030" s="3" t="s">
        <v>15745</v>
      </c>
      <c r="C16030" s="4" t="s">
        <v>4</v>
      </c>
      <c r="D16030" s="5" t="s">
        <v>2</v>
      </c>
    </row>
    <row r="16031" spans="1:4">
      <c r="A16031" s="2">
        <v>16031</v>
      </c>
      <c r="B16031" s="3" t="s">
        <v>15746</v>
      </c>
      <c r="C16031" s="4" t="s">
        <v>4</v>
      </c>
      <c r="D16031" s="5" t="s">
        <v>2</v>
      </c>
    </row>
    <row r="16032" spans="1:4">
      <c r="A16032" s="2">
        <v>16032</v>
      </c>
      <c r="B16032" s="3" t="s">
        <v>15747</v>
      </c>
      <c r="C16032" s="4" t="s">
        <v>14</v>
      </c>
      <c r="D16032" s="5" t="s">
        <v>2</v>
      </c>
    </row>
    <row r="16033" spans="1:4">
      <c r="A16033" s="2">
        <v>16033</v>
      </c>
      <c r="B16033" s="3" t="s">
        <v>15748</v>
      </c>
      <c r="C16033" s="4" t="s">
        <v>4</v>
      </c>
      <c r="D16033" s="5" t="s">
        <v>2</v>
      </c>
    </row>
    <row r="16034" spans="1:4">
      <c r="A16034" s="2">
        <v>16034</v>
      </c>
      <c r="B16034" s="3" t="s">
        <v>15749</v>
      </c>
      <c r="C16034" s="4" t="s">
        <v>1</v>
      </c>
      <c r="D16034" s="5" t="s">
        <v>2</v>
      </c>
    </row>
    <row r="16035" spans="1:4">
      <c r="A16035" s="2">
        <v>16035</v>
      </c>
      <c r="B16035" s="3" t="s">
        <v>15750</v>
      </c>
      <c r="C16035" s="4" t="s">
        <v>9</v>
      </c>
      <c r="D16035" s="5" t="s">
        <v>10</v>
      </c>
    </row>
    <row r="16036" spans="1:4">
      <c r="A16036" s="2">
        <v>16036</v>
      </c>
      <c r="B16036" s="3" t="s">
        <v>15751</v>
      </c>
      <c r="C16036" s="4" t="s">
        <v>4</v>
      </c>
      <c r="D16036" s="5" t="s">
        <v>10</v>
      </c>
    </row>
    <row r="16037" spans="1:4">
      <c r="A16037" s="2">
        <v>16037</v>
      </c>
      <c r="B16037" s="3" t="s">
        <v>15752</v>
      </c>
      <c r="C16037" s="4" t="s">
        <v>1</v>
      </c>
      <c r="D16037" s="5" t="s">
        <v>10</v>
      </c>
    </row>
    <row r="16038" spans="1:4">
      <c r="A16038" s="2">
        <v>16038</v>
      </c>
      <c r="B16038" s="3" t="s">
        <v>15753</v>
      </c>
      <c r="C16038" s="4" t="s">
        <v>6</v>
      </c>
      <c r="D16038" s="5"/>
    </row>
    <row r="16039" spans="1:4">
      <c r="A16039" s="2">
        <v>16039</v>
      </c>
      <c r="B16039" s="3" t="s">
        <v>15754</v>
      </c>
      <c r="C16039" s="4" t="s">
        <v>14</v>
      </c>
      <c r="D16039" s="5" t="s">
        <v>2</v>
      </c>
    </row>
    <row r="16040" spans="1:4">
      <c r="A16040" s="2">
        <v>16040</v>
      </c>
      <c r="B16040" s="3" t="s">
        <v>15755</v>
      </c>
      <c r="C16040" s="4" t="s">
        <v>21</v>
      </c>
      <c r="D16040" s="5" t="s">
        <v>2</v>
      </c>
    </row>
    <row r="16041" spans="1:4">
      <c r="A16041" s="2">
        <v>16041</v>
      </c>
      <c r="B16041" s="3" t="s">
        <v>15756</v>
      </c>
      <c r="C16041" s="4" t="s">
        <v>6</v>
      </c>
      <c r="D16041" s="5"/>
    </row>
    <row r="16042" spans="1:4">
      <c r="A16042" s="2">
        <v>16042</v>
      </c>
      <c r="B16042" s="3" t="s">
        <v>15757</v>
      </c>
      <c r="C16042" s="4" t="s">
        <v>6</v>
      </c>
      <c r="D16042" s="5"/>
    </row>
    <row r="16043" spans="1:4">
      <c r="A16043" s="2">
        <v>16043</v>
      </c>
      <c r="B16043" s="3" t="s">
        <v>15758</v>
      </c>
      <c r="C16043" s="4" t="s">
        <v>1</v>
      </c>
      <c r="D16043" s="5" t="s">
        <v>10</v>
      </c>
    </row>
    <row r="16044" spans="1:4">
      <c r="A16044" s="2">
        <v>16044</v>
      </c>
      <c r="B16044" s="3" t="s">
        <v>15759</v>
      </c>
      <c r="C16044" s="4" t="s">
        <v>6</v>
      </c>
      <c r="D16044" s="5"/>
    </row>
    <row r="16045" spans="1:4">
      <c r="A16045" s="2">
        <v>16045</v>
      </c>
      <c r="B16045" s="3" t="s">
        <v>15760</v>
      </c>
      <c r="C16045" s="4" t="s">
        <v>1</v>
      </c>
      <c r="D16045" s="5" t="s">
        <v>2</v>
      </c>
    </row>
    <row r="16046" spans="1:4">
      <c r="A16046" s="2">
        <v>16046</v>
      </c>
      <c r="B16046" s="3" t="s">
        <v>15761</v>
      </c>
      <c r="C16046" s="4" t="s">
        <v>4</v>
      </c>
      <c r="D16046" s="5" t="s">
        <v>2</v>
      </c>
    </row>
    <row r="16047" spans="1:4">
      <c r="A16047" s="2">
        <v>16047</v>
      </c>
      <c r="B16047" s="3" t="s">
        <v>15762</v>
      </c>
      <c r="C16047" s="4" t="s">
        <v>6</v>
      </c>
      <c r="D16047" s="5"/>
    </row>
    <row r="16048" spans="1:4">
      <c r="A16048" s="2">
        <v>16048</v>
      </c>
      <c r="B16048" s="3" t="s">
        <v>15763</v>
      </c>
      <c r="C16048" s="4" t="s">
        <v>1</v>
      </c>
      <c r="D16048" s="5" t="s">
        <v>10</v>
      </c>
    </row>
    <row r="16049" spans="1:4">
      <c r="A16049" s="2">
        <v>16049</v>
      </c>
      <c r="B16049" s="3" t="s">
        <v>15764</v>
      </c>
      <c r="C16049" s="4" t="s">
        <v>4</v>
      </c>
      <c r="D16049" s="5" t="s">
        <v>10</v>
      </c>
    </row>
    <row r="16050" spans="1:4">
      <c r="A16050" s="2">
        <v>16050</v>
      </c>
      <c r="B16050" s="3" t="s">
        <v>15765</v>
      </c>
      <c r="C16050" s="4" t="s">
        <v>1</v>
      </c>
      <c r="D16050" s="5" t="s">
        <v>2</v>
      </c>
    </row>
    <row r="16051" spans="1:4">
      <c r="A16051" s="2">
        <v>16051</v>
      </c>
      <c r="B16051" s="3" t="s">
        <v>15766</v>
      </c>
      <c r="C16051" s="4" t="s">
        <v>21</v>
      </c>
      <c r="D16051" s="5" t="s">
        <v>2</v>
      </c>
    </row>
    <row r="16052" spans="1:4">
      <c r="A16052" s="2">
        <v>16052</v>
      </c>
      <c r="B16052" s="3" t="s">
        <v>15767</v>
      </c>
      <c r="C16052" s="4" t="s">
        <v>14</v>
      </c>
      <c r="D16052" s="5" t="s">
        <v>2</v>
      </c>
    </row>
    <row r="16053" spans="1:4">
      <c r="A16053" s="2">
        <v>16053</v>
      </c>
      <c r="B16053" s="3" t="s">
        <v>13889</v>
      </c>
      <c r="C16053" s="4" t="s">
        <v>9</v>
      </c>
      <c r="D16053" s="5" t="s">
        <v>10</v>
      </c>
    </row>
    <row r="16054" spans="1:4">
      <c r="A16054" s="2">
        <v>16054</v>
      </c>
      <c r="B16054" s="3" t="s">
        <v>15768</v>
      </c>
      <c r="C16054" s="4" t="s">
        <v>14</v>
      </c>
      <c r="D16054" s="5" t="s">
        <v>2</v>
      </c>
    </row>
    <row r="16055" spans="1:4">
      <c r="A16055" s="2">
        <v>16055</v>
      </c>
      <c r="B16055" s="3" t="s">
        <v>15769</v>
      </c>
      <c r="C16055" s="4" t="s">
        <v>1</v>
      </c>
      <c r="D16055" s="5" t="s">
        <v>2</v>
      </c>
    </row>
    <row r="16056" spans="1:4">
      <c r="A16056" s="2">
        <v>16056</v>
      </c>
      <c r="B16056" s="3" t="s">
        <v>15770</v>
      </c>
      <c r="C16056" s="4" t="s">
        <v>4</v>
      </c>
      <c r="D16056" s="5" t="s">
        <v>2</v>
      </c>
    </row>
    <row r="16057" spans="1:4">
      <c r="A16057" s="2">
        <v>16057</v>
      </c>
      <c r="B16057" s="3" t="s">
        <v>15771</v>
      </c>
      <c r="C16057" s="4" t="s">
        <v>1</v>
      </c>
      <c r="D16057" s="5" t="s">
        <v>2</v>
      </c>
    </row>
    <row r="16058" spans="1:4">
      <c r="A16058" s="2">
        <v>16058</v>
      </c>
      <c r="B16058" s="3" t="s">
        <v>15772</v>
      </c>
      <c r="C16058" s="4" t="s">
        <v>1</v>
      </c>
      <c r="D16058" s="5" t="s">
        <v>2</v>
      </c>
    </row>
    <row r="16059" spans="1:4">
      <c r="A16059" s="2">
        <v>16059</v>
      </c>
      <c r="B16059" s="3" t="s">
        <v>15773</v>
      </c>
      <c r="C16059" s="4" t="s">
        <v>6</v>
      </c>
      <c r="D16059" s="5"/>
    </row>
    <row r="16060" spans="1:4">
      <c r="A16060" s="2">
        <v>16060</v>
      </c>
      <c r="B16060" s="3" t="s">
        <v>15774</v>
      </c>
      <c r="C16060" s="4" t="s">
        <v>4</v>
      </c>
      <c r="D16060" s="5" t="s">
        <v>2</v>
      </c>
    </row>
    <row r="16061" spans="1:4">
      <c r="A16061" s="2">
        <v>16061</v>
      </c>
      <c r="B16061" s="3" t="s">
        <v>15775</v>
      </c>
      <c r="C16061" s="4" t="s">
        <v>6</v>
      </c>
      <c r="D16061" s="5"/>
    </row>
    <row r="16062" spans="1:4">
      <c r="A16062" s="2">
        <v>16062</v>
      </c>
      <c r="B16062" s="3" t="s">
        <v>15776</v>
      </c>
      <c r="C16062" s="4" t="s">
        <v>6</v>
      </c>
      <c r="D16062" s="5"/>
    </row>
    <row r="16063" spans="1:4">
      <c r="A16063" s="2">
        <v>16063</v>
      </c>
      <c r="B16063" s="3" t="s">
        <v>15777</v>
      </c>
      <c r="C16063" s="4" t="s">
        <v>14</v>
      </c>
      <c r="D16063" s="5" t="s">
        <v>10</v>
      </c>
    </row>
    <row r="16064" spans="1:4">
      <c r="A16064" s="2">
        <v>16064</v>
      </c>
      <c r="B16064" s="3" t="s">
        <v>15778</v>
      </c>
      <c r="C16064" s="4" t="s">
        <v>4</v>
      </c>
      <c r="D16064" s="5" t="s">
        <v>10</v>
      </c>
    </row>
    <row r="16065" spans="1:4">
      <c r="A16065" s="2">
        <v>16065</v>
      </c>
      <c r="B16065" s="3" t="s">
        <v>15779</v>
      </c>
      <c r="C16065" s="4" t="s">
        <v>9</v>
      </c>
      <c r="D16065" s="5" t="s">
        <v>2</v>
      </c>
    </row>
    <row r="16066" spans="1:4">
      <c r="A16066" s="2">
        <v>16066</v>
      </c>
      <c r="B16066" s="3" t="s">
        <v>15780</v>
      </c>
      <c r="C16066" s="4" t="s">
        <v>1</v>
      </c>
      <c r="D16066" s="5" t="s">
        <v>2</v>
      </c>
    </row>
    <row r="16067" spans="1:4">
      <c r="A16067" s="2">
        <v>16067</v>
      </c>
      <c r="B16067" s="3" t="s">
        <v>15781</v>
      </c>
      <c r="C16067" s="4" t="s">
        <v>4</v>
      </c>
      <c r="D16067" s="5" t="s">
        <v>2</v>
      </c>
    </row>
    <row r="16068" spans="1:4">
      <c r="A16068" s="2">
        <v>16068</v>
      </c>
      <c r="B16068" s="3" t="s">
        <v>15782</v>
      </c>
      <c r="C16068" s="4" t="s">
        <v>14</v>
      </c>
      <c r="D16068" s="5" t="s">
        <v>2</v>
      </c>
    </row>
    <row r="16069" spans="1:4">
      <c r="A16069" s="2">
        <v>16069</v>
      </c>
      <c r="B16069" s="3" t="s">
        <v>15783</v>
      </c>
      <c r="C16069" s="4" t="s">
        <v>1</v>
      </c>
      <c r="D16069" s="5" t="s">
        <v>2</v>
      </c>
    </row>
    <row r="16070" spans="1:4">
      <c r="A16070" s="2">
        <v>16070</v>
      </c>
      <c r="B16070" s="3" t="s">
        <v>15784</v>
      </c>
      <c r="C16070" s="4" t="s">
        <v>1</v>
      </c>
      <c r="D16070" s="5" t="s">
        <v>2</v>
      </c>
    </row>
    <row r="16071" spans="1:4">
      <c r="A16071" s="2">
        <v>16071</v>
      </c>
      <c r="B16071" s="3" t="s">
        <v>15785</v>
      </c>
      <c r="C16071" s="4" t="s">
        <v>9</v>
      </c>
      <c r="D16071" s="5" t="s">
        <v>10</v>
      </c>
    </row>
    <row r="16072" spans="1:4">
      <c r="A16072" s="2">
        <v>16072</v>
      </c>
      <c r="B16072" s="3" t="s">
        <v>15786</v>
      </c>
      <c r="C16072" s="4" t="s">
        <v>6</v>
      </c>
      <c r="D16072" s="5"/>
    </row>
    <row r="16073" spans="1:4">
      <c r="A16073" s="2">
        <v>16073</v>
      </c>
      <c r="B16073" s="3" t="s">
        <v>15787</v>
      </c>
      <c r="C16073" s="4" t="s">
        <v>14</v>
      </c>
      <c r="D16073" s="5" t="s">
        <v>10</v>
      </c>
    </row>
    <row r="16074" spans="1:4">
      <c r="A16074" s="2">
        <v>16074</v>
      </c>
      <c r="B16074" s="3" t="s">
        <v>15788</v>
      </c>
      <c r="C16074" s="4" t="s">
        <v>14</v>
      </c>
      <c r="D16074" s="5" t="s">
        <v>2</v>
      </c>
    </row>
    <row r="16075" spans="1:4">
      <c r="A16075" s="2">
        <v>16075</v>
      </c>
      <c r="B16075" s="3" t="s">
        <v>15789</v>
      </c>
      <c r="C16075" s="4" t="s">
        <v>1</v>
      </c>
      <c r="D16075" s="5" t="s">
        <v>2</v>
      </c>
    </row>
    <row r="16076" spans="1:4">
      <c r="A16076" s="2">
        <v>16076</v>
      </c>
      <c r="B16076" s="3" t="s">
        <v>15790</v>
      </c>
      <c r="C16076" s="4" t="s">
        <v>14</v>
      </c>
      <c r="D16076" s="5" t="s">
        <v>10</v>
      </c>
    </row>
    <row r="16077" spans="1:4">
      <c r="A16077" s="2">
        <v>16077</v>
      </c>
      <c r="B16077" s="3" t="s">
        <v>15791</v>
      </c>
      <c r="C16077" s="4" t="s">
        <v>14</v>
      </c>
      <c r="D16077" s="5" t="s">
        <v>10</v>
      </c>
    </row>
    <row r="16078" spans="1:4">
      <c r="A16078" s="2">
        <v>16078</v>
      </c>
      <c r="B16078" s="3" t="s">
        <v>15792</v>
      </c>
      <c r="C16078" s="4" t="s">
        <v>1</v>
      </c>
      <c r="D16078" s="5" t="s">
        <v>2</v>
      </c>
    </row>
    <row r="16079" spans="1:4">
      <c r="A16079" s="2">
        <v>16079</v>
      </c>
      <c r="B16079" s="3" t="s">
        <v>15793</v>
      </c>
      <c r="C16079" s="4" t="s">
        <v>6</v>
      </c>
      <c r="D16079" s="5"/>
    </row>
    <row r="16080" spans="1:4">
      <c r="A16080" s="2">
        <v>16080</v>
      </c>
      <c r="B16080" s="3" t="s">
        <v>15794</v>
      </c>
      <c r="C16080" s="4" t="s">
        <v>1</v>
      </c>
      <c r="D16080" s="5" t="s">
        <v>10</v>
      </c>
    </row>
    <row r="16081" spans="1:4">
      <c r="A16081" s="2">
        <v>16081</v>
      </c>
      <c r="B16081" s="3" t="s">
        <v>15795</v>
      </c>
      <c r="C16081" s="4" t="s">
        <v>9</v>
      </c>
      <c r="D16081" s="5" t="s">
        <v>2</v>
      </c>
    </row>
    <row r="16082" spans="1:4">
      <c r="A16082" s="2">
        <v>16082</v>
      </c>
      <c r="B16082" s="3" t="s">
        <v>15796</v>
      </c>
      <c r="C16082" s="4" t="s">
        <v>1</v>
      </c>
      <c r="D16082" s="5" t="s">
        <v>2</v>
      </c>
    </row>
    <row r="16083" spans="1:4">
      <c r="A16083" s="2">
        <v>16083</v>
      </c>
      <c r="B16083" s="3" t="s">
        <v>14572</v>
      </c>
      <c r="C16083" s="4" t="s">
        <v>1</v>
      </c>
      <c r="D16083" s="5" t="s">
        <v>2</v>
      </c>
    </row>
    <row r="16084" spans="1:4">
      <c r="A16084" s="2">
        <v>16084</v>
      </c>
      <c r="B16084" s="3" t="s">
        <v>15797</v>
      </c>
      <c r="C16084" s="4" t="s">
        <v>6</v>
      </c>
      <c r="D16084" s="5"/>
    </row>
    <row r="16085" spans="1:4">
      <c r="A16085" s="2">
        <v>16085</v>
      </c>
      <c r="B16085" s="3" t="s">
        <v>15798</v>
      </c>
      <c r="C16085" s="4" t="s">
        <v>1</v>
      </c>
      <c r="D16085" s="5" t="s">
        <v>10</v>
      </c>
    </row>
    <row r="16086" spans="1:4">
      <c r="A16086" s="2">
        <v>16086</v>
      </c>
      <c r="B16086" s="3" t="s">
        <v>15799</v>
      </c>
      <c r="C16086" s="4" t="s">
        <v>4</v>
      </c>
      <c r="D16086" s="5" t="s">
        <v>10</v>
      </c>
    </row>
    <row r="16087" spans="1:4">
      <c r="A16087" s="2">
        <v>16087</v>
      </c>
      <c r="B16087" s="3" t="s">
        <v>15800</v>
      </c>
      <c r="C16087" s="4" t="s">
        <v>1</v>
      </c>
      <c r="D16087" s="5" t="s">
        <v>2</v>
      </c>
    </row>
    <row r="16088" spans="1:4">
      <c r="A16088" s="2">
        <v>16088</v>
      </c>
      <c r="B16088" s="3" t="s">
        <v>15801</v>
      </c>
      <c r="C16088" s="4" t="s">
        <v>4</v>
      </c>
      <c r="D16088" s="5" t="s">
        <v>2</v>
      </c>
    </row>
    <row r="16089" spans="1:4">
      <c r="A16089" s="2">
        <v>16089</v>
      </c>
      <c r="B16089" s="3" t="s">
        <v>15802</v>
      </c>
      <c r="C16089" s="4" t="s">
        <v>4</v>
      </c>
      <c r="D16089" s="5" t="s">
        <v>2</v>
      </c>
    </row>
    <row r="16090" spans="1:4">
      <c r="A16090" s="2">
        <v>16090</v>
      </c>
      <c r="B16090" s="3" t="s">
        <v>15803</v>
      </c>
      <c r="C16090" s="4" t="s">
        <v>6</v>
      </c>
      <c r="D16090" s="5"/>
    </row>
    <row r="16091" spans="1:4">
      <c r="A16091" s="2">
        <v>16091</v>
      </c>
      <c r="B16091" s="3" t="s">
        <v>15804</v>
      </c>
      <c r="C16091" s="4" t="s">
        <v>4</v>
      </c>
      <c r="D16091" s="5" t="s">
        <v>2</v>
      </c>
    </row>
    <row r="16092" spans="1:4">
      <c r="A16092" s="2">
        <v>16092</v>
      </c>
      <c r="B16092" s="3" t="s">
        <v>15805</v>
      </c>
      <c r="C16092" s="4" t="s">
        <v>14</v>
      </c>
      <c r="D16092" s="5" t="s">
        <v>2</v>
      </c>
    </row>
    <row r="16093" spans="1:4">
      <c r="A16093" s="2">
        <v>16093</v>
      </c>
      <c r="B16093" s="3" t="s">
        <v>15806</v>
      </c>
      <c r="C16093" s="4" t="s">
        <v>1</v>
      </c>
      <c r="D16093" s="5" t="s">
        <v>10</v>
      </c>
    </row>
    <row r="16094" spans="1:4">
      <c r="A16094" s="2">
        <v>16094</v>
      </c>
      <c r="B16094" s="3" t="s">
        <v>11468</v>
      </c>
      <c r="C16094" s="4" t="s">
        <v>9</v>
      </c>
      <c r="D16094" s="5" t="s">
        <v>10</v>
      </c>
    </row>
    <row r="16095" spans="1:4">
      <c r="A16095" s="2">
        <v>16095</v>
      </c>
      <c r="B16095" s="3" t="s">
        <v>15807</v>
      </c>
      <c r="C16095" s="4" t="s">
        <v>6</v>
      </c>
      <c r="D16095" s="5"/>
    </row>
    <row r="16096" spans="1:4">
      <c r="A16096" s="2">
        <v>16096</v>
      </c>
      <c r="B16096" s="3" t="s">
        <v>15808</v>
      </c>
      <c r="C16096" s="4" t="s">
        <v>1</v>
      </c>
      <c r="D16096" s="5" t="s">
        <v>2</v>
      </c>
    </row>
    <row r="16097" spans="1:4">
      <c r="A16097" s="2">
        <v>16097</v>
      </c>
      <c r="B16097" s="3" t="s">
        <v>15809</v>
      </c>
      <c r="C16097" s="4" t="s">
        <v>1</v>
      </c>
      <c r="D16097" s="5" t="s">
        <v>2</v>
      </c>
    </row>
    <row r="16098" spans="1:4">
      <c r="A16098" s="2">
        <v>16098</v>
      </c>
      <c r="B16098" s="3" t="s">
        <v>15810</v>
      </c>
      <c r="C16098" s="4" t="s">
        <v>4</v>
      </c>
      <c r="D16098" s="5" t="s">
        <v>2</v>
      </c>
    </row>
    <row r="16099" spans="1:4">
      <c r="A16099" s="2">
        <v>16099</v>
      </c>
      <c r="B16099" s="3" t="s">
        <v>15811</v>
      </c>
      <c r="C16099" s="4" t="s">
        <v>1</v>
      </c>
      <c r="D16099" s="5" t="s">
        <v>10</v>
      </c>
    </row>
    <row r="16100" spans="1:4">
      <c r="A16100" s="2">
        <v>16100</v>
      </c>
      <c r="B16100" s="3" t="s">
        <v>15812</v>
      </c>
      <c r="C16100" s="4" t="s">
        <v>9</v>
      </c>
      <c r="D16100" s="5" t="s">
        <v>10</v>
      </c>
    </row>
    <row r="16101" spans="1:4">
      <c r="A16101" s="2">
        <v>16101</v>
      </c>
      <c r="B16101" s="3" t="s">
        <v>15813</v>
      </c>
      <c r="C16101" s="4" t="s">
        <v>4</v>
      </c>
      <c r="D16101" s="5" t="s">
        <v>2</v>
      </c>
    </row>
    <row r="16102" spans="1:4">
      <c r="A16102" s="2">
        <v>16102</v>
      </c>
      <c r="B16102" s="3" t="s">
        <v>15814</v>
      </c>
      <c r="C16102" s="4" t="s">
        <v>1</v>
      </c>
      <c r="D16102" s="5" t="s">
        <v>2</v>
      </c>
    </row>
    <row r="16103" spans="1:4">
      <c r="A16103" s="2">
        <v>16103</v>
      </c>
      <c r="B16103" s="3" t="s">
        <v>15815</v>
      </c>
      <c r="C16103" s="4" t="s">
        <v>14</v>
      </c>
      <c r="D16103" s="5" t="s">
        <v>10</v>
      </c>
    </row>
    <row r="16104" spans="1:4">
      <c r="A16104" s="2">
        <v>16104</v>
      </c>
      <c r="B16104" s="3" t="s">
        <v>15816</v>
      </c>
      <c r="C16104" s="4" t="s">
        <v>6</v>
      </c>
      <c r="D16104" s="5"/>
    </row>
    <row r="16105" spans="1:4">
      <c r="A16105" s="2">
        <v>16105</v>
      </c>
      <c r="B16105" s="3" t="s">
        <v>15817</v>
      </c>
      <c r="C16105" s="4" t="s">
        <v>14</v>
      </c>
      <c r="D16105" s="5" t="s">
        <v>2</v>
      </c>
    </row>
    <row r="16106" spans="1:4">
      <c r="A16106" s="2">
        <v>16106</v>
      </c>
      <c r="B16106" s="3" t="s">
        <v>15818</v>
      </c>
      <c r="C16106" s="4" t="s">
        <v>4</v>
      </c>
      <c r="D16106" s="5" t="s">
        <v>2</v>
      </c>
    </row>
    <row r="16107" spans="1:4">
      <c r="A16107" s="2">
        <v>16107</v>
      </c>
      <c r="B16107" s="3" t="s">
        <v>15819</v>
      </c>
      <c r="C16107" s="4" t="s">
        <v>1</v>
      </c>
      <c r="D16107" s="5" t="s">
        <v>2</v>
      </c>
    </row>
    <row r="16108" spans="1:4">
      <c r="A16108" s="2">
        <v>16108</v>
      </c>
      <c r="B16108" s="3" t="s">
        <v>15820</v>
      </c>
      <c r="C16108" s="4" t="s">
        <v>6</v>
      </c>
      <c r="D16108" s="5"/>
    </row>
    <row r="16109" spans="1:4">
      <c r="A16109" s="2">
        <v>16109</v>
      </c>
      <c r="B16109" s="3" t="s">
        <v>15821</v>
      </c>
      <c r="C16109" s="4" t="s">
        <v>6</v>
      </c>
      <c r="D16109" s="5"/>
    </row>
    <row r="16110" spans="1:4">
      <c r="A16110" s="2">
        <v>16110</v>
      </c>
      <c r="B16110" s="3" t="s">
        <v>15822</v>
      </c>
      <c r="C16110" s="4" t="s">
        <v>4</v>
      </c>
      <c r="D16110" s="5" t="s">
        <v>2</v>
      </c>
    </row>
    <row r="16111" spans="1:4">
      <c r="A16111" s="2">
        <v>16111</v>
      </c>
      <c r="B16111" s="3" t="s">
        <v>15823</v>
      </c>
      <c r="C16111" s="4" t="s">
        <v>21</v>
      </c>
      <c r="D16111" s="5" t="s">
        <v>2</v>
      </c>
    </row>
    <row r="16112" spans="1:4">
      <c r="A16112" s="2">
        <v>16112</v>
      </c>
      <c r="B16112" s="3" t="s">
        <v>15824</v>
      </c>
      <c r="C16112" s="4" t="s">
        <v>4</v>
      </c>
      <c r="D16112" s="5" t="s">
        <v>2</v>
      </c>
    </row>
    <row r="16113" spans="1:4">
      <c r="A16113" s="2">
        <v>16113</v>
      </c>
      <c r="B16113" s="3" t="s">
        <v>15825</v>
      </c>
      <c r="C16113" s="4" t="s">
        <v>1</v>
      </c>
      <c r="D16113" s="5" t="s">
        <v>10</v>
      </c>
    </row>
    <row r="16114" spans="1:4">
      <c r="A16114" s="2">
        <v>16114</v>
      </c>
      <c r="B16114" s="3" t="s">
        <v>15826</v>
      </c>
      <c r="C16114" s="4" t="s">
        <v>4</v>
      </c>
      <c r="D16114" s="5" t="s">
        <v>2</v>
      </c>
    </row>
    <row r="16115" spans="1:4">
      <c r="A16115" s="2">
        <v>16115</v>
      </c>
      <c r="B16115" s="3" t="s">
        <v>15827</v>
      </c>
      <c r="C16115" s="4" t="s">
        <v>4</v>
      </c>
      <c r="D16115" s="5" t="s">
        <v>2</v>
      </c>
    </row>
    <row r="16116" spans="1:4">
      <c r="A16116" s="2">
        <v>16116</v>
      </c>
      <c r="B16116" s="3" t="s">
        <v>15828</v>
      </c>
      <c r="C16116" s="4" t="s">
        <v>14</v>
      </c>
      <c r="D16116" s="5" t="s">
        <v>2</v>
      </c>
    </row>
    <row r="16117" spans="1:4">
      <c r="A16117" s="2">
        <v>16117</v>
      </c>
      <c r="B16117" s="3" t="s">
        <v>15829</v>
      </c>
      <c r="C16117" s="4" t="s">
        <v>6</v>
      </c>
      <c r="D16117" s="5"/>
    </row>
    <row r="16118" spans="1:4">
      <c r="A16118" s="2">
        <v>16118</v>
      </c>
      <c r="B16118" s="3" t="s">
        <v>15830</v>
      </c>
      <c r="C16118" s="4" t="s">
        <v>6</v>
      </c>
      <c r="D16118" s="5"/>
    </row>
    <row r="16119" spans="1:4">
      <c r="A16119" s="2">
        <v>16119</v>
      </c>
      <c r="B16119" s="3" t="s">
        <v>15831</v>
      </c>
      <c r="C16119" s="4" t="s">
        <v>9</v>
      </c>
      <c r="D16119" s="5" t="s">
        <v>2</v>
      </c>
    </row>
    <row r="16120" spans="1:4">
      <c r="A16120" s="2">
        <v>16120</v>
      </c>
      <c r="B16120" s="3" t="s">
        <v>15832</v>
      </c>
      <c r="C16120" s="4" t="s">
        <v>1</v>
      </c>
      <c r="D16120" s="5" t="s">
        <v>2</v>
      </c>
    </row>
    <row r="16121" spans="1:4">
      <c r="A16121" s="2">
        <v>16121</v>
      </c>
      <c r="B16121" s="3" t="s">
        <v>15833</v>
      </c>
      <c r="C16121" s="4" t="s">
        <v>14</v>
      </c>
      <c r="D16121" s="5" t="s">
        <v>2</v>
      </c>
    </row>
    <row r="16122" spans="1:4">
      <c r="A16122" s="2">
        <v>16122</v>
      </c>
      <c r="B16122" s="3" t="s">
        <v>15834</v>
      </c>
      <c r="C16122" s="4" t="s">
        <v>4</v>
      </c>
      <c r="D16122" s="5" t="s">
        <v>2</v>
      </c>
    </row>
    <row r="16123" spans="1:4">
      <c r="A16123" s="2">
        <v>16123</v>
      </c>
      <c r="B16123" s="3" t="s">
        <v>15835</v>
      </c>
      <c r="C16123" s="4" t="s">
        <v>1</v>
      </c>
      <c r="D16123" s="5" t="s">
        <v>2</v>
      </c>
    </row>
    <row r="16124" spans="1:4">
      <c r="A16124" s="2">
        <v>16124</v>
      </c>
      <c r="B16124" s="3" t="s">
        <v>15836</v>
      </c>
      <c r="C16124" s="4" t="s">
        <v>4</v>
      </c>
      <c r="D16124" s="5" t="s">
        <v>2</v>
      </c>
    </row>
    <row r="16125" spans="1:4">
      <c r="A16125" s="2">
        <v>16125</v>
      </c>
      <c r="B16125" s="3" t="s">
        <v>15837</v>
      </c>
      <c r="C16125" s="4" t="s">
        <v>4</v>
      </c>
      <c r="D16125" s="5" t="s">
        <v>2</v>
      </c>
    </row>
    <row r="16126" spans="1:4">
      <c r="A16126" s="2">
        <v>16126</v>
      </c>
      <c r="B16126" s="3" t="s">
        <v>15838</v>
      </c>
      <c r="C16126" s="4" t="s">
        <v>1</v>
      </c>
      <c r="D16126" s="5" t="s">
        <v>10</v>
      </c>
    </row>
    <row r="16127" spans="1:4">
      <c r="A16127" s="2">
        <v>16127</v>
      </c>
      <c r="B16127" s="3" t="s">
        <v>15839</v>
      </c>
      <c r="C16127" s="4" t="s">
        <v>9</v>
      </c>
      <c r="D16127" s="5" t="s">
        <v>2</v>
      </c>
    </row>
    <row r="16128" spans="1:4">
      <c r="A16128" s="2">
        <v>16128</v>
      </c>
      <c r="B16128" s="3" t="s">
        <v>15840</v>
      </c>
      <c r="C16128" s="4" t="s">
        <v>1</v>
      </c>
      <c r="D16128" s="5" t="s">
        <v>2</v>
      </c>
    </row>
    <row r="16129" spans="1:4">
      <c r="A16129" s="2">
        <v>16129</v>
      </c>
      <c r="B16129" s="3" t="s">
        <v>15841</v>
      </c>
      <c r="C16129" s="4" t="s">
        <v>6</v>
      </c>
      <c r="D16129" s="5"/>
    </row>
    <row r="16130" spans="1:4">
      <c r="A16130" s="2">
        <v>16130</v>
      </c>
      <c r="B16130" s="3" t="s">
        <v>15842</v>
      </c>
      <c r="C16130" s="4" t="s">
        <v>1</v>
      </c>
      <c r="D16130" s="5" t="s">
        <v>2</v>
      </c>
    </row>
    <row r="16131" spans="1:4">
      <c r="A16131" s="2">
        <v>16131</v>
      </c>
      <c r="B16131" s="3" t="s">
        <v>15843</v>
      </c>
      <c r="C16131" s="4" t="s">
        <v>4</v>
      </c>
      <c r="D16131" s="5" t="s">
        <v>2</v>
      </c>
    </row>
    <row r="16132" spans="1:4">
      <c r="A16132" s="2">
        <v>16132</v>
      </c>
      <c r="B16132" s="3" t="s">
        <v>15844</v>
      </c>
      <c r="C16132" s="4" t="s">
        <v>9</v>
      </c>
      <c r="D16132" s="5" t="s">
        <v>10</v>
      </c>
    </row>
    <row r="16133" spans="1:4">
      <c r="A16133" s="2">
        <v>16133</v>
      </c>
      <c r="B16133" s="3" t="s">
        <v>15845</v>
      </c>
      <c r="C16133" s="4" t="s">
        <v>14</v>
      </c>
      <c r="D16133" s="5" t="s">
        <v>2</v>
      </c>
    </row>
    <row r="16134" spans="1:4">
      <c r="A16134" s="2">
        <v>16134</v>
      </c>
      <c r="B16134" s="3" t="s">
        <v>15846</v>
      </c>
      <c r="C16134" s="4" t="s">
        <v>6</v>
      </c>
      <c r="D16134" s="5"/>
    </row>
    <row r="16135" spans="1:4">
      <c r="A16135" s="2">
        <v>16135</v>
      </c>
      <c r="B16135" s="3" t="s">
        <v>15847</v>
      </c>
      <c r="C16135" s="4" t="s">
        <v>1</v>
      </c>
      <c r="D16135" s="5" t="s">
        <v>2</v>
      </c>
    </row>
    <row r="16136" spans="1:4">
      <c r="A16136" s="2">
        <v>16136</v>
      </c>
      <c r="B16136" s="3" t="s">
        <v>15848</v>
      </c>
      <c r="C16136" s="4" t="s">
        <v>14</v>
      </c>
      <c r="D16136" s="5" t="s">
        <v>10</v>
      </c>
    </row>
    <row r="16137" spans="1:4">
      <c r="A16137" s="2">
        <v>16137</v>
      </c>
      <c r="B16137" s="3" t="s">
        <v>15849</v>
      </c>
      <c r="C16137" s="4" t="s">
        <v>6</v>
      </c>
      <c r="D16137" s="5"/>
    </row>
    <row r="16138" spans="1:4">
      <c r="A16138" s="2">
        <v>16138</v>
      </c>
      <c r="B16138" s="3" t="s">
        <v>15850</v>
      </c>
      <c r="C16138" s="4" t="s">
        <v>1</v>
      </c>
      <c r="D16138" s="5" t="s">
        <v>10</v>
      </c>
    </row>
    <row r="16139" spans="1:4">
      <c r="A16139" s="2">
        <v>16139</v>
      </c>
      <c r="B16139" s="3" t="s">
        <v>15851</v>
      </c>
      <c r="C16139" s="4" t="s">
        <v>1</v>
      </c>
      <c r="D16139" s="5" t="s">
        <v>2</v>
      </c>
    </row>
    <row r="16140" spans="1:4">
      <c r="A16140" s="2">
        <v>16140</v>
      </c>
      <c r="B16140" s="3" t="s">
        <v>15852</v>
      </c>
      <c r="C16140" s="4" t="s">
        <v>1</v>
      </c>
      <c r="D16140" s="5" t="s">
        <v>2</v>
      </c>
    </row>
    <row r="16141" spans="1:4">
      <c r="A16141" s="2">
        <v>16141</v>
      </c>
      <c r="B16141" s="3" t="s">
        <v>15853</v>
      </c>
      <c r="C16141" s="4" t="s">
        <v>14</v>
      </c>
      <c r="D16141" s="5" t="s">
        <v>2</v>
      </c>
    </row>
    <row r="16142" spans="1:4">
      <c r="A16142" s="2">
        <v>16142</v>
      </c>
      <c r="B16142" s="3" t="s">
        <v>15854</v>
      </c>
      <c r="C16142" s="4" t="s">
        <v>4</v>
      </c>
      <c r="D16142" s="5" t="s">
        <v>2</v>
      </c>
    </row>
    <row r="16143" spans="1:4">
      <c r="A16143" s="2">
        <v>16143</v>
      </c>
      <c r="B16143" s="3" t="s">
        <v>15855</v>
      </c>
      <c r="C16143" s="4" t="s">
        <v>4</v>
      </c>
      <c r="D16143" s="5" t="s">
        <v>2</v>
      </c>
    </row>
    <row r="16144" spans="1:4">
      <c r="A16144" s="2">
        <v>16144</v>
      </c>
      <c r="B16144" s="3" t="s">
        <v>15856</v>
      </c>
      <c r="C16144" s="4" t="s">
        <v>14</v>
      </c>
      <c r="D16144" s="5" t="s">
        <v>10</v>
      </c>
    </row>
    <row r="16145" spans="1:4">
      <c r="A16145" s="2">
        <v>16145</v>
      </c>
      <c r="B16145" s="3" t="s">
        <v>15857</v>
      </c>
      <c r="C16145" s="4" t="s">
        <v>6</v>
      </c>
      <c r="D16145" s="5"/>
    </row>
    <row r="16146" spans="1:4">
      <c r="A16146" s="2">
        <v>16146</v>
      </c>
      <c r="B16146" s="3" t="s">
        <v>15858</v>
      </c>
      <c r="C16146" s="4" t="s">
        <v>4</v>
      </c>
      <c r="D16146" s="5" t="s">
        <v>10</v>
      </c>
    </row>
    <row r="16147" spans="1:4">
      <c r="A16147" s="2">
        <v>16147</v>
      </c>
      <c r="B16147" s="3" t="s">
        <v>15859</v>
      </c>
      <c r="C16147" s="4" t="s">
        <v>4</v>
      </c>
      <c r="D16147" s="5" t="s">
        <v>2</v>
      </c>
    </row>
    <row r="16148" spans="1:4">
      <c r="A16148" s="2">
        <v>16148</v>
      </c>
      <c r="B16148" s="3" t="s">
        <v>15860</v>
      </c>
      <c r="C16148" s="4" t="s">
        <v>1</v>
      </c>
      <c r="D16148" s="5" t="s">
        <v>2</v>
      </c>
    </row>
    <row r="16149" spans="1:4">
      <c r="A16149" s="2">
        <v>16149</v>
      </c>
      <c r="B16149" s="3" t="s">
        <v>2910</v>
      </c>
      <c r="C16149" s="4" t="s">
        <v>1</v>
      </c>
      <c r="D16149" s="5" t="s">
        <v>2</v>
      </c>
    </row>
    <row r="16150" spans="1:4">
      <c r="A16150" s="2">
        <v>16150</v>
      </c>
      <c r="B16150" s="3" t="s">
        <v>15861</v>
      </c>
      <c r="C16150" s="4" t="s">
        <v>4</v>
      </c>
      <c r="D16150" s="5" t="s">
        <v>2</v>
      </c>
    </row>
    <row r="16151" spans="1:4">
      <c r="A16151" s="2">
        <v>16151</v>
      </c>
      <c r="B16151" s="3" t="s">
        <v>15862</v>
      </c>
      <c r="C16151" s="4" t="s">
        <v>1</v>
      </c>
      <c r="D16151" s="5" t="s">
        <v>2</v>
      </c>
    </row>
    <row r="16152" spans="1:4">
      <c r="A16152" s="2">
        <v>16152</v>
      </c>
      <c r="B16152" s="3" t="s">
        <v>15863</v>
      </c>
      <c r="C16152" s="4" t="s">
        <v>6</v>
      </c>
      <c r="D16152" s="5"/>
    </row>
    <row r="16153" spans="1:4">
      <c r="A16153" s="2">
        <v>16153</v>
      </c>
      <c r="B16153" s="3" t="s">
        <v>15864</v>
      </c>
      <c r="C16153" s="4" t="s">
        <v>1</v>
      </c>
      <c r="D16153" s="5" t="s">
        <v>2</v>
      </c>
    </row>
    <row r="16154" spans="1:4">
      <c r="A16154" s="2">
        <v>16154</v>
      </c>
      <c r="B16154" s="3" t="s">
        <v>15865</v>
      </c>
      <c r="C16154" s="4" t="s">
        <v>1</v>
      </c>
      <c r="D16154" s="5" t="s">
        <v>2</v>
      </c>
    </row>
    <row r="16155" spans="1:4">
      <c r="A16155" s="2">
        <v>16155</v>
      </c>
      <c r="B16155" s="3" t="s">
        <v>15866</v>
      </c>
      <c r="C16155" s="4" t="s">
        <v>1</v>
      </c>
      <c r="D16155" s="5" t="s">
        <v>2</v>
      </c>
    </row>
    <row r="16156" spans="1:4">
      <c r="A16156" s="2">
        <v>16156</v>
      </c>
      <c r="B16156" s="3" t="s">
        <v>15867</v>
      </c>
      <c r="C16156" s="4" t="s">
        <v>4</v>
      </c>
      <c r="D16156" s="5" t="s">
        <v>2</v>
      </c>
    </row>
    <row r="16157" spans="1:4">
      <c r="A16157" s="2">
        <v>16157</v>
      </c>
      <c r="B16157" s="3" t="s">
        <v>15868</v>
      </c>
      <c r="C16157" s="4" t="s">
        <v>9</v>
      </c>
      <c r="D16157" s="5" t="s">
        <v>2</v>
      </c>
    </row>
    <row r="16158" spans="1:4">
      <c r="A16158" s="2">
        <v>16158</v>
      </c>
      <c r="B16158" s="3" t="s">
        <v>15869</v>
      </c>
      <c r="C16158" s="4" t="s">
        <v>4</v>
      </c>
      <c r="D16158" s="5" t="s">
        <v>10</v>
      </c>
    </row>
    <row r="16159" spans="1:4">
      <c r="A16159" s="2">
        <v>16159</v>
      </c>
      <c r="B16159" s="3" t="s">
        <v>15870</v>
      </c>
      <c r="C16159" s="4" t="s">
        <v>6</v>
      </c>
      <c r="D16159" s="5"/>
    </row>
    <row r="16160" spans="1:4">
      <c r="A16160" s="2">
        <v>16160</v>
      </c>
      <c r="B16160" s="3" t="s">
        <v>15871</v>
      </c>
      <c r="C16160" s="4" t="s">
        <v>4</v>
      </c>
      <c r="D16160" s="5" t="s">
        <v>2</v>
      </c>
    </row>
    <row r="16161" spans="1:4">
      <c r="A16161" s="2">
        <v>16161</v>
      </c>
      <c r="B16161" s="3" t="s">
        <v>15872</v>
      </c>
      <c r="C16161" s="4" t="s">
        <v>1</v>
      </c>
      <c r="D16161" s="5" t="s">
        <v>2</v>
      </c>
    </row>
    <row r="16162" spans="1:4">
      <c r="A16162" s="2">
        <v>16162</v>
      </c>
      <c r="B16162" s="3" t="s">
        <v>15873</v>
      </c>
      <c r="C16162" s="4" t="s">
        <v>9</v>
      </c>
      <c r="D16162" s="5" t="s">
        <v>10</v>
      </c>
    </row>
    <row r="16163" spans="1:4">
      <c r="A16163" s="2">
        <v>16163</v>
      </c>
      <c r="B16163" s="3" t="s">
        <v>15874</v>
      </c>
      <c r="C16163" s="4" t="s">
        <v>1</v>
      </c>
      <c r="D16163" s="5" t="s">
        <v>2</v>
      </c>
    </row>
    <row r="16164" spans="1:4">
      <c r="A16164" s="2">
        <v>16164</v>
      </c>
      <c r="B16164" s="3" t="s">
        <v>15875</v>
      </c>
      <c r="C16164" s="4" t="s">
        <v>1</v>
      </c>
      <c r="D16164" s="5" t="s">
        <v>2</v>
      </c>
    </row>
    <row r="16165" spans="1:4">
      <c r="A16165" s="2">
        <v>16165</v>
      </c>
      <c r="B16165" s="3" t="s">
        <v>15876</v>
      </c>
      <c r="C16165" s="4" t="s">
        <v>14</v>
      </c>
      <c r="D16165" s="5" t="s">
        <v>2</v>
      </c>
    </row>
    <row r="16166" spans="1:4">
      <c r="A16166" s="2">
        <v>16166</v>
      </c>
      <c r="B16166" s="3" t="s">
        <v>15877</v>
      </c>
      <c r="C16166" s="4" t="s">
        <v>21</v>
      </c>
      <c r="D16166" s="5" t="s">
        <v>2</v>
      </c>
    </row>
    <row r="16167" spans="1:4">
      <c r="A16167" s="2">
        <v>16167</v>
      </c>
      <c r="B16167" s="3" t="s">
        <v>15878</v>
      </c>
      <c r="C16167" s="4" t="s">
        <v>1</v>
      </c>
      <c r="D16167" s="5" t="s">
        <v>10</v>
      </c>
    </row>
    <row r="16168" spans="1:4">
      <c r="A16168" s="2">
        <v>16168</v>
      </c>
      <c r="B16168" s="3" t="s">
        <v>15879</v>
      </c>
      <c r="C16168" s="4" t="s">
        <v>4</v>
      </c>
      <c r="D16168" s="5" t="s">
        <v>2</v>
      </c>
    </row>
    <row r="16169" spans="1:4">
      <c r="A16169" s="2">
        <v>16169</v>
      </c>
      <c r="B16169" s="3" t="s">
        <v>15880</v>
      </c>
      <c r="C16169" s="4" t="s">
        <v>6</v>
      </c>
      <c r="D16169" s="5"/>
    </row>
    <row r="16170" spans="1:4">
      <c r="A16170" s="2">
        <v>16170</v>
      </c>
      <c r="B16170" s="3" t="s">
        <v>15881</v>
      </c>
      <c r="C16170" s="4" t="s">
        <v>4</v>
      </c>
      <c r="D16170" s="5" t="s">
        <v>10</v>
      </c>
    </row>
    <row r="16171" spans="1:4">
      <c r="A16171" s="2">
        <v>16171</v>
      </c>
      <c r="B16171" s="3" t="s">
        <v>15882</v>
      </c>
      <c r="C16171" s="4" t="s">
        <v>4</v>
      </c>
      <c r="D16171" s="5" t="s">
        <v>2</v>
      </c>
    </row>
    <row r="16172" spans="1:4">
      <c r="A16172" s="2">
        <v>16172</v>
      </c>
      <c r="B16172" s="3" t="s">
        <v>15883</v>
      </c>
      <c r="C16172" s="4" t="s">
        <v>6</v>
      </c>
      <c r="D16172" s="5"/>
    </row>
    <row r="16173" spans="1:4">
      <c r="A16173" s="2">
        <v>16173</v>
      </c>
      <c r="B16173" s="3" t="s">
        <v>15884</v>
      </c>
      <c r="C16173" s="4" t="s">
        <v>14</v>
      </c>
      <c r="D16173" s="5" t="s">
        <v>2</v>
      </c>
    </row>
    <row r="16174" spans="1:4">
      <c r="A16174" s="2">
        <v>16174</v>
      </c>
      <c r="B16174" s="3" t="s">
        <v>15885</v>
      </c>
      <c r="C16174" s="4" t="s">
        <v>4</v>
      </c>
      <c r="D16174" s="5" t="s">
        <v>2</v>
      </c>
    </row>
    <row r="16175" spans="1:4">
      <c r="A16175" s="2">
        <v>16175</v>
      </c>
      <c r="B16175" s="3" t="s">
        <v>15886</v>
      </c>
      <c r="C16175" s="4" t="s">
        <v>4</v>
      </c>
      <c r="D16175" s="5" t="s">
        <v>2</v>
      </c>
    </row>
    <row r="16176" spans="1:4">
      <c r="A16176" s="2">
        <v>16176</v>
      </c>
      <c r="B16176" s="3" t="s">
        <v>15887</v>
      </c>
      <c r="C16176" s="4" t="s">
        <v>1</v>
      </c>
      <c r="D16176" s="5" t="s">
        <v>2</v>
      </c>
    </row>
    <row r="16177" spans="1:4">
      <c r="A16177" s="2">
        <v>16177</v>
      </c>
      <c r="B16177" s="3" t="s">
        <v>15888</v>
      </c>
      <c r="C16177" s="4" t="s">
        <v>6</v>
      </c>
      <c r="D16177" s="5"/>
    </row>
    <row r="16178" spans="1:4">
      <c r="A16178" s="2">
        <v>16178</v>
      </c>
      <c r="B16178" s="3" t="s">
        <v>15889</v>
      </c>
      <c r="C16178" s="4" t="s">
        <v>1</v>
      </c>
      <c r="D16178" s="5" t="s">
        <v>2</v>
      </c>
    </row>
    <row r="16179" spans="1:4">
      <c r="A16179" s="2">
        <v>16179</v>
      </c>
      <c r="B16179" s="3" t="s">
        <v>15890</v>
      </c>
      <c r="C16179" s="4" t="s">
        <v>4</v>
      </c>
      <c r="D16179" s="5" t="s">
        <v>2</v>
      </c>
    </row>
    <row r="16180" spans="1:4">
      <c r="A16180" s="2">
        <v>16180</v>
      </c>
      <c r="B16180" s="3" t="s">
        <v>15891</v>
      </c>
      <c r="C16180" s="4" t="s">
        <v>1</v>
      </c>
      <c r="D16180" s="5" t="s">
        <v>10</v>
      </c>
    </row>
    <row r="16181" spans="1:4">
      <c r="A16181" s="2">
        <v>16181</v>
      </c>
      <c r="B16181" s="3" t="s">
        <v>15892</v>
      </c>
      <c r="C16181" s="4" t="s">
        <v>6</v>
      </c>
      <c r="D16181" s="5"/>
    </row>
    <row r="16182" spans="1:4">
      <c r="A16182" s="2">
        <v>16182</v>
      </c>
      <c r="B16182" s="3" t="s">
        <v>15893</v>
      </c>
      <c r="C16182" s="4" t="s">
        <v>6</v>
      </c>
      <c r="D16182" s="5"/>
    </row>
    <row r="16183" spans="1:4">
      <c r="A16183" s="2">
        <v>16183</v>
      </c>
      <c r="B16183" s="3" t="s">
        <v>15894</v>
      </c>
      <c r="C16183" s="4" t="s">
        <v>4</v>
      </c>
      <c r="D16183" s="5" t="s">
        <v>2</v>
      </c>
    </row>
    <row r="16184" spans="1:4">
      <c r="A16184" s="2">
        <v>16184</v>
      </c>
      <c r="B16184" s="3" t="s">
        <v>15895</v>
      </c>
      <c r="C16184" s="4" t="s">
        <v>1</v>
      </c>
      <c r="D16184" s="5" t="s">
        <v>10</v>
      </c>
    </row>
    <row r="16185" spans="1:4">
      <c r="A16185" s="2">
        <v>16185</v>
      </c>
      <c r="B16185" s="3" t="s">
        <v>15896</v>
      </c>
      <c r="C16185" s="4" t="s">
        <v>4</v>
      </c>
      <c r="D16185" s="5" t="s">
        <v>10</v>
      </c>
    </row>
    <row r="16186" spans="1:4">
      <c r="A16186" s="2">
        <v>16186</v>
      </c>
      <c r="B16186" s="3" t="s">
        <v>15897</v>
      </c>
      <c r="C16186" s="4" t="s">
        <v>6</v>
      </c>
      <c r="D16186" s="5"/>
    </row>
    <row r="16187" spans="1:4">
      <c r="A16187" s="2">
        <v>16187</v>
      </c>
      <c r="B16187" s="3" t="s">
        <v>15898</v>
      </c>
      <c r="C16187" s="4" t="s">
        <v>4</v>
      </c>
      <c r="D16187" s="5" t="s">
        <v>10</v>
      </c>
    </row>
    <row r="16188" spans="1:4">
      <c r="A16188" s="2">
        <v>16188</v>
      </c>
      <c r="B16188" s="3" t="s">
        <v>15899</v>
      </c>
      <c r="C16188" s="4" t="s">
        <v>4</v>
      </c>
      <c r="D16188" s="5" t="s">
        <v>2</v>
      </c>
    </row>
    <row r="16189" spans="1:4">
      <c r="A16189" s="2">
        <v>16189</v>
      </c>
      <c r="B16189" s="3" t="s">
        <v>15900</v>
      </c>
      <c r="C16189" s="4" t="s">
        <v>6</v>
      </c>
      <c r="D16189" s="5"/>
    </row>
    <row r="16190" spans="1:4">
      <c r="A16190" s="2">
        <v>16190</v>
      </c>
      <c r="B16190" s="3" t="s">
        <v>15901</v>
      </c>
      <c r="C16190" s="4" t="s">
        <v>4</v>
      </c>
      <c r="D16190" s="5" t="s">
        <v>10</v>
      </c>
    </row>
    <row r="16191" spans="1:4">
      <c r="A16191" s="2">
        <v>16191</v>
      </c>
      <c r="B16191" s="3" t="s">
        <v>15902</v>
      </c>
      <c r="C16191" s="4" t="s">
        <v>4</v>
      </c>
      <c r="D16191" s="5" t="s">
        <v>2</v>
      </c>
    </row>
    <row r="16192" spans="1:4">
      <c r="A16192" s="2">
        <v>16192</v>
      </c>
      <c r="B16192" s="3" t="s">
        <v>15903</v>
      </c>
      <c r="C16192" s="4" t="s">
        <v>9</v>
      </c>
      <c r="D16192" s="5" t="s">
        <v>10</v>
      </c>
    </row>
    <row r="16193" spans="1:4">
      <c r="A16193" s="2">
        <v>16193</v>
      </c>
      <c r="B16193" s="3" t="s">
        <v>15904</v>
      </c>
      <c r="C16193" s="4" t="s">
        <v>4</v>
      </c>
      <c r="D16193" s="5" t="s">
        <v>2</v>
      </c>
    </row>
    <row r="16194" spans="1:4">
      <c r="A16194" s="2">
        <v>16194</v>
      </c>
      <c r="B16194" s="3" t="s">
        <v>15905</v>
      </c>
      <c r="C16194" s="4" t="s">
        <v>14</v>
      </c>
      <c r="D16194" s="5" t="s">
        <v>10</v>
      </c>
    </row>
    <row r="16195" spans="1:4">
      <c r="A16195" s="2">
        <v>16195</v>
      </c>
      <c r="B16195" s="3" t="s">
        <v>15906</v>
      </c>
      <c r="C16195" s="4" t="s">
        <v>1</v>
      </c>
      <c r="D16195" s="5" t="s">
        <v>2</v>
      </c>
    </row>
    <row r="16196" spans="1:4">
      <c r="A16196" s="2">
        <v>16196</v>
      </c>
      <c r="B16196" s="3" t="s">
        <v>15907</v>
      </c>
      <c r="C16196" s="4" t="s">
        <v>4</v>
      </c>
      <c r="D16196" s="5" t="s">
        <v>10</v>
      </c>
    </row>
    <row r="16197" spans="1:4">
      <c r="A16197" s="2">
        <v>16197</v>
      </c>
      <c r="B16197" s="3" t="s">
        <v>15908</v>
      </c>
      <c r="C16197" s="4" t="s">
        <v>1</v>
      </c>
      <c r="D16197" s="5" t="s">
        <v>10</v>
      </c>
    </row>
    <row r="16198" spans="1:4">
      <c r="A16198" s="2">
        <v>16198</v>
      </c>
      <c r="B16198" s="3" t="s">
        <v>15909</v>
      </c>
      <c r="C16198" s="4" t="s">
        <v>4</v>
      </c>
      <c r="D16198" s="5" t="s">
        <v>2</v>
      </c>
    </row>
    <row r="16199" spans="1:4">
      <c r="A16199" s="2">
        <v>16199</v>
      </c>
      <c r="B16199" s="3" t="s">
        <v>15910</v>
      </c>
      <c r="C16199" s="4" t="s">
        <v>4</v>
      </c>
      <c r="D16199" s="5" t="s">
        <v>10</v>
      </c>
    </row>
    <row r="16200" spans="1:4">
      <c r="A16200" s="2">
        <v>16200</v>
      </c>
      <c r="B16200" s="3" t="s">
        <v>15911</v>
      </c>
      <c r="C16200" s="4" t="s">
        <v>4</v>
      </c>
      <c r="D16200" s="5" t="s">
        <v>2</v>
      </c>
    </row>
    <row r="16201" spans="1:4">
      <c r="A16201" s="2">
        <v>16201</v>
      </c>
      <c r="B16201" s="3" t="s">
        <v>15912</v>
      </c>
      <c r="C16201" s="4" t="s">
        <v>21</v>
      </c>
      <c r="D16201" s="5" t="s">
        <v>2</v>
      </c>
    </row>
    <row r="16202" spans="1:4">
      <c r="A16202" s="2">
        <v>16202</v>
      </c>
      <c r="B16202" s="3" t="s">
        <v>15913</v>
      </c>
      <c r="C16202" s="4" t="s">
        <v>14</v>
      </c>
      <c r="D16202" s="5" t="s">
        <v>2</v>
      </c>
    </row>
    <row r="16203" spans="1:4">
      <c r="A16203" s="2">
        <v>16203</v>
      </c>
      <c r="B16203" s="3" t="s">
        <v>15914</v>
      </c>
      <c r="C16203" s="4" t="s">
        <v>14</v>
      </c>
      <c r="D16203" s="5" t="s">
        <v>2</v>
      </c>
    </row>
    <row r="16204" spans="1:4">
      <c r="A16204" s="2">
        <v>16204</v>
      </c>
      <c r="B16204" s="3" t="s">
        <v>15915</v>
      </c>
      <c r="C16204" s="4" t="s">
        <v>1</v>
      </c>
      <c r="D16204" s="5" t="s">
        <v>2</v>
      </c>
    </row>
    <row r="16205" spans="1:4">
      <c r="A16205" s="2">
        <v>16205</v>
      </c>
      <c r="B16205" s="3" t="s">
        <v>15916</v>
      </c>
      <c r="C16205" s="4" t="s">
        <v>6</v>
      </c>
      <c r="D16205" s="5"/>
    </row>
    <row r="16206" spans="1:4">
      <c r="A16206" s="2">
        <v>16206</v>
      </c>
      <c r="B16206" s="3" t="s">
        <v>15917</v>
      </c>
      <c r="C16206" s="4" t="s">
        <v>6</v>
      </c>
      <c r="D16206" s="5"/>
    </row>
    <row r="16207" spans="1:4">
      <c r="A16207" s="2">
        <v>16207</v>
      </c>
      <c r="B16207" s="3" t="s">
        <v>15918</v>
      </c>
      <c r="C16207" s="4" t="s">
        <v>9</v>
      </c>
      <c r="D16207" s="5" t="s">
        <v>10</v>
      </c>
    </row>
    <row r="16208" spans="1:4">
      <c r="A16208" s="2">
        <v>16208</v>
      </c>
      <c r="B16208" s="3" t="s">
        <v>9981</v>
      </c>
      <c r="C16208" s="4" t="s">
        <v>1</v>
      </c>
      <c r="D16208" s="5" t="s">
        <v>2</v>
      </c>
    </row>
    <row r="16209" spans="1:4">
      <c r="A16209" s="2">
        <v>16209</v>
      </c>
      <c r="B16209" s="3" t="s">
        <v>15919</v>
      </c>
      <c r="C16209" s="4" t="s">
        <v>1</v>
      </c>
      <c r="D16209" s="5" t="s">
        <v>2</v>
      </c>
    </row>
    <row r="16210" spans="1:4">
      <c r="A16210" s="2">
        <v>16210</v>
      </c>
      <c r="B16210" s="3" t="s">
        <v>15920</v>
      </c>
      <c r="C16210" s="4" t="s">
        <v>1</v>
      </c>
      <c r="D16210" s="5" t="s">
        <v>2</v>
      </c>
    </row>
    <row r="16211" spans="1:4">
      <c r="A16211" s="2">
        <v>16211</v>
      </c>
      <c r="B16211" s="3" t="s">
        <v>15921</v>
      </c>
      <c r="C16211" s="4" t="s">
        <v>14</v>
      </c>
      <c r="D16211" s="5" t="s">
        <v>10</v>
      </c>
    </row>
    <row r="16212" spans="1:4">
      <c r="A16212" s="2">
        <v>16212</v>
      </c>
      <c r="B16212" s="3" t="s">
        <v>15922</v>
      </c>
      <c r="C16212" s="4" t="s">
        <v>1</v>
      </c>
      <c r="D16212" s="5" t="s">
        <v>2</v>
      </c>
    </row>
    <row r="16213" spans="1:4">
      <c r="A16213" s="2">
        <v>16213</v>
      </c>
      <c r="B16213" s="3" t="s">
        <v>15923</v>
      </c>
      <c r="C16213" s="4" t="s">
        <v>4</v>
      </c>
      <c r="D16213" s="5" t="s">
        <v>2</v>
      </c>
    </row>
    <row r="16214" spans="1:4">
      <c r="A16214" s="2">
        <v>16214</v>
      </c>
      <c r="B16214" s="3" t="s">
        <v>15924</v>
      </c>
      <c r="C16214" s="4" t="s">
        <v>14</v>
      </c>
      <c r="D16214" s="5" t="s">
        <v>2</v>
      </c>
    </row>
    <row r="16215" spans="1:4">
      <c r="A16215" s="2">
        <v>16215</v>
      </c>
      <c r="B16215" s="3" t="s">
        <v>15925</v>
      </c>
      <c r="C16215" s="4" t="s">
        <v>14</v>
      </c>
      <c r="D16215" s="5" t="s">
        <v>10</v>
      </c>
    </row>
    <row r="16216" spans="1:4">
      <c r="A16216" s="2">
        <v>16216</v>
      </c>
      <c r="B16216" s="3" t="s">
        <v>15926</v>
      </c>
      <c r="C16216" s="4" t="s">
        <v>21</v>
      </c>
      <c r="D16216" s="5" t="s">
        <v>2</v>
      </c>
    </row>
    <row r="16217" spans="1:4">
      <c r="A16217" s="2">
        <v>16217</v>
      </c>
      <c r="B16217" s="3" t="s">
        <v>15927</v>
      </c>
      <c r="C16217" s="4" t="s">
        <v>4</v>
      </c>
      <c r="D16217" s="5" t="s">
        <v>2</v>
      </c>
    </row>
    <row r="16218" spans="1:4">
      <c r="A16218" s="2">
        <v>16218</v>
      </c>
      <c r="B16218" s="3" t="s">
        <v>15928</v>
      </c>
      <c r="C16218" s="4" t="s">
        <v>6</v>
      </c>
      <c r="D16218" s="5"/>
    </row>
    <row r="16219" spans="1:4">
      <c r="A16219" s="2">
        <v>16219</v>
      </c>
      <c r="B16219" s="3" t="s">
        <v>15929</v>
      </c>
      <c r="C16219" s="4" t="s">
        <v>1</v>
      </c>
      <c r="D16219" s="5" t="s">
        <v>2</v>
      </c>
    </row>
    <row r="16220" spans="1:4">
      <c r="A16220" s="2">
        <v>16220</v>
      </c>
      <c r="B16220" s="3" t="s">
        <v>15930</v>
      </c>
      <c r="C16220" s="4" t="s">
        <v>14</v>
      </c>
      <c r="D16220" s="5" t="s">
        <v>2</v>
      </c>
    </row>
    <row r="16221" spans="1:4">
      <c r="A16221" s="2">
        <v>16221</v>
      </c>
      <c r="B16221" s="3" t="s">
        <v>15931</v>
      </c>
      <c r="C16221" s="4" t="s">
        <v>14</v>
      </c>
      <c r="D16221" s="5" t="s">
        <v>2</v>
      </c>
    </row>
    <row r="16222" spans="1:4">
      <c r="A16222" s="2">
        <v>16222</v>
      </c>
      <c r="B16222" s="3" t="s">
        <v>15932</v>
      </c>
      <c r="C16222" s="4" t="s">
        <v>1</v>
      </c>
      <c r="D16222" s="5" t="s">
        <v>10</v>
      </c>
    </row>
    <row r="16223" spans="1:4">
      <c r="A16223" s="2">
        <v>16223</v>
      </c>
      <c r="B16223" s="3" t="s">
        <v>15933</v>
      </c>
      <c r="C16223" s="4" t="s">
        <v>9</v>
      </c>
      <c r="D16223" s="5" t="s">
        <v>10</v>
      </c>
    </row>
    <row r="16224" spans="1:4">
      <c r="A16224" s="2">
        <v>16224</v>
      </c>
      <c r="B16224" s="3" t="s">
        <v>15934</v>
      </c>
      <c r="C16224" s="4" t="s">
        <v>6</v>
      </c>
      <c r="D16224" s="5"/>
    </row>
    <row r="16225" spans="1:4">
      <c r="A16225" s="2">
        <v>16225</v>
      </c>
      <c r="B16225" s="3" t="s">
        <v>15935</v>
      </c>
      <c r="C16225" s="4" t="s">
        <v>9</v>
      </c>
      <c r="D16225" s="5" t="s">
        <v>10</v>
      </c>
    </row>
    <row r="16226" spans="1:4">
      <c r="A16226" s="2">
        <v>16226</v>
      </c>
      <c r="B16226" s="3" t="s">
        <v>15936</v>
      </c>
      <c r="C16226" s="4" t="s">
        <v>9</v>
      </c>
      <c r="D16226" s="5" t="s">
        <v>2</v>
      </c>
    </row>
    <row r="16227" spans="1:4">
      <c r="A16227" s="2">
        <v>16227</v>
      </c>
      <c r="B16227" s="3" t="s">
        <v>15937</v>
      </c>
      <c r="C16227" s="4" t="s">
        <v>21</v>
      </c>
      <c r="D16227" s="5" t="s">
        <v>2</v>
      </c>
    </row>
    <row r="16228" spans="1:4">
      <c r="A16228" s="2">
        <v>16228</v>
      </c>
      <c r="B16228" s="3" t="s">
        <v>15938</v>
      </c>
      <c r="C16228" s="4" t="s">
        <v>14</v>
      </c>
      <c r="D16228" s="5" t="s">
        <v>10</v>
      </c>
    </row>
    <row r="16229" spans="1:4">
      <c r="A16229" s="2">
        <v>16229</v>
      </c>
      <c r="B16229" s="3" t="s">
        <v>15939</v>
      </c>
      <c r="C16229" s="4" t="s">
        <v>4</v>
      </c>
      <c r="D16229" s="5" t="s">
        <v>2</v>
      </c>
    </row>
    <row r="16230" spans="1:4">
      <c r="A16230" s="2">
        <v>16230</v>
      </c>
      <c r="B16230" s="3" t="s">
        <v>15940</v>
      </c>
      <c r="C16230" s="4" t="s">
        <v>6</v>
      </c>
      <c r="D16230" s="5"/>
    </row>
    <row r="16231" spans="1:4">
      <c r="A16231" s="2">
        <v>16231</v>
      </c>
      <c r="B16231" s="3" t="s">
        <v>15941</v>
      </c>
      <c r="C16231" s="4" t="s">
        <v>14</v>
      </c>
      <c r="D16231" s="5" t="s">
        <v>2</v>
      </c>
    </row>
    <row r="16232" spans="1:4">
      <c r="A16232" s="2">
        <v>16232</v>
      </c>
      <c r="B16232" s="3" t="s">
        <v>15942</v>
      </c>
      <c r="C16232" s="4" t="s">
        <v>4</v>
      </c>
      <c r="D16232" s="5" t="s">
        <v>10</v>
      </c>
    </row>
    <row r="16233" spans="1:4">
      <c r="A16233" s="2">
        <v>16233</v>
      </c>
      <c r="B16233" s="3" t="s">
        <v>15943</v>
      </c>
      <c r="C16233" s="4" t="s">
        <v>1</v>
      </c>
      <c r="D16233" s="5" t="s">
        <v>2</v>
      </c>
    </row>
    <row r="16234" spans="1:4">
      <c r="A16234" s="2">
        <v>16234</v>
      </c>
      <c r="B16234" s="3" t="s">
        <v>15944</v>
      </c>
      <c r="C16234" s="4" t="s">
        <v>4</v>
      </c>
      <c r="D16234" s="5" t="s">
        <v>2</v>
      </c>
    </row>
    <row r="16235" spans="1:4">
      <c r="A16235" s="2">
        <v>16235</v>
      </c>
      <c r="B16235" s="3" t="s">
        <v>15945</v>
      </c>
      <c r="C16235" s="4" t="s">
        <v>4</v>
      </c>
      <c r="D16235" s="5" t="s">
        <v>10</v>
      </c>
    </row>
    <row r="16236" spans="1:4">
      <c r="A16236" s="2">
        <v>16236</v>
      </c>
      <c r="B16236" s="3" t="s">
        <v>15946</v>
      </c>
      <c r="C16236" s="4" t="s">
        <v>9</v>
      </c>
      <c r="D16236" s="5" t="s">
        <v>2</v>
      </c>
    </row>
    <row r="16237" spans="1:4">
      <c r="A16237" s="2">
        <v>16237</v>
      </c>
      <c r="B16237" s="3" t="s">
        <v>15947</v>
      </c>
      <c r="C16237" s="4" t="s">
        <v>14</v>
      </c>
      <c r="D16237" s="5" t="s">
        <v>2</v>
      </c>
    </row>
    <row r="16238" spans="1:4">
      <c r="A16238" s="2">
        <v>16238</v>
      </c>
      <c r="B16238" s="3" t="s">
        <v>15948</v>
      </c>
      <c r="C16238" s="4" t="s">
        <v>6</v>
      </c>
      <c r="D16238" s="5"/>
    </row>
    <row r="16239" spans="1:4">
      <c r="A16239" s="2">
        <v>16239</v>
      </c>
      <c r="B16239" s="3" t="s">
        <v>15949</v>
      </c>
      <c r="C16239" s="4" t="s">
        <v>1</v>
      </c>
      <c r="D16239" s="5" t="s">
        <v>10</v>
      </c>
    </row>
    <row r="16240" spans="1:4">
      <c r="A16240" s="2">
        <v>16240</v>
      </c>
      <c r="B16240" s="3" t="s">
        <v>15950</v>
      </c>
      <c r="C16240" s="4" t="s">
        <v>4</v>
      </c>
      <c r="D16240" s="5" t="s">
        <v>2</v>
      </c>
    </row>
    <row r="16241" spans="1:4">
      <c r="A16241" s="2">
        <v>16241</v>
      </c>
      <c r="B16241" s="3" t="s">
        <v>15951</v>
      </c>
      <c r="C16241" s="4" t="s">
        <v>4</v>
      </c>
      <c r="D16241" s="5" t="s">
        <v>2</v>
      </c>
    </row>
    <row r="16242" spans="1:4">
      <c r="A16242" s="2">
        <v>16242</v>
      </c>
      <c r="B16242" s="3" t="s">
        <v>15952</v>
      </c>
      <c r="C16242" s="4" t="s">
        <v>9</v>
      </c>
      <c r="D16242" s="5" t="s">
        <v>10</v>
      </c>
    </row>
    <row r="16243" spans="1:4">
      <c r="A16243" s="2">
        <v>16243</v>
      </c>
      <c r="B16243" s="3" t="s">
        <v>15953</v>
      </c>
      <c r="C16243" s="4" t="s">
        <v>6</v>
      </c>
      <c r="D16243" s="5"/>
    </row>
    <row r="16244" spans="1:4">
      <c r="A16244" s="2">
        <v>16244</v>
      </c>
      <c r="B16244" s="3" t="s">
        <v>15954</v>
      </c>
      <c r="C16244" s="4" t="s">
        <v>1</v>
      </c>
      <c r="D16244" s="5" t="s">
        <v>2</v>
      </c>
    </row>
    <row r="16245" spans="1:4">
      <c r="A16245" s="2">
        <v>16245</v>
      </c>
      <c r="B16245" s="3" t="s">
        <v>15955</v>
      </c>
      <c r="C16245" s="4" t="s">
        <v>9</v>
      </c>
      <c r="D16245" s="5" t="s">
        <v>2</v>
      </c>
    </row>
    <row r="16246" spans="1:4">
      <c r="A16246" s="2">
        <v>16246</v>
      </c>
      <c r="B16246" s="3" t="s">
        <v>15956</v>
      </c>
      <c r="C16246" s="4" t="s">
        <v>4</v>
      </c>
      <c r="D16246" s="5" t="s">
        <v>2</v>
      </c>
    </row>
    <row r="16247" spans="1:4">
      <c r="A16247" s="2">
        <v>16247</v>
      </c>
      <c r="B16247" s="3" t="s">
        <v>15957</v>
      </c>
      <c r="C16247" s="4" t="s">
        <v>6</v>
      </c>
      <c r="D16247" s="5"/>
    </row>
    <row r="16248" spans="1:4">
      <c r="A16248" s="2">
        <v>16248</v>
      </c>
      <c r="B16248" s="3" t="s">
        <v>15958</v>
      </c>
      <c r="C16248" s="4" t="s">
        <v>1</v>
      </c>
      <c r="D16248" s="5" t="s">
        <v>2</v>
      </c>
    </row>
    <row r="16249" spans="1:4">
      <c r="A16249" s="2">
        <v>16249</v>
      </c>
      <c r="B16249" s="3" t="s">
        <v>15959</v>
      </c>
      <c r="C16249" s="4" t="s">
        <v>1</v>
      </c>
      <c r="D16249" s="5" t="s">
        <v>2</v>
      </c>
    </row>
    <row r="16250" spans="1:4">
      <c r="A16250" s="2">
        <v>16250</v>
      </c>
      <c r="B16250" s="3" t="s">
        <v>15960</v>
      </c>
      <c r="C16250" s="4" t="s">
        <v>4</v>
      </c>
      <c r="D16250" s="5" t="s">
        <v>2</v>
      </c>
    </row>
    <row r="16251" spans="1:4">
      <c r="A16251" s="2">
        <v>16251</v>
      </c>
      <c r="B16251" s="3" t="s">
        <v>15961</v>
      </c>
      <c r="C16251" s="4" t="s">
        <v>4</v>
      </c>
      <c r="D16251" s="5" t="s">
        <v>10</v>
      </c>
    </row>
    <row r="16252" spans="1:4">
      <c r="A16252" s="2">
        <v>16252</v>
      </c>
      <c r="B16252" s="3" t="s">
        <v>15962</v>
      </c>
      <c r="C16252" s="4" t="s">
        <v>1</v>
      </c>
      <c r="D16252" s="5" t="s">
        <v>2</v>
      </c>
    </row>
    <row r="16253" spans="1:4">
      <c r="A16253" s="2">
        <v>16253</v>
      </c>
      <c r="B16253" s="3" t="s">
        <v>15963</v>
      </c>
      <c r="C16253" s="4" t="s">
        <v>1</v>
      </c>
      <c r="D16253" s="5" t="s">
        <v>2</v>
      </c>
    </row>
    <row r="16254" spans="1:4">
      <c r="A16254" s="2">
        <v>16254</v>
      </c>
      <c r="B16254" s="3" t="s">
        <v>15964</v>
      </c>
      <c r="C16254" s="4" t="s">
        <v>14</v>
      </c>
      <c r="D16254" s="5" t="s">
        <v>10</v>
      </c>
    </row>
    <row r="16255" spans="1:4">
      <c r="A16255" s="2">
        <v>16255</v>
      </c>
      <c r="B16255" s="3" t="s">
        <v>15965</v>
      </c>
      <c r="C16255" s="4" t="s">
        <v>6</v>
      </c>
      <c r="D16255" s="5"/>
    </row>
    <row r="16256" spans="1:4">
      <c r="A16256" s="2">
        <v>16256</v>
      </c>
      <c r="B16256" s="3" t="s">
        <v>15966</v>
      </c>
      <c r="C16256" s="4" t="s">
        <v>1</v>
      </c>
      <c r="D16256" s="5" t="s">
        <v>2</v>
      </c>
    </row>
    <row r="16257" spans="1:4">
      <c r="A16257" s="2">
        <v>16257</v>
      </c>
      <c r="B16257" s="3" t="s">
        <v>15967</v>
      </c>
      <c r="C16257" s="4" t="s">
        <v>9</v>
      </c>
      <c r="D16257" s="5" t="s">
        <v>10</v>
      </c>
    </row>
    <row r="16258" spans="1:4">
      <c r="A16258" s="2">
        <v>16258</v>
      </c>
      <c r="B16258" s="3" t="s">
        <v>15968</v>
      </c>
      <c r="C16258" s="4" t="s">
        <v>14</v>
      </c>
      <c r="D16258" s="5" t="s">
        <v>2</v>
      </c>
    </row>
    <row r="16259" spans="1:4">
      <c r="A16259" s="2">
        <v>16259</v>
      </c>
      <c r="B16259" s="3" t="s">
        <v>15969</v>
      </c>
      <c r="C16259" s="4" t="s">
        <v>6</v>
      </c>
      <c r="D16259" s="5"/>
    </row>
    <row r="16260" spans="1:4">
      <c r="A16260" s="2">
        <v>16260</v>
      </c>
      <c r="B16260" s="3" t="s">
        <v>15970</v>
      </c>
      <c r="C16260" s="4" t="s">
        <v>6</v>
      </c>
      <c r="D16260" s="5"/>
    </row>
    <row r="16261" spans="1:4">
      <c r="A16261" s="2">
        <v>16261</v>
      </c>
      <c r="B16261" s="3" t="s">
        <v>15971</v>
      </c>
      <c r="C16261" s="4" t="s">
        <v>1</v>
      </c>
      <c r="D16261" s="5" t="s">
        <v>2</v>
      </c>
    </row>
    <row r="16262" spans="1:4">
      <c r="A16262" s="2">
        <v>16262</v>
      </c>
      <c r="B16262" s="3" t="s">
        <v>15972</v>
      </c>
      <c r="C16262" s="4" t="s">
        <v>1</v>
      </c>
      <c r="D16262" s="5" t="s">
        <v>10</v>
      </c>
    </row>
    <row r="16263" spans="1:4">
      <c r="A16263" s="2">
        <v>16263</v>
      </c>
      <c r="B16263" s="3" t="s">
        <v>15973</v>
      </c>
      <c r="C16263" s="4" t="s">
        <v>6</v>
      </c>
      <c r="D16263" s="5"/>
    </row>
    <row r="16264" spans="1:4">
      <c r="A16264" s="2">
        <v>16264</v>
      </c>
      <c r="B16264" s="3" t="s">
        <v>15974</v>
      </c>
      <c r="C16264" s="4" t="s">
        <v>1</v>
      </c>
      <c r="D16264" s="5" t="s">
        <v>2</v>
      </c>
    </row>
    <row r="16265" spans="1:4">
      <c r="A16265" s="2">
        <v>16265</v>
      </c>
      <c r="B16265" s="3" t="s">
        <v>15975</v>
      </c>
      <c r="C16265" s="4" t="s">
        <v>6</v>
      </c>
      <c r="D16265" s="5"/>
    </row>
    <row r="16266" spans="1:4">
      <c r="A16266" s="2">
        <v>16266</v>
      </c>
      <c r="B16266" s="3" t="s">
        <v>15976</v>
      </c>
      <c r="C16266" s="4" t="s">
        <v>6</v>
      </c>
      <c r="D16266" s="5"/>
    </row>
    <row r="16267" spans="1:4">
      <c r="A16267" s="2">
        <v>16267</v>
      </c>
      <c r="B16267" s="3" t="s">
        <v>15977</v>
      </c>
      <c r="C16267" s="4" t="s">
        <v>4</v>
      </c>
      <c r="D16267" s="5" t="s">
        <v>10</v>
      </c>
    </row>
    <row r="16268" spans="1:4">
      <c r="A16268" s="2">
        <v>16268</v>
      </c>
      <c r="B16268" s="3" t="s">
        <v>15978</v>
      </c>
      <c r="C16268" s="4" t="s">
        <v>4</v>
      </c>
      <c r="D16268" s="5" t="s">
        <v>2</v>
      </c>
    </row>
    <row r="16269" spans="1:4">
      <c r="A16269" s="2">
        <v>16269</v>
      </c>
      <c r="B16269" s="3" t="s">
        <v>15979</v>
      </c>
      <c r="C16269" s="4" t="s">
        <v>6</v>
      </c>
      <c r="D16269" s="5"/>
    </row>
    <row r="16270" spans="1:4">
      <c r="A16270" s="2">
        <v>16270</v>
      </c>
      <c r="B16270" s="3" t="s">
        <v>15980</v>
      </c>
      <c r="C16270" s="4" t="s">
        <v>4</v>
      </c>
      <c r="D16270" s="5" t="s">
        <v>2</v>
      </c>
    </row>
    <row r="16271" spans="1:4">
      <c r="A16271" s="2">
        <v>16271</v>
      </c>
      <c r="B16271" s="3" t="s">
        <v>15981</v>
      </c>
      <c r="C16271" s="4" t="s">
        <v>6</v>
      </c>
      <c r="D16271" s="5"/>
    </row>
    <row r="16272" spans="1:4">
      <c r="A16272" s="2">
        <v>16272</v>
      </c>
      <c r="B16272" s="3" t="s">
        <v>15982</v>
      </c>
      <c r="C16272" s="4" t="s">
        <v>1</v>
      </c>
      <c r="D16272" s="5" t="s">
        <v>10</v>
      </c>
    </row>
    <row r="16273" spans="1:4">
      <c r="A16273" s="2">
        <v>16273</v>
      </c>
      <c r="B16273" s="3" t="s">
        <v>15983</v>
      </c>
      <c r="C16273" s="4" t="s">
        <v>14</v>
      </c>
      <c r="D16273" s="5" t="s">
        <v>10</v>
      </c>
    </row>
    <row r="16274" spans="1:4">
      <c r="A16274" s="2">
        <v>16274</v>
      </c>
      <c r="B16274" s="3" t="s">
        <v>15984</v>
      </c>
      <c r="C16274" s="4" t="s">
        <v>21</v>
      </c>
      <c r="D16274" s="5" t="s">
        <v>2</v>
      </c>
    </row>
    <row r="16275" spans="1:4">
      <c r="A16275" s="2">
        <v>16275</v>
      </c>
      <c r="B16275" s="3" t="s">
        <v>10543</v>
      </c>
      <c r="C16275" s="4" t="s">
        <v>1</v>
      </c>
      <c r="D16275" s="5" t="s">
        <v>2</v>
      </c>
    </row>
    <row r="16276" spans="1:4">
      <c r="A16276" s="2">
        <v>16276</v>
      </c>
      <c r="B16276" s="3" t="s">
        <v>15985</v>
      </c>
      <c r="C16276" s="4" t="s">
        <v>6</v>
      </c>
      <c r="D16276" s="5"/>
    </row>
    <row r="16277" spans="1:4">
      <c r="A16277" s="2">
        <v>16277</v>
      </c>
      <c r="B16277" s="3" t="s">
        <v>15986</v>
      </c>
      <c r="C16277" s="4" t="s">
        <v>1</v>
      </c>
      <c r="D16277" s="5" t="s">
        <v>2</v>
      </c>
    </row>
    <row r="16278" spans="1:4">
      <c r="A16278" s="2">
        <v>16278</v>
      </c>
      <c r="B16278" s="3" t="s">
        <v>15987</v>
      </c>
      <c r="C16278" s="4" t="s">
        <v>6</v>
      </c>
      <c r="D16278" s="5"/>
    </row>
    <row r="16279" spans="1:4">
      <c r="A16279" s="2">
        <v>16279</v>
      </c>
      <c r="B16279" s="3" t="s">
        <v>15988</v>
      </c>
      <c r="C16279" s="4" t="s">
        <v>14</v>
      </c>
      <c r="D16279" s="5" t="s">
        <v>10</v>
      </c>
    </row>
    <row r="16280" spans="1:4">
      <c r="A16280" s="2">
        <v>16280</v>
      </c>
      <c r="B16280" s="3" t="s">
        <v>15989</v>
      </c>
      <c r="C16280" s="4" t="s">
        <v>14</v>
      </c>
      <c r="D16280" s="5" t="s">
        <v>2</v>
      </c>
    </row>
    <row r="16281" spans="1:4">
      <c r="A16281" s="2">
        <v>16281</v>
      </c>
      <c r="B16281" s="3" t="s">
        <v>15990</v>
      </c>
      <c r="C16281" s="4" t="s">
        <v>1</v>
      </c>
      <c r="D16281" s="5" t="s">
        <v>2</v>
      </c>
    </row>
    <row r="16282" spans="1:4">
      <c r="A16282" s="2">
        <v>16282</v>
      </c>
      <c r="B16282" s="3" t="s">
        <v>15991</v>
      </c>
      <c r="C16282" s="4" t="s">
        <v>9</v>
      </c>
      <c r="D16282" s="5" t="s">
        <v>10</v>
      </c>
    </row>
    <row r="16283" spans="1:4">
      <c r="A16283" s="2">
        <v>16283</v>
      </c>
      <c r="B16283" s="3" t="s">
        <v>15992</v>
      </c>
      <c r="C16283" s="4" t="s">
        <v>4</v>
      </c>
      <c r="D16283" s="5" t="s">
        <v>2</v>
      </c>
    </row>
    <row r="16284" spans="1:4">
      <c r="A16284" s="2">
        <v>16284</v>
      </c>
      <c r="B16284" s="3" t="s">
        <v>15993</v>
      </c>
      <c r="C16284" s="4" t="s">
        <v>14</v>
      </c>
      <c r="D16284" s="5" t="s">
        <v>2</v>
      </c>
    </row>
    <row r="16285" spans="1:4">
      <c r="A16285" s="2">
        <v>16285</v>
      </c>
      <c r="B16285" s="3" t="s">
        <v>15994</v>
      </c>
      <c r="C16285" s="4" t="s">
        <v>6</v>
      </c>
      <c r="D16285" s="5"/>
    </row>
    <row r="16286" spans="1:4">
      <c r="A16286" s="2">
        <v>16286</v>
      </c>
      <c r="B16286" s="3" t="s">
        <v>15995</v>
      </c>
      <c r="C16286" s="4" t="s">
        <v>6</v>
      </c>
      <c r="D16286" s="5"/>
    </row>
    <row r="16287" spans="1:4">
      <c r="A16287" s="2">
        <v>16287</v>
      </c>
      <c r="B16287" s="3" t="s">
        <v>15996</v>
      </c>
      <c r="C16287" s="4" t="s">
        <v>9</v>
      </c>
      <c r="D16287" s="5" t="s">
        <v>2</v>
      </c>
    </row>
    <row r="16288" spans="1:4">
      <c r="A16288" s="2">
        <v>16288</v>
      </c>
      <c r="B16288" s="3" t="s">
        <v>15997</v>
      </c>
      <c r="C16288" s="4" t="s">
        <v>1</v>
      </c>
      <c r="D16288" s="5" t="s">
        <v>2</v>
      </c>
    </row>
    <row r="16289" spans="1:4">
      <c r="A16289" s="2">
        <v>16289</v>
      </c>
      <c r="B16289" s="3" t="s">
        <v>15998</v>
      </c>
      <c r="C16289" s="4" t="s">
        <v>1</v>
      </c>
      <c r="D16289" s="5" t="s">
        <v>2</v>
      </c>
    </row>
    <row r="16290" spans="1:4">
      <c r="A16290" s="2">
        <v>16290</v>
      </c>
      <c r="B16290" s="3" t="s">
        <v>15999</v>
      </c>
      <c r="C16290" s="4" t="s">
        <v>4</v>
      </c>
      <c r="D16290" s="5" t="s">
        <v>2</v>
      </c>
    </row>
    <row r="16291" spans="1:4">
      <c r="A16291" s="2">
        <v>16291</v>
      </c>
      <c r="B16291" s="3" t="s">
        <v>16000</v>
      </c>
      <c r="C16291" s="4" t="s">
        <v>14</v>
      </c>
      <c r="D16291" s="5" t="s">
        <v>10</v>
      </c>
    </row>
    <row r="16292" spans="1:4">
      <c r="A16292" s="2">
        <v>16292</v>
      </c>
      <c r="B16292" s="3" t="s">
        <v>16001</v>
      </c>
      <c r="C16292" s="4" t="s">
        <v>1</v>
      </c>
      <c r="D16292" s="5" t="s">
        <v>2</v>
      </c>
    </row>
    <row r="16293" spans="1:4">
      <c r="A16293" s="2">
        <v>16293</v>
      </c>
      <c r="B16293" s="3" t="s">
        <v>16002</v>
      </c>
      <c r="C16293" s="4" t="s">
        <v>4</v>
      </c>
      <c r="D16293" s="5" t="s">
        <v>2</v>
      </c>
    </row>
    <row r="16294" spans="1:4">
      <c r="A16294" s="2">
        <v>16294</v>
      </c>
      <c r="B16294" s="3" t="s">
        <v>16003</v>
      </c>
      <c r="C16294" s="4" t="s">
        <v>14</v>
      </c>
      <c r="D16294" s="5" t="s">
        <v>10</v>
      </c>
    </row>
    <row r="16295" spans="1:4">
      <c r="A16295" s="2">
        <v>16295</v>
      </c>
      <c r="B16295" s="3" t="s">
        <v>16004</v>
      </c>
      <c r="C16295" s="4" t="s">
        <v>14</v>
      </c>
      <c r="D16295" s="5" t="s">
        <v>2</v>
      </c>
    </row>
    <row r="16296" spans="1:4">
      <c r="A16296" s="2">
        <v>16296</v>
      </c>
      <c r="B16296" s="3" t="s">
        <v>16005</v>
      </c>
      <c r="C16296" s="4" t="s">
        <v>21</v>
      </c>
      <c r="D16296" s="5" t="s">
        <v>2</v>
      </c>
    </row>
    <row r="16297" spans="1:4">
      <c r="A16297" s="2">
        <v>16297</v>
      </c>
      <c r="B16297" s="3" t="s">
        <v>16006</v>
      </c>
      <c r="C16297" s="4" t="s">
        <v>4</v>
      </c>
      <c r="D16297" s="5" t="s">
        <v>2</v>
      </c>
    </row>
    <row r="16298" spans="1:4">
      <c r="A16298" s="2">
        <v>16298</v>
      </c>
      <c r="B16298" s="3" t="s">
        <v>16007</v>
      </c>
      <c r="C16298" s="4" t="s">
        <v>4</v>
      </c>
      <c r="D16298" s="5" t="s">
        <v>2</v>
      </c>
    </row>
    <row r="16299" spans="1:4">
      <c r="A16299" s="2">
        <v>16299</v>
      </c>
      <c r="B16299" s="3" t="s">
        <v>16008</v>
      </c>
      <c r="C16299" s="4" t="s">
        <v>4</v>
      </c>
      <c r="D16299" s="5" t="s">
        <v>2</v>
      </c>
    </row>
    <row r="16300" spans="1:4">
      <c r="A16300" s="2">
        <v>16300</v>
      </c>
      <c r="B16300" s="3" t="s">
        <v>16009</v>
      </c>
      <c r="C16300" s="4" t="s">
        <v>4</v>
      </c>
      <c r="D16300" s="5" t="s">
        <v>2</v>
      </c>
    </row>
    <row r="16301" spans="1:4">
      <c r="A16301" s="2">
        <v>16301</v>
      </c>
      <c r="B16301" s="3" t="s">
        <v>16010</v>
      </c>
      <c r="C16301" s="4" t="s">
        <v>1</v>
      </c>
      <c r="D16301" s="5" t="s">
        <v>10</v>
      </c>
    </row>
    <row r="16302" spans="1:4">
      <c r="A16302" s="2">
        <v>16302</v>
      </c>
      <c r="B16302" s="3" t="s">
        <v>16011</v>
      </c>
      <c r="C16302" s="4" t="s">
        <v>4</v>
      </c>
      <c r="D16302" s="5" t="s">
        <v>2</v>
      </c>
    </row>
    <row r="16303" spans="1:4">
      <c r="A16303" s="2">
        <v>16303</v>
      </c>
      <c r="B16303" s="3" t="s">
        <v>16012</v>
      </c>
      <c r="C16303" s="4" t="s">
        <v>9</v>
      </c>
      <c r="D16303" s="5" t="s">
        <v>2</v>
      </c>
    </row>
    <row r="16304" spans="1:4">
      <c r="A16304" s="2">
        <v>16304</v>
      </c>
      <c r="B16304" s="3" t="s">
        <v>16013</v>
      </c>
      <c r="C16304" s="4" t="s">
        <v>1</v>
      </c>
      <c r="D16304" s="5" t="s">
        <v>2</v>
      </c>
    </row>
    <row r="16305" spans="1:4">
      <c r="A16305" s="2">
        <v>16305</v>
      </c>
      <c r="B16305" s="3" t="s">
        <v>16014</v>
      </c>
      <c r="C16305" s="4" t="s">
        <v>1</v>
      </c>
      <c r="D16305" s="5" t="s">
        <v>2</v>
      </c>
    </row>
    <row r="16306" spans="1:4">
      <c r="A16306" s="2">
        <v>16306</v>
      </c>
      <c r="B16306" s="3" t="s">
        <v>16015</v>
      </c>
      <c r="C16306" s="4" t="s">
        <v>4</v>
      </c>
      <c r="D16306" s="5" t="s">
        <v>2</v>
      </c>
    </row>
    <row r="16307" spans="1:4">
      <c r="A16307" s="2">
        <v>16307</v>
      </c>
      <c r="B16307" s="3" t="s">
        <v>16016</v>
      </c>
      <c r="C16307" s="4" t="s">
        <v>1</v>
      </c>
      <c r="D16307" s="5" t="s">
        <v>10</v>
      </c>
    </row>
    <row r="16308" spans="1:4">
      <c r="A16308" s="2">
        <v>16308</v>
      </c>
      <c r="B16308" s="3" t="s">
        <v>16017</v>
      </c>
      <c r="C16308" s="4" t="s">
        <v>1</v>
      </c>
      <c r="D16308" s="5" t="s">
        <v>2</v>
      </c>
    </row>
    <row r="16309" spans="1:4">
      <c r="A16309" s="2">
        <v>16309</v>
      </c>
      <c r="B16309" s="3" t="s">
        <v>16018</v>
      </c>
      <c r="C16309" s="4" t="s">
        <v>6</v>
      </c>
      <c r="D16309" s="5"/>
    </row>
    <row r="16310" spans="1:4">
      <c r="A16310" s="2">
        <v>16310</v>
      </c>
      <c r="B16310" s="3" t="s">
        <v>16019</v>
      </c>
      <c r="C16310" s="4" t="s">
        <v>1</v>
      </c>
      <c r="D16310" s="5" t="s">
        <v>2</v>
      </c>
    </row>
    <row r="16311" spans="1:4">
      <c r="A16311" s="2">
        <v>16311</v>
      </c>
      <c r="B16311" s="3" t="s">
        <v>16020</v>
      </c>
      <c r="C16311" s="4" t="s">
        <v>6</v>
      </c>
      <c r="D16311" s="5"/>
    </row>
    <row r="16312" spans="1:4">
      <c r="A16312" s="2">
        <v>16312</v>
      </c>
      <c r="B16312" s="3" t="s">
        <v>16021</v>
      </c>
      <c r="C16312" s="4" t="s">
        <v>9</v>
      </c>
      <c r="D16312" s="5" t="s">
        <v>10</v>
      </c>
    </row>
    <row r="16313" spans="1:4">
      <c r="A16313" s="2">
        <v>16313</v>
      </c>
      <c r="B16313" s="3" t="s">
        <v>16022</v>
      </c>
      <c r="C16313" s="4" t="s">
        <v>4</v>
      </c>
      <c r="D16313" s="5" t="s">
        <v>10</v>
      </c>
    </row>
    <row r="16314" spans="1:4">
      <c r="A16314" s="2">
        <v>16314</v>
      </c>
      <c r="B16314" s="3" t="s">
        <v>16023</v>
      </c>
      <c r="C16314" s="4" t="s">
        <v>14</v>
      </c>
      <c r="D16314" s="5" t="s">
        <v>2</v>
      </c>
    </row>
    <row r="16315" spans="1:4">
      <c r="A16315" s="2">
        <v>16315</v>
      </c>
      <c r="B16315" s="3" t="s">
        <v>16024</v>
      </c>
      <c r="C16315" s="4" t="s">
        <v>14</v>
      </c>
      <c r="D16315" s="5" t="s">
        <v>2</v>
      </c>
    </row>
    <row r="16316" spans="1:4">
      <c r="A16316" s="2">
        <v>16316</v>
      </c>
      <c r="B16316" s="3" t="s">
        <v>16025</v>
      </c>
      <c r="C16316" s="4" t="s">
        <v>6</v>
      </c>
      <c r="D16316" s="5"/>
    </row>
    <row r="16317" spans="1:4">
      <c r="A16317" s="2">
        <v>16317</v>
      </c>
      <c r="B16317" s="3" t="s">
        <v>16026</v>
      </c>
      <c r="C16317" s="4" t="s">
        <v>6</v>
      </c>
      <c r="D16317" s="5"/>
    </row>
    <row r="16318" spans="1:4">
      <c r="A16318" s="2">
        <v>16318</v>
      </c>
      <c r="B16318" s="3" t="s">
        <v>16027</v>
      </c>
      <c r="C16318" s="4" t="s">
        <v>4</v>
      </c>
      <c r="D16318" s="5" t="s">
        <v>2</v>
      </c>
    </row>
    <row r="16319" spans="1:4">
      <c r="A16319" s="2">
        <v>16319</v>
      </c>
      <c r="B16319" s="3" t="s">
        <v>16028</v>
      </c>
      <c r="C16319" s="4" t="s">
        <v>4</v>
      </c>
      <c r="D16319" s="5" t="s">
        <v>10</v>
      </c>
    </row>
    <row r="16320" spans="1:4">
      <c r="A16320" s="2">
        <v>16320</v>
      </c>
      <c r="B16320" s="3" t="s">
        <v>16029</v>
      </c>
      <c r="C16320" s="4" t="s">
        <v>9</v>
      </c>
      <c r="D16320" s="5" t="s">
        <v>2</v>
      </c>
    </row>
    <row r="16321" spans="1:4">
      <c r="A16321" s="2">
        <v>16321</v>
      </c>
      <c r="B16321" s="3" t="s">
        <v>16030</v>
      </c>
      <c r="C16321" s="4" t="s">
        <v>6</v>
      </c>
      <c r="D16321" s="5"/>
    </row>
    <row r="16322" spans="1:4">
      <c r="A16322" s="2">
        <v>16322</v>
      </c>
      <c r="B16322" s="3" t="s">
        <v>16031</v>
      </c>
      <c r="C16322" s="4" t="s">
        <v>6</v>
      </c>
      <c r="D16322" s="5"/>
    </row>
    <row r="16323" spans="1:4">
      <c r="A16323" s="2">
        <v>16323</v>
      </c>
      <c r="B16323" s="3" t="s">
        <v>16032</v>
      </c>
      <c r="C16323" s="4" t="s">
        <v>6</v>
      </c>
      <c r="D16323" s="5"/>
    </row>
    <row r="16324" spans="1:4">
      <c r="A16324" s="2">
        <v>16324</v>
      </c>
      <c r="B16324" s="3" t="s">
        <v>16033</v>
      </c>
      <c r="C16324" s="4" t="s">
        <v>6</v>
      </c>
      <c r="D16324" s="5"/>
    </row>
    <row r="16325" spans="1:4">
      <c r="A16325" s="2">
        <v>16325</v>
      </c>
      <c r="B16325" s="3" t="s">
        <v>16034</v>
      </c>
      <c r="C16325" s="4" t="s">
        <v>6</v>
      </c>
      <c r="D16325" s="5"/>
    </row>
    <row r="16326" spans="1:4">
      <c r="A16326" s="2">
        <v>16326</v>
      </c>
      <c r="B16326" s="3" t="s">
        <v>16035</v>
      </c>
      <c r="C16326" s="4" t="s">
        <v>6</v>
      </c>
      <c r="D16326" s="5"/>
    </row>
    <row r="16327" spans="1:4">
      <c r="A16327" s="2">
        <v>16327</v>
      </c>
      <c r="B16327" s="3" t="s">
        <v>16036</v>
      </c>
      <c r="C16327" s="4" t="s">
        <v>6</v>
      </c>
      <c r="D16327" s="5"/>
    </row>
    <row r="16328" spans="1:4">
      <c r="A16328" s="2">
        <v>16328</v>
      </c>
      <c r="B16328" s="3" t="s">
        <v>13539</v>
      </c>
      <c r="C16328" s="4" t="s">
        <v>1</v>
      </c>
      <c r="D16328" s="5" t="s">
        <v>2</v>
      </c>
    </row>
    <row r="16329" spans="1:4">
      <c r="A16329" s="2">
        <v>16329</v>
      </c>
      <c r="B16329" s="3" t="s">
        <v>16037</v>
      </c>
      <c r="C16329" s="4" t="s">
        <v>1</v>
      </c>
      <c r="D16329" s="5" t="s">
        <v>2</v>
      </c>
    </row>
    <row r="16330" spans="1:4">
      <c r="A16330" s="2">
        <v>16330</v>
      </c>
      <c r="B16330" s="3" t="s">
        <v>16038</v>
      </c>
      <c r="C16330" s="4" t="s">
        <v>21</v>
      </c>
      <c r="D16330" s="5" t="s">
        <v>2</v>
      </c>
    </row>
    <row r="16331" spans="1:4">
      <c r="A16331" s="2">
        <v>16331</v>
      </c>
      <c r="B16331" s="3" t="s">
        <v>16039</v>
      </c>
      <c r="C16331" s="4" t="s">
        <v>9</v>
      </c>
      <c r="D16331" s="5" t="s">
        <v>10</v>
      </c>
    </row>
    <row r="16332" spans="1:4">
      <c r="A16332" s="2">
        <v>16332</v>
      </c>
      <c r="B16332" s="3" t="s">
        <v>16040</v>
      </c>
      <c r="C16332" s="4" t="s">
        <v>4</v>
      </c>
      <c r="D16332" s="5" t="s">
        <v>2</v>
      </c>
    </row>
    <row r="16333" spans="1:4">
      <c r="A16333" s="2">
        <v>16333</v>
      </c>
      <c r="B16333" s="3" t="s">
        <v>16041</v>
      </c>
      <c r="C16333" s="4" t="s">
        <v>6</v>
      </c>
      <c r="D16333" s="5"/>
    </row>
    <row r="16334" spans="1:4">
      <c r="A16334" s="2">
        <v>16334</v>
      </c>
      <c r="B16334" s="3" t="s">
        <v>16042</v>
      </c>
      <c r="C16334" s="4" t="s">
        <v>4</v>
      </c>
      <c r="D16334" s="5" t="s">
        <v>10</v>
      </c>
    </row>
    <row r="16335" spans="1:4">
      <c r="A16335" s="2">
        <v>16335</v>
      </c>
      <c r="B16335" s="3" t="s">
        <v>8331</v>
      </c>
      <c r="C16335" s="4" t="s">
        <v>9</v>
      </c>
      <c r="D16335" s="5" t="s">
        <v>2</v>
      </c>
    </row>
    <row r="16336" spans="1:4">
      <c r="A16336" s="2">
        <v>16336</v>
      </c>
      <c r="B16336" s="3" t="s">
        <v>16043</v>
      </c>
      <c r="C16336" s="4" t="s">
        <v>14</v>
      </c>
      <c r="D16336" s="5" t="s">
        <v>2</v>
      </c>
    </row>
    <row r="16337" spans="1:4">
      <c r="A16337" s="2">
        <v>16337</v>
      </c>
      <c r="B16337" s="3" t="s">
        <v>16044</v>
      </c>
      <c r="C16337" s="4" t="s">
        <v>4</v>
      </c>
      <c r="D16337" s="5" t="s">
        <v>2</v>
      </c>
    </row>
    <row r="16338" spans="1:4">
      <c r="A16338" s="2">
        <v>16338</v>
      </c>
      <c r="B16338" s="3" t="s">
        <v>16045</v>
      </c>
      <c r="C16338" s="4" t="s">
        <v>6</v>
      </c>
      <c r="D16338" s="5"/>
    </row>
    <row r="16339" spans="1:4">
      <c r="A16339" s="2">
        <v>16339</v>
      </c>
      <c r="B16339" s="3" t="s">
        <v>16046</v>
      </c>
      <c r="C16339" s="4" t="s">
        <v>6</v>
      </c>
      <c r="D16339" s="5"/>
    </row>
    <row r="16340" spans="1:4">
      <c r="A16340" s="2">
        <v>16340</v>
      </c>
      <c r="B16340" s="3" t="s">
        <v>16047</v>
      </c>
      <c r="C16340" s="4" t="s">
        <v>1</v>
      </c>
      <c r="D16340" s="5" t="s">
        <v>2</v>
      </c>
    </row>
    <row r="16341" spans="1:4">
      <c r="A16341" s="2">
        <v>16341</v>
      </c>
      <c r="B16341" s="3" t="s">
        <v>16048</v>
      </c>
      <c r="C16341" s="4" t="s">
        <v>6</v>
      </c>
      <c r="D16341" s="5"/>
    </row>
    <row r="16342" spans="1:4">
      <c r="A16342" s="2">
        <v>16342</v>
      </c>
      <c r="B16342" s="3" t="s">
        <v>16049</v>
      </c>
      <c r="C16342" s="4" t="s">
        <v>4</v>
      </c>
      <c r="D16342" s="5" t="s">
        <v>2</v>
      </c>
    </row>
    <row r="16343" spans="1:4">
      <c r="A16343" s="2">
        <v>16343</v>
      </c>
      <c r="B16343" s="3" t="s">
        <v>16050</v>
      </c>
      <c r="C16343" s="4" t="s">
        <v>14</v>
      </c>
      <c r="D16343" s="5" t="s">
        <v>2</v>
      </c>
    </row>
    <row r="16344" spans="1:4">
      <c r="A16344" s="2">
        <v>16344</v>
      </c>
      <c r="B16344" s="3" t="s">
        <v>16051</v>
      </c>
      <c r="C16344" s="4" t="s">
        <v>6</v>
      </c>
      <c r="D16344" s="5"/>
    </row>
    <row r="16345" spans="1:4">
      <c r="A16345" s="2">
        <v>16345</v>
      </c>
      <c r="B16345" s="3" t="s">
        <v>16052</v>
      </c>
      <c r="C16345" s="4" t="s">
        <v>1</v>
      </c>
      <c r="D16345" s="5" t="s">
        <v>2</v>
      </c>
    </row>
    <row r="16346" spans="1:4">
      <c r="A16346" s="2">
        <v>16346</v>
      </c>
      <c r="B16346" s="3" t="s">
        <v>16053</v>
      </c>
      <c r="C16346" s="4" t="s">
        <v>4</v>
      </c>
      <c r="D16346" s="5" t="s">
        <v>2</v>
      </c>
    </row>
    <row r="16347" spans="1:4">
      <c r="A16347" s="2">
        <v>16347</v>
      </c>
      <c r="B16347" s="3" t="s">
        <v>16054</v>
      </c>
      <c r="C16347" s="4" t="s">
        <v>1</v>
      </c>
      <c r="D16347" s="5" t="s">
        <v>2</v>
      </c>
    </row>
    <row r="16348" spans="1:4">
      <c r="A16348" s="2">
        <v>16348</v>
      </c>
      <c r="B16348" s="3" t="s">
        <v>16055</v>
      </c>
      <c r="C16348" s="4" t="s">
        <v>1</v>
      </c>
      <c r="D16348" s="5" t="s">
        <v>10</v>
      </c>
    </row>
    <row r="16349" spans="1:4">
      <c r="A16349" s="2">
        <v>16349</v>
      </c>
      <c r="B16349" s="3" t="s">
        <v>16056</v>
      </c>
      <c r="C16349" s="4" t="s">
        <v>6</v>
      </c>
      <c r="D16349" s="5"/>
    </row>
    <row r="16350" spans="1:4">
      <c r="A16350" s="2">
        <v>16350</v>
      </c>
      <c r="B16350" s="3" t="s">
        <v>16057</v>
      </c>
      <c r="C16350" s="4" t="s">
        <v>4</v>
      </c>
      <c r="D16350" s="5" t="s">
        <v>2</v>
      </c>
    </row>
    <row r="16351" spans="1:4">
      <c r="A16351" s="2">
        <v>16351</v>
      </c>
      <c r="B16351" s="3" t="s">
        <v>16058</v>
      </c>
      <c r="C16351" s="4" t="s">
        <v>9</v>
      </c>
      <c r="D16351" s="5" t="s">
        <v>10</v>
      </c>
    </row>
    <row r="16352" spans="1:4">
      <c r="A16352" s="2">
        <v>16352</v>
      </c>
      <c r="B16352" s="3" t="s">
        <v>16059</v>
      </c>
      <c r="C16352" s="4" t="s">
        <v>4</v>
      </c>
      <c r="D16352" s="5" t="s">
        <v>2</v>
      </c>
    </row>
    <row r="16353" spans="1:4">
      <c r="A16353" s="2">
        <v>16353</v>
      </c>
      <c r="B16353" s="3" t="s">
        <v>16060</v>
      </c>
      <c r="C16353" s="4" t="s">
        <v>1</v>
      </c>
      <c r="D16353" s="5" t="s">
        <v>2</v>
      </c>
    </row>
    <row r="16354" spans="1:4">
      <c r="A16354" s="2">
        <v>16354</v>
      </c>
      <c r="B16354" s="3" t="s">
        <v>16061</v>
      </c>
      <c r="C16354" s="4" t="s">
        <v>6</v>
      </c>
      <c r="D16354" s="5"/>
    </row>
    <row r="16355" spans="1:4">
      <c r="A16355" s="2">
        <v>16355</v>
      </c>
      <c r="B16355" s="3" t="s">
        <v>16062</v>
      </c>
      <c r="C16355" s="4" t="s">
        <v>14</v>
      </c>
      <c r="D16355" s="5" t="s">
        <v>2</v>
      </c>
    </row>
    <row r="16356" spans="1:4">
      <c r="A16356" s="2">
        <v>16356</v>
      </c>
      <c r="B16356" s="3" t="s">
        <v>16063</v>
      </c>
      <c r="C16356" s="4" t="s">
        <v>21</v>
      </c>
      <c r="D16356" s="5" t="s">
        <v>2</v>
      </c>
    </row>
    <row r="16357" spans="1:4">
      <c r="A16357" s="2">
        <v>16357</v>
      </c>
      <c r="B16357" s="3" t="s">
        <v>16064</v>
      </c>
      <c r="C16357" s="4" t="s">
        <v>4</v>
      </c>
      <c r="D16357" s="5" t="s">
        <v>2</v>
      </c>
    </row>
    <row r="16358" spans="1:4">
      <c r="A16358" s="2">
        <v>16358</v>
      </c>
      <c r="B16358" s="3" t="s">
        <v>16065</v>
      </c>
      <c r="C16358" s="4" t="s">
        <v>6</v>
      </c>
      <c r="D16358" s="5"/>
    </row>
    <row r="16359" spans="1:4">
      <c r="A16359" s="2">
        <v>16359</v>
      </c>
      <c r="B16359" s="3" t="s">
        <v>16066</v>
      </c>
      <c r="C16359" s="4" t="s">
        <v>1</v>
      </c>
      <c r="D16359" s="5" t="s">
        <v>2</v>
      </c>
    </row>
    <row r="16360" spans="1:4">
      <c r="A16360" s="2">
        <v>16360</v>
      </c>
      <c r="B16360" s="3" t="s">
        <v>16067</v>
      </c>
      <c r="C16360" s="4" t="s">
        <v>4</v>
      </c>
      <c r="D16360" s="5" t="s">
        <v>2</v>
      </c>
    </row>
    <row r="16361" spans="1:4">
      <c r="A16361" s="2">
        <v>16361</v>
      </c>
      <c r="B16361" s="3" t="s">
        <v>16068</v>
      </c>
      <c r="C16361" s="4" t="s">
        <v>4</v>
      </c>
      <c r="D16361" s="5" t="s">
        <v>10</v>
      </c>
    </row>
    <row r="16362" spans="1:4">
      <c r="A16362" s="2">
        <v>16362</v>
      </c>
      <c r="B16362" s="3" t="s">
        <v>16069</v>
      </c>
      <c r="C16362" s="4" t="s">
        <v>14</v>
      </c>
      <c r="D16362" s="5" t="s">
        <v>2</v>
      </c>
    </row>
    <row r="16363" spans="1:4">
      <c r="A16363" s="2">
        <v>16363</v>
      </c>
      <c r="B16363" s="3" t="s">
        <v>16070</v>
      </c>
      <c r="C16363" s="4" t="s">
        <v>4</v>
      </c>
      <c r="D16363" s="5" t="s">
        <v>2</v>
      </c>
    </row>
    <row r="16364" spans="1:4">
      <c r="A16364" s="2">
        <v>16364</v>
      </c>
      <c r="B16364" s="3" t="s">
        <v>16071</v>
      </c>
      <c r="C16364" s="4" t="s">
        <v>14</v>
      </c>
      <c r="D16364" s="5" t="s">
        <v>2</v>
      </c>
    </row>
    <row r="16365" spans="1:4">
      <c r="A16365" s="2">
        <v>16365</v>
      </c>
      <c r="B16365" s="3" t="s">
        <v>7621</v>
      </c>
      <c r="C16365" s="4" t="s">
        <v>1</v>
      </c>
      <c r="D16365" s="5" t="s">
        <v>2</v>
      </c>
    </row>
    <row r="16366" spans="1:4">
      <c r="A16366" s="2">
        <v>16366</v>
      </c>
      <c r="B16366" s="3" t="s">
        <v>16072</v>
      </c>
      <c r="C16366" s="4" t="s">
        <v>1</v>
      </c>
      <c r="D16366" s="5" t="s">
        <v>2</v>
      </c>
    </row>
    <row r="16367" spans="1:4">
      <c r="A16367" s="2">
        <v>16367</v>
      </c>
      <c r="B16367" s="3" t="s">
        <v>16073</v>
      </c>
      <c r="C16367" s="4" t="s">
        <v>14</v>
      </c>
      <c r="D16367" s="5" t="s">
        <v>2</v>
      </c>
    </row>
    <row r="16368" spans="1:4">
      <c r="A16368" s="2">
        <v>16368</v>
      </c>
      <c r="B16368" s="3" t="s">
        <v>16074</v>
      </c>
      <c r="C16368" s="4" t="s">
        <v>6</v>
      </c>
      <c r="D16368" s="5"/>
    </row>
    <row r="16369" spans="1:4">
      <c r="A16369" s="2">
        <v>16369</v>
      </c>
      <c r="B16369" s="3" t="s">
        <v>16075</v>
      </c>
      <c r="C16369" s="4" t="s">
        <v>4</v>
      </c>
      <c r="D16369" s="5" t="s">
        <v>2</v>
      </c>
    </row>
    <row r="16370" spans="1:4">
      <c r="A16370" s="2">
        <v>16370</v>
      </c>
      <c r="B16370" s="3" t="s">
        <v>16076</v>
      </c>
      <c r="C16370" s="4" t="s">
        <v>14</v>
      </c>
      <c r="D16370" s="5" t="s">
        <v>2</v>
      </c>
    </row>
    <row r="16371" spans="1:4">
      <c r="A16371" s="2">
        <v>16371</v>
      </c>
      <c r="B16371" s="3" t="s">
        <v>16077</v>
      </c>
      <c r="C16371" s="4" t="s">
        <v>4</v>
      </c>
      <c r="D16371" s="5" t="s">
        <v>2</v>
      </c>
    </row>
    <row r="16372" spans="1:4">
      <c r="A16372" s="2">
        <v>16372</v>
      </c>
      <c r="B16372" s="3" t="s">
        <v>16078</v>
      </c>
      <c r="C16372" s="4" t="s">
        <v>6</v>
      </c>
      <c r="D16372" s="5"/>
    </row>
    <row r="16373" spans="1:4">
      <c r="A16373" s="2">
        <v>16373</v>
      </c>
      <c r="B16373" s="3" t="s">
        <v>16079</v>
      </c>
      <c r="C16373" s="4" t="s">
        <v>6</v>
      </c>
      <c r="D16373" s="5"/>
    </row>
    <row r="16374" spans="1:4">
      <c r="A16374" s="2">
        <v>16374</v>
      </c>
      <c r="B16374" s="3" t="s">
        <v>16080</v>
      </c>
      <c r="C16374" s="4" t="s">
        <v>4</v>
      </c>
      <c r="D16374" s="5" t="s">
        <v>2</v>
      </c>
    </row>
    <row r="16375" spans="1:4">
      <c r="A16375" s="2">
        <v>16375</v>
      </c>
      <c r="B16375" s="3" t="s">
        <v>16081</v>
      </c>
      <c r="C16375" s="4" t="s">
        <v>21</v>
      </c>
      <c r="D16375" s="5" t="s">
        <v>2</v>
      </c>
    </row>
    <row r="16376" spans="1:4">
      <c r="A16376" s="2">
        <v>16376</v>
      </c>
      <c r="B16376" s="3" t="s">
        <v>16082</v>
      </c>
      <c r="C16376" s="4" t="s">
        <v>14</v>
      </c>
      <c r="D16376" s="5" t="s">
        <v>2</v>
      </c>
    </row>
    <row r="16377" spans="1:4">
      <c r="A16377" s="2">
        <v>16377</v>
      </c>
      <c r="B16377" s="3" t="s">
        <v>16083</v>
      </c>
      <c r="C16377" s="4" t="s">
        <v>9</v>
      </c>
      <c r="D16377" s="5" t="s">
        <v>10</v>
      </c>
    </row>
    <row r="16378" spans="1:4">
      <c r="A16378" s="2">
        <v>16378</v>
      </c>
      <c r="B16378" s="3" t="s">
        <v>16084</v>
      </c>
      <c r="C16378" s="4" t="s">
        <v>1</v>
      </c>
      <c r="D16378" s="5" t="s">
        <v>2</v>
      </c>
    </row>
    <row r="16379" spans="1:4">
      <c r="A16379" s="2">
        <v>16379</v>
      </c>
      <c r="B16379" s="3" t="s">
        <v>16085</v>
      </c>
      <c r="C16379" s="4" t="s">
        <v>6</v>
      </c>
      <c r="D16379" s="5"/>
    </row>
    <row r="16380" spans="1:4">
      <c r="A16380" s="2">
        <v>16380</v>
      </c>
      <c r="B16380" s="3" t="s">
        <v>16086</v>
      </c>
      <c r="C16380" s="4" t="s">
        <v>4</v>
      </c>
      <c r="D16380" s="5" t="s">
        <v>2</v>
      </c>
    </row>
    <row r="16381" spans="1:4">
      <c r="A16381" s="2">
        <v>16381</v>
      </c>
      <c r="B16381" s="3" t="s">
        <v>16087</v>
      </c>
      <c r="C16381" s="4" t="s">
        <v>1</v>
      </c>
      <c r="D16381" s="5" t="s">
        <v>2</v>
      </c>
    </row>
    <row r="16382" spans="1:4">
      <c r="A16382" s="2">
        <v>16382</v>
      </c>
      <c r="B16382" s="3" t="s">
        <v>16088</v>
      </c>
      <c r="C16382" s="4" t="s">
        <v>4</v>
      </c>
      <c r="D16382" s="5" t="s">
        <v>2</v>
      </c>
    </row>
    <row r="16383" spans="1:4">
      <c r="A16383" s="2">
        <v>16383</v>
      </c>
      <c r="B16383" s="3" t="s">
        <v>16089</v>
      </c>
      <c r="C16383" s="4" t="s">
        <v>1</v>
      </c>
      <c r="D16383" s="5" t="s">
        <v>2</v>
      </c>
    </row>
    <row r="16384" spans="1:4">
      <c r="A16384" s="2">
        <v>16384</v>
      </c>
      <c r="B16384" s="3" t="s">
        <v>16090</v>
      </c>
      <c r="C16384" s="4" t="s">
        <v>6</v>
      </c>
      <c r="D16384" s="5"/>
    </row>
    <row r="16385" spans="1:4">
      <c r="A16385" s="2">
        <v>16385</v>
      </c>
      <c r="B16385" s="3" t="s">
        <v>16091</v>
      </c>
      <c r="C16385" s="4" t="s">
        <v>9</v>
      </c>
      <c r="D16385" s="5" t="s">
        <v>2</v>
      </c>
    </row>
    <row r="16386" spans="1:4">
      <c r="A16386" s="2">
        <v>16386</v>
      </c>
      <c r="B16386" s="3" t="s">
        <v>16092</v>
      </c>
      <c r="C16386" s="4" t="s">
        <v>14</v>
      </c>
      <c r="D16386" s="5" t="s">
        <v>2</v>
      </c>
    </row>
    <row r="16387" spans="1:4">
      <c r="A16387" s="2">
        <v>16387</v>
      </c>
      <c r="B16387" s="3" t="s">
        <v>16093</v>
      </c>
      <c r="C16387" s="4" t="s">
        <v>4</v>
      </c>
      <c r="D16387" s="5" t="s">
        <v>2</v>
      </c>
    </row>
    <row r="16388" spans="1:4">
      <c r="A16388" s="2">
        <v>16388</v>
      </c>
      <c r="B16388" s="3" t="s">
        <v>16094</v>
      </c>
      <c r="C16388" s="4" t="s">
        <v>1</v>
      </c>
      <c r="D16388" s="5" t="s">
        <v>2</v>
      </c>
    </row>
    <row r="16389" spans="1:4">
      <c r="A16389" s="2">
        <v>16389</v>
      </c>
      <c r="B16389" s="3" t="s">
        <v>16095</v>
      </c>
      <c r="C16389" s="4" t="s">
        <v>6</v>
      </c>
      <c r="D16389" s="5"/>
    </row>
    <row r="16390" spans="1:4">
      <c r="A16390" s="2">
        <v>16390</v>
      </c>
      <c r="B16390" s="3" t="s">
        <v>16096</v>
      </c>
      <c r="C16390" s="4" t="s">
        <v>6</v>
      </c>
      <c r="D16390" s="5"/>
    </row>
    <row r="16391" spans="1:4">
      <c r="A16391" s="2">
        <v>16391</v>
      </c>
      <c r="B16391" s="3" t="s">
        <v>16097</v>
      </c>
      <c r="C16391" s="4" t="s">
        <v>14</v>
      </c>
      <c r="D16391" s="5" t="s">
        <v>2</v>
      </c>
    </row>
    <row r="16392" spans="1:4">
      <c r="A16392" s="2">
        <v>16392</v>
      </c>
      <c r="B16392" s="3" t="s">
        <v>16098</v>
      </c>
      <c r="C16392" s="4" t="s">
        <v>1</v>
      </c>
      <c r="D16392" s="5" t="s">
        <v>2</v>
      </c>
    </row>
    <row r="16393" spans="1:4">
      <c r="A16393" s="2">
        <v>16393</v>
      </c>
      <c r="B16393" s="3" t="s">
        <v>16099</v>
      </c>
      <c r="C16393" s="4" t="s">
        <v>6</v>
      </c>
      <c r="D16393" s="5"/>
    </row>
    <row r="16394" spans="1:4">
      <c r="A16394" s="2">
        <v>16394</v>
      </c>
      <c r="B16394" s="3" t="s">
        <v>16100</v>
      </c>
      <c r="C16394" s="4" t="s">
        <v>4</v>
      </c>
      <c r="D16394" s="5" t="s">
        <v>10</v>
      </c>
    </row>
    <row r="16395" spans="1:4">
      <c r="A16395" s="2">
        <v>16395</v>
      </c>
      <c r="B16395" s="3" t="s">
        <v>16101</v>
      </c>
      <c r="C16395" s="4" t="s">
        <v>9</v>
      </c>
      <c r="D16395" s="5" t="s">
        <v>2</v>
      </c>
    </row>
    <row r="16396" spans="1:4">
      <c r="A16396" s="2">
        <v>16396</v>
      </c>
      <c r="B16396" s="3" t="s">
        <v>16102</v>
      </c>
      <c r="C16396" s="4" t="s">
        <v>4</v>
      </c>
      <c r="D16396" s="5" t="s">
        <v>2</v>
      </c>
    </row>
    <row r="16397" spans="1:4">
      <c r="A16397" s="2">
        <v>16397</v>
      </c>
      <c r="B16397" s="3" t="s">
        <v>16103</v>
      </c>
      <c r="C16397" s="4" t="s">
        <v>9</v>
      </c>
      <c r="D16397" s="5" t="s">
        <v>2</v>
      </c>
    </row>
    <row r="16398" spans="1:4">
      <c r="A16398" s="2">
        <v>16398</v>
      </c>
      <c r="B16398" s="3" t="s">
        <v>16104</v>
      </c>
      <c r="C16398" s="4" t="s">
        <v>1</v>
      </c>
      <c r="D16398" s="5" t="s">
        <v>2</v>
      </c>
    </row>
    <row r="16399" spans="1:4">
      <c r="A16399" s="2">
        <v>16399</v>
      </c>
      <c r="B16399" s="3" t="s">
        <v>16105</v>
      </c>
      <c r="C16399" s="4" t="s">
        <v>6</v>
      </c>
      <c r="D16399" s="5"/>
    </row>
    <row r="16400" spans="1:4">
      <c r="A16400" s="2">
        <v>16400</v>
      </c>
      <c r="B16400" s="3" t="s">
        <v>16106</v>
      </c>
      <c r="C16400" s="4" t="s">
        <v>6</v>
      </c>
      <c r="D16400" s="5"/>
    </row>
    <row r="16401" spans="1:4">
      <c r="A16401" s="2">
        <v>16401</v>
      </c>
      <c r="B16401" s="3" t="s">
        <v>16107</v>
      </c>
      <c r="C16401" s="4" t="s">
        <v>4</v>
      </c>
      <c r="D16401" s="5" t="s">
        <v>2</v>
      </c>
    </row>
    <row r="16402" spans="1:4">
      <c r="A16402" s="2">
        <v>16402</v>
      </c>
      <c r="B16402" s="3" t="s">
        <v>16108</v>
      </c>
      <c r="C16402" s="4" t="s">
        <v>1</v>
      </c>
      <c r="D16402" s="5" t="s">
        <v>2</v>
      </c>
    </row>
    <row r="16403" spans="1:4">
      <c r="A16403" s="2">
        <v>16403</v>
      </c>
      <c r="B16403" s="3" t="s">
        <v>16109</v>
      </c>
      <c r="C16403" s="4" t="s">
        <v>1</v>
      </c>
      <c r="D16403" s="5" t="s">
        <v>2</v>
      </c>
    </row>
    <row r="16404" spans="1:4">
      <c r="A16404" s="2">
        <v>16404</v>
      </c>
      <c r="B16404" s="3" t="s">
        <v>16110</v>
      </c>
      <c r="C16404" s="4" t="s">
        <v>1</v>
      </c>
      <c r="D16404" s="5" t="s">
        <v>2</v>
      </c>
    </row>
    <row r="16405" spans="1:4">
      <c r="A16405" s="2">
        <v>16405</v>
      </c>
      <c r="B16405" s="3" t="s">
        <v>16111</v>
      </c>
      <c r="C16405" s="4" t="s">
        <v>1</v>
      </c>
      <c r="D16405" s="5" t="s">
        <v>10</v>
      </c>
    </row>
    <row r="16406" spans="1:4">
      <c r="A16406" s="2">
        <v>16406</v>
      </c>
      <c r="B16406" s="3" t="s">
        <v>16112</v>
      </c>
      <c r="C16406" s="4" t="s">
        <v>1</v>
      </c>
      <c r="D16406" s="5" t="s">
        <v>2</v>
      </c>
    </row>
    <row r="16407" spans="1:4">
      <c r="A16407" s="2">
        <v>16407</v>
      </c>
      <c r="B16407" s="3" t="s">
        <v>16113</v>
      </c>
      <c r="C16407" s="4" t="s">
        <v>6</v>
      </c>
      <c r="D16407" s="5"/>
    </row>
    <row r="16408" spans="1:4">
      <c r="A16408" s="2">
        <v>16408</v>
      </c>
      <c r="B16408" s="3" t="s">
        <v>16114</v>
      </c>
      <c r="C16408" s="4" t="s">
        <v>1</v>
      </c>
      <c r="D16408" s="5" t="s">
        <v>2</v>
      </c>
    </row>
    <row r="16409" spans="1:4">
      <c r="A16409" s="2">
        <v>16409</v>
      </c>
      <c r="B16409" s="3" t="s">
        <v>16115</v>
      </c>
      <c r="C16409" s="4" t="s">
        <v>1</v>
      </c>
      <c r="D16409" s="5" t="s">
        <v>2</v>
      </c>
    </row>
    <row r="16410" spans="1:4">
      <c r="A16410" s="2">
        <v>16410</v>
      </c>
      <c r="B16410" s="3" t="s">
        <v>16116</v>
      </c>
      <c r="C16410" s="4" t="s">
        <v>4</v>
      </c>
      <c r="D16410" s="5" t="s">
        <v>10</v>
      </c>
    </row>
    <row r="16411" spans="1:4">
      <c r="A16411" s="2">
        <v>16411</v>
      </c>
      <c r="B16411" s="3" t="s">
        <v>16117</v>
      </c>
      <c r="C16411" s="4" t="s">
        <v>9</v>
      </c>
      <c r="D16411" s="5" t="s">
        <v>10</v>
      </c>
    </row>
    <row r="16412" spans="1:4">
      <c r="A16412" s="2">
        <v>16412</v>
      </c>
      <c r="B16412" s="3" t="s">
        <v>9132</v>
      </c>
      <c r="C16412" s="4" t="s">
        <v>1</v>
      </c>
      <c r="D16412" s="5" t="s">
        <v>2</v>
      </c>
    </row>
    <row r="16413" spans="1:4">
      <c r="A16413" s="2">
        <v>16413</v>
      </c>
      <c r="B16413" s="3" t="s">
        <v>16118</v>
      </c>
      <c r="C16413" s="4" t="s">
        <v>14</v>
      </c>
      <c r="D16413" s="5" t="s">
        <v>10</v>
      </c>
    </row>
    <row r="16414" spans="1:4">
      <c r="A16414" s="2">
        <v>16414</v>
      </c>
      <c r="B16414" s="3" t="s">
        <v>16119</v>
      </c>
      <c r="C16414" s="4" t="s">
        <v>14</v>
      </c>
      <c r="D16414" s="5" t="s">
        <v>2</v>
      </c>
    </row>
    <row r="16415" spans="1:4">
      <c r="A16415" s="2">
        <v>16415</v>
      </c>
      <c r="B16415" s="3" t="s">
        <v>16120</v>
      </c>
      <c r="C16415" s="4" t="s">
        <v>6</v>
      </c>
      <c r="D16415" s="5"/>
    </row>
    <row r="16416" spans="1:4">
      <c r="A16416" s="2">
        <v>16416</v>
      </c>
      <c r="B16416" s="3" t="s">
        <v>16121</v>
      </c>
      <c r="C16416" s="4" t="s">
        <v>1</v>
      </c>
      <c r="D16416" s="5" t="s">
        <v>10</v>
      </c>
    </row>
    <row r="16417" spans="1:4">
      <c r="A16417" s="2">
        <v>16417</v>
      </c>
      <c r="B16417" s="3" t="s">
        <v>16122</v>
      </c>
      <c r="C16417" s="4" t="s">
        <v>6</v>
      </c>
      <c r="D16417" s="5"/>
    </row>
    <row r="16418" spans="1:4">
      <c r="A16418" s="2">
        <v>16418</v>
      </c>
      <c r="B16418" s="3" t="s">
        <v>16123</v>
      </c>
      <c r="C16418" s="4" t="s">
        <v>6</v>
      </c>
      <c r="D16418" s="5"/>
    </row>
    <row r="16419" spans="1:4">
      <c r="A16419" s="2">
        <v>16419</v>
      </c>
      <c r="B16419" s="3" t="s">
        <v>16124</v>
      </c>
      <c r="C16419" s="4" t="s">
        <v>1</v>
      </c>
      <c r="D16419" s="5" t="s">
        <v>2</v>
      </c>
    </row>
    <row r="16420" spans="1:4">
      <c r="A16420" s="2">
        <v>16420</v>
      </c>
      <c r="B16420" s="3" t="s">
        <v>16125</v>
      </c>
      <c r="C16420" s="4" t="s">
        <v>1</v>
      </c>
      <c r="D16420" s="5" t="s">
        <v>2</v>
      </c>
    </row>
    <row r="16421" spans="1:4">
      <c r="A16421" s="2">
        <v>16421</v>
      </c>
      <c r="B16421" s="3" t="s">
        <v>16126</v>
      </c>
      <c r="C16421" s="4" t="s">
        <v>14</v>
      </c>
      <c r="D16421" s="5" t="s">
        <v>2</v>
      </c>
    </row>
    <row r="16422" spans="1:4">
      <c r="A16422" s="2">
        <v>16422</v>
      </c>
      <c r="B16422" s="3" t="s">
        <v>16127</v>
      </c>
      <c r="C16422" s="4" t="s">
        <v>1</v>
      </c>
      <c r="D16422" s="5" t="s">
        <v>2</v>
      </c>
    </row>
    <row r="16423" spans="1:4">
      <c r="A16423" s="2">
        <v>16423</v>
      </c>
      <c r="B16423" s="3" t="s">
        <v>16128</v>
      </c>
      <c r="C16423" s="4" t="s">
        <v>4</v>
      </c>
      <c r="D16423" s="5" t="s">
        <v>2</v>
      </c>
    </row>
    <row r="16424" spans="1:4">
      <c r="A16424" s="2">
        <v>16424</v>
      </c>
      <c r="B16424" s="3" t="s">
        <v>16129</v>
      </c>
      <c r="C16424" s="4" t="s">
        <v>6</v>
      </c>
      <c r="D16424" s="5"/>
    </row>
    <row r="16425" spans="1:4">
      <c r="A16425" s="2">
        <v>16425</v>
      </c>
      <c r="B16425" s="3" t="s">
        <v>16130</v>
      </c>
      <c r="C16425" s="4" t="s">
        <v>1</v>
      </c>
      <c r="D16425" s="5" t="s">
        <v>10</v>
      </c>
    </row>
    <row r="16426" spans="1:4">
      <c r="A16426" s="2">
        <v>16426</v>
      </c>
      <c r="B16426" s="3" t="s">
        <v>16131</v>
      </c>
      <c r="C16426" s="4" t="s">
        <v>4</v>
      </c>
      <c r="D16426" s="5" t="s">
        <v>10</v>
      </c>
    </row>
    <row r="16427" spans="1:4">
      <c r="A16427" s="2">
        <v>16427</v>
      </c>
      <c r="B16427" s="3" t="s">
        <v>16132</v>
      </c>
      <c r="C16427" s="4" t="s">
        <v>1</v>
      </c>
      <c r="D16427" s="5" t="s">
        <v>10</v>
      </c>
    </row>
    <row r="16428" spans="1:4">
      <c r="A16428" s="2">
        <v>16428</v>
      </c>
      <c r="B16428" s="3" t="s">
        <v>16133</v>
      </c>
      <c r="C16428" s="4" t="s">
        <v>1</v>
      </c>
      <c r="D16428" s="5" t="s">
        <v>10</v>
      </c>
    </row>
    <row r="16429" spans="1:4">
      <c r="A16429" s="2">
        <v>16429</v>
      </c>
      <c r="B16429" s="3" t="s">
        <v>16134</v>
      </c>
      <c r="C16429" s="4" t="s">
        <v>9</v>
      </c>
      <c r="D16429" s="5" t="s">
        <v>2</v>
      </c>
    </row>
    <row r="16430" spans="1:4">
      <c r="A16430" s="2">
        <v>16430</v>
      </c>
      <c r="B16430" s="3" t="s">
        <v>15009</v>
      </c>
      <c r="C16430" s="4" t="s">
        <v>1</v>
      </c>
      <c r="D16430" s="5" t="s">
        <v>2</v>
      </c>
    </row>
    <row r="16431" spans="1:4">
      <c r="A16431" s="2">
        <v>16431</v>
      </c>
      <c r="B16431" s="3" t="s">
        <v>16135</v>
      </c>
      <c r="C16431" s="4" t="s">
        <v>4</v>
      </c>
      <c r="D16431" s="5" t="s">
        <v>10</v>
      </c>
    </row>
    <row r="16432" spans="1:4">
      <c r="A16432" s="2">
        <v>16432</v>
      </c>
      <c r="B16432" s="3" t="s">
        <v>16136</v>
      </c>
      <c r="C16432" s="4" t="s">
        <v>14</v>
      </c>
      <c r="D16432" s="5" t="s">
        <v>10</v>
      </c>
    </row>
    <row r="16433" spans="1:4">
      <c r="A16433" s="2">
        <v>16433</v>
      </c>
      <c r="B16433" s="3" t="s">
        <v>16137</v>
      </c>
      <c r="C16433" s="4" t="s">
        <v>1</v>
      </c>
      <c r="D16433" s="5" t="s">
        <v>2</v>
      </c>
    </row>
    <row r="16434" spans="1:4">
      <c r="A16434" s="2">
        <v>16434</v>
      </c>
      <c r="B16434" s="3" t="s">
        <v>16138</v>
      </c>
      <c r="C16434" s="4" t="s">
        <v>21</v>
      </c>
      <c r="D16434" s="5" t="s">
        <v>2</v>
      </c>
    </row>
    <row r="16435" spans="1:4">
      <c r="A16435" s="2">
        <v>16435</v>
      </c>
      <c r="B16435" s="3" t="s">
        <v>16139</v>
      </c>
      <c r="C16435" s="4" t="s">
        <v>6</v>
      </c>
      <c r="D16435" s="5"/>
    </row>
    <row r="16436" spans="1:4">
      <c r="A16436" s="2">
        <v>16436</v>
      </c>
      <c r="B16436" s="3" t="s">
        <v>16140</v>
      </c>
      <c r="C16436" s="4" t="s">
        <v>1</v>
      </c>
      <c r="D16436" s="5" t="s">
        <v>10</v>
      </c>
    </row>
    <row r="16437" spans="1:4">
      <c r="A16437" s="2">
        <v>16437</v>
      </c>
      <c r="B16437" s="3" t="s">
        <v>16141</v>
      </c>
      <c r="C16437" s="4" t="s">
        <v>6</v>
      </c>
      <c r="D16437" s="5"/>
    </row>
    <row r="16438" spans="1:4">
      <c r="A16438" s="2">
        <v>16438</v>
      </c>
      <c r="B16438" s="3" t="s">
        <v>16142</v>
      </c>
      <c r="C16438" s="4" t="s">
        <v>4</v>
      </c>
      <c r="D16438" s="5" t="s">
        <v>2</v>
      </c>
    </row>
    <row r="16439" spans="1:4">
      <c r="A16439" s="2">
        <v>16439</v>
      </c>
      <c r="B16439" s="3" t="s">
        <v>16143</v>
      </c>
      <c r="C16439" s="4" t="s">
        <v>1</v>
      </c>
      <c r="D16439" s="5" t="s">
        <v>2</v>
      </c>
    </row>
    <row r="16440" spans="1:4">
      <c r="A16440" s="2">
        <v>16440</v>
      </c>
      <c r="B16440" s="3" t="s">
        <v>16144</v>
      </c>
      <c r="C16440" s="4" t="s">
        <v>1</v>
      </c>
      <c r="D16440" s="5" t="s">
        <v>2</v>
      </c>
    </row>
    <row r="16441" spans="1:4">
      <c r="A16441" s="2">
        <v>16441</v>
      </c>
      <c r="B16441" s="3" t="s">
        <v>16145</v>
      </c>
      <c r="C16441" s="4" t="s">
        <v>4</v>
      </c>
      <c r="D16441" s="5" t="s">
        <v>2</v>
      </c>
    </row>
    <row r="16442" spans="1:4">
      <c r="A16442" s="2">
        <v>16442</v>
      </c>
      <c r="B16442" s="3" t="s">
        <v>16146</v>
      </c>
      <c r="C16442" s="4" t="s">
        <v>1</v>
      </c>
      <c r="D16442" s="5" t="s">
        <v>2</v>
      </c>
    </row>
    <row r="16443" spans="1:4">
      <c r="A16443" s="2">
        <v>16443</v>
      </c>
      <c r="B16443" s="3" t="s">
        <v>16147</v>
      </c>
      <c r="C16443" s="4" t="s">
        <v>14</v>
      </c>
      <c r="D16443" s="5" t="s">
        <v>2</v>
      </c>
    </row>
    <row r="16444" spans="1:4">
      <c r="A16444" s="2">
        <v>16444</v>
      </c>
      <c r="B16444" s="3" t="s">
        <v>16148</v>
      </c>
      <c r="C16444" s="4" t="s">
        <v>6</v>
      </c>
      <c r="D16444" s="5"/>
    </row>
    <row r="16445" spans="1:4">
      <c r="A16445" s="2">
        <v>16445</v>
      </c>
      <c r="B16445" s="3" t="s">
        <v>16149</v>
      </c>
      <c r="C16445" s="4" t="s">
        <v>1</v>
      </c>
      <c r="D16445" s="5" t="s">
        <v>2</v>
      </c>
    </row>
    <row r="16446" spans="1:4">
      <c r="A16446" s="2">
        <v>16446</v>
      </c>
      <c r="B16446" s="3" t="s">
        <v>16150</v>
      </c>
      <c r="C16446" s="4" t="s">
        <v>1</v>
      </c>
      <c r="D16446" s="5" t="s">
        <v>2</v>
      </c>
    </row>
    <row r="16447" spans="1:4">
      <c r="A16447" s="2">
        <v>16447</v>
      </c>
      <c r="B16447" s="3" t="s">
        <v>16151</v>
      </c>
      <c r="C16447" s="4" t="s">
        <v>1</v>
      </c>
      <c r="D16447" s="5" t="s">
        <v>2</v>
      </c>
    </row>
    <row r="16448" spans="1:4">
      <c r="A16448" s="2">
        <v>16448</v>
      </c>
      <c r="B16448" s="3" t="s">
        <v>16152</v>
      </c>
      <c r="C16448" s="4" t="s">
        <v>1</v>
      </c>
      <c r="D16448" s="5" t="s">
        <v>2</v>
      </c>
    </row>
    <row r="16449" spans="1:4">
      <c r="A16449" s="2">
        <v>16449</v>
      </c>
      <c r="B16449" s="3" t="s">
        <v>16153</v>
      </c>
      <c r="C16449" s="4" t="s">
        <v>1</v>
      </c>
      <c r="D16449" s="5" t="s">
        <v>2</v>
      </c>
    </row>
    <row r="16450" spans="1:4">
      <c r="A16450" s="2">
        <v>16450</v>
      </c>
      <c r="B16450" s="3" t="s">
        <v>16154</v>
      </c>
      <c r="C16450" s="4" t="s">
        <v>1</v>
      </c>
      <c r="D16450" s="5" t="s">
        <v>2</v>
      </c>
    </row>
    <row r="16451" spans="1:4">
      <c r="A16451" s="2">
        <v>16451</v>
      </c>
      <c r="B16451" s="3" t="s">
        <v>16155</v>
      </c>
      <c r="C16451" s="4" t="s">
        <v>4</v>
      </c>
      <c r="D16451" s="5" t="s">
        <v>2</v>
      </c>
    </row>
    <row r="16452" spans="1:4">
      <c r="A16452" s="2">
        <v>16452</v>
      </c>
      <c r="B16452" s="3" t="s">
        <v>16156</v>
      </c>
      <c r="C16452" s="4" t="s">
        <v>6</v>
      </c>
      <c r="D16452" s="5"/>
    </row>
    <row r="16453" spans="1:4">
      <c r="A16453" s="2">
        <v>16453</v>
      </c>
      <c r="B16453" s="3" t="s">
        <v>16157</v>
      </c>
      <c r="C16453" s="4" t="s">
        <v>1</v>
      </c>
      <c r="D16453" s="5" t="s">
        <v>2</v>
      </c>
    </row>
    <row r="16454" spans="1:4">
      <c r="A16454" s="2">
        <v>16454</v>
      </c>
      <c r="B16454" s="3" t="s">
        <v>16158</v>
      </c>
      <c r="C16454" s="4" t="s">
        <v>4</v>
      </c>
      <c r="D16454" s="5" t="s">
        <v>2</v>
      </c>
    </row>
    <row r="16455" spans="1:4">
      <c r="A16455" s="2">
        <v>16455</v>
      </c>
      <c r="B16455" s="3" t="s">
        <v>16159</v>
      </c>
      <c r="C16455" s="4" t="s">
        <v>6</v>
      </c>
      <c r="D16455" s="5"/>
    </row>
    <row r="16456" spans="1:4">
      <c r="A16456" s="2">
        <v>16456</v>
      </c>
      <c r="B16456" s="3" t="s">
        <v>16160</v>
      </c>
      <c r="C16456" s="4" t="s">
        <v>6</v>
      </c>
      <c r="D16456" s="5"/>
    </row>
    <row r="16457" spans="1:4">
      <c r="A16457" s="2">
        <v>16457</v>
      </c>
      <c r="B16457" s="3" t="s">
        <v>16161</v>
      </c>
      <c r="C16457" s="4" t="s">
        <v>1</v>
      </c>
      <c r="D16457" s="5" t="s">
        <v>10</v>
      </c>
    </row>
    <row r="16458" spans="1:4">
      <c r="A16458" s="2">
        <v>16458</v>
      </c>
      <c r="B16458" s="3" t="s">
        <v>16162</v>
      </c>
      <c r="C16458" s="4" t="s">
        <v>6</v>
      </c>
      <c r="D16458" s="5"/>
    </row>
    <row r="16459" spans="1:4">
      <c r="A16459" s="2">
        <v>16459</v>
      </c>
      <c r="B16459" s="3" t="s">
        <v>16163</v>
      </c>
      <c r="C16459" s="4" t="s">
        <v>6</v>
      </c>
      <c r="D16459" s="5"/>
    </row>
    <row r="16460" spans="1:4">
      <c r="A16460" s="2">
        <v>16460</v>
      </c>
      <c r="B16460" s="3" t="s">
        <v>16164</v>
      </c>
      <c r="C16460" s="4" t="s">
        <v>21</v>
      </c>
      <c r="D16460" s="5" t="s">
        <v>2</v>
      </c>
    </row>
    <row r="16461" spans="1:4">
      <c r="A16461" s="2">
        <v>16461</v>
      </c>
      <c r="B16461" s="3" t="s">
        <v>16165</v>
      </c>
      <c r="C16461" s="4" t="s">
        <v>1</v>
      </c>
      <c r="D16461" s="5" t="s">
        <v>2</v>
      </c>
    </row>
    <row r="16462" spans="1:4">
      <c r="A16462" s="2">
        <v>16462</v>
      </c>
      <c r="B16462" s="3" t="s">
        <v>16166</v>
      </c>
      <c r="C16462" s="4" t="s">
        <v>6</v>
      </c>
      <c r="D16462" s="5"/>
    </row>
    <row r="16463" spans="1:4">
      <c r="A16463" s="2">
        <v>16463</v>
      </c>
      <c r="B16463" s="3" t="s">
        <v>16167</v>
      </c>
      <c r="C16463" s="4" t="s">
        <v>1</v>
      </c>
      <c r="D16463" s="5" t="s">
        <v>2</v>
      </c>
    </row>
    <row r="16464" spans="1:4">
      <c r="A16464" s="2">
        <v>16464</v>
      </c>
      <c r="B16464" s="3" t="s">
        <v>16168</v>
      </c>
      <c r="C16464" s="4" t="s">
        <v>14</v>
      </c>
      <c r="D16464" s="5" t="s">
        <v>2</v>
      </c>
    </row>
    <row r="16465" spans="1:4">
      <c r="A16465" s="2">
        <v>16465</v>
      </c>
      <c r="B16465" s="3" t="s">
        <v>16169</v>
      </c>
      <c r="C16465" s="4" t="s">
        <v>4</v>
      </c>
      <c r="D16465" s="5" t="s">
        <v>10</v>
      </c>
    </row>
    <row r="16466" spans="1:4">
      <c r="A16466" s="2">
        <v>16466</v>
      </c>
      <c r="B16466" s="3" t="s">
        <v>16170</v>
      </c>
      <c r="C16466" s="4" t="s">
        <v>1</v>
      </c>
      <c r="D16466" s="5" t="s">
        <v>10</v>
      </c>
    </row>
    <row r="16467" spans="1:4">
      <c r="A16467" s="2">
        <v>16467</v>
      </c>
      <c r="B16467" s="3" t="s">
        <v>16171</v>
      </c>
      <c r="C16467" s="4" t="s">
        <v>1</v>
      </c>
      <c r="D16467" s="5" t="s">
        <v>2</v>
      </c>
    </row>
    <row r="16468" spans="1:4">
      <c r="A16468" s="2">
        <v>16468</v>
      </c>
      <c r="B16468" s="3" t="s">
        <v>16172</v>
      </c>
      <c r="C16468" s="4" t="s">
        <v>9</v>
      </c>
      <c r="D16468" s="5" t="s">
        <v>2</v>
      </c>
    </row>
    <row r="16469" spans="1:4">
      <c r="A16469" s="2">
        <v>16469</v>
      </c>
      <c r="B16469" s="3" t="s">
        <v>16173</v>
      </c>
      <c r="C16469" s="4" t="s">
        <v>4</v>
      </c>
      <c r="D16469" s="5" t="s">
        <v>2</v>
      </c>
    </row>
    <row r="16470" spans="1:4">
      <c r="A16470" s="2">
        <v>16470</v>
      </c>
      <c r="B16470" s="3" t="s">
        <v>16174</v>
      </c>
      <c r="C16470" s="4" t="s">
        <v>1</v>
      </c>
      <c r="D16470" s="5" t="s">
        <v>2</v>
      </c>
    </row>
    <row r="16471" spans="1:4">
      <c r="A16471" s="2">
        <v>16471</v>
      </c>
      <c r="B16471" s="3" t="s">
        <v>16175</v>
      </c>
      <c r="C16471" s="4" t="s">
        <v>1</v>
      </c>
      <c r="D16471" s="5" t="s">
        <v>2</v>
      </c>
    </row>
    <row r="16472" spans="1:4">
      <c r="A16472" s="2">
        <v>16472</v>
      </c>
      <c r="B16472" s="3" t="s">
        <v>11184</v>
      </c>
      <c r="C16472" s="4" t="s">
        <v>21</v>
      </c>
      <c r="D16472" s="5" t="s">
        <v>2</v>
      </c>
    </row>
    <row r="16473" spans="1:4">
      <c r="A16473" s="2">
        <v>16473</v>
      </c>
      <c r="B16473" s="3" t="s">
        <v>16176</v>
      </c>
      <c r="C16473" s="4" t="s">
        <v>6</v>
      </c>
      <c r="D16473" s="5"/>
    </row>
    <row r="16474" spans="1:4">
      <c r="A16474" s="2">
        <v>16474</v>
      </c>
      <c r="B16474" s="3" t="s">
        <v>16177</v>
      </c>
      <c r="C16474" s="4" t="s">
        <v>1</v>
      </c>
      <c r="D16474" s="5" t="s">
        <v>2</v>
      </c>
    </row>
    <row r="16475" spans="1:4">
      <c r="A16475" s="2">
        <v>16475</v>
      </c>
      <c r="B16475" s="3" t="s">
        <v>16178</v>
      </c>
      <c r="C16475" s="4" t="s">
        <v>9</v>
      </c>
      <c r="D16475" s="5" t="s">
        <v>2</v>
      </c>
    </row>
    <row r="16476" spans="1:4">
      <c r="A16476" s="2">
        <v>16476</v>
      </c>
      <c r="B16476" s="3" t="s">
        <v>16179</v>
      </c>
      <c r="C16476" s="4" t="s">
        <v>21</v>
      </c>
      <c r="D16476" s="5" t="s">
        <v>2</v>
      </c>
    </row>
    <row r="16477" spans="1:4">
      <c r="A16477" s="2">
        <v>16477</v>
      </c>
      <c r="B16477" s="3" t="s">
        <v>16180</v>
      </c>
      <c r="C16477" s="4" t="s">
        <v>4</v>
      </c>
      <c r="D16477" s="5" t="s">
        <v>2</v>
      </c>
    </row>
    <row r="16478" spans="1:4">
      <c r="A16478" s="2">
        <v>16478</v>
      </c>
      <c r="B16478" s="3" t="s">
        <v>16181</v>
      </c>
      <c r="C16478" s="4" t="s">
        <v>1</v>
      </c>
      <c r="D16478" s="5" t="s">
        <v>2</v>
      </c>
    </row>
    <row r="16479" spans="1:4">
      <c r="A16479" s="2">
        <v>16479</v>
      </c>
      <c r="B16479" s="3" t="s">
        <v>16182</v>
      </c>
      <c r="C16479" s="4" t="s">
        <v>6</v>
      </c>
      <c r="D16479" s="5"/>
    </row>
    <row r="16480" spans="1:4">
      <c r="A16480" s="2">
        <v>16480</v>
      </c>
      <c r="B16480" s="3" t="s">
        <v>16183</v>
      </c>
      <c r="C16480" s="4" t="s">
        <v>1</v>
      </c>
      <c r="D16480" s="5" t="s">
        <v>10</v>
      </c>
    </row>
    <row r="16481" spans="1:4">
      <c r="A16481" s="2">
        <v>16481</v>
      </c>
      <c r="B16481" s="3" t="s">
        <v>16184</v>
      </c>
      <c r="C16481" s="4" t="s">
        <v>6</v>
      </c>
      <c r="D16481" s="5"/>
    </row>
    <row r="16482" spans="1:4">
      <c r="A16482" s="2">
        <v>16482</v>
      </c>
      <c r="B16482" s="3" t="s">
        <v>16185</v>
      </c>
      <c r="C16482" s="4" t="s">
        <v>9</v>
      </c>
      <c r="D16482" s="5" t="s">
        <v>10</v>
      </c>
    </row>
    <row r="16483" spans="1:4">
      <c r="A16483" s="2">
        <v>16483</v>
      </c>
      <c r="B16483" s="3" t="s">
        <v>16186</v>
      </c>
      <c r="C16483" s="4" t="s">
        <v>9</v>
      </c>
      <c r="D16483" s="5" t="s">
        <v>10</v>
      </c>
    </row>
    <row r="16484" spans="1:4">
      <c r="A16484" s="2">
        <v>16484</v>
      </c>
      <c r="B16484" s="3" t="s">
        <v>16187</v>
      </c>
      <c r="C16484" s="4" t="s">
        <v>6</v>
      </c>
      <c r="D16484" s="5"/>
    </row>
    <row r="16485" spans="1:4">
      <c r="A16485" s="2">
        <v>16485</v>
      </c>
      <c r="B16485" s="3" t="s">
        <v>16188</v>
      </c>
      <c r="C16485" s="4" t="s">
        <v>6</v>
      </c>
      <c r="D16485" s="5"/>
    </row>
    <row r="16486" spans="1:4">
      <c r="A16486" s="2">
        <v>16486</v>
      </c>
      <c r="B16486" s="3" t="s">
        <v>16189</v>
      </c>
      <c r="C16486" s="4" t="s">
        <v>6</v>
      </c>
      <c r="D16486" s="5"/>
    </row>
    <row r="16487" spans="1:4">
      <c r="A16487" s="2">
        <v>16487</v>
      </c>
      <c r="B16487" s="3" t="s">
        <v>16190</v>
      </c>
      <c r="C16487" s="4" t="s">
        <v>4</v>
      </c>
      <c r="D16487" s="5" t="s">
        <v>2</v>
      </c>
    </row>
    <row r="16488" spans="1:4">
      <c r="A16488" s="2">
        <v>16488</v>
      </c>
      <c r="B16488" s="3" t="s">
        <v>16191</v>
      </c>
      <c r="C16488" s="4" t="s">
        <v>6</v>
      </c>
      <c r="D16488" s="5"/>
    </row>
    <row r="16489" spans="1:4">
      <c r="A16489" s="2">
        <v>16489</v>
      </c>
      <c r="B16489" s="3" t="s">
        <v>16192</v>
      </c>
      <c r="C16489" s="4" t="s">
        <v>9</v>
      </c>
      <c r="D16489" s="5" t="s">
        <v>10</v>
      </c>
    </row>
    <row r="16490" spans="1:4">
      <c r="A16490" s="2">
        <v>16490</v>
      </c>
      <c r="B16490" s="3" t="s">
        <v>16193</v>
      </c>
      <c r="C16490" s="4" t="s">
        <v>1</v>
      </c>
      <c r="D16490" s="5" t="s">
        <v>2</v>
      </c>
    </row>
    <row r="16491" spans="1:4">
      <c r="A16491" s="2">
        <v>16491</v>
      </c>
      <c r="B16491" s="3" t="s">
        <v>4707</v>
      </c>
      <c r="C16491" s="4" t="s">
        <v>1</v>
      </c>
      <c r="D16491" s="5" t="s">
        <v>2</v>
      </c>
    </row>
    <row r="16492" spans="1:4">
      <c r="A16492" s="2">
        <v>16492</v>
      </c>
      <c r="B16492" s="3" t="s">
        <v>16194</v>
      </c>
      <c r="C16492" s="4" t="s">
        <v>6</v>
      </c>
      <c r="D16492" s="5"/>
    </row>
    <row r="16493" spans="1:4">
      <c r="A16493" s="2">
        <v>16493</v>
      </c>
      <c r="B16493" s="3" t="s">
        <v>16195</v>
      </c>
      <c r="C16493" s="4" t="s">
        <v>4</v>
      </c>
      <c r="D16493" s="5" t="s">
        <v>10</v>
      </c>
    </row>
    <row r="16494" spans="1:4">
      <c r="A16494" s="2">
        <v>16494</v>
      </c>
      <c r="B16494" s="3" t="s">
        <v>16196</v>
      </c>
      <c r="C16494" s="4" t="s">
        <v>1</v>
      </c>
      <c r="D16494" s="5" t="s">
        <v>2</v>
      </c>
    </row>
    <row r="16495" spans="1:4">
      <c r="A16495" s="2">
        <v>16495</v>
      </c>
      <c r="B16495" s="3" t="s">
        <v>16197</v>
      </c>
      <c r="C16495" s="4" t="s">
        <v>9</v>
      </c>
      <c r="D16495" s="5" t="s">
        <v>2</v>
      </c>
    </row>
    <row r="16496" spans="1:4">
      <c r="A16496" s="2">
        <v>16496</v>
      </c>
      <c r="B16496" s="3" t="s">
        <v>5508</v>
      </c>
      <c r="C16496" s="4" t="s">
        <v>1</v>
      </c>
      <c r="D16496" s="5" t="s">
        <v>2</v>
      </c>
    </row>
    <row r="16497" spans="1:4">
      <c r="A16497" s="2">
        <v>16497</v>
      </c>
      <c r="B16497" s="3" t="s">
        <v>16198</v>
      </c>
      <c r="C16497" s="4" t="s">
        <v>21</v>
      </c>
      <c r="D16497" s="5" t="s">
        <v>2</v>
      </c>
    </row>
    <row r="16498" spans="1:4">
      <c r="A16498" s="2">
        <v>16498</v>
      </c>
      <c r="B16498" s="3" t="s">
        <v>16013</v>
      </c>
      <c r="C16498" s="4" t="s">
        <v>1</v>
      </c>
      <c r="D16498" s="5" t="s">
        <v>2</v>
      </c>
    </row>
    <row r="16499" spans="1:4">
      <c r="A16499" s="2">
        <v>16499</v>
      </c>
      <c r="B16499" s="3" t="s">
        <v>16199</v>
      </c>
      <c r="C16499" s="4" t="s">
        <v>1</v>
      </c>
      <c r="D16499" s="5" t="s">
        <v>2</v>
      </c>
    </row>
    <row r="16500" spans="1:4">
      <c r="A16500" s="2">
        <v>16500</v>
      </c>
      <c r="B16500" s="3" t="s">
        <v>16200</v>
      </c>
      <c r="C16500" s="4" t="s">
        <v>1</v>
      </c>
      <c r="D16500" s="5" t="s">
        <v>2</v>
      </c>
    </row>
    <row r="16501" spans="1:4">
      <c r="A16501" s="2">
        <v>16501</v>
      </c>
      <c r="B16501" s="3" t="s">
        <v>16201</v>
      </c>
      <c r="C16501" s="4" t="s">
        <v>14</v>
      </c>
      <c r="D16501" s="5" t="s">
        <v>2</v>
      </c>
    </row>
    <row r="16502" spans="1:4">
      <c r="A16502" s="2">
        <v>16502</v>
      </c>
      <c r="B16502" s="3" t="s">
        <v>16202</v>
      </c>
      <c r="C16502" s="4" t="s">
        <v>1</v>
      </c>
      <c r="D16502" s="5" t="s">
        <v>10</v>
      </c>
    </row>
    <row r="16503" spans="1:4">
      <c r="A16503" s="2">
        <v>16503</v>
      </c>
      <c r="B16503" s="3" t="s">
        <v>16203</v>
      </c>
      <c r="C16503" s="4" t="s">
        <v>1</v>
      </c>
      <c r="D16503" s="5" t="s">
        <v>10</v>
      </c>
    </row>
    <row r="16504" spans="1:4">
      <c r="A16504" s="2">
        <v>16504</v>
      </c>
      <c r="B16504" s="3" t="s">
        <v>16204</v>
      </c>
      <c r="C16504" s="4" t="s">
        <v>9</v>
      </c>
      <c r="D16504" s="5" t="s">
        <v>2</v>
      </c>
    </row>
    <row r="16505" spans="1:4">
      <c r="A16505" s="2">
        <v>16505</v>
      </c>
      <c r="B16505" s="3" t="s">
        <v>16205</v>
      </c>
      <c r="C16505" s="4" t="s">
        <v>4</v>
      </c>
      <c r="D16505" s="5" t="s">
        <v>2</v>
      </c>
    </row>
    <row r="16506" spans="1:4">
      <c r="A16506" s="2">
        <v>16506</v>
      </c>
      <c r="B16506" s="3" t="s">
        <v>16206</v>
      </c>
      <c r="C16506" s="4" t="s">
        <v>14</v>
      </c>
      <c r="D16506" s="5" t="s">
        <v>2</v>
      </c>
    </row>
    <row r="16507" spans="1:4">
      <c r="A16507" s="2">
        <v>16507</v>
      </c>
      <c r="B16507" s="3" t="s">
        <v>16207</v>
      </c>
      <c r="C16507" s="4" t="s">
        <v>6</v>
      </c>
      <c r="D16507" s="5"/>
    </row>
    <row r="16508" spans="1:4">
      <c r="A16508" s="2">
        <v>16508</v>
      </c>
      <c r="B16508" s="3" t="s">
        <v>16208</v>
      </c>
      <c r="C16508" s="4" t="s">
        <v>1</v>
      </c>
      <c r="D16508" s="5" t="s">
        <v>2</v>
      </c>
    </row>
    <row r="16509" spans="1:4">
      <c r="A16509" s="2">
        <v>16509</v>
      </c>
      <c r="B16509" s="3" t="s">
        <v>16209</v>
      </c>
      <c r="C16509" s="4" t="s">
        <v>14</v>
      </c>
      <c r="D16509" s="5" t="s">
        <v>2</v>
      </c>
    </row>
    <row r="16510" spans="1:4">
      <c r="A16510" s="2">
        <v>16510</v>
      </c>
      <c r="B16510" s="3" t="s">
        <v>16210</v>
      </c>
      <c r="C16510" s="4" t="s">
        <v>6</v>
      </c>
      <c r="D16510" s="5"/>
    </row>
    <row r="16511" spans="1:4">
      <c r="A16511" s="2">
        <v>16511</v>
      </c>
      <c r="B16511" s="3" t="s">
        <v>16211</v>
      </c>
      <c r="C16511" s="4" t="s">
        <v>1</v>
      </c>
      <c r="D16511" s="5" t="s">
        <v>2</v>
      </c>
    </row>
    <row r="16512" spans="1:4">
      <c r="A16512" s="2">
        <v>16512</v>
      </c>
      <c r="B16512" s="3" t="s">
        <v>16212</v>
      </c>
      <c r="C16512" s="4" t="s">
        <v>6</v>
      </c>
      <c r="D16512" s="5"/>
    </row>
    <row r="16513" spans="1:4">
      <c r="A16513" s="2">
        <v>16513</v>
      </c>
      <c r="B16513" s="3" t="s">
        <v>16213</v>
      </c>
      <c r="C16513" s="4" t="s">
        <v>4</v>
      </c>
      <c r="D16513" s="5" t="s">
        <v>2</v>
      </c>
    </row>
    <row r="16514" spans="1:4">
      <c r="A16514" s="2">
        <v>16514</v>
      </c>
      <c r="B16514" s="3" t="s">
        <v>16214</v>
      </c>
      <c r="C16514" s="4" t="s">
        <v>1</v>
      </c>
      <c r="D16514" s="5" t="s">
        <v>10</v>
      </c>
    </row>
    <row r="16515" spans="1:4">
      <c r="A16515" s="2">
        <v>16515</v>
      </c>
      <c r="B16515" s="3" t="s">
        <v>16215</v>
      </c>
      <c r="C16515" s="4" t="s">
        <v>6</v>
      </c>
      <c r="D16515" s="5"/>
    </row>
    <row r="16516" spans="1:4">
      <c r="A16516" s="2">
        <v>16516</v>
      </c>
      <c r="B16516" s="3" t="s">
        <v>16216</v>
      </c>
      <c r="C16516" s="4" t="s">
        <v>14</v>
      </c>
      <c r="D16516" s="5" t="s">
        <v>10</v>
      </c>
    </row>
    <row r="16517" spans="1:4">
      <c r="A16517" s="2">
        <v>16517</v>
      </c>
      <c r="B16517" s="3" t="s">
        <v>16217</v>
      </c>
      <c r="C16517" s="4" t="s">
        <v>6</v>
      </c>
      <c r="D16517" s="5"/>
    </row>
    <row r="16518" spans="1:4">
      <c r="A16518" s="2">
        <v>16518</v>
      </c>
      <c r="B16518" s="3" t="s">
        <v>16218</v>
      </c>
      <c r="C16518" s="4" t="s">
        <v>14</v>
      </c>
      <c r="D16518" s="5" t="s">
        <v>10</v>
      </c>
    </row>
    <row r="16519" spans="1:4">
      <c r="A16519" s="2">
        <v>16519</v>
      </c>
      <c r="B16519" s="3" t="s">
        <v>16219</v>
      </c>
      <c r="C16519" s="4" t="s">
        <v>6</v>
      </c>
      <c r="D16519" s="5"/>
    </row>
    <row r="16520" spans="1:4">
      <c r="A16520" s="2">
        <v>16520</v>
      </c>
      <c r="B16520" s="3" t="s">
        <v>16220</v>
      </c>
      <c r="C16520" s="4" t="s">
        <v>14</v>
      </c>
      <c r="D16520" s="5" t="s">
        <v>10</v>
      </c>
    </row>
    <row r="16521" spans="1:4">
      <c r="A16521" s="2">
        <v>16521</v>
      </c>
      <c r="B16521" s="3" t="s">
        <v>16221</v>
      </c>
      <c r="C16521" s="4" t="s">
        <v>21</v>
      </c>
      <c r="D16521" s="5" t="s">
        <v>2</v>
      </c>
    </row>
    <row r="16522" spans="1:4">
      <c r="A16522" s="2">
        <v>16522</v>
      </c>
      <c r="B16522" s="3" t="s">
        <v>16222</v>
      </c>
      <c r="C16522" s="4" t="s">
        <v>6</v>
      </c>
      <c r="D16522" s="5"/>
    </row>
    <row r="16523" spans="1:4">
      <c r="A16523" s="2">
        <v>16523</v>
      </c>
      <c r="B16523" s="3" t="s">
        <v>16223</v>
      </c>
      <c r="C16523" s="4" t="s">
        <v>6</v>
      </c>
      <c r="D16523" s="5"/>
    </row>
    <row r="16524" spans="1:4">
      <c r="A16524" s="2">
        <v>16524</v>
      </c>
      <c r="B16524" s="3" t="s">
        <v>16224</v>
      </c>
      <c r="C16524" s="4" t="s">
        <v>4</v>
      </c>
      <c r="D16524" s="5" t="s">
        <v>2</v>
      </c>
    </row>
    <row r="16525" spans="1:4">
      <c r="A16525" s="2">
        <v>16525</v>
      </c>
      <c r="B16525" s="3" t="s">
        <v>16225</v>
      </c>
      <c r="C16525" s="4" t="s">
        <v>1</v>
      </c>
      <c r="D16525" s="5" t="s">
        <v>2</v>
      </c>
    </row>
    <row r="16526" spans="1:4">
      <c r="A16526" s="2">
        <v>16526</v>
      </c>
      <c r="B16526" s="3" t="s">
        <v>16226</v>
      </c>
      <c r="C16526" s="4" t="s">
        <v>1</v>
      </c>
      <c r="D16526" s="5" t="s">
        <v>2</v>
      </c>
    </row>
    <row r="16527" spans="1:4">
      <c r="A16527" s="2">
        <v>16527</v>
      </c>
      <c r="B16527" s="3" t="s">
        <v>16227</v>
      </c>
      <c r="C16527" s="4" t="s">
        <v>14</v>
      </c>
      <c r="D16527" s="5" t="s">
        <v>10</v>
      </c>
    </row>
    <row r="16528" spans="1:4">
      <c r="A16528" s="2">
        <v>16528</v>
      </c>
      <c r="B16528" s="3" t="s">
        <v>16228</v>
      </c>
      <c r="C16528" s="4" t="s">
        <v>9</v>
      </c>
      <c r="D16528" s="5" t="s">
        <v>2</v>
      </c>
    </row>
    <row r="16529" spans="1:4">
      <c r="A16529" s="2">
        <v>16529</v>
      </c>
      <c r="B16529" s="3" t="s">
        <v>16229</v>
      </c>
      <c r="C16529" s="4" t="s">
        <v>9</v>
      </c>
      <c r="D16529" s="5" t="s">
        <v>10</v>
      </c>
    </row>
    <row r="16530" spans="1:4">
      <c r="A16530" s="2">
        <v>16530</v>
      </c>
      <c r="B16530" s="3" t="s">
        <v>16230</v>
      </c>
      <c r="C16530" s="4" t="s">
        <v>14</v>
      </c>
      <c r="D16530" s="5" t="s">
        <v>10</v>
      </c>
    </row>
    <row r="16531" spans="1:4">
      <c r="A16531" s="2">
        <v>16531</v>
      </c>
      <c r="B16531" s="3" t="s">
        <v>16231</v>
      </c>
      <c r="C16531" s="4" t="s">
        <v>1</v>
      </c>
      <c r="D16531" s="5" t="s">
        <v>10</v>
      </c>
    </row>
    <row r="16532" spans="1:4">
      <c r="A16532" s="2">
        <v>16532</v>
      </c>
      <c r="B16532" s="3" t="s">
        <v>16232</v>
      </c>
      <c r="C16532" s="4" t="s">
        <v>4</v>
      </c>
      <c r="D16532" s="5" t="s">
        <v>10</v>
      </c>
    </row>
    <row r="16533" spans="1:4">
      <c r="A16533" s="2">
        <v>16533</v>
      </c>
      <c r="B16533" s="3" t="s">
        <v>16233</v>
      </c>
      <c r="C16533" s="4" t="s">
        <v>1</v>
      </c>
      <c r="D16533" s="5" t="s">
        <v>2</v>
      </c>
    </row>
    <row r="16534" spans="1:4">
      <c r="A16534" s="2">
        <v>16534</v>
      </c>
      <c r="B16534" s="3" t="s">
        <v>16234</v>
      </c>
      <c r="C16534" s="4" t="s">
        <v>14</v>
      </c>
      <c r="D16534" s="5" t="s">
        <v>2</v>
      </c>
    </row>
    <row r="16535" spans="1:4">
      <c r="A16535" s="2">
        <v>16535</v>
      </c>
      <c r="B16535" s="3" t="s">
        <v>16235</v>
      </c>
      <c r="C16535" s="4" t="s">
        <v>4</v>
      </c>
      <c r="D16535" s="5" t="s">
        <v>2</v>
      </c>
    </row>
    <row r="16536" spans="1:4">
      <c r="A16536" s="2">
        <v>16536</v>
      </c>
      <c r="B16536" s="3" t="s">
        <v>16236</v>
      </c>
      <c r="C16536" s="4" t="s">
        <v>4</v>
      </c>
      <c r="D16536" s="5" t="s">
        <v>2</v>
      </c>
    </row>
    <row r="16537" spans="1:4">
      <c r="A16537" s="2">
        <v>16537</v>
      </c>
      <c r="B16537" s="3" t="s">
        <v>16237</v>
      </c>
      <c r="C16537" s="4" t="s">
        <v>14</v>
      </c>
      <c r="D16537" s="5" t="s">
        <v>10</v>
      </c>
    </row>
    <row r="16538" spans="1:4">
      <c r="A16538" s="2">
        <v>16538</v>
      </c>
      <c r="B16538" s="3" t="s">
        <v>16238</v>
      </c>
      <c r="C16538" s="4" t="s">
        <v>21</v>
      </c>
      <c r="D16538" s="5" t="s">
        <v>2</v>
      </c>
    </row>
    <row r="16539" spans="1:4">
      <c r="A16539" s="2">
        <v>16539</v>
      </c>
      <c r="B16539" s="3" t="s">
        <v>16239</v>
      </c>
      <c r="C16539" s="4" t="s">
        <v>1</v>
      </c>
      <c r="D16539" s="5" t="s">
        <v>2</v>
      </c>
    </row>
    <row r="16540" spans="1:4">
      <c r="A16540" s="2">
        <v>16540</v>
      </c>
      <c r="B16540" s="3" t="s">
        <v>16240</v>
      </c>
      <c r="C16540" s="4" t="s">
        <v>1</v>
      </c>
      <c r="D16540" s="5" t="s">
        <v>2</v>
      </c>
    </row>
    <row r="16541" spans="1:4">
      <c r="A16541" s="2">
        <v>16541</v>
      </c>
      <c r="B16541" s="3" t="s">
        <v>4850</v>
      </c>
      <c r="C16541" s="4" t="s">
        <v>1</v>
      </c>
      <c r="D16541" s="5" t="s">
        <v>2</v>
      </c>
    </row>
    <row r="16542" spans="1:4">
      <c r="A16542" s="2">
        <v>16542</v>
      </c>
      <c r="B16542" s="3" t="s">
        <v>16241</v>
      </c>
      <c r="C16542" s="4" t="s">
        <v>4</v>
      </c>
      <c r="D16542" s="5" t="s">
        <v>2</v>
      </c>
    </row>
    <row r="16543" spans="1:4">
      <c r="A16543" s="2">
        <v>16543</v>
      </c>
      <c r="B16543" s="3" t="s">
        <v>16242</v>
      </c>
      <c r="C16543" s="4" t="s">
        <v>1</v>
      </c>
      <c r="D16543" s="5" t="s">
        <v>10</v>
      </c>
    </row>
    <row r="16544" spans="1:4">
      <c r="A16544" s="2">
        <v>16544</v>
      </c>
      <c r="B16544" s="3" t="s">
        <v>16243</v>
      </c>
      <c r="C16544" s="4" t="s">
        <v>1</v>
      </c>
      <c r="D16544" s="5" t="s">
        <v>10</v>
      </c>
    </row>
    <row r="16545" spans="1:4">
      <c r="A16545" s="2">
        <v>16545</v>
      </c>
      <c r="B16545" s="3" t="s">
        <v>16244</v>
      </c>
      <c r="C16545" s="4" t="s">
        <v>9</v>
      </c>
      <c r="D16545" s="5" t="s">
        <v>10</v>
      </c>
    </row>
    <row r="16546" spans="1:4">
      <c r="A16546" s="2">
        <v>16546</v>
      </c>
      <c r="B16546" s="3" t="s">
        <v>16245</v>
      </c>
      <c r="C16546" s="4" t="s">
        <v>6</v>
      </c>
      <c r="D16546" s="5"/>
    </row>
    <row r="16547" spans="1:4">
      <c r="A16547" s="2">
        <v>16547</v>
      </c>
      <c r="B16547" s="3" t="s">
        <v>16246</v>
      </c>
      <c r="C16547" s="4" t="s">
        <v>6</v>
      </c>
      <c r="D16547" s="5"/>
    </row>
    <row r="16548" spans="1:4">
      <c r="A16548" s="2">
        <v>16548</v>
      </c>
      <c r="B16548" s="3" t="s">
        <v>16247</v>
      </c>
      <c r="C16548" s="4" t="s">
        <v>9</v>
      </c>
      <c r="D16548" s="5" t="s">
        <v>10</v>
      </c>
    </row>
    <row r="16549" spans="1:4">
      <c r="A16549" s="2">
        <v>16549</v>
      </c>
      <c r="B16549" s="3" t="s">
        <v>16248</v>
      </c>
      <c r="C16549" s="4" t="s">
        <v>6</v>
      </c>
      <c r="D16549" s="5"/>
    </row>
    <row r="16550" spans="1:4">
      <c r="A16550" s="2">
        <v>16550</v>
      </c>
      <c r="B16550" s="3" t="s">
        <v>16249</v>
      </c>
      <c r="C16550" s="4" t="s">
        <v>14</v>
      </c>
      <c r="D16550" s="5" t="s">
        <v>2</v>
      </c>
    </row>
    <row r="16551" spans="1:4">
      <c r="A16551" s="2">
        <v>16551</v>
      </c>
      <c r="B16551" s="3" t="s">
        <v>16250</v>
      </c>
      <c r="C16551" s="4" t="s">
        <v>21</v>
      </c>
      <c r="D16551" s="5" t="s">
        <v>2</v>
      </c>
    </row>
    <row r="16552" spans="1:4">
      <c r="A16552" s="2">
        <v>16552</v>
      </c>
      <c r="B16552" s="3" t="s">
        <v>16251</v>
      </c>
      <c r="C16552" s="4" t="s">
        <v>4</v>
      </c>
      <c r="D16552" s="5" t="s">
        <v>2</v>
      </c>
    </row>
    <row r="16553" spans="1:4">
      <c r="A16553" s="2">
        <v>16553</v>
      </c>
      <c r="B16553" s="3" t="s">
        <v>16252</v>
      </c>
      <c r="C16553" s="4" t="s">
        <v>1</v>
      </c>
      <c r="D16553" s="5" t="s">
        <v>2</v>
      </c>
    </row>
    <row r="16554" spans="1:4">
      <c r="A16554" s="2">
        <v>16554</v>
      </c>
      <c r="B16554" s="3" t="s">
        <v>16253</v>
      </c>
      <c r="C16554" s="4" t="s">
        <v>4</v>
      </c>
      <c r="D16554" s="5" t="s">
        <v>2</v>
      </c>
    </row>
    <row r="16555" spans="1:4">
      <c r="A16555" s="2">
        <v>16555</v>
      </c>
      <c r="B16555" s="3" t="s">
        <v>6401</v>
      </c>
      <c r="C16555" s="4" t="s">
        <v>1</v>
      </c>
      <c r="D16555" s="5" t="s">
        <v>2</v>
      </c>
    </row>
    <row r="16556" spans="1:4">
      <c r="A16556" s="2">
        <v>16556</v>
      </c>
      <c r="B16556" s="3" t="s">
        <v>16254</v>
      </c>
      <c r="C16556" s="4" t="s">
        <v>6</v>
      </c>
      <c r="D16556" s="5"/>
    </row>
    <row r="16557" spans="1:4">
      <c r="A16557" s="2">
        <v>16557</v>
      </c>
      <c r="B16557" s="3" t="s">
        <v>16255</v>
      </c>
      <c r="C16557" s="4" t="s">
        <v>9</v>
      </c>
      <c r="D16557" s="5" t="s">
        <v>2</v>
      </c>
    </row>
    <row r="16558" spans="1:4">
      <c r="A16558" s="2">
        <v>16558</v>
      </c>
      <c r="B16558" s="3" t="s">
        <v>16256</v>
      </c>
      <c r="C16558" s="4" t="s">
        <v>6</v>
      </c>
      <c r="D16558" s="5"/>
    </row>
    <row r="16559" spans="1:4">
      <c r="A16559" s="2">
        <v>16559</v>
      </c>
      <c r="B16559" s="3" t="s">
        <v>16257</v>
      </c>
      <c r="C16559" s="4" t="s">
        <v>6</v>
      </c>
      <c r="D16559" s="5"/>
    </row>
    <row r="16560" spans="1:4">
      <c r="A16560" s="2">
        <v>16560</v>
      </c>
      <c r="B16560" s="3" t="s">
        <v>16258</v>
      </c>
      <c r="C16560" s="4" t="s">
        <v>6</v>
      </c>
      <c r="D16560" s="5"/>
    </row>
    <row r="16561" spans="1:4">
      <c r="A16561" s="2">
        <v>16561</v>
      </c>
      <c r="B16561" s="3" t="s">
        <v>16259</v>
      </c>
      <c r="C16561" s="4" t="s">
        <v>14</v>
      </c>
      <c r="D16561" s="5" t="s">
        <v>2</v>
      </c>
    </row>
    <row r="16562" spans="1:4">
      <c r="A16562" s="2">
        <v>16562</v>
      </c>
      <c r="B16562" s="3" t="s">
        <v>16260</v>
      </c>
      <c r="C16562" s="4" t="s">
        <v>1</v>
      </c>
      <c r="D16562" s="5" t="s">
        <v>2</v>
      </c>
    </row>
    <row r="16563" spans="1:4">
      <c r="A16563" s="2">
        <v>16563</v>
      </c>
      <c r="B16563" s="3" t="s">
        <v>16261</v>
      </c>
      <c r="C16563" s="4" t="s">
        <v>6</v>
      </c>
      <c r="D16563" s="5"/>
    </row>
    <row r="16564" spans="1:4">
      <c r="A16564" s="2">
        <v>16564</v>
      </c>
      <c r="B16564" s="3" t="s">
        <v>16262</v>
      </c>
      <c r="C16564" s="4" t="s">
        <v>4</v>
      </c>
      <c r="D16564" s="5" t="s">
        <v>2</v>
      </c>
    </row>
    <row r="16565" spans="1:4">
      <c r="A16565" s="2">
        <v>16565</v>
      </c>
      <c r="B16565" s="3" t="s">
        <v>16263</v>
      </c>
      <c r="C16565" s="4" t="s">
        <v>1</v>
      </c>
      <c r="D16565" s="5" t="s">
        <v>2</v>
      </c>
    </row>
    <row r="16566" spans="1:4">
      <c r="A16566" s="2">
        <v>16566</v>
      </c>
      <c r="B16566" s="3" t="s">
        <v>16264</v>
      </c>
      <c r="C16566" s="4" t="s">
        <v>4</v>
      </c>
      <c r="D16566" s="5" t="s">
        <v>2</v>
      </c>
    </row>
    <row r="16567" spans="1:4">
      <c r="A16567" s="2">
        <v>16567</v>
      </c>
      <c r="B16567" s="3" t="s">
        <v>16265</v>
      </c>
      <c r="C16567" s="4" t="s">
        <v>4</v>
      </c>
      <c r="D16567" s="5" t="s">
        <v>2</v>
      </c>
    </row>
    <row r="16568" spans="1:4">
      <c r="A16568" s="2">
        <v>16568</v>
      </c>
      <c r="B16568" s="3" t="s">
        <v>16266</v>
      </c>
      <c r="C16568" s="4" t="s">
        <v>1</v>
      </c>
      <c r="D16568" s="5" t="s">
        <v>10</v>
      </c>
    </row>
    <row r="16569" spans="1:4">
      <c r="A16569" s="2">
        <v>16569</v>
      </c>
      <c r="B16569" s="3" t="s">
        <v>16267</v>
      </c>
      <c r="C16569" s="4" t="s">
        <v>1</v>
      </c>
      <c r="D16569" s="5" t="s">
        <v>10</v>
      </c>
    </row>
    <row r="16570" spans="1:4">
      <c r="A16570" s="2">
        <v>16570</v>
      </c>
      <c r="B16570" s="3" t="s">
        <v>16268</v>
      </c>
      <c r="C16570" s="4" t="s">
        <v>6</v>
      </c>
      <c r="D16570" s="5"/>
    </row>
    <row r="16571" spans="1:4">
      <c r="A16571" s="2">
        <v>16571</v>
      </c>
      <c r="B16571" s="3" t="s">
        <v>16269</v>
      </c>
      <c r="C16571" s="4" t="s">
        <v>1</v>
      </c>
      <c r="D16571" s="5" t="s">
        <v>2</v>
      </c>
    </row>
    <row r="16572" spans="1:4">
      <c r="A16572" s="2">
        <v>16572</v>
      </c>
      <c r="B16572" s="3" t="s">
        <v>16270</v>
      </c>
      <c r="C16572" s="4" t="s">
        <v>6</v>
      </c>
      <c r="D16572" s="5"/>
    </row>
    <row r="16573" spans="1:4">
      <c r="A16573" s="2">
        <v>16573</v>
      </c>
      <c r="B16573" s="3" t="s">
        <v>16271</v>
      </c>
      <c r="C16573" s="4" t="s">
        <v>1</v>
      </c>
      <c r="D16573" s="5" t="s">
        <v>2</v>
      </c>
    </row>
    <row r="16574" spans="1:4">
      <c r="A16574" s="2">
        <v>16574</v>
      </c>
      <c r="B16574" s="3" t="s">
        <v>16272</v>
      </c>
      <c r="C16574" s="4" t="s">
        <v>4</v>
      </c>
      <c r="D16574" s="5" t="s">
        <v>2</v>
      </c>
    </row>
    <row r="16575" spans="1:4">
      <c r="A16575" s="2">
        <v>16575</v>
      </c>
      <c r="B16575" s="3" t="s">
        <v>16273</v>
      </c>
      <c r="C16575" s="4" t="s">
        <v>4</v>
      </c>
      <c r="D16575" s="5" t="s">
        <v>2</v>
      </c>
    </row>
    <row r="16576" spans="1:4">
      <c r="A16576" s="2">
        <v>16576</v>
      </c>
      <c r="B16576" s="3" t="s">
        <v>16274</v>
      </c>
      <c r="C16576" s="4" t="s">
        <v>1</v>
      </c>
      <c r="D16576" s="5" t="s">
        <v>10</v>
      </c>
    </row>
    <row r="16577" spans="1:4">
      <c r="A16577" s="2">
        <v>16577</v>
      </c>
      <c r="B16577" s="3" t="s">
        <v>16275</v>
      </c>
      <c r="C16577" s="4" t="s">
        <v>4</v>
      </c>
      <c r="D16577" s="5" t="s">
        <v>2</v>
      </c>
    </row>
    <row r="16578" spans="1:4">
      <c r="A16578" s="2">
        <v>16578</v>
      </c>
      <c r="B16578" s="3" t="s">
        <v>16276</v>
      </c>
      <c r="C16578" s="4" t="s">
        <v>6</v>
      </c>
      <c r="D16578" s="5"/>
    </row>
    <row r="16579" spans="1:4">
      <c r="A16579" s="2">
        <v>16579</v>
      </c>
      <c r="B16579" s="3" t="s">
        <v>16277</v>
      </c>
      <c r="C16579" s="4" t="s">
        <v>1</v>
      </c>
      <c r="D16579" s="5" t="s">
        <v>2</v>
      </c>
    </row>
    <row r="16580" spans="1:4">
      <c r="A16580" s="2">
        <v>16580</v>
      </c>
      <c r="B16580" s="3" t="s">
        <v>16278</v>
      </c>
      <c r="C16580" s="4" t="s">
        <v>4</v>
      </c>
      <c r="D16580" s="5" t="s">
        <v>10</v>
      </c>
    </row>
    <row r="16581" spans="1:4">
      <c r="A16581" s="2">
        <v>16581</v>
      </c>
      <c r="B16581" s="3" t="s">
        <v>16279</v>
      </c>
      <c r="C16581" s="4" t="s">
        <v>6</v>
      </c>
      <c r="D16581" s="5"/>
    </row>
    <row r="16582" spans="1:4">
      <c r="A16582" s="2">
        <v>16582</v>
      </c>
      <c r="B16582" s="3" t="s">
        <v>16280</v>
      </c>
      <c r="C16582" s="4" t="s">
        <v>6</v>
      </c>
      <c r="D16582" s="5"/>
    </row>
    <row r="16583" spans="1:4">
      <c r="A16583" s="2">
        <v>16583</v>
      </c>
      <c r="B16583" s="3" t="s">
        <v>16281</v>
      </c>
      <c r="C16583" s="4" t="s">
        <v>4</v>
      </c>
      <c r="D16583" s="5" t="s">
        <v>2</v>
      </c>
    </row>
    <row r="16584" spans="1:4">
      <c r="A16584" s="2">
        <v>16584</v>
      </c>
      <c r="B16584" s="3" t="s">
        <v>16282</v>
      </c>
      <c r="C16584" s="4" t="s">
        <v>4</v>
      </c>
      <c r="D16584" s="5" t="s">
        <v>2</v>
      </c>
    </row>
    <row r="16585" spans="1:4">
      <c r="A16585" s="2">
        <v>16585</v>
      </c>
      <c r="B16585" s="3" t="s">
        <v>16283</v>
      </c>
      <c r="C16585" s="4" t="s">
        <v>6</v>
      </c>
      <c r="D16585" s="5"/>
    </row>
    <row r="16586" spans="1:4">
      <c r="A16586" s="2">
        <v>16586</v>
      </c>
      <c r="B16586" s="3" t="s">
        <v>16284</v>
      </c>
      <c r="C16586" s="4" t="s">
        <v>1</v>
      </c>
      <c r="D16586" s="5" t="s">
        <v>2</v>
      </c>
    </row>
    <row r="16587" spans="1:4">
      <c r="A16587" s="2">
        <v>16587</v>
      </c>
      <c r="B16587" s="3" t="s">
        <v>16285</v>
      </c>
      <c r="C16587" s="4" t="s">
        <v>1</v>
      </c>
      <c r="D16587" s="5" t="s">
        <v>2</v>
      </c>
    </row>
    <row r="16588" spans="1:4">
      <c r="A16588" s="2">
        <v>16588</v>
      </c>
      <c r="B16588" s="3" t="s">
        <v>16286</v>
      </c>
      <c r="C16588" s="4" t="s">
        <v>14</v>
      </c>
      <c r="D16588" s="5" t="s">
        <v>10</v>
      </c>
    </row>
    <row r="16589" spans="1:4">
      <c r="A16589" s="2">
        <v>16589</v>
      </c>
      <c r="B16589" s="3" t="s">
        <v>16287</v>
      </c>
      <c r="C16589" s="4" t="s">
        <v>4</v>
      </c>
      <c r="D16589" s="5" t="s">
        <v>2</v>
      </c>
    </row>
    <row r="16590" spans="1:4">
      <c r="A16590" s="2">
        <v>16590</v>
      </c>
      <c r="B16590" s="3" t="s">
        <v>16288</v>
      </c>
      <c r="C16590" s="4" t="s">
        <v>4</v>
      </c>
      <c r="D16590" s="5" t="s">
        <v>10</v>
      </c>
    </row>
    <row r="16591" spans="1:4">
      <c r="A16591" s="2">
        <v>16591</v>
      </c>
      <c r="B16591" s="3" t="s">
        <v>16289</v>
      </c>
      <c r="C16591" s="4" t="s">
        <v>14</v>
      </c>
      <c r="D16591" s="5" t="s">
        <v>10</v>
      </c>
    </row>
    <row r="16592" spans="1:4">
      <c r="A16592" s="2">
        <v>16592</v>
      </c>
      <c r="B16592" s="3" t="s">
        <v>16290</v>
      </c>
      <c r="C16592" s="4" t="s">
        <v>9</v>
      </c>
      <c r="D16592" s="5" t="s">
        <v>2</v>
      </c>
    </row>
    <row r="16593" spans="1:4">
      <c r="A16593" s="2">
        <v>16593</v>
      </c>
      <c r="B16593" s="3" t="s">
        <v>16291</v>
      </c>
      <c r="C16593" s="4" t="s">
        <v>6</v>
      </c>
      <c r="D16593" s="5"/>
    </row>
    <row r="16594" spans="1:4">
      <c r="A16594" s="2">
        <v>16594</v>
      </c>
      <c r="B16594" s="3" t="s">
        <v>16292</v>
      </c>
      <c r="C16594" s="4" t="s">
        <v>6</v>
      </c>
      <c r="D16594" s="5"/>
    </row>
    <row r="16595" spans="1:4">
      <c r="A16595" s="2">
        <v>16595</v>
      </c>
      <c r="B16595" s="3" t="s">
        <v>16293</v>
      </c>
      <c r="C16595" s="4" t="s">
        <v>6</v>
      </c>
      <c r="D16595" s="5"/>
    </row>
    <row r="16596" spans="1:4">
      <c r="A16596" s="2">
        <v>16596</v>
      </c>
      <c r="B16596" s="3" t="s">
        <v>16294</v>
      </c>
      <c r="C16596" s="4" t="s">
        <v>1</v>
      </c>
      <c r="D16596" s="5" t="s">
        <v>2</v>
      </c>
    </row>
    <row r="16597" spans="1:4">
      <c r="A16597" s="2">
        <v>16597</v>
      </c>
      <c r="B16597" s="3" t="s">
        <v>16295</v>
      </c>
      <c r="C16597" s="4" t="s">
        <v>4</v>
      </c>
      <c r="D16597" s="5" t="s">
        <v>10</v>
      </c>
    </row>
    <row r="16598" spans="1:4">
      <c r="A16598" s="2">
        <v>16598</v>
      </c>
      <c r="B16598" s="3" t="s">
        <v>16296</v>
      </c>
      <c r="C16598" s="4" t="s">
        <v>9</v>
      </c>
      <c r="D16598" s="5" t="s">
        <v>10</v>
      </c>
    </row>
    <row r="16599" spans="1:4">
      <c r="A16599" s="2">
        <v>16599</v>
      </c>
      <c r="B16599" s="3" t="s">
        <v>16297</v>
      </c>
      <c r="C16599" s="4" t="s">
        <v>6</v>
      </c>
      <c r="D16599" s="5"/>
    </row>
    <row r="16600" spans="1:4">
      <c r="A16600" s="2">
        <v>16600</v>
      </c>
      <c r="B16600" s="3" t="s">
        <v>16298</v>
      </c>
      <c r="C16600" s="4" t="s">
        <v>14</v>
      </c>
      <c r="D16600" s="5" t="s">
        <v>2</v>
      </c>
    </row>
    <row r="16601" spans="1:4">
      <c r="A16601" s="2">
        <v>16601</v>
      </c>
      <c r="B16601" s="3" t="s">
        <v>16299</v>
      </c>
      <c r="C16601" s="4" t="s">
        <v>1</v>
      </c>
      <c r="D16601" s="5" t="s">
        <v>2</v>
      </c>
    </row>
    <row r="16602" spans="1:4">
      <c r="A16602" s="2">
        <v>16602</v>
      </c>
      <c r="B16602" s="3" t="s">
        <v>16300</v>
      </c>
      <c r="C16602" s="4" t="s">
        <v>6</v>
      </c>
      <c r="D16602" s="5"/>
    </row>
    <row r="16603" spans="1:4">
      <c r="A16603" s="2">
        <v>16603</v>
      </c>
      <c r="B16603" s="3" t="s">
        <v>16301</v>
      </c>
      <c r="C16603" s="4" t="s">
        <v>9</v>
      </c>
      <c r="D16603" s="5" t="s">
        <v>2</v>
      </c>
    </row>
    <row r="16604" spans="1:4">
      <c r="A16604" s="2">
        <v>16604</v>
      </c>
      <c r="B16604" s="3" t="s">
        <v>16302</v>
      </c>
      <c r="C16604" s="4" t="s">
        <v>4</v>
      </c>
      <c r="D16604" s="5" t="s">
        <v>2</v>
      </c>
    </row>
    <row r="16605" spans="1:4">
      <c r="A16605" s="2">
        <v>16605</v>
      </c>
      <c r="B16605" s="3" t="s">
        <v>16303</v>
      </c>
      <c r="C16605" s="4" t="s">
        <v>1</v>
      </c>
      <c r="D16605" s="5" t="s">
        <v>2</v>
      </c>
    </row>
    <row r="16606" spans="1:4">
      <c r="A16606" s="2">
        <v>16606</v>
      </c>
      <c r="B16606" s="3" t="s">
        <v>14917</v>
      </c>
      <c r="C16606" s="4" t="s">
        <v>1</v>
      </c>
      <c r="D16606" s="5" t="s">
        <v>2</v>
      </c>
    </row>
    <row r="16607" spans="1:4">
      <c r="A16607" s="2">
        <v>16607</v>
      </c>
      <c r="B16607" s="3" t="s">
        <v>16304</v>
      </c>
      <c r="C16607" s="4" t="s">
        <v>6</v>
      </c>
      <c r="D16607" s="5"/>
    </row>
    <row r="16608" spans="1:4">
      <c r="A16608" s="2">
        <v>16608</v>
      </c>
      <c r="B16608" s="3" t="s">
        <v>16305</v>
      </c>
      <c r="C16608" s="4" t="s">
        <v>1</v>
      </c>
      <c r="D16608" s="5" t="s">
        <v>2</v>
      </c>
    </row>
    <row r="16609" spans="1:4">
      <c r="A16609" s="2">
        <v>16609</v>
      </c>
      <c r="B16609" s="3" t="s">
        <v>16306</v>
      </c>
      <c r="C16609" s="4" t="s">
        <v>9</v>
      </c>
      <c r="D16609" s="5" t="s">
        <v>2</v>
      </c>
    </row>
    <row r="16610" spans="1:4">
      <c r="A16610" s="2">
        <v>16610</v>
      </c>
      <c r="B16610" s="3" t="s">
        <v>16307</v>
      </c>
      <c r="C16610" s="4" t="s">
        <v>6</v>
      </c>
      <c r="D16610" s="5"/>
    </row>
    <row r="16611" spans="1:4">
      <c r="A16611" s="2">
        <v>16611</v>
      </c>
      <c r="B16611" s="3" t="s">
        <v>16308</v>
      </c>
      <c r="C16611" s="4" t="s">
        <v>6</v>
      </c>
      <c r="D16611" s="5"/>
    </row>
    <row r="16612" spans="1:4">
      <c r="A16612" s="2">
        <v>16612</v>
      </c>
      <c r="B16612" s="3" t="s">
        <v>16309</v>
      </c>
      <c r="C16612" s="4" t="s">
        <v>14</v>
      </c>
      <c r="D16612" s="5" t="s">
        <v>2</v>
      </c>
    </row>
    <row r="16613" spans="1:4">
      <c r="A16613" s="2">
        <v>16613</v>
      </c>
      <c r="B16613" s="3" t="s">
        <v>16310</v>
      </c>
      <c r="C16613" s="4" t="s">
        <v>1</v>
      </c>
      <c r="D16613" s="5" t="s">
        <v>10</v>
      </c>
    </row>
    <row r="16614" spans="1:4">
      <c r="A16614" s="2">
        <v>16614</v>
      </c>
      <c r="B16614" s="3" t="s">
        <v>16311</v>
      </c>
      <c r="C16614" s="4" t="s">
        <v>4</v>
      </c>
      <c r="D16614" s="5" t="s">
        <v>2</v>
      </c>
    </row>
    <row r="16615" spans="1:4">
      <c r="A16615" s="2">
        <v>16615</v>
      </c>
      <c r="B16615" s="3" t="s">
        <v>16312</v>
      </c>
      <c r="C16615" s="4" t="s">
        <v>1</v>
      </c>
      <c r="D16615" s="5" t="s">
        <v>2</v>
      </c>
    </row>
    <row r="16616" spans="1:4">
      <c r="A16616" s="2">
        <v>16616</v>
      </c>
      <c r="B16616" s="3" t="s">
        <v>16313</v>
      </c>
      <c r="C16616" s="4" t="s">
        <v>9</v>
      </c>
      <c r="D16616" s="5" t="s">
        <v>10</v>
      </c>
    </row>
    <row r="16617" spans="1:4">
      <c r="A16617" s="2">
        <v>16617</v>
      </c>
      <c r="B16617" s="3" t="s">
        <v>16314</v>
      </c>
      <c r="C16617" s="4" t="s">
        <v>14</v>
      </c>
      <c r="D16617" s="5" t="s">
        <v>2</v>
      </c>
    </row>
    <row r="16618" spans="1:4">
      <c r="A16618" s="2">
        <v>16618</v>
      </c>
      <c r="B16618" s="3" t="s">
        <v>16315</v>
      </c>
      <c r="C16618" s="4" t="s">
        <v>14</v>
      </c>
      <c r="D16618" s="5" t="s">
        <v>2</v>
      </c>
    </row>
    <row r="16619" spans="1:4">
      <c r="A16619" s="2">
        <v>16619</v>
      </c>
      <c r="B16619" s="3" t="s">
        <v>16316</v>
      </c>
      <c r="C16619" s="4" t="s">
        <v>1</v>
      </c>
      <c r="D16619" s="5" t="s">
        <v>10</v>
      </c>
    </row>
    <row r="16620" spans="1:4">
      <c r="A16620" s="2">
        <v>16620</v>
      </c>
      <c r="B16620" s="3" t="s">
        <v>16317</v>
      </c>
      <c r="C16620" s="4" t="s">
        <v>14</v>
      </c>
      <c r="D16620" s="5" t="s">
        <v>10</v>
      </c>
    </row>
    <row r="16621" spans="1:4">
      <c r="A16621" s="2">
        <v>16621</v>
      </c>
      <c r="B16621" s="3" t="s">
        <v>1227</v>
      </c>
      <c r="C16621" s="4" t="s">
        <v>6</v>
      </c>
      <c r="D16621" s="5"/>
    </row>
    <row r="16622" spans="1:4">
      <c r="A16622" s="2">
        <v>16622</v>
      </c>
      <c r="B16622" s="3" t="s">
        <v>16318</v>
      </c>
      <c r="C16622" s="4" t="s">
        <v>6</v>
      </c>
      <c r="D16622" s="5"/>
    </row>
    <row r="16623" spans="1:4">
      <c r="A16623" s="2">
        <v>16623</v>
      </c>
      <c r="B16623" s="3" t="s">
        <v>16319</v>
      </c>
      <c r="C16623" s="4" t="s">
        <v>14</v>
      </c>
      <c r="D16623" s="5" t="s">
        <v>2</v>
      </c>
    </row>
    <row r="16624" spans="1:4">
      <c r="A16624" s="2">
        <v>16624</v>
      </c>
      <c r="B16624" s="3" t="s">
        <v>16320</v>
      </c>
      <c r="C16624" s="4" t="s">
        <v>4</v>
      </c>
      <c r="D16624" s="5" t="s">
        <v>10</v>
      </c>
    </row>
    <row r="16625" spans="1:4">
      <c r="A16625" s="2">
        <v>16625</v>
      </c>
      <c r="B16625" s="3" t="s">
        <v>16321</v>
      </c>
      <c r="C16625" s="4" t="s">
        <v>14</v>
      </c>
      <c r="D16625" s="5" t="s">
        <v>10</v>
      </c>
    </row>
    <row r="16626" spans="1:4">
      <c r="A16626" s="2">
        <v>16626</v>
      </c>
      <c r="B16626" s="3" t="s">
        <v>16322</v>
      </c>
      <c r="C16626" s="4" t="s">
        <v>1</v>
      </c>
      <c r="D16626" s="5" t="s">
        <v>2</v>
      </c>
    </row>
    <row r="16627" spans="1:4">
      <c r="A16627" s="2">
        <v>16627</v>
      </c>
      <c r="B16627" s="3" t="s">
        <v>16323</v>
      </c>
      <c r="C16627" s="4" t="s">
        <v>14</v>
      </c>
      <c r="D16627" s="5" t="s">
        <v>10</v>
      </c>
    </row>
    <row r="16628" spans="1:4">
      <c r="A16628" s="2">
        <v>16628</v>
      </c>
      <c r="B16628" s="3" t="s">
        <v>16324</v>
      </c>
      <c r="C16628" s="4" t="s">
        <v>14</v>
      </c>
      <c r="D16628" s="5" t="s">
        <v>10</v>
      </c>
    </row>
    <row r="16629" spans="1:4">
      <c r="A16629" s="2">
        <v>16629</v>
      </c>
      <c r="B16629" s="3" t="s">
        <v>16325</v>
      </c>
      <c r="C16629" s="4" t="s">
        <v>1</v>
      </c>
      <c r="D16629" s="5" t="s">
        <v>2</v>
      </c>
    </row>
    <row r="16630" spans="1:4">
      <c r="A16630" s="2">
        <v>16630</v>
      </c>
      <c r="B16630" s="3" t="s">
        <v>16326</v>
      </c>
      <c r="C16630" s="4" t="s">
        <v>4</v>
      </c>
      <c r="D16630" s="5" t="s">
        <v>2</v>
      </c>
    </row>
    <row r="16631" spans="1:4">
      <c r="A16631" s="2">
        <v>16631</v>
      </c>
      <c r="B16631" s="3" t="s">
        <v>4987</v>
      </c>
      <c r="C16631" s="4" t="s">
        <v>9</v>
      </c>
      <c r="D16631" s="5" t="s">
        <v>10</v>
      </c>
    </row>
    <row r="16632" spans="1:4">
      <c r="A16632" s="2">
        <v>16632</v>
      </c>
      <c r="B16632" s="3" t="s">
        <v>16327</v>
      </c>
      <c r="C16632" s="4" t="s">
        <v>1</v>
      </c>
      <c r="D16632" s="5" t="s">
        <v>2</v>
      </c>
    </row>
    <row r="16633" spans="1:4">
      <c r="A16633" s="2">
        <v>16633</v>
      </c>
      <c r="B16633" s="3" t="s">
        <v>16328</v>
      </c>
      <c r="C16633" s="4" t="s">
        <v>9</v>
      </c>
      <c r="D16633" s="5" t="s">
        <v>10</v>
      </c>
    </row>
    <row r="16634" spans="1:4">
      <c r="A16634" s="2">
        <v>16634</v>
      </c>
      <c r="B16634" s="3" t="s">
        <v>16329</v>
      </c>
      <c r="C16634" s="4" t="s">
        <v>6</v>
      </c>
      <c r="D16634" s="5"/>
    </row>
    <row r="16635" spans="1:4">
      <c r="A16635" s="2">
        <v>16635</v>
      </c>
      <c r="B16635" s="3" t="s">
        <v>16330</v>
      </c>
      <c r="C16635" s="4" t="s">
        <v>6</v>
      </c>
      <c r="D16635" s="5"/>
    </row>
    <row r="16636" spans="1:4">
      <c r="A16636" s="2">
        <v>16636</v>
      </c>
      <c r="B16636" s="3" t="s">
        <v>16331</v>
      </c>
      <c r="C16636" s="4" t="s">
        <v>1</v>
      </c>
      <c r="D16636" s="5" t="s">
        <v>10</v>
      </c>
    </row>
    <row r="16637" spans="1:4">
      <c r="A16637" s="2">
        <v>16637</v>
      </c>
      <c r="B16637" s="3" t="s">
        <v>16332</v>
      </c>
      <c r="C16637" s="4" t="s">
        <v>6</v>
      </c>
      <c r="D16637" s="5"/>
    </row>
    <row r="16638" spans="1:4">
      <c r="A16638" s="2">
        <v>16638</v>
      </c>
      <c r="B16638" s="3" t="s">
        <v>2630</v>
      </c>
      <c r="C16638" s="4" t="s">
        <v>1</v>
      </c>
      <c r="D16638" s="5" t="s">
        <v>2</v>
      </c>
    </row>
    <row r="16639" spans="1:4">
      <c r="A16639" s="2">
        <v>16639</v>
      </c>
      <c r="B16639" s="3" t="s">
        <v>16333</v>
      </c>
      <c r="C16639" s="4" t="s">
        <v>14</v>
      </c>
      <c r="D16639" s="5" t="s">
        <v>2</v>
      </c>
    </row>
    <row r="16640" spans="1:4">
      <c r="A16640" s="2">
        <v>16640</v>
      </c>
      <c r="B16640" s="3" t="s">
        <v>16334</v>
      </c>
      <c r="C16640" s="4" t="s">
        <v>1</v>
      </c>
      <c r="D16640" s="5" t="s">
        <v>10</v>
      </c>
    </row>
    <row r="16641" spans="1:4">
      <c r="A16641" s="2">
        <v>16641</v>
      </c>
      <c r="B16641" s="3" t="s">
        <v>16335</v>
      </c>
      <c r="C16641" s="4" t="s">
        <v>4</v>
      </c>
      <c r="D16641" s="5" t="s">
        <v>10</v>
      </c>
    </row>
    <row r="16642" spans="1:4">
      <c r="A16642" s="2">
        <v>16642</v>
      </c>
      <c r="B16642" s="3" t="s">
        <v>16336</v>
      </c>
      <c r="C16642" s="4" t="s">
        <v>1</v>
      </c>
      <c r="D16642" s="5" t="s">
        <v>2</v>
      </c>
    </row>
    <row r="16643" spans="1:4">
      <c r="A16643" s="2">
        <v>16643</v>
      </c>
      <c r="B16643" s="3" t="s">
        <v>16337</v>
      </c>
      <c r="C16643" s="4" t="s">
        <v>1</v>
      </c>
      <c r="D16643" s="5" t="s">
        <v>2</v>
      </c>
    </row>
    <row r="16644" spans="1:4">
      <c r="A16644" s="2">
        <v>16644</v>
      </c>
      <c r="B16644" s="3" t="s">
        <v>16338</v>
      </c>
      <c r="C16644" s="4" t="s">
        <v>1</v>
      </c>
      <c r="D16644" s="5" t="s">
        <v>2</v>
      </c>
    </row>
    <row r="16645" spans="1:4">
      <c r="A16645" s="2">
        <v>16645</v>
      </c>
      <c r="B16645" s="3" t="s">
        <v>16339</v>
      </c>
      <c r="C16645" s="4" t="s">
        <v>1</v>
      </c>
      <c r="D16645" s="5" t="s">
        <v>2</v>
      </c>
    </row>
    <row r="16646" spans="1:4">
      <c r="A16646" s="2">
        <v>16646</v>
      </c>
      <c r="B16646" s="3" t="s">
        <v>16340</v>
      </c>
      <c r="C16646" s="4" t="s">
        <v>14</v>
      </c>
      <c r="D16646" s="5" t="s">
        <v>2</v>
      </c>
    </row>
    <row r="16647" spans="1:4">
      <c r="A16647" s="2">
        <v>16647</v>
      </c>
      <c r="B16647" s="3" t="s">
        <v>16341</v>
      </c>
      <c r="C16647" s="4" t="s">
        <v>1</v>
      </c>
      <c r="D16647" s="5" t="s">
        <v>2</v>
      </c>
    </row>
    <row r="16648" spans="1:4">
      <c r="A16648" s="2">
        <v>16648</v>
      </c>
      <c r="B16648" s="3" t="s">
        <v>16342</v>
      </c>
      <c r="C16648" s="4" t="s">
        <v>1</v>
      </c>
      <c r="D16648" s="5" t="s">
        <v>2</v>
      </c>
    </row>
    <row r="16649" spans="1:4">
      <c r="A16649" s="2">
        <v>16649</v>
      </c>
      <c r="B16649" s="3" t="s">
        <v>16343</v>
      </c>
      <c r="C16649" s="4" t="s">
        <v>9</v>
      </c>
      <c r="D16649" s="5" t="s">
        <v>2</v>
      </c>
    </row>
    <row r="16650" spans="1:4">
      <c r="A16650" s="2">
        <v>16650</v>
      </c>
      <c r="B16650" s="3" t="s">
        <v>16344</v>
      </c>
      <c r="C16650" s="4" t="s">
        <v>4</v>
      </c>
      <c r="D16650" s="5" t="s">
        <v>2</v>
      </c>
    </row>
    <row r="16651" spans="1:4">
      <c r="A16651" s="2">
        <v>16651</v>
      </c>
      <c r="B16651" s="3" t="s">
        <v>16345</v>
      </c>
      <c r="C16651" s="4" t="s">
        <v>1</v>
      </c>
      <c r="D16651" s="5" t="s">
        <v>2</v>
      </c>
    </row>
    <row r="16652" spans="1:4">
      <c r="A16652" s="2">
        <v>16652</v>
      </c>
      <c r="B16652" s="3" t="s">
        <v>16346</v>
      </c>
      <c r="C16652" s="4" t="s">
        <v>14</v>
      </c>
      <c r="D16652" s="5" t="s">
        <v>10</v>
      </c>
    </row>
    <row r="16653" spans="1:4">
      <c r="A16653" s="2">
        <v>16653</v>
      </c>
      <c r="B16653" s="3" t="s">
        <v>16347</v>
      </c>
      <c r="C16653" s="4" t="s">
        <v>6</v>
      </c>
      <c r="D16653" s="5"/>
    </row>
    <row r="16654" spans="1:4">
      <c r="A16654" s="2">
        <v>16654</v>
      </c>
      <c r="B16654" s="3" t="s">
        <v>16348</v>
      </c>
      <c r="C16654" s="4" t="s">
        <v>4</v>
      </c>
      <c r="D16654" s="5" t="s">
        <v>2</v>
      </c>
    </row>
    <row r="16655" spans="1:4">
      <c r="A16655" s="2">
        <v>16655</v>
      </c>
      <c r="B16655" s="3" t="s">
        <v>16349</v>
      </c>
      <c r="C16655" s="4" t="s">
        <v>14</v>
      </c>
      <c r="D16655" s="5" t="s">
        <v>2</v>
      </c>
    </row>
    <row r="16656" spans="1:4">
      <c r="A16656" s="2">
        <v>16656</v>
      </c>
      <c r="B16656" s="3" t="s">
        <v>16350</v>
      </c>
      <c r="C16656" s="4" t="s">
        <v>4</v>
      </c>
      <c r="D16656" s="5" t="s">
        <v>2</v>
      </c>
    </row>
    <row r="16657" spans="1:4">
      <c r="A16657" s="2">
        <v>16657</v>
      </c>
      <c r="B16657" s="3" t="s">
        <v>16351</v>
      </c>
      <c r="C16657" s="4" t="s">
        <v>1</v>
      </c>
      <c r="D16657" s="5" t="s">
        <v>2</v>
      </c>
    </row>
    <row r="16658" spans="1:4">
      <c r="A16658" s="2">
        <v>16658</v>
      </c>
      <c r="B16658" s="3" t="s">
        <v>16352</v>
      </c>
      <c r="C16658" s="4" t="s">
        <v>14</v>
      </c>
      <c r="D16658" s="5" t="s">
        <v>10</v>
      </c>
    </row>
    <row r="16659" spans="1:4">
      <c r="A16659" s="2">
        <v>16659</v>
      </c>
      <c r="B16659" s="3" t="s">
        <v>16353</v>
      </c>
      <c r="C16659" s="4" t="s">
        <v>4</v>
      </c>
      <c r="D16659" s="5" t="s">
        <v>10</v>
      </c>
    </row>
    <row r="16660" spans="1:4">
      <c r="A16660" s="2">
        <v>16660</v>
      </c>
      <c r="B16660" s="3" t="s">
        <v>16354</v>
      </c>
      <c r="C16660" s="4" t="s">
        <v>6</v>
      </c>
      <c r="D16660" s="5"/>
    </row>
    <row r="16661" spans="1:4">
      <c r="A16661" s="2">
        <v>16661</v>
      </c>
      <c r="B16661" s="3" t="s">
        <v>16355</v>
      </c>
      <c r="C16661" s="4" t="s">
        <v>6</v>
      </c>
      <c r="D16661" s="5"/>
    </row>
    <row r="16662" spans="1:4">
      <c r="A16662" s="2">
        <v>16662</v>
      </c>
      <c r="B16662" s="3" t="s">
        <v>16356</v>
      </c>
      <c r="C16662" s="4" t="s">
        <v>6</v>
      </c>
      <c r="D16662" s="5"/>
    </row>
    <row r="16663" spans="1:4">
      <c r="A16663" s="2">
        <v>16663</v>
      </c>
      <c r="B16663" s="3" t="s">
        <v>16357</v>
      </c>
      <c r="C16663" s="4" t="s">
        <v>1</v>
      </c>
      <c r="D16663" s="5" t="s">
        <v>2</v>
      </c>
    </row>
    <row r="16664" spans="1:4">
      <c r="A16664" s="2">
        <v>16664</v>
      </c>
      <c r="B16664" s="3" t="s">
        <v>16358</v>
      </c>
      <c r="C16664" s="4" t="s">
        <v>6</v>
      </c>
      <c r="D16664" s="5"/>
    </row>
    <row r="16665" spans="1:4">
      <c r="A16665" s="2">
        <v>16665</v>
      </c>
      <c r="B16665" s="3" t="s">
        <v>16359</v>
      </c>
      <c r="C16665" s="4" t="s">
        <v>1</v>
      </c>
      <c r="D16665" s="5" t="s">
        <v>2</v>
      </c>
    </row>
    <row r="16666" spans="1:4">
      <c r="A16666" s="2">
        <v>16666</v>
      </c>
      <c r="B16666" s="3" t="s">
        <v>16360</v>
      </c>
      <c r="C16666" s="4" t="s">
        <v>6</v>
      </c>
      <c r="D16666" s="5"/>
    </row>
    <row r="16667" spans="1:4">
      <c r="A16667" s="2">
        <v>16667</v>
      </c>
      <c r="B16667" s="3" t="s">
        <v>16361</v>
      </c>
      <c r="C16667" s="4" t="s">
        <v>1</v>
      </c>
      <c r="D16667" s="5" t="s">
        <v>2</v>
      </c>
    </row>
    <row r="16668" spans="1:4">
      <c r="A16668" s="2">
        <v>16668</v>
      </c>
      <c r="B16668" s="3" t="s">
        <v>16362</v>
      </c>
      <c r="C16668" s="4" t="s">
        <v>4</v>
      </c>
      <c r="D16668" s="5" t="s">
        <v>2</v>
      </c>
    </row>
    <row r="16669" spans="1:4">
      <c r="A16669" s="2">
        <v>16669</v>
      </c>
      <c r="B16669" s="3" t="s">
        <v>16363</v>
      </c>
      <c r="C16669" s="4" t="s">
        <v>1</v>
      </c>
      <c r="D16669" s="5" t="s">
        <v>2</v>
      </c>
    </row>
    <row r="16670" spans="1:4">
      <c r="A16670" s="2">
        <v>16670</v>
      </c>
      <c r="B16670" s="3" t="s">
        <v>16364</v>
      </c>
      <c r="C16670" s="4" t="s">
        <v>1</v>
      </c>
      <c r="D16670" s="5" t="s">
        <v>10</v>
      </c>
    </row>
    <row r="16671" spans="1:4">
      <c r="A16671" s="2">
        <v>16671</v>
      </c>
      <c r="B16671" s="3" t="s">
        <v>16365</v>
      </c>
      <c r="C16671" s="4" t="s">
        <v>1</v>
      </c>
      <c r="D16671" s="5" t="s">
        <v>2</v>
      </c>
    </row>
    <row r="16672" spans="1:4">
      <c r="A16672" s="2">
        <v>16672</v>
      </c>
      <c r="B16672" s="3" t="s">
        <v>16366</v>
      </c>
      <c r="C16672" s="4" t="s">
        <v>14</v>
      </c>
      <c r="D16672" s="5" t="s">
        <v>2</v>
      </c>
    </row>
    <row r="16673" spans="1:4">
      <c r="A16673" s="2">
        <v>16673</v>
      </c>
      <c r="B16673" s="3" t="s">
        <v>16367</v>
      </c>
      <c r="C16673" s="4" t="s">
        <v>6</v>
      </c>
      <c r="D16673" s="5"/>
    </row>
    <row r="16674" spans="1:4">
      <c r="A16674" s="2">
        <v>16674</v>
      </c>
      <c r="B16674" s="3" t="s">
        <v>16368</v>
      </c>
      <c r="C16674" s="4" t="s">
        <v>14</v>
      </c>
      <c r="D16674" s="5" t="s">
        <v>2</v>
      </c>
    </row>
    <row r="16675" spans="1:4">
      <c r="A16675" s="2">
        <v>16675</v>
      </c>
      <c r="B16675" s="3" t="s">
        <v>615</v>
      </c>
      <c r="C16675" s="4" t="s">
        <v>1</v>
      </c>
      <c r="D16675" s="5" t="s">
        <v>10</v>
      </c>
    </row>
    <row r="16676" spans="1:4">
      <c r="A16676" s="2">
        <v>16676</v>
      </c>
      <c r="B16676" s="3" t="s">
        <v>16369</v>
      </c>
      <c r="C16676" s="4" t="s">
        <v>4</v>
      </c>
      <c r="D16676" s="5" t="s">
        <v>2</v>
      </c>
    </row>
    <row r="16677" spans="1:4">
      <c r="A16677" s="2">
        <v>16677</v>
      </c>
      <c r="B16677" s="3" t="s">
        <v>16370</v>
      </c>
      <c r="C16677" s="4" t="s">
        <v>14</v>
      </c>
      <c r="D16677" s="5" t="s">
        <v>2</v>
      </c>
    </row>
    <row r="16678" spans="1:4">
      <c r="A16678" s="2">
        <v>16678</v>
      </c>
      <c r="B16678" s="3" t="s">
        <v>16371</v>
      </c>
      <c r="C16678" s="4" t="s">
        <v>9</v>
      </c>
      <c r="D16678" s="5" t="s">
        <v>2</v>
      </c>
    </row>
    <row r="16679" spans="1:4">
      <c r="A16679" s="2">
        <v>16679</v>
      </c>
      <c r="B16679" s="3" t="s">
        <v>16372</v>
      </c>
      <c r="C16679" s="4" t="s">
        <v>6</v>
      </c>
      <c r="D16679" s="5"/>
    </row>
    <row r="16680" spans="1:4">
      <c r="A16680" s="2">
        <v>16680</v>
      </c>
      <c r="B16680" s="3" t="s">
        <v>16373</v>
      </c>
      <c r="C16680" s="4" t="s">
        <v>21</v>
      </c>
      <c r="D16680" s="5" t="s">
        <v>2</v>
      </c>
    </row>
    <row r="16681" spans="1:4">
      <c r="A16681" s="2">
        <v>16681</v>
      </c>
      <c r="B16681" s="3" t="s">
        <v>16374</v>
      </c>
      <c r="C16681" s="4" t="s">
        <v>6</v>
      </c>
      <c r="D16681" s="5"/>
    </row>
    <row r="16682" spans="1:4">
      <c r="A16682" s="2">
        <v>16682</v>
      </c>
      <c r="B16682" s="3" t="s">
        <v>16375</v>
      </c>
      <c r="C16682" s="4" t="s">
        <v>6</v>
      </c>
      <c r="D16682" s="5"/>
    </row>
    <row r="16683" spans="1:4">
      <c r="A16683" s="2">
        <v>16683</v>
      </c>
      <c r="B16683" s="3" t="s">
        <v>16376</v>
      </c>
      <c r="C16683" s="4" t="s">
        <v>1</v>
      </c>
      <c r="D16683" s="5" t="s">
        <v>10</v>
      </c>
    </row>
    <row r="16684" spans="1:4">
      <c r="A16684" s="2">
        <v>16684</v>
      </c>
      <c r="B16684" s="3" t="s">
        <v>16377</v>
      </c>
      <c r="C16684" s="4" t="s">
        <v>6</v>
      </c>
      <c r="D16684" s="5"/>
    </row>
    <row r="16685" spans="1:4">
      <c r="A16685" s="2">
        <v>16685</v>
      </c>
      <c r="B16685" s="3" t="s">
        <v>16378</v>
      </c>
      <c r="C16685" s="4" t="s">
        <v>14</v>
      </c>
      <c r="D16685" s="5" t="s">
        <v>2</v>
      </c>
    </row>
    <row r="16686" spans="1:4">
      <c r="A16686" s="2">
        <v>16686</v>
      </c>
      <c r="B16686" s="3" t="s">
        <v>16379</v>
      </c>
      <c r="C16686" s="4" t="s">
        <v>6</v>
      </c>
      <c r="D16686" s="5"/>
    </row>
    <row r="16687" spans="1:4">
      <c r="A16687" s="2">
        <v>16687</v>
      </c>
      <c r="B16687" s="3" t="s">
        <v>16380</v>
      </c>
      <c r="C16687" s="4" t="s">
        <v>9</v>
      </c>
      <c r="D16687" s="5" t="s">
        <v>10</v>
      </c>
    </row>
    <row r="16688" spans="1:4">
      <c r="A16688" s="2">
        <v>16688</v>
      </c>
      <c r="B16688" s="3" t="s">
        <v>16381</v>
      </c>
      <c r="C16688" s="4" t="s">
        <v>4</v>
      </c>
      <c r="D16688" s="5" t="s">
        <v>2</v>
      </c>
    </row>
    <row r="16689" spans="1:4">
      <c r="A16689" s="2">
        <v>16689</v>
      </c>
      <c r="B16689" s="3" t="s">
        <v>16382</v>
      </c>
      <c r="C16689" s="4" t="s">
        <v>4</v>
      </c>
      <c r="D16689" s="5" t="s">
        <v>2</v>
      </c>
    </row>
    <row r="16690" spans="1:4">
      <c r="A16690" s="2">
        <v>16690</v>
      </c>
      <c r="B16690" s="3" t="s">
        <v>16383</v>
      </c>
      <c r="C16690" s="4" t="s">
        <v>6</v>
      </c>
      <c r="D16690" s="5"/>
    </row>
    <row r="16691" spans="1:4">
      <c r="A16691" s="2">
        <v>16691</v>
      </c>
      <c r="B16691" s="3" t="s">
        <v>16384</v>
      </c>
      <c r="C16691" s="4" t="s">
        <v>14</v>
      </c>
      <c r="D16691" s="5" t="s">
        <v>2</v>
      </c>
    </row>
    <row r="16692" spans="1:4">
      <c r="A16692" s="2">
        <v>16692</v>
      </c>
      <c r="B16692" s="3" t="s">
        <v>16385</v>
      </c>
      <c r="C16692" s="4" t="s">
        <v>9</v>
      </c>
      <c r="D16692" s="5" t="s">
        <v>2</v>
      </c>
    </row>
    <row r="16693" spans="1:4">
      <c r="A16693" s="2">
        <v>16693</v>
      </c>
      <c r="B16693" s="3" t="s">
        <v>16386</v>
      </c>
      <c r="C16693" s="4" t="s">
        <v>1</v>
      </c>
      <c r="D16693" s="5" t="s">
        <v>2</v>
      </c>
    </row>
    <row r="16694" spans="1:4">
      <c r="A16694" s="2">
        <v>16694</v>
      </c>
      <c r="B16694" s="3" t="s">
        <v>16387</v>
      </c>
      <c r="C16694" s="4" t="s">
        <v>1</v>
      </c>
      <c r="D16694" s="5" t="s">
        <v>10</v>
      </c>
    </row>
    <row r="16695" spans="1:4">
      <c r="A16695" s="2">
        <v>16695</v>
      </c>
      <c r="B16695" s="3" t="s">
        <v>16388</v>
      </c>
      <c r="C16695" s="4" t="s">
        <v>14</v>
      </c>
      <c r="D16695" s="5" t="s">
        <v>2</v>
      </c>
    </row>
    <row r="16696" spans="1:4">
      <c r="A16696" s="2">
        <v>16696</v>
      </c>
      <c r="B16696" s="3" t="s">
        <v>16389</v>
      </c>
      <c r="C16696" s="4" t="s">
        <v>4</v>
      </c>
      <c r="D16696" s="5" t="s">
        <v>2</v>
      </c>
    </row>
    <row r="16697" spans="1:4">
      <c r="A16697" s="2">
        <v>16697</v>
      </c>
      <c r="B16697" s="3" t="s">
        <v>16390</v>
      </c>
      <c r="C16697" s="4" t="s">
        <v>21</v>
      </c>
      <c r="D16697" s="5" t="s">
        <v>10</v>
      </c>
    </row>
    <row r="16698" spans="1:4">
      <c r="A16698" s="2">
        <v>16698</v>
      </c>
      <c r="B16698" s="3" t="s">
        <v>16391</v>
      </c>
      <c r="C16698" s="4" t="s">
        <v>14</v>
      </c>
      <c r="D16698" s="5" t="s">
        <v>2</v>
      </c>
    </row>
    <row r="16699" spans="1:4">
      <c r="A16699" s="2">
        <v>16699</v>
      </c>
      <c r="B16699" s="3" t="s">
        <v>16392</v>
      </c>
      <c r="C16699" s="4" t="s">
        <v>1</v>
      </c>
      <c r="D16699" s="5" t="s">
        <v>2</v>
      </c>
    </row>
    <row r="16700" spans="1:4">
      <c r="A16700" s="2">
        <v>16700</v>
      </c>
      <c r="B16700" s="3" t="s">
        <v>16393</v>
      </c>
      <c r="C16700" s="4" t="s">
        <v>4</v>
      </c>
      <c r="D16700" s="5" t="s">
        <v>10</v>
      </c>
    </row>
    <row r="16701" spans="1:4">
      <c r="A16701" s="2">
        <v>16701</v>
      </c>
      <c r="B16701" s="3" t="s">
        <v>16394</v>
      </c>
      <c r="C16701" s="4" t="s">
        <v>14</v>
      </c>
      <c r="D16701" s="5" t="s">
        <v>2</v>
      </c>
    </row>
    <row r="16702" spans="1:4">
      <c r="A16702" s="2">
        <v>16702</v>
      </c>
      <c r="B16702" s="3" t="s">
        <v>16395</v>
      </c>
      <c r="C16702" s="4" t="s">
        <v>14</v>
      </c>
      <c r="D16702" s="5" t="s">
        <v>10</v>
      </c>
    </row>
    <row r="16703" spans="1:4">
      <c r="A16703" s="2">
        <v>16703</v>
      </c>
      <c r="B16703" s="3" t="s">
        <v>16396</v>
      </c>
      <c r="C16703" s="4" t="s">
        <v>14</v>
      </c>
      <c r="D16703" s="5" t="s">
        <v>2</v>
      </c>
    </row>
    <row r="16704" spans="1:4">
      <c r="A16704" s="2">
        <v>16704</v>
      </c>
      <c r="B16704" s="3" t="s">
        <v>16397</v>
      </c>
      <c r="C16704" s="4" t="s">
        <v>14</v>
      </c>
      <c r="D16704" s="5" t="s">
        <v>2</v>
      </c>
    </row>
    <row r="16705" spans="1:4">
      <c r="A16705" s="2">
        <v>16705</v>
      </c>
      <c r="B16705" s="3" t="s">
        <v>16398</v>
      </c>
      <c r="C16705" s="4" t="s">
        <v>14</v>
      </c>
      <c r="D16705" s="5" t="s">
        <v>2</v>
      </c>
    </row>
    <row r="16706" spans="1:4">
      <c r="A16706" s="2">
        <v>16706</v>
      </c>
      <c r="B16706" s="3" t="s">
        <v>16399</v>
      </c>
      <c r="C16706" s="4" t="s">
        <v>14</v>
      </c>
      <c r="D16706" s="5" t="s">
        <v>2</v>
      </c>
    </row>
    <row r="16707" spans="1:4">
      <c r="A16707" s="2">
        <v>16707</v>
      </c>
      <c r="B16707" s="3" t="s">
        <v>16400</v>
      </c>
      <c r="C16707" s="4" t="s">
        <v>4</v>
      </c>
      <c r="D16707" s="5" t="s">
        <v>2</v>
      </c>
    </row>
    <row r="16708" spans="1:4">
      <c r="A16708" s="2">
        <v>16708</v>
      </c>
      <c r="B16708" s="3" t="s">
        <v>16401</v>
      </c>
      <c r="C16708" s="4" t="s">
        <v>21</v>
      </c>
      <c r="D16708" s="5" t="s">
        <v>2</v>
      </c>
    </row>
    <row r="16709" spans="1:4">
      <c r="A16709" s="2">
        <v>16709</v>
      </c>
      <c r="B16709" s="3" t="s">
        <v>16402</v>
      </c>
      <c r="C16709" s="4" t="s">
        <v>9</v>
      </c>
      <c r="D16709" s="5" t="s">
        <v>10</v>
      </c>
    </row>
    <row r="16710" spans="1:4">
      <c r="A16710" s="2">
        <v>16710</v>
      </c>
      <c r="B16710" s="3" t="s">
        <v>16403</v>
      </c>
      <c r="C16710" s="4" t="s">
        <v>4</v>
      </c>
      <c r="D16710" s="5" t="s">
        <v>10</v>
      </c>
    </row>
    <row r="16711" spans="1:4">
      <c r="A16711" s="2">
        <v>16711</v>
      </c>
      <c r="B16711" s="3" t="s">
        <v>16404</v>
      </c>
      <c r="C16711" s="4" t="s">
        <v>4</v>
      </c>
      <c r="D16711" s="5" t="s">
        <v>2</v>
      </c>
    </row>
    <row r="16712" spans="1:4">
      <c r="A16712" s="2">
        <v>16712</v>
      </c>
      <c r="B16712" s="3" t="s">
        <v>16405</v>
      </c>
      <c r="C16712" s="4" t="s">
        <v>1</v>
      </c>
      <c r="D16712" s="5" t="s">
        <v>2</v>
      </c>
    </row>
    <row r="16713" spans="1:4">
      <c r="A16713" s="2">
        <v>16713</v>
      </c>
      <c r="B16713" s="3" t="s">
        <v>16406</v>
      </c>
      <c r="C16713" s="4" t="s">
        <v>9</v>
      </c>
      <c r="D16713" s="5" t="s">
        <v>2</v>
      </c>
    </row>
    <row r="16714" spans="1:4">
      <c r="A16714" s="2">
        <v>16714</v>
      </c>
      <c r="B16714" s="3" t="s">
        <v>8738</v>
      </c>
      <c r="C16714" s="4" t="s">
        <v>1</v>
      </c>
      <c r="D16714" s="5" t="s">
        <v>10</v>
      </c>
    </row>
    <row r="16715" spans="1:4">
      <c r="A16715" s="2">
        <v>16715</v>
      </c>
      <c r="B16715" s="3" t="s">
        <v>16407</v>
      </c>
      <c r="C16715" s="4" t="s">
        <v>1</v>
      </c>
      <c r="D16715" s="5" t="s">
        <v>2</v>
      </c>
    </row>
    <row r="16716" spans="1:4">
      <c r="A16716" s="2">
        <v>16716</v>
      </c>
      <c r="B16716" s="3" t="s">
        <v>16408</v>
      </c>
      <c r="C16716" s="4" t="s">
        <v>1</v>
      </c>
      <c r="D16716" s="5" t="s">
        <v>2</v>
      </c>
    </row>
    <row r="16717" spans="1:4">
      <c r="A16717" s="2">
        <v>16717</v>
      </c>
      <c r="B16717" s="3" t="s">
        <v>16409</v>
      </c>
      <c r="C16717" s="4" t="s">
        <v>6</v>
      </c>
      <c r="D16717" s="5"/>
    </row>
    <row r="16718" spans="1:4">
      <c r="A16718" s="2">
        <v>16718</v>
      </c>
      <c r="B16718" s="3" t="s">
        <v>16410</v>
      </c>
      <c r="C16718" s="4" t="s">
        <v>14</v>
      </c>
      <c r="D16718" s="5" t="s">
        <v>10</v>
      </c>
    </row>
    <row r="16719" spans="1:4">
      <c r="A16719" s="2">
        <v>16719</v>
      </c>
      <c r="B16719" s="3" t="s">
        <v>16411</v>
      </c>
      <c r="C16719" s="4" t="s">
        <v>4</v>
      </c>
      <c r="D16719" s="5" t="s">
        <v>2</v>
      </c>
    </row>
    <row r="16720" spans="1:4">
      <c r="A16720" s="2">
        <v>16720</v>
      </c>
      <c r="B16720" s="3" t="s">
        <v>5311</v>
      </c>
      <c r="C16720" s="4" t="s">
        <v>1</v>
      </c>
      <c r="D16720" s="5" t="s">
        <v>2</v>
      </c>
    </row>
    <row r="16721" spans="1:4">
      <c r="A16721" s="2">
        <v>16721</v>
      </c>
      <c r="B16721" s="3" t="s">
        <v>16412</v>
      </c>
      <c r="C16721" s="4" t="s">
        <v>1</v>
      </c>
      <c r="D16721" s="5" t="s">
        <v>10</v>
      </c>
    </row>
    <row r="16722" spans="1:4">
      <c r="A16722" s="2">
        <v>16722</v>
      </c>
      <c r="B16722" s="3" t="s">
        <v>16413</v>
      </c>
      <c r="C16722" s="4" t="s">
        <v>4</v>
      </c>
      <c r="D16722" s="5" t="s">
        <v>2</v>
      </c>
    </row>
    <row r="16723" spans="1:4">
      <c r="A16723" s="2">
        <v>16723</v>
      </c>
      <c r="B16723" s="3" t="s">
        <v>16414</v>
      </c>
      <c r="C16723" s="4" t="s">
        <v>6</v>
      </c>
      <c r="D16723" s="5"/>
    </row>
    <row r="16724" spans="1:4">
      <c r="A16724" s="2">
        <v>16724</v>
      </c>
      <c r="B16724" s="3" t="s">
        <v>16415</v>
      </c>
      <c r="C16724" s="4" t="s">
        <v>14</v>
      </c>
      <c r="D16724" s="5" t="s">
        <v>10</v>
      </c>
    </row>
    <row r="16725" spans="1:4">
      <c r="A16725" s="2">
        <v>16725</v>
      </c>
      <c r="B16725" s="3" t="s">
        <v>16416</v>
      </c>
      <c r="C16725" s="4" t="s">
        <v>1</v>
      </c>
      <c r="D16725" s="5" t="s">
        <v>2</v>
      </c>
    </row>
    <row r="16726" spans="1:4">
      <c r="A16726" s="2">
        <v>16726</v>
      </c>
      <c r="B16726" s="3" t="s">
        <v>16417</v>
      </c>
      <c r="C16726" s="4" t="s">
        <v>1</v>
      </c>
      <c r="D16726" s="5" t="s">
        <v>2</v>
      </c>
    </row>
    <row r="16727" spans="1:4">
      <c r="A16727" s="2">
        <v>16727</v>
      </c>
      <c r="B16727" s="3" t="s">
        <v>16418</v>
      </c>
      <c r="C16727" s="4" t="s">
        <v>6</v>
      </c>
      <c r="D16727" s="5"/>
    </row>
    <row r="16728" spans="1:4">
      <c r="A16728" s="2">
        <v>16728</v>
      </c>
      <c r="B16728" s="3" t="s">
        <v>16419</v>
      </c>
      <c r="C16728" s="4" t="s">
        <v>4</v>
      </c>
      <c r="D16728" s="5" t="s">
        <v>2</v>
      </c>
    </row>
    <row r="16729" spans="1:4">
      <c r="A16729" s="2">
        <v>16729</v>
      </c>
      <c r="B16729" s="3" t="s">
        <v>16420</v>
      </c>
      <c r="C16729" s="4" t="s">
        <v>1</v>
      </c>
      <c r="D16729" s="5" t="s">
        <v>2</v>
      </c>
    </row>
    <row r="16730" spans="1:4">
      <c r="A16730" s="2">
        <v>16730</v>
      </c>
      <c r="B16730" s="3" t="s">
        <v>16421</v>
      </c>
      <c r="C16730" s="4" t="s">
        <v>1</v>
      </c>
      <c r="D16730" s="5" t="s">
        <v>2</v>
      </c>
    </row>
    <row r="16731" spans="1:4">
      <c r="A16731" s="2">
        <v>16731</v>
      </c>
      <c r="B16731" s="3" t="s">
        <v>16422</v>
      </c>
      <c r="C16731" s="4" t="s">
        <v>6</v>
      </c>
      <c r="D16731" s="5"/>
    </row>
    <row r="16732" spans="1:4">
      <c r="A16732" s="2">
        <v>16732</v>
      </c>
      <c r="B16732" s="3" t="s">
        <v>16423</v>
      </c>
      <c r="C16732" s="4" t="s">
        <v>14</v>
      </c>
      <c r="D16732" s="5" t="s">
        <v>10</v>
      </c>
    </row>
    <row r="16733" spans="1:4">
      <c r="A16733" s="2">
        <v>16733</v>
      </c>
      <c r="B16733" s="3" t="s">
        <v>16424</v>
      </c>
      <c r="C16733" s="4" t="s">
        <v>1</v>
      </c>
      <c r="D16733" s="5" t="s">
        <v>2</v>
      </c>
    </row>
    <row r="16734" spans="1:4">
      <c r="A16734" s="2">
        <v>16734</v>
      </c>
      <c r="B16734" s="3" t="s">
        <v>16425</v>
      </c>
      <c r="C16734" s="4" t="s">
        <v>9</v>
      </c>
      <c r="D16734" s="5" t="s">
        <v>10</v>
      </c>
    </row>
    <row r="16735" spans="1:4">
      <c r="A16735" s="2">
        <v>16735</v>
      </c>
      <c r="B16735" s="3" t="s">
        <v>16426</v>
      </c>
      <c r="C16735" s="4" t="s">
        <v>1</v>
      </c>
      <c r="D16735" s="5" t="s">
        <v>2</v>
      </c>
    </row>
    <row r="16736" spans="1:4">
      <c r="A16736" s="2">
        <v>16736</v>
      </c>
      <c r="B16736" s="3" t="s">
        <v>16427</v>
      </c>
      <c r="C16736" s="4" t="s">
        <v>1</v>
      </c>
      <c r="D16736" s="5" t="s">
        <v>10</v>
      </c>
    </row>
    <row r="16737" spans="1:4">
      <c r="A16737" s="2">
        <v>16737</v>
      </c>
      <c r="B16737" s="3" t="s">
        <v>16428</v>
      </c>
      <c r="C16737" s="4" t="s">
        <v>6</v>
      </c>
      <c r="D16737" s="5"/>
    </row>
    <row r="16738" spans="1:4">
      <c r="A16738" s="2">
        <v>16738</v>
      </c>
      <c r="B16738" s="3" t="s">
        <v>16429</v>
      </c>
      <c r="C16738" s="4" t="s">
        <v>9</v>
      </c>
      <c r="D16738" s="5" t="s">
        <v>10</v>
      </c>
    </row>
    <row r="16739" spans="1:4">
      <c r="A16739" s="2">
        <v>16739</v>
      </c>
      <c r="B16739" s="3" t="s">
        <v>16430</v>
      </c>
      <c r="C16739" s="4" t="s">
        <v>6</v>
      </c>
      <c r="D16739" s="5"/>
    </row>
    <row r="16740" spans="1:4">
      <c r="A16740" s="2">
        <v>16740</v>
      </c>
      <c r="B16740" s="3" t="s">
        <v>16431</v>
      </c>
      <c r="C16740" s="4" t="s">
        <v>1</v>
      </c>
      <c r="D16740" s="5" t="s">
        <v>2</v>
      </c>
    </row>
    <row r="16741" spans="1:4">
      <c r="A16741" s="2">
        <v>16741</v>
      </c>
      <c r="B16741" s="3" t="s">
        <v>16432</v>
      </c>
      <c r="C16741" s="4" t="s">
        <v>4</v>
      </c>
      <c r="D16741" s="5" t="s">
        <v>2</v>
      </c>
    </row>
    <row r="16742" spans="1:4">
      <c r="A16742" s="2">
        <v>16742</v>
      </c>
      <c r="B16742" s="3" t="s">
        <v>16433</v>
      </c>
      <c r="C16742" s="4" t="s">
        <v>1</v>
      </c>
      <c r="D16742" s="5" t="s">
        <v>2</v>
      </c>
    </row>
    <row r="16743" spans="1:4">
      <c r="A16743" s="2">
        <v>16743</v>
      </c>
      <c r="B16743" s="3" t="s">
        <v>16434</v>
      </c>
      <c r="C16743" s="4" t="s">
        <v>14</v>
      </c>
      <c r="D16743" s="5" t="s">
        <v>2</v>
      </c>
    </row>
    <row r="16744" spans="1:4">
      <c r="A16744" s="2">
        <v>16744</v>
      </c>
      <c r="B16744" s="3" t="s">
        <v>16435</v>
      </c>
      <c r="C16744" s="4" t="s">
        <v>14</v>
      </c>
      <c r="D16744" s="5" t="s">
        <v>2</v>
      </c>
    </row>
    <row r="16745" spans="1:4">
      <c r="A16745" s="2">
        <v>16745</v>
      </c>
      <c r="B16745" s="3" t="s">
        <v>16436</v>
      </c>
      <c r="C16745" s="4" t="s">
        <v>14</v>
      </c>
      <c r="D16745" s="5" t="s">
        <v>10</v>
      </c>
    </row>
    <row r="16746" spans="1:4">
      <c r="A16746" s="2">
        <v>16746</v>
      </c>
      <c r="B16746" s="3" t="s">
        <v>16437</v>
      </c>
      <c r="C16746" s="4" t="s">
        <v>4</v>
      </c>
      <c r="D16746" s="5" t="s">
        <v>2</v>
      </c>
    </row>
    <row r="16747" spans="1:4">
      <c r="A16747" s="2">
        <v>16747</v>
      </c>
      <c r="B16747" s="3" t="s">
        <v>16438</v>
      </c>
      <c r="C16747" s="4" t="s">
        <v>9</v>
      </c>
      <c r="D16747" s="5" t="s">
        <v>10</v>
      </c>
    </row>
    <row r="16748" spans="1:4">
      <c r="A16748" s="2">
        <v>16748</v>
      </c>
      <c r="B16748" s="3" t="s">
        <v>16439</v>
      </c>
      <c r="C16748" s="4" t="s">
        <v>6</v>
      </c>
      <c r="D16748" s="5"/>
    </row>
    <row r="16749" spans="1:4">
      <c r="A16749" s="2">
        <v>16749</v>
      </c>
      <c r="B16749" s="3" t="s">
        <v>16440</v>
      </c>
      <c r="C16749" s="4" t="s">
        <v>1</v>
      </c>
      <c r="D16749" s="5" t="s">
        <v>2</v>
      </c>
    </row>
    <row r="16750" spans="1:4">
      <c r="A16750" s="2">
        <v>16750</v>
      </c>
      <c r="B16750" s="3" t="s">
        <v>16441</v>
      </c>
      <c r="C16750" s="4" t="s">
        <v>1</v>
      </c>
      <c r="D16750" s="5" t="s">
        <v>10</v>
      </c>
    </row>
    <row r="16751" spans="1:4">
      <c r="A16751" s="2">
        <v>16751</v>
      </c>
      <c r="B16751" s="3" t="s">
        <v>16442</v>
      </c>
      <c r="C16751" s="4" t="s">
        <v>14</v>
      </c>
      <c r="D16751" s="5" t="s">
        <v>2</v>
      </c>
    </row>
    <row r="16752" spans="1:4">
      <c r="A16752" s="2">
        <v>16752</v>
      </c>
      <c r="B16752" s="3" t="s">
        <v>16443</v>
      </c>
      <c r="C16752" s="4" t="s">
        <v>14</v>
      </c>
      <c r="D16752" s="5" t="s">
        <v>2</v>
      </c>
    </row>
    <row r="16753" spans="1:4">
      <c r="A16753" s="2">
        <v>16753</v>
      </c>
      <c r="B16753" s="3" t="s">
        <v>16444</v>
      </c>
      <c r="C16753" s="4" t="s">
        <v>14</v>
      </c>
      <c r="D16753" s="5" t="s">
        <v>10</v>
      </c>
    </row>
    <row r="16754" spans="1:4">
      <c r="A16754" s="2">
        <v>16754</v>
      </c>
      <c r="B16754" s="3" t="s">
        <v>16445</v>
      </c>
      <c r="C16754" s="4" t="s">
        <v>4</v>
      </c>
      <c r="D16754" s="5" t="s">
        <v>10</v>
      </c>
    </row>
    <row r="16755" spans="1:4">
      <c r="A16755" s="2">
        <v>16755</v>
      </c>
      <c r="B16755" s="3" t="s">
        <v>16446</v>
      </c>
      <c r="C16755" s="4" t="s">
        <v>14</v>
      </c>
      <c r="D16755" s="5" t="s">
        <v>10</v>
      </c>
    </row>
    <row r="16756" spans="1:4">
      <c r="A16756" s="2">
        <v>16756</v>
      </c>
      <c r="B16756" s="3" t="s">
        <v>16447</v>
      </c>
      <c r="C16756" s="4" t="s">
        <v>1</v>
      </c>
      <c r="D16756" s="5" t="s">
        <v>10</v>
      </c>
    </row>
    <row r="16757" spans="1:4">
      <c r="A16757" s="2">
        <v>16757</v>
      </c>
      <c r="B16757" s="3" t="s">
        <v>16448</v>
      </c>
      <c r="C16757" s="4" t="s">
        <v>14</v>
      </c>
      <c r="D16757" s="5" t="s">
        <v>10</v>
      </c>
    </row>
    <row r="16758" spans="1:4">
      <c r="A16758" s="2">
        <v>16758</v>
      </c>
      <c r="B16758" s="3" t="s">
        <v>16449</v>
      </c>
      <c r="C16758" s="4" t="s">
        <v>1</v>
      </c>
      <c r="D16758" s="5" t="s">
        <v>2</v>
      </c>
    </row>
    <row r="16759" spans="1:4">
      <c r="A16759" s="2">
        <v>16759</v>
      </c>
      <c r="B16759" s="3" t="s">
        <v>16450</v>
      </c>
      <c r="C16759" s="4" t="s">
        <v>4</v>
      </c>
      <c r="D16759" s="5" t="s">
        <v>10</v>
      </c>
    </row>
    <row r="16760" spans="1:4">
      <c r="A16760" s="2">
        <v>16760</v>
      </c>
      <c r="B16760" s="3" t="s">
        <v>16451</v>
      </c>
      <c r="C16760" s="4" t="s">
        <v>1</v>
      </c>
      <c r="D16760" s="5" t="s">
        <v>2</v>
      </c>
    </row>
    <row r="16761" spans="1:4">
      <c r="A16761" s="2">
        <v>16761</v>
      </c>
      <c r="B16761" s="3" t="s">
        <v>16452</v>
      </c>
      <c r="C16761" s="4" t="s">
        <v>1</v>
      </c>
      <c r="D16761" s="5" t="s">
        <v>2</v>
      </c>
    </row>
    <row r="16762" spans="1:4">
      <c r="A16762" s="2">
        <v>16762</v>
      </c>
      <c r="B16762" s="3" t="s">
        <v>16453</v>
      </c>
      <c r="C16762" s="4" t="s">
        <v>14</v>
      </c>
      <c r="D16762" s="5" t="s">
        <v>2</v>
      </c>
    </row>
    <row r="16763" spans="1:4">
      <c r="A16763" s="2">
        <v>16763</v>
      </c>
      <c r="B16763" s="3" t="s">
        <v>16454</v>
      </c>
      <c r="C16763" s="4" t="s">
        <v>1</v>
      </c>
      <c r="D16763" s="5" t="s">
        <v>2</v>
      </c>
    </row>
    <row r="16764" spans="1:4">
      <c r="A16764" s="2">
        <v>16764</v>
      </c>
      <c r="B16764" s="3" t="s">
        <v>16455</v>
      </c>
      <c r="C16764" s="4" t="s">
        <v>1</v>
      </c>
      <c r="D16764" s="5" t="s">
        <v>2</v>
      </c>
    </row>
    <row r="16765" spans="1:4">
      <c r="A16765" s="2">
        <v>16765</v>
      </c>
      <c r="B16765" s="3" t="s">
        <v>16456</v>
      </c>
      <c r="C16765" s="4" t="s">
        <v>4</v>
      </c>
      <c r="D16765" s="5" t="s">
        <v>10</v>
      </c>
    </row>
    <row r="16766" spans="1:4">
      <c r="A16766" s="2">
        <v>16766</v>
      </c>
      <c r="B16766" s="3" t="s">
        <v>16457</v>
      </c>
      <c r="C16766" s="4" t="s">
        <v>1</v>
      </c>
      <c r="D16766" s="5" t="s">
        <v>10</v>
      </c>
    </row>
    <row r="16767" spans="1:4">
      <c r="A16767" s="2">
        <v>16767</v>
      </c>
      <c r="B16767" s="3" t="s">
        <v>16458</v>
      </c>
      <c r="C16767" s="4" t="s">
        <v>1</v>
      </c>
      <c r="D16767" s="5" t="s">
        <v>10</v>
      </c>
    </row>
    <row r="16768" spans="1:4">
      <c r="A16768" s="2">
        <v>16768</v>
      </c>
      <c r="B16768" s="3" t="s">
        <v>16459</v>
      </c>
      <c r="C16768" s="4" t="s">
        <v>14</v>
      </c>
      <c r="D16768" s="5" t="s">
        <v>10</v>
      </c>
    </row>
    <row r="16769" spans="1:4">
      <c r="A16769" s="2">
        <v>16769</v>
      </c>
      <c r="B16769" s="3" t="s">
        <v>16460</v>
      </c>
      <c r="C16769" s="4" t="s">
        <v>9</v>
      </c>
      <c r="D16769" s="5" t="s">
        <v>10</v>
      </c>
    </row>
    <row r="16770" spans="1:4">
      <c r="A16770" s="2">
        <v>16770</v>
      </c>
      <c r="B16770" s="3" t="s">
        <v>16461</v>
      </c>
      <c r="C16770" s="4" t="s">
        <v>1</v>
      </c>
      <c r="D16770" s="5" t="s">
        <v>2</v>
      </c>
    </row>
    <row r="16771" spans="1:4">
      <c r="A16771" s="2">
        <v>16771</v>
      </c>
      <c r="B16771" s="3" t="s">
        <v>16462</v>
      </c>
      <c r="C16771" s="4" t="s">
        <v>1</v>
      </c>
      <c r="D16771" s="5" t="s">
        <v>2</v>
      </c>
    </row>
    <row r="16772" spans="1:4">
      <c r="A16772" s="2">
        <v>16772</v>
      </c>
      <c r="B16772" s="3" t="s">
        <v>16463</v>
      </c>
      <c r="C16772" s="4" t="s">
        <v>4</v>
      </c>
      <c r="D16772" s="5" t="s">
        <v>10</v>
      </c>
    </row>
    <row r="16773" spans="1:4">
      <c r="A16773" s="2">
        <v>16773</v>
      </c>
      <c r="B16773" s="3" t="s">
        <v>16464</v>
      </c>
      <c r="C16773" s="4" t="s">
        <v>4</v>
      </c>
      <c r="D16773" s="5" t="s">
        <v>10</v>
      </c>
    </row>
    <row r="16774" spans="1:4">
      <c r="A16774" s="2">
        <v>16774</v>
      </c>
      <c r="B16774" s="3" t="s">
        <v>16465</v>
      </c>
      <c r="C16774" s="4" t="s">
        <v>6</v>
      </c>
      <c r="D16774" s="5"/>
    </row>
    <row r="16775" spans="1:4">
      <c r="A16775" s="2">
        <v>16775</v>
      </c>
      <c r="B16775" s="3" t="s">
        <v>16466</v>
      </c>
      <c r="C16775" s="4" t="s">
        <v>6</v>
      </c>
      <c r="D16775" s="5"/>
    </row>
    <row r="16776" spans="1:4">
      <c r="A16776" s="2">
        <v>16776</v>
      </c>
      <c r="B16776" s="3" t="s">
        <v>16467</v>
      </c>
      <c r="C16776" s="4" t="s">
        <v>14</v>
      </c>
      <c r="D16776" s="5" t="s">
        <v>10</v>
      </c>
    </row>
    <row r="16777" spans="1:4">
      <c r="A16777" s="2">
        <v>16777</v>
      </c>
      <c r="B16777" s="3" t="s">
        <v>16468</v>
      </c>
      <c r="C16777" s="4" t="s">
        <v>14</v>
      </c>
      <c r="D16777" s="5" t="s">
        <v>2</v>
      </c>
    </row>
    <row r="16778" spans="1:4">
      <c r="A16778" s="2">
        <v>16778</v>
      </c>
      <c r="B16778" s="3" t="s">
        <v>16469</v>
      </c>
      <c r="C16778" s="4" t="s">
        <v>14</v>
      </c>
      <c r="D16778" s="5" t="s">
        <v>2</v>
      </c>
    </row>
    <row r="16779" spans="1:4">
      <c r="A16779" s="2">
        <v>16779</v>
      </c>
      <c r="B16779" s="3" t="s">
        <v>16470</v>
      </c>
      <c r="C16779" s="4" t="s">
        <v>14</v>
      </c>
      <c r="D16779" s="5" t="s">
        <v>10</v>
      </c>
    </row>
    <row r="16780" spans="1:4">
      <c r="A16780" s="2">
        <v>16780</v>
      </c>
      <c r="B16780" s="3" t="s">
        <v>16471</v>
      </c>
      <c r="C16780" s="4" t="s">
        <v>6</v>
      </c>
      <c r="D16780" s="5"/>
    </row>
    <row r="16781" spans="1:4">
      <c r="A16781" s="2">
        <v>16781</v>
      </c>
      <c r="B16781" s="3" t="s">
        <v>16472</v>
      </c>
      <c r="C16781" s="4" t="s">
        <v>4</v>
      </c>
      <c r="D16781" s="5" t="s">
        <v>2</v>
      </c>
    </row>
    <row r="16782" spans="1:4">
      <c r="A16782" s="2">
        <v>16782</v>
      </c>
      <c r="B16782" s="3" t="s">
        <v>16473</v>
      </c>
      <c r="C16782" s="4" t="s">
        <v>1</v>
      </c>
      <c r="D16782" s="5" t="s">
        <v>2</v>
      </c>
    </row>
    <row r="16783" spans="1:4">
      <c r="A16783" s="2">
        <v>16783</v>
      </c>
      <c r="B16783" s="3" t="s">
        <v>16474</v>
      </c>
      <c r="C16783" s="4" t="s">
        <v>6</v>
      </c>
      <c r="D16783" s="5"/>
    </row>
    <row r="16784" spans="1:4">
      <c r="A16784" s="2">
        <v>16784</v>
      </c>
      <c r="B16784" s="3" t="s">
        <v>16475</v>
      </c>
      <c r="C16784" s="4" t="s">
        <v>1</v>
      </c>
      <c r="D16784" s="5" t="s">
        <v>2</v>
      </c>
    </row>
    <row r="16785" spans="1:4">
      <c r="A16785" s="2">
        <v>16785</v>
      </c>
      <c r="B16785" s="3" t="s">
        <v>16476</v>
      </c>
      <c r="C16785" s="4" t="s">
        <v>14</v>
      </c>
      <c r="D16785" s="5" t="s">
        <v>2</v>
      </c>
    </row>
    <row r="16786" spans="1:4">
      <c r="A16786" s="2">
        <v>16786</v>
      </c>
      <c r="B16786" s="3" t="s">
        <v>16477</v>
      </c>
      <c r="C16786" s="4" t="s">
        <v>1</v>
      </c>
      <c r="D16786" s="5" t="s">
        <v>2</v>
      </c>
    </row>
    <row r="16787" spans="1:4">
      <c r="A16787" s="2">
        <v>16787</v>
      </c>
      <c r="B16787" s="3" t="s">
        <v>16478</v>
      </c>
      <c r="C16787" s="4" t="s">
        <v>4</v>
      </c>
      <c r="D16787" s="5" t="s">
        <v>2</v>
      </c>
    </row>
    <row r="16788" spans="1:4">
      <c r="A16788" s="2">
        <v>16788</v>
      </c>
      <c r="B16788" s="3" t="s">
        <v>16479</v>
      </c>
      <c r="C16788" s="4" t="s">
        <v>4</v>
      </c>
      <c r="D16788" s="5" t="s">
        <v>2</v>
      </c>
    </row>
    <row r="16789" spans="1:4">
      <c r="A16789" s="2">
        <v>16789</v>
      </c>
      <c r="B16789" s="3" t="s">
        <v>16480</v>
      </c>
      <c r="C16789" s="4" t="s">
        <v>1</v>
      </c>
      <c r="D16789" s="5" t="s">
        <v>10</v>
      </c>
    </row>
    <row r="16790" spans="1:4">
      <c r="A16790" s="2">
        <v>16790</v>
      </c>
      <c r="B16790" s="3" t="s">
        <v>16481</v>
      </c>
      <c r="C16790" s="4" t="s">
        <v>4</v>
      </c>
      <c r="D16790" s="5" t="s">
        <v>2</v>
      </c>
    </row>
    <row r="16791" spans="1:4">
      <c r="A16791" s="2">
        <v>16791</v>
      </c>
      <c r="B16791" s="3" t="s">
        <v>16482</v>
      </c>
      <c r="C16791" s="4" t="s">
        <v>14</v>
      </c>
      <c r="D16791" s="5" t="s">
        <v>2</v>
      </c>
    </row>
    <row r="16792" spans="1:4">
      <c r="A16792" s="2">
        <v>16792</v>
      </c>
      <c r="B16792" s="3" t="s">
        <v>16483</v>
      </c>
      <c r="C16792" s="4" t="s">
        <v>4</v>
      </c>
      <c r="D16792" s="5" t="s">
        <v>2</v>
      </c>
    </row>
    <row r="16793" spans="1:4">
      <c r="A16793" s="2">
        <v>16793</v>
      </c>
      <c r="B16793" s="3" t="s">
        <v>16484</v>
      </c>
      <c r="C16793" s="4" t="s">
        <v>1</v>
      </c>
      <c r="D16793" s="5" t="s">
        <v>2</v>
      </c>
    </row>
    <row r="16794" spans="1:4">
      <c r="A16794" s="2">
        <v>16794</v>
      </c>
      <c r="B16794" s="3" t="s">
        <v>16485</v>
      </c>
      <c r="C16794" s="4" t="s">
        <v>6</v>
      </c>
      <c r="D16794" s="5"/>
    </row>
    <row r="16795" spans="1:4">
      <c r="A16795" s="2">
        <v>16795</v>
      </c>
      <c r="B16795" s="3" t="s">
        <v>16486</v>
      </c>
      <c r="C16795" s="4" t="s">
        <v>6</v>
      </c>
      <c r="D16795" s="5"/>
    </row>
    <row r="16796" spans="1:4">
      <c r="A16796" s="2">
        <v>16796</v>
      </c>
      <c r="B16796" s="3" t="s">
        <v>16487</v>
      </c>
      <c r="C16796" s="4" t="s">
        <v>6</v>
      </c>
      <c r="D16796" s="5"/>
    </row>
    <row r="16797" spans="1:4">
      <c r="A16797" s="2">
        <v>16797</v>
      </c>
      <c r="B16797" s="3" t="s">
        <v>16488</v>
      </c>
      <c r="C16797" s="4" t="s">
        <v>1</v>
      </c>
      <c r="D16797" s="5" t="s">
        <v>2</v>
      </c>
    </row>
    <row r="16798" spans="1:4">
      <c r="A16798" s="2">
        <v>16798</v>
      </c>
      <c r="B16798" s="3" t="s">
        <v>16489</v>
      </c>
      <c r="C16798" s="4" t="s">
        <v>6</v>
      </c>
      <c r="D16798" s="5"/>
    </row>
    <row r="16799" spans="1:4">
      <c r="A16799" s="2">
        <v>16799</v>
      </c>
      <c r="B16799" s="3" t="s">
        <v>16490</v>
      </c>
      <c r="C16799" s="4" t="s">
        <v>1</v>
      </c>
      <c r="D16799" s="5" t="s">
        <v>2</v>
      </c>
    </row>
    <row r="16800" spans="1:4">
      <c r="A16800" s="2">
        <v>16800</v>
      </c>
      <c r="B16800" s="3" t="s">
        <v>16491</v>
      </c>
      <c r="C16800" s="4" t="s">
        <v>4</v>
      </c>
      <c r="D16800" s="5" t="s">
        <v>2</v>
      </c>
    </row>
    <row r="16801" spans="1:4">
      <c r="A16801" s="2">
        <v>16801</v>
      </c>
      <c r="B16801" s="3" t="s">
        <v>16492</v>
      </c>
      <c r="C16801" s="4" t="s">
        <v>4</v>
      </c>
      <c r="D16801" s="5" t="s">
        <v>2</v>
      </c>
    </row>
    <row r="16802" spans="1:4">
      <c r="A16802" s="2">
        <v>16802</v>
      </c>
      <c r="B16802" s="3" t="s">
        <v>8182</v>
      </c>
      <c r="C16802" s="4" t="s">
        <v>1</v>
      </c>
      <c r="D16802" s="5" t="s">
        <v>10</v>
      </c>
    </row>
    <row r="16803" spans="1:4">
      <c r="A16803" s="2">
        <v>16803</v>
      </c>
      <c r="B16803" s="3" t="s">
        <v>16493</v>
      </c>
      <c r="C16803" s="4" t="s">
        <v>14</v>
      </c>
      <c r="D16803" s="5" t="s">
        <v>2</v>
      </c>
    </row>
    <row r="16804" spans="1:4">
      <c r="A16804" s="2">
        <v>16804</v>
      </c>
      <c r="B16804" s="3" t="s">
        <v>16494</v>
      </c>
      <c r="C16804" s="4" t="s">
        <v>1</v>
      </c>
      <c r="D16804" s="5" t="s">
        <v>2</v>
      </c>
    </row>
    <row r="16805" spans="1:4">
      <c r="A16805" s="2">
        <v>16805</v>
      </c>
      <c r="B16805" s="3" t="s">
        <v>16495</v>
      </c>
      <c r="C16805" s="4" t="s">
        <v>1</v>
      </c>
      <c r="D16805" s="5" t="s">
        <v>10</v>
      </c>
    </row>
    <row r="16806" spans="1:4">
      <c r="A16806" s="2">
        <v>16806</v>
      </c>
      <c r="B16806" s="3" t="s">
        <v>16496</v>
      </c>
      <c r="C16806" s="4" t="s">
        <v>6</v>
      </c>
      <c r="D16806" s="5"/>
    </row>
    <row r="16807" spans="1:4">
      <c r="A16807" s="2">
        <v>16807</v>
      </c>
      <c r="B16807" s="3" t="s">
        <v>16497</v>
      </c>
      <c r="C16807" s="4" t="s">
        <v>9</v>
      </c>
      <c r="D16807" s="5" t="s">
        <v>2</v>
      </c>
    </row>
    <row r="16808" spans="1:4">
      <c r="A16808" s="2">
        <v>16808</v>
      </c>
      <c r="B16808" s="3" t="s">
        <v>16498</v>
      </c>
      <c r="C16808" s="4" t="s">
        <v>6</v>
      </c>
      <c r="D16808" s="5"/>
    </row>
    <row r="16809" spans="1:4">
      <c r="A16809" s="2">
        <v>16809</v>
      </c>
      <c r="B16809" s="3" t="s">
        <v>16499</v>
      </c>
      <c r="C16809" s="4" t="s">
        <v>14</v>
      </c>
      <c r="D16809" s="5" t="s">
        <v>2</v>
      </c>
    </row>
    <row r="16810" spans="1:4">
      <c r="A16810" s="2">
        <v>16810</v>
      </c>
      <c r="B16810" s="3" t="s">
        <v>16500</v>
      </c>
      <c r="C16810" s="4" t="s">
        <v>1</v>
      </c>
      <c r="D16810" s="5" t="s">
        <v>2</v>
      </c>
    </row>
    <row r="16811" spans="1:4">
      <c r="A16811" s="2">
        <v>16811</v>
      </c>
      <c r="B16811" s="3" t="s">
        <v>16501</v>
      </c>
      <c r="C16811" s="4" t="s">
        <v>21</v>
      </c>
      <c r="D16811" s="5" t="s">
        <v>2</v>
      </c>
    </row>
    <row r="16812" spans="1:4">
      <c r="A16812" s="2">
        <v>16812</v>
      </c>
      <c r="B16812" s="3" t="s">
        <v>16502</v>
      </c>
      <c r="C16812" s="4" t="s">
        <v>4</v>
      </c>
      <c r="D16812" s="5" t="s">
        <v>2</v>
      </c>
    </row>
    <row r="16813" spans="1:4">
      <c r="A16813" s="2">
        <v>16813</v>
      </c>
      <c r="B16813" s="3" t="s">
        <v>16503</v>
      </c>
      <c r="C16813" s="4" t="s">
        <v>6</v>
      </c>
      <c r="D16813" s="5"/>
    </row>
    <row r="16814" spans="1:4">
      <c r="A16814" s="2">
        <v>16814</v>
      </c>
      <c r="B16814" s="3" t="s">
        <v>16504</v>
      </c>
      <c r="C16814" s="4" t="s">
        <v>4</v>
      </c>
      <c r="D16814" s="5" t="s">
        <v>2</v>
      </c>
    </row>
    <row r="16815" spans="1:4">
      <c r="A16815" s="2">
        <v>16815</v>
      </c>
      <c r="B16815" s="3" t="s">
        <v>16505</v>
      </c>
      <c r="C16815" s="4" t="s">
        <v>9</v>
      </c>
      <c r="D16815" s="5" t="s">
        <v>10</v>
      </c>
    </row>
    <row r="16816" spans="1:4">
      <c r="A16816" s="2">
        <v>16816</v>
      </c>
      <c r="B16816" s="3" t="s">
        <v>16506</v>
      </c>
      <c r="C16816" s="4" t="s">
        <v>1</v>
      </c>
      <c r="D16816" s="5" t="s">
        <v>2</v>
      </c>
    </row>
    <row r="16817" spans="1:4">
      <c r="A16817" s="2">
        <v>16817</v>
      </c>
      <c r="B16817" s="3" t="s">
        <v>16507</v>
      </c>
      <c r="C16817" s="4" t="s">
        <v>1</v>
      </c>
      <c r="D16817" s="5" t="s">
        <v>2</v>
      </c>
    </row>
    <row r="16818" spans="1:4">
      <c r="A16818" s="2">
        <v>16818</v>
      </c>
      <c r="B16818" s="3" t="s">
        <v>16508</v>
      </c>
      <c r="C16818" s="4" t="s">
        <v>1</v>
      </c>
      <c r="D16818" s="5" t="s">
        <v>2</v>
      </c>
    </row>
    <row r="16819" spans="1:4">
      <c r="A16819" s="2">
        <v>16819</v>
      </c>
      <c r="B16819" s="3" t="s">
        <v>16509</v>
      </c>
      <c r="C16819" s="4" t="s">
        <v>1</v>
      </c>
      <c r="D16819" s="5" t="s">
        <v>2</v>
      </c>
    </row>
    <row r="16820" spans="1:4">
      <c r="A16820" s="2">
        <v>16820</v>
      </c>
      <c r="B16820" s="3" t="s">
        <v>16510</v>
      </c>
      <c r="C16820" s="4" t="s">
        <v>4</v>
      </c>
      <c r="D16820" s="5" t="s">
        <v>2</v>
      </c>
    </row>
    <row r="16821" spans="1:4">
      <c r="A16821" s="2">
        <v>16821</v>
      </c>
      <c r="B16821" s="3" t="s">
        <v>16511</v>
      </c>
      <c r="C16821" s="4" t="s">
        <v>6</v>
      </c>
      <c r="D16821" s="5"/>
    </row>
    <row r="16822" spans="1:4">
      <c r="A16822" s="2">
        <v>16822</v>
      </c>
      <c r="B16822" s="3" t="s">
        <v>16512</v>
      </c>
      <c r="C16822" s="4" t="s">
        <v>6</v>
      </c>
      <c r="D16822" s="5"/>
    </row>
    <row r="16823" spans="1:4">
      <c r="A16823" s="2">
        <v>16823</v>
      </c>
      <c r="B16823" s="3" t="s">
        <v>16513</v>
      </c>
      <c r="C16823" s="4" t="s">
        <v>6</v>
      </c>
      <c r="D16823" s="5"/>
    </row>
    <row r="16824" spans="1:4">
      <c r="A16824" s="2">
        <v>16824</v>
      </c>
      <c r="B16824" s="3" t="s">
        <v>16514</v>
      </c>
      <c r="C16824" s="4" t="s">
        <v>1</v>
      </c>
      <c r="D16824" s="5" t="s">
        <v>10</v>
      </c>
    </row>
    <row r="16825" spans="1:4">
      <c r="A16825" s="2">
        <v>16825</v>
      </c>
      <c r="B16825" s="3" t="s">
        <v>16515</v>
      </c>
      <c r="C16825" s="4" t="s">
        <v>4</v>
      </c>
      <c r="D16825" s="5" t="s">
        <v>2</v>
      </c>
    </row>
    <row r="16826" spans="1:4">
      <c r="A16826" s="2">
        <v>16826</v>
      </c>
      <c r="B16826" s="3" t="s">
        <v>16516</v>
      </c>
      <c r="C16826" s="4" t="s">
        <v>1</v>
      </c>
      <c r="D16826" s="5" t="s">
        <v>2</v>
      </c>
    </row>
    <row r="16827" spans="1:4">
      <c r="A16827" s="2">
        <v>16827</v>
      </c>
      <c r="B16827" s="3" t="s">
        <v>16517</v>
      </c>
      <c r="C16827" s="4" t="s">
        <v>1</v>
      </c>
      <c r="D16827" s="5" t="s">
        <v>2</v>
      </c>
    </row>
    <row r="16828" spans="1:4">
      <c r="A16828" s="2">
        <v>16828</v>
      </c>
      <c r="B16828" s="3" t="s">
        <v>16518</v>
      </c>
      <c r="C16828" s="4" t="s">
        <v>9</v>
      </c>
      <c r="D16828" s="5" t="s">
        <v>2</v>
      </c>
    </row>
    <row r="16829" spans="1:4">
      <c r="A16829" s="2">
        <v>16829</v>
      </c>
      <c r="B16829" s="3" t="s">
        <v>16519</v>
      </c>
      <c r="C16829" s="4" t="s">
        <v>4</v>
      </c>
      <c r="D16829" s="5" t="s">
        <v>2</v>
      </c>
    </row>
    <row r="16830" spans="1:4">
      <c r="A16830" s="2">
        <v>16830</v>
      </c>
      <c r="B16830" s="3" t="s">
        <v>16520</v>
      </c>
      <c r="C16830" s="4" t="s">
        <v>6</v>
      </c>
      <c r="D16830" s="5"/>
    </row>
    <row r="16831" spans="1:4">
      <c r="A16831" s="2">
        <v>16831</v>
      </c>
      <c r="B16831" s="3" t="s">
        <v>16521</v>
      </c>
      <c r="C16831" s="4" t="s">
        <v>14</v>
      </c>
      <c r="D16831" s="5" t="s">
        <v>2</v>
      </c>
    </row>
    <row r="16832" spans="1:4">
      <c r="A16832" s="2">
        <v>16832</v>
      </c>
      <c r="B16832" s="3" t="s">
        <v>16522</v>
      </c>
      <c r="C16832" s="4" t="s">
        <v>1</v>
      </c>
      <c r="D16832" s="5" t="s">
        <v>2</v>
      </c>
    </row>
    <row r="16833" spans="1:4">
      <c r="A16833" s="2">
        <v>16833</v>
      </c>
      <c r="B16833" s="3" t="s">
        <v>16523</v>
      </c>
      <c r="C16833" s="4" t="s">
        <v>6</v>
      </c>
      <c r="D16833" s="5"/>
    </row>
    <row r="16834" spans="1:4">
      <c r="A16834" s="2">
        <v>16834</v>
      </c>
      <c r="B16834" s="3" t="s">
        <v>16524</v>
      </c>
      <c r="C16834" s="4" t="s">
        <v>6</v>
      </c>
      <c r="D16834" s="5"/>
    </row>
    <row r="16835" spans="1:4">
      <c r="A16835" s="2">
        <v>16835</v>
      </c>
      <c r="B16835" s="3" t="s">
        <v>16525</v>
      </c>
      <c r="C16835" s="4" t="s">
        <v>6</v>
      </c>
      <c r="D16835" s="5"/>
    </row>
    <row r="16836" spans="1:4">
      <c r="A16836" s="2">
        <v>16836</v>
      </c>
      <c r="B16836" s="3" t="s">
        <v>16526</v>
      </c>
      <c r="C16836" s="4" t="s">
        <v>4</v>
      </c>
      <c r="D16836" s="5" t="s">
        <v>10</v>
      </c>
    </row>
    <row r="16837" spans="1:4">
      <c r="A16837" s="2">
        <v>16837</v>
      </c>
      <c r="B16837" s="3" t="s">
        <v>16527</v>
      </c>
      <c r="C16837" s="4" t="s">
        <v>4</v>
      </c>
      <c r="D16837" s="5" t="s">
        <v>2</v>
      </c>
    </row>
    <row r="16838" spans="1:4">
      <c r="A16838" s="2">
        <v>16838</v>
      </c>
      <c r="B16838" s="3" t="s">
        <v>16528</v>
      </c>
      <c r="C16838" s="4" t="s">
        <v>1</v>
      </c>
      <c r="D16838" s="5" t="s">
        <v>2</v>
      </c>
    </row>
    <row r="16839" spans="1:4">
      <c r="A16839" s="2">
        <v>16839</v>
      </c>
      <c r="B16839" s="3" t="s">
        <v>16529</v>
      </c>
      <c r="C16839" s="4" t="s">
        <v>6</v>
      </c>
      <c r="D16839" s="5"/>
    </row>
    <row r="16840" spans="1:4">
      <c r="A16840" s="2">
        <v>16840</v>
      </c>
      <c r="B16840" s="3" t="s">
        <v>16530</v>
      </c>
      <c r="C16840" s="4" t="s">
        <v>4</v>
      </c>
      <c r="D16840" s="5" t="s">
        <v>2</v>
      </c>
    </row>
    <row r="16841" spans="1:4">
      <c r="A16841" s="2">
        <v>16841</v>
      </c>
      <c r="B16841" s="3" t="s">
        <v>16531</v>
      </c>
      <c r="C16841" s="4" t="s">
        <v>4</v>
      </c>
      <c r="D16841" s="5" t="s">
        <v>2</v>
      </c>
    </row>
    <row r="16842" spans="1:4">
      <c r="A16842" s="2">
        <v>16842</v>
      </c>
      <c r="B16842" s="3" t="s">
        <v>16532</v>
      </c>
      <c r="C16842" s="4" t="s">
        <v>9</v>
      </c>
      <c r="D16842" s="5" t="s">
        <v>2</v>
      </c>
    </row>
    <row r="16843" spans="1:4">
      <c r="A16843" s="2">
        <v>16843</v>
      </c>
      <c r="B16843" s="3" t="s">
        <v>16533</v>
      </c>
      <c r="C16843" s="4" t="s">
        <v>4</v>
      </c>
      <c r="D16843" s="5" t="s">
        <v>2</v>
      </c>
    </row>
    <row r="16844" spans="1:4">
      <c r="A16844" s="2">
        <v>16844</v>
      </c>
      <c r="B16844" s="3" t="s">
        <v>16534</v>
      </c>
      <c r="C16844" s="4" t="s">
        <v>1</v>
      </c>
      <c r="D16844" s="5" t="s">
        <v>2</v>
      </c>
    </row>
    <row r="16845" spans="1:4">
      <c r="A16845" s="2">
        <v>16845</v>
      </c>
      <c r="B16845" s="3" t="s">
        <v>15247</v>
      </c>
      <c r="C16845" s="4" t="s">
        <v>1</v>
      </c>
      <c r="D16845" s="5" t="s">
        <v>2</v>
      </c>
    </row>
    <row r="16846" spans="1:4">
      <c r="A16846" s="2">
        <v>16846</v>
      </c>
      <c r="B16846" s="3" t="s">
        <v>16535</v>
      </c>
      <c r="C16846" s="4" t="s">
        <v>6</v>
      </c>
      <c r="D16846" s="5"/>
    </row>
    <row r="16847" spans="1:4">
      <c r="A16847" s="2">
        <v>16847</v>
      </c>
      <c r="B16847" s="3" t="s">
        <v>16536</v>
      </c>
      <c r="C16847" s="4" t="s">
        <v>6</v>
      </c>
      <c r="D16847" s="5"/>
    </row>
    <row r="16848" spans="1:4">
      <c r="A16848" s="2">
        <v>16848</v>
      </c>
      <c r="B16848" s="3" t="s">
        <v>16537</v>
      </c>
      <c r="C16848" s="4" t="s">
        <v>1</v>
      </c>
      <c r="D16848" s="5" t="s">
        <v>2</v>
      </c>
    </row>
    <row r="16849" spans="1:4">
      <c r="A16849" s="2">
        <v>16849</v>
      </c>
      <c r="B16849" s="3" t="s">
        <v>16538</v>
      </c>
      <c r="C16849" s="4" t="s">
        <v>4</v>
      </c>
      <c r="D16849" s="5" t="s">
        <v>10</v>
      </c>
    </row>
    <row r="16850" spans="1:4">
      <c r="A16850" s="2">
        <v>16850</v>
      </c>
      <c r="B16850" s="3" t="s">
        <v>16539</v>
      </c>
      <c r="C16850" s="4" t="s">
        <v>4</v>
      </c>
      <c r="D16850" s="5" t="s">
        <v>2</v>
      </c>
    </row>
    <row r="16851" spans="1:4">
      <c r="A16851" s="2">
        <v>16851</v>
      </c>
      <c r="B16851" s="3" t="s">
        <v>16540</v>
      </c>
      <c r="C16851" s="4" t="s">
        <v>6</v>
      </c>
      <c r="D16851" s="5"/>
    </row>
    <row r="16852" spans="1:4">
      <c r="A16852" s="2">
        <v>16852</v>
      </c>
      <c r="B16852" s="3" t="s">
        <v>16541</v>
      </c>
      <c r="C16852" s="4" t="s">
        <v>1</v>
      </c>
      <c r="D16852" s="5" t="s">
        <v>2</v>
      </c>
    </row>
    <row r="16853" spans="1:4">
      <c r="A16853" s="2">
        <v>16853</v>
      </c>
      <c r="B16853" s="3" t="s">
        <v>16542</v>
      </c>
      <c r="C16853" s="4" t="s">
        <v>14</v>
      </c>
      <c r="D16853" s="5" t="s">
        <v>10</v>
      </c>
    </row>
    <row r="16854" spans="1:4">
      <c r="A16854" s="2">
        <v>16854</v>
      </c>
      <c r="B16854" s="3" t="s">
        <v>16543</v>
      </c>
      <c r="C16854" s="4" t="s">
        <v>4</v>
      </c>
      <c r="D16854" s="5" t="s">
        <v>2</v>
      </c>
    </row>
    <row r="16855" spans="1:4">
      <c r="A16855" s="2">
        <v>16855</v>
      </c>
      <c r="B16855" s="3" t="s">
        <v>16544</v>
      </c>
      <c r="C16855" s="4" t="s">
        <v>1</v>
      </c>
      <c r="D16855" s="5" t="s">
        <v>10</v>
      </c>
    </row>
    <row r="16856" spans="1:4">
      <c r="A16856" s="2">
        <v>16856</v>
      </c>
      <c r="B16856" s="3" t="s">
        <v>16545</v>
      </c>
      <c r="C16856" s="4" t="s">
        <v>4</v>
      </c>
      <c r="D16856" s="5" t="s">
        <v>10</v>
      </c>
    </row>
    <row r="16857" spans="1:4">
      <c r="A16857" s="2">
        <v>16857</v>
      </c>
      <c r="B16857" s="3" t="s">
        <v>16546</v>
      </c>
      <c r="C16857" s="4" t="s">
        <v>6</v>
      </c>
      <c r="D16857" s="5"/>
    </row>
    <row r="16858" spans="1:4">
      <c r="A16858" s="2">
        <v>16858</v>
      </c>
      <c r="B16858" s="3" t="s">
        <v>16547</v>
      </c>
      <c r="C16858" s="4" t="s">
        <v>4</v>
      </c>
      <c r="D16858" s="5" t="s">
        <v>2</v>
      </c>
    </row>
    <row r="16859" spans="1:4">
      <c r="A16859" s="2">
        <v>16859</v>
      </c>
      <c r="B16859" s="3" t="s">
        <v>16548</v>
      </c>
      <c r="C16859" s="4" t="s">
        <v>6</v>
      </c>
      <c r="D16859" s="5"/>
    </row>
    <row r="16860" spans="1:4">
      <c r="A16860" s="2">
        <v>16860</v>
      </c>
      <c r="B16860" s="3" t="s">
        <v>16549</v>
      </c>
      <c r="C16860" s="4" t="s">
        <v>9</v>
      </c>
      <c r="D16860" s="5" t="s">
        <v>2</v>
      </c>
    </row>
    <row r="16861" spans="1:4">
      <c r="A16861" s="2">
        <v>16861</v>
      </c>
      <c r="B16861" s="3" t="s">
        <v>16550</v>
      </c>
      <c r="C16861" s="4" t="s">
        <v>9</v>
      </c>
      <c r="D16861" s="5" t="s">
        <v>10</v>
      </c>
    </row>
    <row r="16862" spans="1:4">
      <c r="A16862" s="2">
        <v>16862</v>
      </c>
      <c r="B16862" s="3" t="s">
        <v>16551</v>
      </c>
      <c r="C16862" s="4" t="s">
        <v>21</v>
      </c>
      <c r="D16862" s="5" t="s">
        <v>2</v>
      </c>
    </row>
    <row r="16863" spans="1:4">
      <c r="A16863" s="2">
        <v>16863</v>
      </c>
      <c r="B16863" s="3" t="s">
        <v>16552</v>
      </c>
      <c r="C16863" s="4" t="s">
        <v>14</v>
      </c>
      <c r="D16863" s="5" t="s">
        <v>2</v>
      </c>
    </row>
    <row r="16864" spans="1:4">
      <c r="A16864" s="2">
        <v>16864</v>
      </c>
      <c r="B16864" s="3" t="s">
        <v>16553</v>
      </c>
      <c r="C16864" s="4" t="s">
        <v>14</v>
      </c>
      <c r="D16864" s="5" t="s">
        <v>10</v>
      </c>
    </row>
    <row r="16865" spans="1:4">
      <c r="A16865" s="2">
        <v>16865</v>
      </c>
      <c r="B16865" s="3" t="s">
        <v>16554</v>
      </c>
      <c r="C16865" s="4" t="s">
        <v>6</v>
      </c>
      <c r="D16865" s="5"/>
    </row>
    <row r="16866" spans="1:4">
      <c r="A16866" s="2">
        <v>16866</v>
      </c>
      <c r="B16866" s="3" t="s">
        <v>16555</v>
      </c>
      <c r="C16866" s="4" t="s">
        <v>6</v>
      </c>
      <c r="D16866" s="5"/>
    </row>
    <row r="16867" spans="1:4">
      <c r="A16867" s="2">
        <v>16867</v>
      </c>
      <c r="B16867" s="3" t="s">
        <v>16556</v>
      </c>
      <c r="C16867" s="4" t="s">
        <v>14</v>
      </c>
      <c r="D16867" s="5" t="s">
        <v>2</v>
      </c>
    </row>
    <row r="16868" spans="1:4">
      <c r="A16868" s="2">
        <v>16868</v>
      </c>
      <c r="B16868" s="3" t="s">
        <v>16557</v>
      </c>
      <c r="C16868" s="4" t="s">
        <v>4</v>
      </c>
      <c r="D16868" s="5" t="s">
        <v>2</v>
      </c>
    </row>
    <row r="16869" spans="1:4">
      <c r="A16869" s="2">
        <v>16869</v>
      </c>
      <c r="B16869" s="3" t="s">
        <v>16558</v>
      </c>
      <c r="C16869" s="4" t="s">
        <v>1</v>
      </c>
      <c r="D16869" s="5" t="s">
        <v>2</v>
      </c>
    </row>
    <row r="16870" spans="1:4">
      <c r="A16870" s="2">
        <v>16870</v>
      </c>
      <c r="B16870" s="3" t="s">
        <v>16559</v>
      </c>
      <c r="C16870" s="4" t="s">
        <v>6</v>
      </c>
      <c r="D16870" s="5"/>
    </row>
    <row r="16871" spans="1:4">
      <c r="A16871" s="2">
        <v>16871</v>
      </c>
      <c r="B16871" s="3" t="s">
        <v>16560</v>
      </c>
      <c r="C16871" s="4" t="s">
        <v>21</v>
      </c>
      <c r="D16871" s="5" t="s">
        <v>2</v>
      </c>
    </row>
    <row r="16872" spans="1:4">
      <c r="A16872" s="2">
        <v>16872</v>
      </c>
      <c r="B16872" s="3" t="s">
        <v>16561</v>
      </c>
      <c r="C16872" s="4" t="s">
        <v>14</v>
      </c>
      <c r="D16872" s="5" t="s">
        <v>10</v>
      </c>
    </row>
    <row r="16873" spans="1:4">
      <c r="A16873" s="2">
        <v>16873</v>
      </c>
      <c r="B16873" s="3" t="s">
        <v>16562</v>
      </c>
      <c r="C16873" s="4" t="s">
        <v>4</v>
      </c>
      <c r="D16873" s="5" t="s">
        <v>2</v>
      </c>
    </row>
    <row r="16874" spans="1:4">
      <c r="A16874" s="2">
        <v>16874</v>
      </c>
      <c r="B16874" s="3" t="s">
        <v>16563</v>
      </c>
      <c r="C16874" s="4" t="s">
        <v>14</v>
      </c>
      <c r="D16874" s="5" t="s">
        <v>2</v>
      </c>
    </row>
    <row r="16875" spans="1:4">
      <c r="A16875" s="2">
        <v>16875</v>
      </c>
      <c r="B16875" s="3" t="s">
        <v>16564</v>
      </c>
      <c r="C16875" s="4" t="s">
        <v>14</v>
      </c>
      <c r="D16875" s="5" t="s">
        <v>2</v>
      </c>
    </row>
    <row r="16876" spans="1:4">
      <c r="A16876" s="2">
        <v>16876</v>
      </c>
      <c r="B16876" s="3" t="s">
        <v>16565</v>
      </c>
      <c r="C16876" s="4" t="s">
        <v>6</v>
      </c>
      <c r="D16876" s="5"/>
    </row>
    <row r="16877" spans="1:4">
      <c r="A16877" s="2">
        <v>16877</v>
      </c>
      <c r="B16877" s="3" t="s">
        <v>16566</v>
      </c>
      <c r="C16877" s="4" t="s">
        <v>6</v>
      </c>
      <c r="D16877" s="5"/>
    </row>
    <row r="16878" spans="1:4">
      <c r="A16878" s="2">
        <v>16878</v>
      </c>
      <c r="B16878" s="3" t="s">
        <v>16567</v>
      </c>
      <c r="C16878" s="4" t="s">
        <v>6</v>
      </c>
      <c r="D16878" s="5"/>
    </row>
    <row r="16879" spans="1:4">
      <c r="A16879" s="2">
        <v>16879</v>
      </c>
      <c r="B16879" s="3" t="s">
        <v>16568</v>
      </c>
      <c r="C16879" s="4" t="s">
        <v>21</v>
      </c>
      <c r="D16879" s="5" t="s">
        <v>2</v>
      </c>
    </row>
    <row r="16880" spans="1:4">
      <c r="A16880" s="2">
        <v>16880</v>
      </c>
      <c r="B16880" s="3" t="s">
        <v>16569</v>
      </c>
      <c r="C16880" s="4" t="s">
        <v>14</v>
      </c>
      <c r="D16880" s="5" t="s">
        <v>10</v>
      </c>
    </row>
    <row r="16881" spans="1:4">
      <c r="A16881" s="2">
        <v>16881</v>
      </c>
      <c r="B16881" s="3" t="s">
        <v>16570</v>
      </c>
      <c r="C16881" s="4" t="s">
        <v>4</v>
      </c>
      <c r="D16881" s="5" t="s">
        <v>10</v>
      </c>
    </row>
    <row r="16882" spans="1:4">
      <c r="A16882" s="2">
        <v>16882</v>
      </c>
      <c r="B16882" s="3" t="s">
        <v>16571</v>
      </c>
      <c r="C16882" s="4" t="s">
        <v>6</v>
      </c>
      <c r="D16882" s="5"/>
    </row>
    <row r="16883" spans="1:4">
      <c r="A16883" s="2">
        <v>16883</v>
      </c>
      <c r="B16883" s="3" t="s">
        <v>16572</v>
      </c>
      <c r="C16883" s="4" t="s">
        <v>4</v>
      </c>
      <c r="D16883" s="5" t="s">
        <v>2</v>
      </c>
    </row>
    <row r="16884" spans="1:4">
      <c r="A16884" s="2">
        <v>16884</v>
      </c>
      <c r="B16884" s="3" t="s">
        <v>16573</v>
      </c>
      <c r="C16884" s="4" t="s">
        <v>4</v>
      </c>
      <c r="D16884" s="5" t="s">
        <v>2</v>
      </c>
    </row>
    <row r="16885" spans="1:4">
      <c r="A16885" s="2">
        <v>16885</v>
      </c>
      <c r="B16885" s="3" t="s">
        <v>16574</v>
      </c>
      <c r="C16885" s="4" t="s">
        <v>6</v>
      </c>
      <c r="D16885" s="5"/>
    </row>
    <row r="16886" spans="1:4">
      <c r="A16886" s="2">
        <v>16886</v>
      </c>
      <c r="B16886" s="3" t="s">
        <v>16575</v>
      </c>
      <c r="C16886" s="4" t="s">
        <v>1</v>
      </c>
      <c r="D16886" s="5" t="s">
        <v>2</v>
      </c>
    </row>
    <row r="16887" spans="1:4">
      <c r="A16887" s="2">
        <v>16887</v>
      </c>
      <c r="B16887" s="3" t="s">
        <v>16576</v>
      </c>
      <c r="C16887" s="4" t="s">
        <v>1</v>
      </c>
      <c r="D16887" s="5" t="s">
        <v>2</v>
      </c>
    </row>
    <row r="16888" spans="1:4">
      <c r="A16888" s="2">
        <v>16888</v>
      </c>
      <c r="B16888" s="3" t="s">
        <v>16577</v>
      </c>
      <c r="C16888" s="4" t="s">
        <v>1</v>
      </c>
      <c r="D16888" s="5" t="s">
        <v>2</v>
      </c>
    </row>
    <row r="16889" spans="1:4">
      <c r="A16889" s="2">
        <v>16889</v>
      </c>
      <c r="B16889" s="3" t="s">
        <v>16578</v>
      </c>
      <c r="C16889" s="4" t="s">
        <v>1</v>
      </c>
      <c r="D16889" s="5" t="s">
        <v>10</v>
      </c>
    </row>
    <row r="16890" spans="1:4">
      <c r="A16890" s="2">
        <v>16890</v>
      </c>
      <c r="B16890" s="3" t="s">
        <v>16579</v>
      </c>
      <c r="C16890" s="4" t="s">
        <v>21</v>
      </c>
      <c r="D16890" s="5" t="s">
        <v>2</v>
      </c>
    </row>
    <row r="16891" spans="1:4">
      <c r="A16891" s="2">
        <v>16891</v>
      </c>
      <c r="B16891" s="3" t="s">
        <v>16580</v>
      </c>
      <c r="C16891" s="4" t="s">
        <v>1</v>
      </c>
      <c r="D16891" s="5" t="s">
        <v>10</v>
      </c>
    </row>
    <row r="16892" spans="1:4">
      <c r="A16892" s="2">
        <v>16892</v>
      </c>
      <c r="B16892" s="3" t="s">
        <v>16581</v>
      </c>
      <c r="C16892" s="4" t="s">
        <v>14</v>
      </c>
      <c r="D16892" s="5" t="s">
        <v>2</v>
      </c>
    </row>
    <row r="16893" spans="1:4">
      <c r="A16893" s="2">
        <v>16893</v>
      </c>
      <c r="B16893" s="3" t="s">
        <v>16582</v>
      </c>
      <c r="C16893" s="4" t="s">
        <v>1</v>
      </c>
      <c r="D16893" s="5" t="s">
        <v>2</v>
      </c>
    </row>
    <row r="16894" spans="1:4">
      <c r="A16894" s="2">
        <v>16894</v>
      </c>
      <c r="B16894" s="3" t="s">
        <v>16583</v>
      </c>
      <c r="C16894" s="4" t="s">
        <v>1</v>
      </c>
      <c r="D16894" s="5" t="s">
        <v>2</v>
      </c>
    </row>
    <row r="16895" spans="1:4">
      <c r="A16895" s="2">
        <v>16895</v>
      </c>
      <c r="B16895" s="3" t="s">
        <v>16584</v>
      </c>
      <c r="C16895" s="4" t="s">
        <v>1</v>
      </c>
      <c r="D16895" s="5" t="s">
        <v>2</v>
      </c>
    </row>
    <row r="16896" spans="1:4">
      <c r="A16896" s="2">
        <v>16896</v>
      </c>
      <c r="B16896" s="3" t="s">
        <v>16585</v>
      </c>
      <c r="C16896" s="4" t="s">
        <v>9</v>
      </c>
      <c r="D16896" s="5" t="s">
        <v>10</v>
      </c>
    </row>
    <row r="16897" spans="1:4">
      <c r="A16897" s="2">
        <v>16897</v>
      </c>
      <c r="B16897" s="3" t="s">
        <v>15229</v>
      </c>
      <c r="C16897" s="4" t="s">
        <v>1</v>
      </c>
      <c r="D16897" s="5" t="s">
        <v>2</v>
      </c>
    </row>
    <row r="16898" spans="1:4">
      <c r="A16898" s="2">
        <v>16898</v>
      </c>
      <c r="B16898" s="3" t="s">
        <v>16586</v>
      </c>
      <c r="C16898" s="4" t="s">
        <v>4</v>
      </c>
      <c r="D16898" s="5" t="s">
        <v>2</v>
      </c>
    </row>
    <row r="16899" spans="1:4">
      <c r="A16899" s="2">
        <v>16899</v>
      </c>
      <c r="B16899" s="3" t="s">
        <v>16587</v>
      </c>
      <c r="C16899" s="4" t="s">
        <v>1</v>
      </c>
      <c r="D16899" s="5" t="s">
        <v>2</v>
      </c>
    </row>
    <row r="16900" spans="1:4">
      <c r="A16900" s="2">
        <v>16900</v>
      </c>
      <c r="B16900" s="3" t="s">
        <v>16588</v>
      </c>
      <c r="C16900" s="4" t="s">
        <v>14</v>
      </c>
      <c r="D16900" s="5" t="s">
        <v>10</v>
      </c>
    </row>
    <row r="16901" spans="1:4">
      <c r="A16901" s="2">
        <v>16901</v>
      </c>
      <c r="B16901" s="3" t="s">
        <v>16589</v>
      </c>
      <c r="C16901" s="4" t="s">
        <v>4</v>
      </c>
      <c r="D16901" s="5" t="s">
        <v>10</v>
      </c>
    </row>
    <row r="16902" spans="1:4">
      <c r="A16902" s="2">
        <v>16902</v>
      </c>
      <c r="B16902" s="3" t="s">
        <v>16590</v>
      </c>
      <c r="C16902" s="4" t="s">
        <v>4</v>
      </c>
      <c r="D16902" s="5" t="s">
        <v>2</v>
      </c>
    </row>
    <row r="16903" spans="1:4">
      <c r="A16903" s="2">
        <v>16903</v>
      </c>
      <c r="B16903" s="3" t="s">
        <v>16591</v>
      </c>
      <c r="C16903" s="4" t="s">
        <v>14</v>
      </c>
      <c r="D16903" s="5" t="s">
        <v>2</v>
      </c>
    </row>
    <row r="16904" spans="1:4">
      <c r="A16904" s="2">
        <v>16904</v>
      </c>
      <c r="B16904" s="3" t="s">
        <v>16592</v>
      </c>
      <c r="C16904" s="4" t="s">
        <v>1</v>
      </c>
      <c r="D16904" s="5" t="s">
        <v>10</v>
      </c>
    </row>
    <row r="16905" spans="1:4">
      <c r="A16905" s="2">
        <v>16905</v>
      </c>
      <c r="B16905" s="3" t="s">
        <v>16593</v>
      </c>
      <c r="C16905" s="4" t="s">
        <v>1</v>
      </c>
      <c r="D16905" s="5" t="s">
        <v>2</v>
      </c>
    </row>
    <row r="16906" spans="1:4">
      <c r="A16906" s="2">
        <v>16906</v>
      </c>
      <c r="B16906" s="3" t="s">
        <v>16594</v>
      </c>
      <c r="C16906" s="4" t="s">
        <v>1</v>
      </c>
      <c r="D16906" s="5" t="s">
        <v>2</v>
      </c>
    </row>
    <row r="16907" spans="1:4">
      <c r="A16907" s="2">
        <v>16907</v>
      </c>
      <c r="B16907" s="3" t="s">
        <v>16595</v>
      </c>
      <c r="C16907" s="4" t="s">
        <v>6</v>
      </c>
      <c r="D16907" s="5"/>
    </row>
    <row r="16908" spans="1:4">
      <c r="A16908" s="2">
        <v>16908</v>
      </c>
      <c r="B16908" s="3" t="s">
        <v>16596</v>
      </c>
      <c r="C16908" s="4" t="s">
        <v>6</v>
      </c>
      <c r="D16908" s="5"/>
    </row>
    <row r="16909" spans="1:4">
      <c r="A16909" s="2">
        <v>16909</v>
      </c>
      <c r="B16909" s="3" t="s">
        <v>16597</v>
      </c>
      <c r="C16909" s="4" t="s">
        <v>1</v>
      </c>
      <c r="D16909" s="5" t="s">
        <v>2</v>
      </c>
    </row>
    <row r="16910" spans="1:4">
      <c r="A16910" s="2">
        <v>16910</v>
      </c>
      <c r="B16910" s="3" t="s">
        <v>16598</v>
      </c>
      <c r="C16910" s="4" t="s">
        <v>14</v>
      </c>
      <c r="D16910" s="5" t="s">
        <v>2</v>
      </c>
    </row>
    <row r="16911" spans="1:4">
      <c r="A16911" s="2">
        <v>16911</v>
      </c>
      <c r="B16911" s="3" t="s">
        <v>16599</v>
      </c>
      <c r="C16911" s="4" t="s">
        <v>6</v>
      </c>
      <c r="D16911" s="5"/>
    </row>
    <row r="16912" spans="1:4">
      <c r="A16912" s="2">
        <v>16912</v>
      </c>
      <c r="B16912" s="3" t="s">
        <v>16600</v>
      </c>
      <c r="C16912" s="4" t="s">
        <v>21</v>
      </c>
      <c r="D16912" s="5" t="s">
        <v>2</v>
      </c>
    </row>
    <row r="16913" spans="1:4">
      <c r="A16913" s="2">
        <v>16913</v>
      </c>
      <c r="B16913" s="3" t="s">
        <v>16601</v>
      </c>
      <c r="C16913" s="4" t="s">
        <v>14</v>
      </c>
      <c r="D16913" s="5" t="s">
        <v>2</v>
      </c>
    </row>
    <row r="16914" spans="1:4">
      <c r="A16914" s="2">
        <v>16914</v>
      </c>
      <c r="B16914" s="3" t="s">
        <v>16602</v>
      </c>
      <c r="C16914" s="4" t="s">
        <v>1</v>
      </c>
      <c r="D16914" s="5" t="s">
        <v>2</v>
      </c>
    </row>
    <row r="16915" spans="1:4">
      <c r="A16915" s="2">
        <v>16915</v>
      </c>
      <c r="B16915" s="3" t="s">
        <v>16603</v>
      </c>
      <c r="C16915" s="4" t="s">
        <v>6</v>
      </c>
      <c r="D16915" s="5"/>
    </row>
    <row r="16916" spans="1:4">
      <c r="A16916" s="2">
        <v>16916</v>
      </c>
      <c r="B16916" s="3" t="s">
        <v>16604</v>
      </c>
      <c r="C16916" s="4" t="s">
        <v>9</v>
      </c>
      <c r="D16916" s="5" t="s">
        <v>2</v>
      </c>
    </row>
    <row r="16917" spans="1:4">
      <c r="A16917" s="2">
        <v>16917</v>
      </c>
      <c r="B16917" s="3" t="s">
        <v>16605</v>
      </c>
      <c r="C16917" s="4" t="s">
        <v>4</v>
      </c>
      <c r="D16917" s="5" t="s">
        <v>2</v>
      </c>
    </row>
    <row r="16918" spans="1:4">
      <c r="A16918" s="2">
        <v>16918</v>
      </c>
      <c r="B16918" s="3" t="s">
        <v>16606</v>
      </c>
      <c r="C16918" s="4" t="s">
        <v>4</v>
      </c>
      <c r="D16918" s="5" t="s">
        <v>2</v>
      </c>
    </row>
    <row r="16919" spans="1:4">
      <c r="A16919" s="2">
        <v>16919</v>
      </c>
      <c r="B16919" s="3" t="s">
        <v>16607</v>
      </c>
      <c r="C16919" s="4" t="s">
        <v>1</v>
      </c>
      <c r="D16919" s="5" t="s">
        <v>2</v>
      </c>
    </row>
    <row r="16920" spans="1:4">
      <c r="A16920" s="2">
        <v>16920</v>
      </c>
      <c r="B16920" s="3" t="s">
        <v>16608</v>
      </c>
      <c r="C16920" s="4" t="s">
        <v>6</v>
      </c>
      <c r="D16920" s="5"/>
    </row>
    <row r="16921" spans="1:4">
      <c r="A16921" s="2">
        <v>16921</v>
      </c>
      <c r="B16921" s="3" t="s">
        <v>16609</v>
      </c>
      <c r="C16921" s="4" t="s">
        <v>6</v>
      </c>
      <c r="D16921" s="5"/>
    </row>
    <row r="16922" spans="1:4">
      <c r="A16922" s="2">
        <v>16922</v>
      </c>
      <c r="B16922" s="3" t="s">
        <v>16610</v>
      </c>
      <c r="C16922" s="4" t="s">
        <v>14</v>
      </c>
      <c r="D16922" s="5" t="s">
        <v>2</v>
      </c>
    </row>
    <row r="16923" spans="1:4">
      <c r="A16923" s="2">
        <v>16923</v>
      </c>
      <c r="B16923" s="3" t="s">
        <v>16611</v>
      </c>
      <c r="C16923" s="4" t="s">
        <v>4</v>
      </c>
      <c r="D16923" s="5" t="s">
        <v>2</v>
      </c>
    </row>
    <row r="16924" spans="1:4">
      <c r="A16924" s="2">
        <v>16924</v>
      </c>
      <c r="B16924" s="3" t="s">
        <v>16612</v>
      </c>
      <c r="C16924" s="4" t="s">
        <v>4</v>
      </c>
      <c r="D16924" s="5" t="s">
        <v>10</v>
      </c>
    </row>
    <row r="16925" spans="1:4">
      <c r="A16925" s="2">
        <v>16925</v>
      </c>
      <c r="B16925" s="3" t="s">
        <v>16613</v>
      </c>
      <c r="C16925" s="4" t="s">
        <v>1</v>
      </c>
      <c r="D16925" s="5" t="s">
        <v>2</v>
      </c>
    </row>
    <row r="16926" spans="1:4">
      <c r="A16926" s="2">
        <v>16926</v>
      </c>
      <c r="B16926" s="3" t="s">
        <v>16614</v>
      </c>
      <c r="C16926" s="4" t="s">
        <v>6</v>
      </c>
      <c r="D16926" s="5"/>
    </row>
    <row r="16927" spans="1:4">
      <c r="A16927" s="2">
        <v>16927</v>
      </c>
      <c r="B16927" s="3" t="s">
        <v>16615</v>
      </c>
      <c r="C16927" s="4" t="s">
        <v>21</v>
      </c>
      <c r="D16927" s="5" t="s">
        <v>2</v>
      </c>
    </row>
    <row r="16928" spans="1:4">
      <c r="A16928" s="2">
        <v>16928</v>
      </c>
      <c r="B16928" s="3" t="s">
        <v>16616</v>
      </c>
      <c r="C16928" s="4" t="s">
        <v>21</v>
      </c>
      <c r="D16928" s="5" t="s">
        <v>2</v>
      </c>
    </row>
    <row r="16929" spans="1:4">
      <c r="A16929" s="2">
        <v>16929</v>
      </c>
      <c r="B16929" s="3" t="s">
        <v>16617</v>
      </c>
      <c r="C16929" s="4" t="s">
        <v>9</v>
      </c>
      <c r="D16929" s="5" t="s">
        <v>10</v>
      </c>
    </row>
    <row r="16930" spans="1:4">
      <c r="A16930" s="2">
        <v>16930</v>
      </c>
      <c r="B16930" s="3" t="s">
        <v>16618</v>
      </c>
      <c r="C16930" s="4" t="s">
        <v>9</v>
      </c>
      <c r="D16930" s="5" t="s">
        <v>2</v>
      </c>
    </row>
    <row r="16931" spans="1:4">
      <c r="A16931" s="2">
        <v>16931</v>
      </c>
      <c r="B16931" s="3" t="s">
        <v>16619</v>
      </c>
      <c r="C16931" s="4" t="s">
        <v>1</v>
      </c>
      <c r="D16931" s="5" t="s">
        <v>2</v>
      </c>
    </row>
    <row r="16932" spans="1:4">
      <c r="A16932" s="2">
        <v>16932</v>
      </c>
      <c r="B16932" s="3" t="s">
        <v>16620</v>
      </c>
      <c r="C16932" s="4" t="s">
        <v>4</v>
      </c>
      <c r="D16932" s="5" t="s">
        <v>2</v>
      </c>
    </row>
    <row r="16933" spans="1:4">
      <c r="A16933" s="2">
        <v>16933</v>
      </c>
      <c r="B16933" s="3" t="s">
        <v>16621</v>
      </c>
      <c r="C16933" s="4" t="s">
        <v>4</v>
      </c>
      <c r="D16933" s="5" t="s">
        <v>2</v>
      </c>
    </row>
    <row r="16934" spans="1:4">
      <c r="A16934" s="2">
        <v>16934</v>
      </c>
      <c r="B16934" s="3" t="s">
        <v>16622</v>
      </c>
      <c r="C16934" s="4" t="s">
        <v>4</v>
      </c>
      <c r="D16934" s="5" t="s">
        <v>10</v>
      </c>
    </row>
    <row r="16935" spans="1:4">
      <c r="A16935" s="2">
        <v>16935</v>
      </c>
      <c r="B16935" s="3" t="s">
        <v>16623</v>
      </c>
      <c r="C16935" s="4" t="s">
        <v>1</v>
      </c>
      <c r="D16935" s="5" t="s">
        <v>2</v>
      </c>
    </row>
    <row r="16936" spans="1:4">
      <c r="A16936" s="2">
        <v>16936</v>
      </c>
      <c r="B16936" s="3" t="s">
        <v>16624</v>
      </c>
      <c r="C16936" s="4" t="s">
        <v>1</v>
      </c>
      <c r="D16936" s="5" t="s">
        <v>2</v>
      </c>
    </row>
    <row r="16937" spans="1:4">
      <c r="A16937" s="2">
        <v>16937</v>
      </c>
      <c r="B16937" s="3" t="s">
        <v>16625</v>
      </c>
      <c r="C16937" s="4" t="s">
        <v>14</v>
      </c>
      <c r="D16937" s="5" t="s">
        <v>2</v>
      </c>
    </row>
    <row r="16938" spans="1:4">
      <c r="A16938" s="2">
        <v>16938</v>
      </c>
      <c r="B16938" s="3" t="s">
        <v>16626</v>
      </c>
      <c r="C16938" s="4" t="s">
        <v>14</v>
      </c>
      <c r="D16938" s="5" t="s">
        <v>2</v>
      </c>
    </row>
    <row r="16939" spans="1:4">
      <c r="A16939" s="2">
        <v>16939</v>
      </c>
      <c r="B16939" s="3" t="s">
        <v>16627</v>
      </c>
      <c r="C16939" s="4" t="s">
        <v>4</v>
      </c>
      <c r="D16939" s="5" t="s">
        <v>2</v>
      </c>
    </row>
    <row r="16940" spans="1:4">
      <c r="A16940" s="2">
        <v>16940</v>
      </c>
      <c r="B16940" s="3" t="s">
        <v>16628</v>
      </c>
      <c r="C16940" s="4" t="s">
        <v>1</v>
      </c>
      <c r="D16940" s="5" t="s">
        <v>10</v>
      </c>
    </row>
    <row r="16941" spans="1:4">
      <c r="A16941" s="2">
        <v>16941</v>
      </c>
      <c r="B16941" s="3" t="s">
        <v>16629</v>
      </c>
      <c r="C16941" s="4" t="s">
        <v>4</v>
      </c>
      <c r="D16941" s="5" t="s">
        <v>2</v>
      </c>
    </row>
    <row r="16942" spans="1:4">
      <c r="A16942" s="2">
        <v>16942</v>
      </c>
      <c r="B16942" s="3" t="s">
        <v>16630</v>
      </c>
      <c r="C16942" s="4" t="s">
        <v>14</v>
      </c>
      <c r="D16942" s="5" t="s">
        <v>10</v>
      </c>
    </row>
    <row r="16943" spans="1:4">
      <c r="A16943" s="2">
        <v>16943</v>
      </c>
      <c r="B16943" s="3" t="s">
        <v>16185</v>
      </c>
      <c r="C16943" s="4" t="s">
        <v>9</v>
      </c>
      <c r="D16943" s="5" t="s">
        <v>10</v>
      </c>
    </row>
    <row r="16944" spans="1:4">
      <c r="A16944" s="2">
        <v>16944</v>
      </c>
      <c r="B16944" s="3" t="s">
        <v>16631</v>
      </c>
      <c r="C16944" s="4" t="s">
        <v>6</v>
      </c>
      <c r="D16944" s="5"/>
    </row>
    <row r="16945" spans="1:4">
      <c r="A16945" s="2">
        <v>16945</v>
      </c>
      <c r="B16945" s="3" t="s">
        <v>16632</v>
      </c>
      <c r="C16945" s="4" t="s">
        <v>6</v>
      </c>
      <c r="D16945" s="5"/>
    </row>
    <row r="16946" spans="1:4">
      <c r="A16946" s="2">
        <v>16946</v>
      </c>
      <c r="B16946" s="3" t="s">
        <v>16633</v>
      </c>
      <c r="C16946" s="4" t="s">
        <v>1</v>
      </c>
      <c r="D16946" s="5" t="s">
        <v>2</v>
      </c>
    </row>
    <row r="16947" spans="1:4">
      <c r="A16947" s="2">
        <v>16947</v>
      </c>
      <c r="B16947" s="3" t="s">
        <v>16634</v>
      </c>
      <c r="C16947" s="4" t="s">
        <v>6</v>
      </c>
      <c r="D16947" s="5"/>
    </row>
    <row r="16948" spans="1:4">
      <c r="A16948" s="2">
        <v>16948</v>
      </c>
      <c r="B16948" s="3" t="s">
        <v>16635</v>
      </c>
      <c r="C16948" s="4" t="s">
        <v>14</v>
      </c>
      <c r="D16948" s="5" t="s">
        <v>2</v>
      </c>
    </row>
    <row r="16949" spans="1:4">
      <c r="A16949" s="2">
        <v>16949</v>
      </c>
      <c r="B16949" s="3" t="s">
        <v>16636</v>
      </c>
      <c r="C16949" s="4" t="s">
        <v>6</v>
      </c>
      <c r="D16949" s="5"/>
    </row>
    <row r="16950" spans="1:4">
      <c r="A16950" s="2">
        <v>16950</v>
      </c>
      <c r="B16950" s="3" t="s">
        <v>16637</v>
      </c>
      <c r="C16950" s="4" t="s">
        <v>4</v>
      </c>
      <c r="D16950" s="5" t="s">
        <v>2</v>
      </c>
    </row>
    <row r="16951" spans="1:4">
      <c r="A16951" s="2">
        <v>16951</v>
      </c>
      <c r="B16951" s="3" t="s">
        <v>16638</v>
      </c>
      <c r="C16951" s="4" t="s">
        <v>6</v>
      </c>
      <c r="D16951" s="5"/>
    </row>
    <row r="16952" spans="1:4">
      <c r="A16952" s="2">
        <v>16952</v>
      </c>
      <c r="B16952" s="3" t="s">
        <v>16639</v>
      </c>
      <c r="C16952" s="4" t="s">
        <v>1</v>
      </c>
      <c r="D16952" s="5" t="s">
        <v>2</v>
      </c>
    </row>
    <row r="16953" spans="1:4">
      <c r="A16953" s="2">
        <v>16953</v>
      </c>
      <c r="B16953" s="3" t="s">
        <v>16640</v>
      </c>
      <c r="C16953" s="4" t="s">
        <v>6</v>
      </c>
      <c r="D16953" s="5"/>
    </row>
    <row r="16954" spans="1:4">
      <c r="A16954" s="2">
        <v>16954</v>
      </c>
      <c r="B16954" s="3" t="s">
        <v>16641</v>
      </c>
      <c r="C16954" s="4" t="s">
        <v>1</v>
      </c>
      <c r="D16954" s="5" t="s">
        <v>2</v>
      </c>
    </row>
    <row r="16955" spans="1:4">
      <c r="A16955" s="2">
        <v>16955</v>
      </c>
      <c r="B16955" s="3" t="s">
        <v>16642</v>
      </c>
      <c r="C16955" s="4" t="s">
        <v>1</v>
      </c>
      <c r="D16955" s="5" t="s">
        <v>10</v>
      </c>
    </row>
    <row r="16956" spans="1:4">
      <c r="A16956" s="2">
        <v>16956</v>
      </c>
      <c r="B16956" s="3" t="s">
        <v>16643</v>
      </c>
      <c r="C16956" s="4" t="s">
        <v>4</v>
      </c>
      <c r="D16956" s="5" t="s">
        <v>2</v>
      </c>
    </row>
    <row r="16957" spans="1:4">
      <c r="A16957" s="2">
        <v>16957</v>
      </c>
      <c r="B16957" s="3" t="s">
        <v>16644</v>
      </c>
      <c r="C16957" s="4" t="s">
        <v>4</v>
      </c>
      <c r="D16957" s="5" t="s">
        <v>2</v>
      </c>
    </row>
    <row r="16958" spans="1:4">
      <c r="A16958" s="2">
        <v>16958</v>
      </c>
      <c r="B16958" s="3" t="s">
        <v>16645</v>
      </c>
      <c r="C16958" s="4" t="s">
        <v>4</v>
      </c>
      <c r="D16958" s="5" t="s">
        <v>2</v>
      </c>
    </row>
    <row r="16959" spans="1:4">
      <c r="A16959" s="2">
        <v>16959</v>
      </c>
      <c r="B16959" s="3" t="s">
        <v>16646</v>
      </c>
      <c r="C16959" s="4" t="s">
        <v>1</v>
      </c>
      <c r="D16959" s="5" t="s">
        <v>2</v>
      </c>
    </row>
    <row r="16960" spans="1:4">
      <c r="A16960" s="2">
        <v>16960</v>
      </c>
      <c r="B16960" s="3" t="s">
        <v>16647</v>
      </c>
      <c r="C16960" s="4" t="s">
        <v>1</v>
      </c>
      <c r="D16960" s="5" t="s">
        <v>2</v>
      </c>
    </row>
    <row r="16961" spans="1:4">
      <c r="A16961" s="2">
        <v>16961</v>
      </c>
      <c r="B16961" s="3" t="s">
        <v>16648</v>
      </c>
      <c r="C16961" s="4" t="s">
        <v>4</v>
      </c>
      <c r="D16961" s="5" t="s">
        <v>2</v>
      </c>
    </row>
    <row r="16962" spans="1:4">
      <c r="A16962" s="2">
        <v>16962</v>
      </c>
      <c r="B16962" s="3" t="s">
        <v>16649</v>
      </c>
      <c r="C16962" s="4" t="s">
        <v>4</v>
      </c>
      <c r="D16962" s="5" t="s">
        <v>2</v>
      </c>
    </row>
    <row r="16963" spans="1:4">
      <c r="A16963" s="2">
        <v>16963</v>
      </c>
      <c r="B16963" s="3" t="s">
        <v>16650</v>
      </c>
      <c r="C16963" s="4" t="s">
        <v>6</v>
      </c>
      <c r="D16963" s="5"/>
    </row>
    <row r="16964" spans="1:4">
      <c r="A16964" s="2">
        <v>16964</v>
      </c>
      <c r="B16964" s="3" t="s">
        <v>16651</v>
      </c>
      <c r="C16964" s="4" t="s">
        <v>4</v>
      </c>
      <c r="D16964" s="5" t="s">
        <v>2</v>
      </c>
    </row>
    <row r="16965" spans="1:4">
      <c r="A16965" s="2">
        <v>16965</v>
      </c>
      <c r="B16965" s="3" t="s">
        <v>16652</v>
      </c>
      <c r="C16965" s="4" t="s">
        <v>21</v>
      </c>
      <c r="D16965" s="5" t="s">
        <v>2</v>
      </c>
    </row>
    <row r="16966" spans="1:4">
      <c r="A16966" s="2">
        <v>16966</v>
      </c>
      <c r="B16966" s="3" t="s">
        <v>16653</v>
      </c>
      <c r="C16966" s="4" t="s">
        <v>21</v>
      </c>
      <c r="D16966" s="5" t="s">
        <v>10</v>
      </c>
    </row>
    <row r="16967" spans="1:4">
      <c r="A16967" s="2">
        <v>16967</v>
      </c>
      <c r="B16967" s="3" t="s">
        <v>16654</v>
      </c>
      <c r="C16967" s="4" t="s">
        <v>4</v>
      </c>
      <c r="D16967" s="5" t="s">
        <v>2</v>
      </c>
    </row>
    <row r="16968" spans="1:4">
      <c r="A16968" s="2">
        <v>16968</v>
      </c>
      <c r="B16968" s="3" t="s">
        <v>16655</v>
      </c>
      <c r="C16968" s="4" t="s">
        <v>4</v>
      </c>
      <c r="D16968" s="5" t="s">
        <v>2</v>
      </c>
    </row>
    <row r="16969" spans="1:4">
      <c r="A16969" s="2">
        <v>16969</v>
      </c>
      <c r="B16969" s="3" t="s">
        <v>16656</v>
      </c>
      <c r="C16969" s="4" t="s">
        <v>1</v>
      </c>
      <c r="D16969" s="5" t="s">
        <v>2</v>
      </c>
    </row>
    <row r="16970" spans="1:4">
      <c r="A16970" s="2">
        <v>16970</v>
      </c>
      <c r="B16970" s="3" t="s">
        <v>16657</v>
      </c>
      <c r="C16970" s="4" t="s">
        <v>14</v>
      </c>
      <c r="D16970" s="5" t="s">
        <v>2</v>
      </c>
    </row>
    <row r="16971" spans="1:4">
      <c r="A16971" s="2">
        <v>16971</v>
      </c>
      <c r="B16971" s="3" t="s">
        <v>16658</v>
      </c>
      <c r="C16971" s="4" t="s">
        <v>4</v>
      </c>
      <c r="D16971" s="5" t="s">
        <v>2</v>
      </c>
    </row>
    <row r="16972" spans="1:4">
      <c r="A16972" s="2">
        <v>16972</v>
      </c>
      <c r="B16972" s="3" t="s">
        <v>16659</v>
      </c>
      <c r="C16972" s="4" t="s">
        <v>14</v>
      </c>
      <c r="D16972" s="5" t="s">
        <v>2</v>
      </c>
    </row>
    <row r="16973" spans="1:4">
      <c r="A16973" s="2">
        <v>16973</v>
      </c>
      <c r="B16973" s="3" t="s">
        <v>16660</v>
      </c>
      <c r="C16973" s="4" t="s">
        <v>4</v>
      </c>
      <c r="D16973" s="5" t="s">
        <v>10</v>
      </c>
    </row>
    <row r="16974" spans="1:4">
      <c r="A16974" s="2">
        <v>16974</v>
      </c>
      <c r="B16974" s="3" t="s">
        <v>16661</v>
      </c>
      <c r="C16974" s="4" t="s">
        <v>1</v>
      </c>
      <c r="D16974" s="5" t="s">
        <v>2</v>
      </c>
    </row>
    <row r="16975" spans="1:4">
      <c r="A16975" s="2">
        <v>16975</v>
      </c>
      <c r="B16975" s="3" t="s">
        <v>9948</v>
      </c>
      <c r="C16975" s="4" t="s">
        <v>1</v>
      </c>
      <c r="D16975" s="5" t="s">
        <v>2</v>
      </c>
    </row>
    <row r="16976" spans="1:4">
      <c r="A16976" s="2">
        <v>16976</v>
      </c>
      <c r="B16976" s="3" t="s">
        <v>16662</v>
      </c>
      <c r="C16976" s="4" t="s">
        <v>6</v>
      </c>
      <c r="D16976" s="5"/>
    </row>
    <row r="16977" spans="1:4">
      <c r="A16977" s="2">
        <v>16977</v>
      </c>
      <c r="B16977" s="3" t="s">
        <v>16663</v>
      </c>
      <c r="C16977" s="4" t="s">
        <v>4</v>
      </c>
      <c r="D16977" s="5" t="s">
        <v>2</v>
      </c>
    </row>
    <row r="16978" spans="1:4">
      <c r="A16978" s="2">
        <v>16978</v>
      </c>
      <c r="B16978" s="3" t="s">
        <v>16664</v>
      </c>
      <c r="C16978" s="4" t="s">
        <v>14</v>
      </c>
      <c r="D16978" s="5" t="s">
        <v>2</v>
      </c>
    </row>
    <row r="16979" spans="1:4">
      <c r="A16979" s="2">
        <v>16979</v>
      </c>
      <c r="B16979" s="3" t="s">
        <v>16665</v>
      </c>
      <c r="C16979" s="4" t="s">
        <v>1</v>
      </c>
      <c r="D16979" s="5" t="s">
        <v>2</v>
      </c>
    </row>
    <row r="16980" spans="1:4">
      <c r="A16980" s="2">
        <v>16980</v>
      </c>
      <c r="B16980" s="3" t="s">
        <v>16666</v>
      </c>
      <c r="C16980" s="4" t="s">
        <v>1</v>
      </c>
      <c r="D16980" s="5" t="s">
        <v>2</v>
      </c>
    </row>
    <row r="16981" spans="1:4">
      <c r="A16981" s="2">
        <v>16981</v>
      </c>
      <c r="B16981" s="3" t="s">
        <v>16667</v>
      </c>
      <c r="C16981" s="4" t="s">
        <v>9</v>
      </c>
      <c r="D16981" s="5" t="s">
        <v>10</v>
      </c>
    </row>
    <row r="16982" spans="1:4">
      <c r="A16982" s="2">
        <v>16982</v>
      </c>
      <c r="B16982" s="3" t="s">
        <v>16668</v>
      </c>
      <c r="C16982" s="4" t="s">
        <v>6</v>
      </c>
      <c r="D16982" s="5"/>
    </row>
    <row r="16983" spans="1:4">
      <c r="A16983" s="2">
        <v>16983</v>
      </c>
      <c r="B16983" s="3" t="s">
        <v>16669</v>
      </c>
      <c r="C16983" s="4" t="s">
        <v>4</v>
      </c>
      <c r="D16983" s="5" t="s">
        <v>2</v>
      </c>
    </row>
    <row r="16984" spans="1:4">
      <c r="A16984" s="2">
        <v>16984</v>
      </c>
      <c r="B16984" s="3" t="s">
        <v>16670</v>
      </c>
      <c r="C16984" s="4" t="s">
        <v>1</v>
      </c>
      <c r="D16984" s="5" t="s">
        <v>2</v>
      </c>
    </row>
    <row r="16985" spans="1:4">
      <c r="A16985" s="2">
        <v>16985</v>
      </c>
      <c r="B16985" s="3" t="s">
        <v>16671</v>
      </c>
      <c r="C16985" s="4" t="s">
        <v>4</v>
      </c>
      <c r="D16985" s="5" t="s">
        <v>10</v>
      </c>
    </row>
    <row r="16986" spans="1:4">
      <c r="A16986" s="2">
        <v>16986</v>
      </c>
      <c r="B16986" s="3" t="s">
        <v>16672</v>
      </c>
      <c r="C16986" s="4" t="s">
        <v>1</v>
      </c>
      <c r="D16986" s="5" t="s">
        <v>10</v>
      </c>
    </row>
    <row r="16987" spans="1:4">
      <c r="A16987" s="2">
        <v>16987</v>
      </c>
      <c r="B16987" s="3" t="s">
        <v>16673</v>
      </c>
      <c r="C16987" s="4" t="s">
        <v>4</v>
      </c>
      <c r="D16987" s="5" t="s">
        <v>2</v>
      </c>
    </row>
    <row r="16988" spans="1:4">
      <c r="A16988" s="2">
        <v>16988</v>
      </c>
      <c r="B16988" s="3" t="s">
        <v>16674</v>
      </c>
      <c r="C16988" s="4" t="s">
        <v>9</v>
      </c>
      <c r="D16988" s="5" t="s">
        <v>10</v>
      </c>
    </row>
    <row r="16989" spans="1:4">
      <c r="A16989" s="2">
        <v>16989</v>
      </c>
      <c r="B16989" s="3" t="s">
        <v>16675</v>
      </c>
      <c r="C16989" s="4" t="s">
        <v>1</v>
      </c>
      <c r="D16989" s="5" t="s">
        <v>10</v>
      </c>
    </row>
    <row r="16990" spans="1:4">
      <c r="A16990" s="2">
        <v>16990</v>
      </c>
      <c r="B16990" s="3" t="s">
        <v>16676</v>
      </c>
      <c r="C16990" s="4" t="s">
        <v>4</v>
      </c>
      <c r="D16990" s="5" t="s">
        <v>2</v>
      </c>
    </row>
    <row r="16991" spans="1:4">
      <c r="A16991" s="2">
        <v>16991</v>
      </c>
      <c r="B16991" s="3" t="s">
        <v>16677</v>
      </c>
      <c r="C16991" s="4" t="s">
        <v>14</v>
      </c>
      <c r="D16991" s="5" t="s">
        <v>10</v>
      </c>
    </row>
    <row r="16992" spans="1:4">
      <c r="A16992" s="2">
        <v>16992</v>
      </c>
      <c r="B16992" s="3" t="s">
        <v>16678</v>
      </c>
      <c r="C16992" s="4" t="s">
        <v>6</v>
      </c>
      <c r="D16992" s="5"/>
    </row>
    <row r="16993" spans="1:4">
      <c r="A16993" s="2">
        <v>16993</v>
      </c>
      <c r="B16993" s="3" t="s">
        <v>16679</v>
      </c>
      <c r="C16993" s="4" t="s">
        <v>1</v>
      </c>
      <c r="D16993" s="5" t="s">
        <v>2</v>
      </c>
    </row>
    <row r="16994" spans="1:4">
      <c r="A16994" s="2">
        <v>16994</v>
      </c>
      <c r="B16994" s="3" t="s">
        <v>16680</v>
      </c>
      <c r="C16994" s="4" t="s">
        <v>6</v>
      </c>
      <c r="D16994" s="5"/>
    </row>
    <row r="16995" spans="1:4">
      <c r="A16995" s="2">
        <v>16995</v>
      </c>
      <c r="B16995" s="3" t="s">
        <v>16681</v>
      </c>
      <c r="C16995" s="4" t="s">
        <v>1</v>
      </c>
      <c r="D16995" s="5" t="s">
        <v>2</v>
      </c>
    </row>
    <row r="16996" spans="1:4">
      <c r="A16996" s="2">
        <v>16996</v>
      </c>
      <c r="B16996" s="3" t="s">
        <v>16682</v>
      </c>
      <c r="C16996" s="4" t="s">
        <v>21</v>
      </c>
      <c r="D16996" s="5" t="s">
        <v>2</v>
      </c>
    </row>
    <row r="16997" spans="1:4">
      <c r="A16997" s="2">
        <v>16997</v>
      </c>
      <c r="B16997" s="3" t="s">
        <v>16683</v>
      </c>
      <c r="C16997" s="4" t="s">
        <v>1</v>
      </c>
      <c r="D16997" s="5" t="s">
        <v>2</v>
      </c>
    </row>
    <row r="16998" spans="1:4">
      <c r="A16998" s="2">
        <v>16998</v>
      </c>
      <c r="B16998" s="3" t="s">
        <v>16684</v>
      </c>
      <c r="C16998" s="4" t="s">
        <v>1</v>
      </c>
      <c r="D16998" s="5" t="s">
        <v>10</v>
      </c>
    </row>
    <row r="16999" spans="1:4">
      <c r="A16999" s="2">
        <v>16999</v>
      </c>
      <c r="B16999" s="3" t="s">
        <v>16685</v>
      </c>
      <c r="C16999" s="4" t="s">
        <v>4</v>
      </c>
      <c r="D16999" s="5" t="s">
        <v>2</v>
      </c>
    </row>
    <row r="17000" spans="1:4">
      <c r="A17000" s="2">
        <v>17000</v>
      </c>
      <c r="B17000" s="3" t="s">
        <v>16686</v>
      </c>
      <c r="C17000" s="4" t="s">
        <v>6</v>
      </c>
      <c r="D17000" s="5"/>
    </row>
    <row r="17001" spans="1:4">
      <c r="A17001" s="2">
        <v>17001</v>
      </c>
      <c r="B17001" s="3" t="s">
        <v>16687</v>
      </c>
      <c r="C17001" s="4" t="s">
        <v>4</v>
      </c>
      <c r="D17001" s="5" t="s">
        <v>2</v>
      </c>
    </row>
    <row r="17002" spans="1:4">
      <c r="A17002" s="2">
        <v>17002</v>
      </c>
      <c r="B17002" s="3" t="s">
        <v>16688</v>
      </c>
      <c r="C17002" s="4" t="s">
        <v>4</v>
      </c>
      <c r="D17002" s="5" t="s">
        <v>2</v>
      </c>
    </row>
    <row r="17003" spans="1:4">
      <c r="A17003" s="2">
        <v>17003</v>
      </c>
      <c r="B17003" s="3" t="s">
        <v>16689</v>
      </c>
      <c r="C17003" s="4" t="s">
        <v>6</v>
      </c>
      <c r="D17003" s="5"/>
    </row>
    <row r="17004" spans="1:4">
      <c r="A17004" s="2">
        <v>17004</v>
      </c>
      <c r="B17004" s="3" t="s">
        <v>16690</v>
      </c>
      <c r="C17004" s="4" t="s">
        <v>14</v>
      </c>
      <c r="D17004" s="5" t="s">
        <v>2</v>
      </c>
    </row>
    <row r="17005" spans="1:4">
      <c r="A17005" s="2">
        <v>17005</v>
      </c>
      <c r="B17005" s="3" t="s">
        <v>16691</v>
      </c>
      <c r="C17005" s="4" t="s">
        <v>9</v>
      </c>
      <c r="D17005" s="5" t="s">
        <v>2</v>
      </c>
    </row>
    <row r="17006" spans="1:4">
      <c r="A17006" s="2">
        <v>17006</v>
      </c>
      <c r="B17006" s="3" t="s">
        <v>16692</v>
      </c>
      <c r="C17006" s="4" t="s">
        <v>6</v>
      </c>
      <c r="D17006" s="5"/>
    </row>
    <row r="17007" spans="1:4">
      <c r="A17007" s="2">
        <v>17007</v>
      </c>
      <c r="B17007" s="3" t="s">
        <v>16693</v>
      </c>
      <c r="C17007" s="4" t="s">
        <v>14</v>
      </c>
      <c r="D17007" s="5" t="s">
        <v>2</v>
      </c>
    </row>
    <row r="17008" spans="1:4">
      <c r="A17008" s="2">
        <v>17008</v>
      </c>
      <c r="B17008" s="3" t="s">
        <v>16694</v>
      </c>
      <c r="C17008" s="4" t="s">
        <v>4</v>
      </c>
      <c r="D17008" s="5" t="s">
        <v>2</v>
      </c>
    </row>
    <row r="17009" spans="1:4">
      <c r="A17009" s="2">
        <v>17009</v>
      </c>
      <c r="B17009" s="3" t="s">
        <v>971</v>
      </c>
      <c r="C17009" s="4" t="s">
        <v>1</v>
      </c>
      <c r="D17009" s="5" t="s">
        <v>10</v>
      </c>
    </row>
    <row r="17010" spans="1:4">
      <c r="A17010" s="2">
        <v>17010</v>
      </c>
      <c r="B17010" s="3" t="s">
        <v>16695</v>
      </c>
      <c r="C17010" s="4" t="s">
        <v>1</v>
      </c>
      <c r="D17010" s="5" t="s">
        <v>2</v>
      </c>
    </row>
    <row r="17011" spans="1:4">
      <c r="A17011" s="2">
        <v>17011</v>
      </c>
      <c r="B17011" s="3" t="s">
        <v>16696</v>
      </c>
      <c r="C17011" s="4" t="s">
        <v>4</v>
      </c>
      <c r="D17011" s="5" t="s">
        <v>10</v>
      </c>
    </row>
    <row r="17012" spans="1:4">
      <c r="A17012" s="2">
        <v>17012</v>
      </c>
      <c r="B17012" s="3" t="s">
        <v>16697</v>
      </c>
      <c r="C17012" s="4" t="s">
        <v>4</v>
      </c>
      <c r="D17012" s="5" t="s">
        <v>10</v>
      </c>
    </row>
    <row r="17013" spans="1:4">
      <c r="A17013" s="2">
        <v>17013</v>
      </c>
      <c r="B17013" s="3" t="s">
        <v>16698</v>
      </c>
      <c r="C17013" s="4" t="s">
        <v>4</v>
      </c>
      <c r="D17013" s="5" t="s">
        <v>2</v>
      </c>
    </row>
    <row r="17014" spans="1:4">
      <c r="A17014" s="2">
        <v>17014</v>
      </c>
      <c r="B17014" s="3" t="s">
        <v>16699</v>
      </c>
      <c r="C17014" s="4" t="s">
        <v>14</v>
      </c>
      <c r="D17014" s="5" t="s">
        <v>10</v>
      </c>
    </row>
    <row r="17015" spans="1:4">
      <c r="A17015" s="2">
        <v>17015</v>
      </c>
      <c r="B17015" s="3" t="s">
        <v>16700</v>
      </c>
      <c r="C17015" s="4" t="s">
        <v>1</v>
      </c>
      <c r="D17015" s="5" t="s">
        <v>10</v>
      </c>
    </row>
    <row r="17016" spans="1:4">
      <c r="A17016" s="2">
        <v>17016</v>
      </c>
      <c r="B17016" s="3" t="s">
        <v>16701</v>
      </c>
      <c r="C17016" s="4" t="s">
        <v>4</v>
      </c>
      <c r="D17016" s="5" t="s">
        <v>10</v>
      </c>
    </row>
    <row r="17017" spans="1:4">
      <c r="A17017" s="2">
        <v>17017</v>
      </c>
      <c r="B17017" s="3" t="s">
        <v>16702</v>
      </c>
      <c r="C17017" s="4" t="s">
        <v>6</v>
      </c>
      <c r="D17017" s="5"/>
    </row>
    <row r="17018" spans="1:4">
      <c r="A17018" s="2">
        <v>17018</v>
      </c>
      <c r="B17018" s="3" t="s">
        <v>16703</v>
      </c>
      <c r="C17018" s="4" t="s">
        <v>6</v>
      </c>
      <c r="D17018" s="5"/>
    </row>
    <row r="17019" spans="1:4">
      <c r="A17019" s="2">
        <v>17019</v>
      </c>
      <c r="B17019" s="3" t="s">
        <v>16704</v>
      </c>
      <c r="C17019" s="4" t="s">
        <v>21</v>
      </c>
      <c r="D17019" s="5" t="s">
        <v>2</v>
      </c>
    </row>
    <row r="17020" spans="1:4">
      <c r="A17020" s="2">
        <v>17020</v>
      </c>
      <c r="B17020" s="3" t="s">
        <v>16705</v>
      </c>
      <c r="C17020" s="4" t="s">
        <v>1</v>
      </c>
      <c r="D17020" s="5" t="s">
        <v>10</v>
      </c>
    </row>
    <row r="17021" spans="1:4">
      <c r="A17021" s="2">
        <v>17021</v>
      </c>
      <c r="B17021" s="3" t="s">
        <v>16706</v>
      </c>
      <c r="C17021" s="4" t="s">
        <v>6</v>
      </c>
      <c r="D17021" s="5"/>
    </row>
    <row r="17022" spans="1:4">
      <c r="A17022" s="2">
        <v>17022</v>
      </c>
      <c r="B17022" s="3" t="s">
        <v>16707</v>
      </c>
      <c r="C17022" s="4" t="s">
        <v>6</v>
      </c>
      <c r="D17022" s="5"/>
    </row>
    <row r="17023" spans="1:4">
      <c r="A17023" s="2">
        <v>17023</v>
      </c>
      <c r="B17023" s="3" t="s">
        <v>16708</v>
      </c>
      <c r="C17023" s="4" t="s">
        <v>14</v>
      </c>
      <c r="D17023" s="5" t="s">
        <v>2</v>
      </c>
    </row>
    <row r="17024" spans="1:4">
      <c r="A17024" s="2">
        <v>17024</v>
      </c>
      <c r="B17024" s="3" t="s">
        <v>16709</v>
      </c>
      <c r="C17024" s="4" t="s">
        <v>6</v>
      </c>
      <c r="D17024" s="5"/>
    </row>
    <row r="17025" spans="1:4">
      <c r="A17025" s="2">
        <v>17025</v>
      </c>
      <c r="B17025" s="3" t="s">
        <v>16710</v>
      </c>
      <c r="C17025" s="4" t="s">
        <v>14</v>
      </c>
      <c r="D17025" s="5" t="s">
        <v>2</v>
      </c>
    </row>
    <row r="17026" spans="1:4">
      <c r="A17026" s="2">
        <v>17026</v>
      </c>
      <c r="B17026" s="3" t="s">
        <v>16711</v>
      </c>
      <c r="C17026" s="4" t="s">
        <v>4</v>
      </c>
      <c r="D17026" s="5" t="s">
        <v>2</v>
      </c>
    </row>
    <row r="17027" spans="1:4">
      <c r="A17027" s="2">
        <v>17027</v>
      </c>
      <c r="B17027" s="3" t="s">
        <v>16712</v>
      </c>
      <c r="C17027" s="4" t="s">
        <v>1</v>
      </c>
      <c r="D17027" s="5" t="s">
        <v>2</v>
      </c>
    </row>
    <row r="17028" spans="1:4">
      <c r="A17028" s="2">
        <v>17028</v>
      </c>
      <c r="B17028" s="3" t="s">
        <v>16713</v>
      </c>
      <c r="C17028" s="4" t="s">
        <v>4</v>
      </c>
      <c r="D17028" s="5" t="s">
        <v>2</v>
      </c>
    </row>
    <row r="17029" spans="1:4">
      <c r="A17029" s="2">
        <v>17029</v>
      </c>
      <c r="B17029" s="3" t="s">
        <v>16714</v>
      </c>
      <c r="C17029" s="4" t="s">
        <v>4</v>
      </c>
      <c r="D17029" s="5" t="s">
        <v>2</v>
      </c>
    </row>
    <row r="17030" spans="1:4">
      <c r="A17030" s="2">
        <v>17030</v>
      </c>
      <c r="B17030" s="3" t="s">
        <v>16715</v>
      </c>
      <c r="C17030" s="4" t="s">
        <v>6</v>
      </c>
      <c r="D17030" s="5"/>
    </row>
    <row r="17031" spans="1:4">
      <c r="A17031" s="2">
        <v>17031</v>
      </c>
      <c r="B17031" s="3" t="s">
        <v>16716</v>
      </c>
      <c r="C17031" s="4" t="s">
        <v>1</v>
      </c>
      <c r="D17031" s="5" t="s">
        <v>2</v>
      </c>
    </row>
    <row r="17032" spans="1:4">
      <c r="A17032" s="2">
        <v>17032</v>
      </c>
      <c r="B17032" s="3" t="s">
        <v>16717</v>
      </c>
      <c r="C17032" s="4" t="s">
        <v>14</v>
      </c>
      <c r="D17032" s="5" t="s">
        <v>10</v>
      </c>
    </row>
    <row r="17033" spans="1:4">
      <c r="A17033" s="2">
        <v>17033</v>
      </c>
      <c r="B17033" s="3" t="s">
        <v>16718</v>
      </c>
      <c r="C17033" s="4" t="s">
        <v>4</v>
      </c>
      <c r="D17033" s="5" t="s">
        <v>2</v>
      </c>
    </row>
    <row r="17034" spans="1:4">
      <c r="A17034" s="2">
        <v>17034</v>
      </c>
      <c r="B17034" s="3" t="s">
        <v>16719</v>
      </c>
      <c r="C17034" s="4" t="s">
        <v>21</v>
      </c>
      <c r="D17034" s="5" t="s">
        <v>2</v>
      </c>
    </row>
    <row r="17035" spans="1:4">
      <c r="A17035" s="2">
        <v>17035</v>
      </c>
      <c r="B17035" s="3" t="s">
        <v>16720</v>
      </c>
      <c r="C17035" s="4" t="s">
        <v>14</v>
      </c>
      <c r="D17035" s="5" t="s">
        <v>2</v>
      </c>
    </row>
    <row r="17036" spans="1:4">
      <c r="A17036" s="2">
        <v>17036</v>
      </c>
      <c r="B17036" s="3" t="s">
        <v>16721</v>
      </c>
      <c r="C17036" s="4" t="s">
        <v>6</v>
      </c>
      <c r="D17036" s="5"/>
    </row>
    <row r="17037" spans="1:4">
      <c r="A17037" s="2">
        <v>17037</v>
      </c>
      <c r="B17037" s="3" t="s">
        <v>16722</v>
      </c>
      <c r="C17037" s="4" t="s">
        <v>9</v>
      </c>
      <c r="D17037" s="5" t="s">
        <v>2</v>
      </c>
    </row>
    <row r="17038" spans="1:4">
      <c r="A17038" s="2">
        <v>17038</v>
      </c>
      <c r="B17038" s="3" t="s">
        <v>16723</v>
      </c>
      <c r="C17038" s="4" t="s">
        <v>14</v>
      </c>
      <c r="D17038" s="5" t="s">
        <v>2</v>
      </c>
    </row>
    <row r="17039" spans="1:4">
      <c r="A17039" s="2">
        <v>17039</v>
      </c>
      <c r="B17039" s="3" t="s">
        <v>16724</v>
      </c>
      <c r="C17039" s="4" t="s">
        <v>21</v>
      </c>
      <c r="D17039" s="5" t="s">
        <v>2</v>
      </c>
    </row>
    <row r="17040" spans="1:4">
      <c r="A17040" s="2">
        <v>17040</v>
      </c>
      <c r="B17040" s="3" t="s">
        <v>16725</v>
      </c>
      <c r="C17040" s="4" t="s">
        <v>6</v>
      </c>
      <c r="D17040" s="5"/>
    </row>
    <row r="17041" spans="1:4">
      <c r="A17041" s="2">
        <v>17041</v>
      </c>
      <c r="B17041" s="3" t="s">
        <v>16726</v>
      </c>
      <c r="C17041" s="4" t="s">
        <v>14</v>
      </c>
      <c r="D17041" s="5" t="s">
        <v>2</v>
      </c>
    </row>
    <row r="17042" spans="1:4">
      <c r="A17042" s="2">
        <v>17042</v>
      </c>
      <c r="B17042" s="3" t="s">
        <v>16727</v>
      </c>
      <c r="C17042" s="4" t="s">
        <v>9</v>
      </c>
      <c r="D17042" s="5" t="s">
        <v>2</v>
      </c>
    </row>
    <row r="17043" spans="1:4">
      <c r="A17043" s="2">
        <v>17043</v>
      </c>
      <c r="B17043" s="3" t="s">
        <v>16728</v>
      </c>
      <c r="C17043" s="4" t="s">
        <v>1</v>
      </c>
      <c r="D17043" s="5" t="s">
        <v>10</v>
      </c>
    </row>
    <row r="17044" spans="1:4">
      <c r="A17044" s="2">
        <v>17044</v>
      </c>
      <c r="B17044" s="3" t="s">
        <v>16729</v>
      </c>
      <c r="C17044" s="4" t="s">
        <v>6</v>
      </c>
      <c r="D17044" s="5"/>
    </row>
    <row r="17045" spans="1:4">
      <c r="A17045" s="2">
        <v>17045</v>
      </c>
      <c r="B17045" s="3" t="s">
        <v>16730</v>
      </c>
      <c r="C17045" s="4" t="s">
        <v>1</v>
      </c>
      <c r="D17045" s="5" t="s">
        <v>2</v>
      </c>
    </row>
    <row r="17046" spans="1:4">
      <c r="A17046" s="2">
        <v>17046</v>
      </c>
      <c r="B17046" s="3" t="s">
        <v>16731</v>
      </c>
      <c r="C17046" s="4" t="s">
        <v>14</v>
      </c>
      <c r="D17046" s="5" t="s">
        <v>10</v>
      </c>
    </row>
    <row r="17047" spans="1:4">
      <c r="A17047" s="2">
        <v>17047</v>
      </c>
      <c r="B17047" s="3" t="s">
        <v>16732</v>
      </c>
      <c r="C17047" s="4" t="s">
        <v>9</v>
      </c>
      <c r="D17047" s="5" t="s">
        <v>10</v>
      </c>
    </row>
    <row r="17048" spans="1:4">
      <c r="A17048" s="2">
        <v>17048</v>
      </c>
      <c r="B17048" s="3" t="s">
        <v>16733</v>
      </c>
      <c r="C17048" s="4" t="s">
        <v>1</v>
      </c>
      <c r="D17048" s="5" t="s">
        <v>2</v>
      </c>
    </row>
    <row r="17049" spans="1:4">
      <c r="A17049" s="2">
        <v>17049</v>
      </c>
      <c r="B17049" s="3" t="s">
        <v>16734</v>
      </c>
      <c r="C17049" s="4" t="s">
        <v>14</v>
      </c>
      <c r="D17049" s="5" t="s">
        <v>2</v>
      </c>
    </row>
    <row r="17050" spans="1:4">
      <c r="A17050" s="2">
        <v>17050</v>
      </c>
      <c r="B17050" s="3" t="s">
        <v>16735</v>
      </c>
      <c r="C17050" s="4" t="s">
        <v>4</v>
      </c>
      <c r="D17050" s="5" t="s">
        <v>2</v>
      </c>
    </row>
    <row r="17051" spans="1:4">
      <c r="A17051" s="2">
        <v>17051</v>
      </c>
      <c r="B17051" s="3" t="s">
        <v>16736</v>
      </c>
      <c r="C17051" s="4" t="s">
        <v>4</v>
      </c>
      <c r="D17051" s="5" t="s">
        <v>10</v>
      </c>
    </row>
    <row r="17052" spans="1:4">
      <c r="A17052" s="2">
        <v>17052</v>
      </c>
      <c r="B17052" s="3" t="s">
        <v>16737</v>
      </c>
      <c r="C17052" s="4" t="s">
        <v>1</v>
      </c>
      <c r="D17052" s="5" t="s">
        <v>2</v>
      </c>
    </row>
    <row r="17053" spans="1:4">
      <c r="A17053" s="2">
        <v>17053</v>
      </c>
      <c r="B17053" s="3" t="s">
        <v>16738</v>
      </c>
      <c r="C17053" s="4" t="s">
        <v>14</v>
      </c>
      <c r="D17053" s="5" t="s">
        <v>2</v>
      </c>
    </row>
    <row r="17054" spans="1:4">
      <c r="A17054" s="2">
        <v>17054</v>
      </c>
      <c r="B17054" s="3" t="s">
        <v>16739</v>
      </c>
      <c r="C17054" s="4" t="s">
        <v>14</v>
      </c>
      <c r="D17054" s="5" t="s">
        <v>2</v>
      </c>
    </row>
    <row r="17055" spans="1:4">
      <c r="A17055" s="2">
        <v>17055</v>
      </c>
      <c r="B17055" s="3" t="s">
        <v>16740</v>
      </c>
      <c r="C17055" s="4" t="s">
        <v>21</v>
      </c>
      <c r="D17055" s="5" t="s">
        <v>2</v>
      </c>
    </row>
    <row r="17056" spans="1:4">
      <c r="A17056" s="2">
        <v>17056</v>
      </c>
      <c r="B17056" s="3" t="s">
        <v>16741</v>
      </c>
      <c r="C17056" s="4" t="s">
        <v>14</v>
      </c>
      <c r="D17056" s="5" t="s">
        <v>2</v>
      </c>
    </row>
    <row r="17057" spans="1:4">
      <c r="A17057" s="2">
        <v>17057</v>
      </c>
      <c r="B17057" s="3" t="s">
        <v>2471</v>
      </c>
      <c r="C17057" s="4" t="s">
        <v>1</v>
      </c>
      <c r="D17057" s="5" t="s">
        <v>10</v>
      </c>
    </row>
    <row r="17058" spans="1:4">
      <c r="A17058" s="2">
        <v>17058</v>
      </c>
      <c r="B17058" s="3" t="s">
        <v>16742</v>
      </c>
      <c r="C17058" s="4" t="s">
        <v>1</v>
      </c>
      <c r="D17058" s="5" t="s">
        <v>2</v>
      </c>
    </row>
    <row r="17059" spans="1:4">
      <c r="A17059" s="2">
        <v>17059</v>
      </c>
      <c r="B17059" s="3" t="s">
        <v>16743</v>
      </c>
      <c r="C17059" s="4" t="s">
        <v>1</v>
      </c>
      <c r="D17059" s="5" t="s">
        <v>2</v>
      </c>
    </row>
    <row r="17060" spans="1:4">
      <c r="A17060" s="2">
        <v>17060</v>
      </c>
      <c r="B17060" s="3" t="s">
        <v>16744</v>
      </c>
      <c r="C17060" s="4" t="s">
        <v>14</v>
      </c>
      <c r="D17060" s="5" t="s">
        <v>2</v>
      </c>
    </row>
    <row r="17061" spans="1:4">
      <c r="A17061" s="2">
        <v>17061</v>
      </c>
      <c r="B17061" s="3" t="s">
        <v>16745</v>
      </c>
      <c r="C17061" s="4" t="s">
        <v>14</v>
      </c>
      <c r="D17061" s="5" t="s">
        <v>10</v>
      </c>
    </row>
    <row r="17062" spans="1:4">
      <c r="A17062" s="2">
        <v>17062</v>
      </c>
      <c r="B17062" s="3" t="s">
        <v>16746</v>
      </c>
      <c r="C17062" s="4" t="s">
        <v>14</v>
      </c>
      <c r="D17062" s="5" t="s">
        <v>2</v>
      </c>
    </row>
    <row r="17063" spans="1:4">
      <c r="A17063" s="2">
        <v>17063</v>
      </c>
      <c r="B17063" s="3" t="s">
        <v>16747</v>
      </c>
      <c r="C17063" s="4" t="s">
        <v>4</v>
      </c>
      <c r="D17063" s="5" t="s">
        <v>2</v>
      </c>
    </row>
    <row r="17064" spans="1:4">
      <c r="A17064" s="2">
        <v>17064</v>
      </c>
      <c r="B17064" s="3" t="s">
        <v>16748</v>
      </c>
      <c r="C17064" s="4" t="s">
        <v>6</v>
      </c>
      <c r="D17064" s="5"/>
    </row>
    <row r="17065" spans="1:4">
      <c r="A17065" s="2">
        <v>17065</v>
      </c>
      <c r="B17065" s="3" t="s">
        <v>16749</v>
      </c>
      <c r="C17065" s="4" t="s">
        <v>21</v>
      </c>
      <c r="D17065" s="5" t="s">
        <v>2</v>
      </c>
    </row>
    <row r="17066" spans="1:4">
      <c r="A17066" s="2">
        <v>17066</v>
      </c>
      <c r="B17066" s="3" t="s">
        <v>16750</v>
      </c>
      <c r="C17066" s="4" t="s">
        <v>6</v>
      </c>
      <c r="D17066" s="5"/>
    </row>
    <row r="17067" spans="1:4">
      <c r="A17067" s="2">
        <v>17067</v>
      </c>
      <c r="B17067" s="3" t="s">
        <v>16751</v>
      </c>
      <c r="C17067" s="4" t="s">
        <v>14</v>
      </c>
      <c r="D17067" s="5" t="s">
        <v>10</v>
      </c>
    </row>
    <row r="17068" spans="1:4">
      <c r="A17068" s="2">
        <v>17068</v>
      </c>
      <c r="B17068" s="3" t="s">
        <v>16752</v>
      </c>
      <c r="C17068" s="4" t="s">
        <v>4</v>
      </c>
      <c r="D17068" s="5" t="s">
        <v>2</v>
      </c>
    </row>
    <row r="17069" spans="1:4">
      <c r="A17069" s="2">
        <v>17069</v>
      </c>
      <c r="B17069" s="3" t="s">
        <v>16753</v>
      </c>
      <c r="C17069" s="4" t="s">
        <v>14</v>
      </c>
      <c r="D17069" s="5" t="s">
        <v>2</v>
      </c>
    </row>
    <row r="17070" spans="1:4">
      <c r="A17070" s="2">
        <v>17070</v>
      </c>
      <c r="B17070" s="3" t="s">
        <v>16754</v>
      </c>
      <c r="C17070" s="4" t="s">
        <v>1</v>
      </c>
      <c r="D17070" s="5" t="s">
        <v>2</v>
      </c>
    </row>
    <row r="17071" spans="1:4">
      <c r="A17071" s="2">
        <v>17071</v>
      </c>
      <c r="B17071" s="3" t="s">
        <v>16755</v>
      </c>
      <c r="C17071" s="4" t="s">
        <v>1</v>
      </c>
      <c r="D17071" s="5" t="s">
        <v>2</v>
      </c>
    </row>
    <row r="17072" spans="1:4">
      <c r="A17072" s="2">
        <v>17072</v>
      </c>
      <c r="B17072" s="3" t="s">
        <v>16756</v>
      </c>
      <c r="C17072" s="4" t="s">
        <v>1</v>
      </c>
      <c r="D17072" s="5" t="s">
        <v>10</v>
      </c>
    </row>
    <row r="17073" spans="1:4">
      <c r="A17073" s="2">
        <v>17073</v>
      </c>
      <c r="B17073" s="3" t="s">
        <v>16757</v>
      </c>
      <c r="C17073" s="4" t="s">
        <v>1</v>
      </c>
      <c r="D17073" s="5" t="s">
        <v>2</v>
      </c>
    </row>
    <row r="17074" spans="1:4">
      <c r="A17074" s="2">
        <v>17074</v>
      </c>
      <c r="B17074" s="3" t="s">
        <v>16758</v>
      </c>
      <c r="C17074" s="4" t="s">
        <v>1</v>
      </c>
      <c r="D17074" s="5" t="s">
        <v>10</v>
      </c>
    </row>
    <row r="17075" spans="1:4">
      <c r="A17075" s="2">
        <v>17075</v>
      </c>
      <c r="B17075" s="3" t="s">
        <v>16759</v>
      </c>
      <c r="C17075" s="4" t="s">
        <v>4</v>
      </c>
      <c r="D17075" s="5" t="s">
        <v>2</v>
      </c>
    </row>
    <row r="17076" spans="1:4">
      <c r="A17076" s="2">
        <v>17076</v>
      </c>
      <c r="B17076" s="3" t="s">
        <v>16760</v>
      </c>
      <c r="C17076" s="4" t="s">
        <v>4</v>
      </c>
      <c r="D17076" s="5" t="s">
        <v>2</v>
      </c>
    </row>
    <row r="17077" spans="1:4">
      <c r="A17077" s="2">
        <v>17077</v>
      </c>
      <c r="B17077" s="3" t="s">
        <v>16761</v>
      </c>
      <c r="C17077" s="4" t="s">
        <v>14</v>
      </c>
      <c r="D17077" s="5" t="s">
        <v>2</v>
      </c>
    </row>
    <row r="17078" spans="1:4">
      <c r="A17078" s="2">
        <v>17078</v>
      </c>
      <c r="B17078" s="3" t="s">
        <v>16762</v>
      </c>
      <c r="C17078" s="4" t="s">
        <v>9</v>
      </c>
      <c r="D17078" s="5" t="s">
        <v>2</v>
      </c>
    </row>
    <row r="17079" spans="1:4">
      <c r="A17079" s="2">
        <v>17079</v>
      </c>
      <c r="B17079" s="3" t="s">
        <v>16763</v>
      </c>
      <c r="C17079" s="4" t="s">
        <v>14</v>
      </c>
      <c r="D17079" s="5" t="s">
        <v>2</v>
      </c>
    </row>
    <row r="17080" spans="1:4">
      <c r="A17080" s="2">
        <v>17080</v>
      </c>
      <c r="B17080" s="3" t="s">
        <v>16764</v>
      </c>
      <c r="C17080" s="4" t="s">
        <v>6</v>
      </c>
      <c r="D17080" s="5"/>
    </row>
    <row r="17081" spans="1:4">
      <c r="A17081" s="2">
        <v>17081</v>
      </c>
      <c r="B17081" s="3" t="s">
        <v>16765</v>
      </c>
      <c r="C17081" s="4" t="s">
        <v>21</v>
      </c>
      <c r="D17081" s="5" t="s">
        <v>2</v>
      </c>
    </row>
    <row r="17082" spans="1:4">
      <c r="A17082" s="2">
        <v>17082</v>
      </c>
      <c r="B17082" s="3" t="s">
        <v>16766</v>
      </c>
      <c r="C17082" s="4" t="s">
        <v>6</v>
      </c>
      <c r="D17082" s="5"/>
    </row>
    <row r="17083" spans="1:4">
      <c r="A17083" s="2">
        <v>17083</v>
      </c>
      <c r="B17083" s="3" t="s">
        <v>16767</v>
      </c>
      <c r="C17083" s="4" t="s">
        <v>6</v>
      </c>
      <c r="D17083" s="5"/>
    </row>
    <row r="17084" spans="1:4">
      <c r="A17084" s="2">
        <v>17084</v>
      </c>
      <c r="B17084" s="3" t="s">
        <v>1477</v>
      </c>
      <c r="C17084" s="4" t="s">
        <v>1</v>
      </c>
      <c r="D17084" s="5" t="s">
        <v>2</v>
      </c>
    </row>
    <row r="17085" spans="1:4">
      <c r="A17085" s="2">
        <v>17085</v>
      </c>
      <c r="B17085" s="3" t="s">
        <v>16768</v>
      </c>
      <c r="C17085" s="4" t="s">
        <v>6</v>
      </c>
      <c r="D17085" s="5"/>
    </row>
    <row r="17086" spans="1:4">
      <c r="A17086" s="2">
        <v>17086</v>
      </c>
      <c r="B17086" s="3" t="s">
        <v>16769</v>
      </c>
      <c r="C17086" s="4" t="s">
        <v>6</v>
      </c>
      <c r="D17086" s="5"/>
    </row>
    <row r="17087" spans="1:4">
      <c r="A17087" s="2">
        <v>17087</v>
      </c>
      <c r="B17087" s="3" t="s">
        <v>16770</v>
      </c>
      <c r="C17087" s="4" t="s">
        <v>1</v>
      </c>
      <c r="D17087" s="5" t="s">
        <v>2</v>
      </c>
    </row>
    <row r="17088" spans="1:4">
      <c r="A17088" s="2">
        <v>17088</v>
      </c>
      <c r="B17088" s="3" t="s">
        <v>16771</v>
      </c>
      <c r="C17088" s="4" t="s">
        <v>1</v>
      </c>
      <c r="D17088" s="5" t="s">
        <v>2</v>
      </c>
    </row>
    <row r="17089" spans="1:4">
      <c r="A17089" s="2">
        <v>17089</v>
      </c>
      <c r="B17089" s="3" t="s">
        <v>16772</v>
      </c>
      <c r="C17089" s="4" t="s">
        <v>14</v>
      </c>
      <c r="D17089" s="5" t="s">
        <v>10</v>
      </c>
    </row>
    <row r="17090" spans="1:4">
      <c r="A17090" s="2">
        <v>17090</v>
      </c>
      <c r="B17090" s="3" t="s">
        <v>16773</v>
      </c>
      <c r="C17090" s="4" t="s">
        <v>4</v>
      </c>
      <c r="D17090" s="5" t="s">
        <v>2</v>
      </c>
    </row>
    <row r="17091" spans="1:4">
      <c r="A17091" s="2">
        <v>17091</v>
      </c>
      <c r="B17091" s="3" t="s">
        <v>16774</v>
      </c>
      <c r="C17091" s="4" t="s">
        <v>6</v>
      </c>
      <c r="D17091" s="5"/>
    </row>
    <row r="17092" spans="1:4">
      <c r="A17092" s="2">
        <v>17092</v>
      </c>
      <c r="B17092" s="3" t="s">
        <v>16775</v>
      </c>
      <c r="C17092" s="4" t="s">
        <v>6</v>
      </c>
      <c r="D17092" s="5"/>
    </row>
    <row r="17093" spans="1:4">
      <c r="A17093" s="2">
        <v>17093</v>
      </c>
      <c r="B17093" s="3" t="s">
        <v>16776</v>
      </c>
      <c r="C17093" s="4" t="s">
        <v>14</v>
      </c>
      <c r="D17093" s="5" t="s">
        <v>10</v>
      </c>
    </row>
    <row r="17094" spans="1:4">
      <c r="A17094" s="2">
        <v>17094</v>
      </c>
      <c r="B17094" s="3" t="s">
        <v>16777</v>
      </c>
      <c r="C17094" s="4" t="s">
        <v>14</v>
      </c>
      <c r="D17094" s="5" t="s">
        <v>2</v>
      </c>
    </row>
    <row r="17095" spans="1:4">
      <c r="A17095" s="2">
        <v>17095</v>
      </c>
      <c r="B17095" s="3" t="s">
        <v>16778</v>
      </c>
      <c r="C17095" s="4" t="s">
        <v>6</v>
      </c>
      <c r="D17095" s="5"/>
    </row>
    <row r="17096" spans="1:4">
      <c r="A17096" s="2">
        <v>17096</v>
      </c>
      <c r="B17096" s="3" t="s">
        <v>16779</v>
      </c>
      <c r="C17096" s="4" t="s">
        <v>14</v>
      </c>
      <c r="D17096" s="5" t="s">
        <v>10</v>
      </c>
    </row>
    <row r="17097" spans="1:4">
      <c r="A17097" s="2">
        <v>17097</v>
      </c>
      <c r="B17097" s="3" t="s">
        <v>1312</v>
      </c>
      <c r="C17097" s="4" t="s">
        <v>1</v>
      </c>
      <c r="D17097" s="5" t="s">
        <v>2</v>
      </c>
    </row>
    <row r="17098" spans="1:4">
      <c r="A17098" s="2">
        <v>17098</v>
      </c>
      <c r="B17098" s="3" t="s">
        <v>16780</v>
      </c>
      <c r="C17098" s="4" t="s">
        <v>4</v>
      </c>
      <c r="D17098" s="5" t="s">
        <v>2</v>
      </c>
    </row>
    <row r="17099" spans="1:4">
      <c r="A17099" s="2">
        <v>17099</v>
      </c>
      <c r="B17099" s="3" t="s">
        <v>16781</v>
      </c>
      <c r="C17099" s="4" t="s">
        <v>6</v>
      </c>
      <c r="D17099" s="5"/>
    </row>
    <row r="17100" spans="1:4">
      <c r="A17100" s="2">
        <v>17100</v>
      </c>
      <c r="B17100" s="3" t="s">
        <v>16782</v>
      </c>
      <c r="C17100" s="4" t="s">
        <v>14</v>
      </c>
      <c r="D17100" s="5" t="s">
        <v>2</v>
      </c>
    </row>
    <row r="17101" spans="1:4">
      <c r="A17101" s="2">
        <v>17101</v>
      </c>
      <c r="B17101" s="3" t="s">
        <v>16783</v>
      </c>
      <c r="C17101" s="4" t="s">
        <v>14</v>
      </c>
      <c r="D17101" s="5" t="s">
        <v>10</v>
      </c>
    </row>
    <row r="17102" spans="1:4">
      <c r="A17102" s="2">
        <v>17102</v>
      </c>
      <c r="B17102" s="3" t="s">
        <v>16784</v>
      </c>
      <c r="C17102" s="4" t="s">
        <v>1</v>
      </c>
      <c r="D17102" s="5" t="s">
        <v>2</v>
      </c>
    </row>
    <row r="17103" spans="1:4">
      <c r="A17103" s="2">
        <v>17103</v>
      </c>
      <c r="B17103" s="3" t="s">
        <v>16785</v>
      </c>
      <c r="C17103" s="4" t="s">
        <v>14</v>
      </c>
      <c r="D17103" s="5" t="s">
        <v>2</v>
      </c>
    </row>
    <row r="17104" spans="1:4">
      <c r="A17104" s="2">
        <v>17104</v>
      </c>
      <c r="B17104" s="3" t="s">
        <v>16786</v>
      </c>
      <c r="C17104" s="4" t="s">
        <v>14</v>
      </c>
      <c r="D17104" s="5" t="s">
        <v>2</v>
      </c>
    </row>
    <row r="17105" spans="1:4">
      <c r="A17105" s="2">
        <v>17105</v>
      </c>
      <c r="B17105" s="3" t="s">
        <v>16787</v>
      </c>
      <c r="C17105" s="4" t="s">
        <v>6</v>
      </c>
      <c r="D17105" s="5"/>
    </row>
    <row r="17106" spans="1:4">
      <c r="A17106" s="2">
        <v>17106</v>
      </c>
      <c r="B17106" s="3" t="s">
        <v>16788</v>
      </c>
      <c r="C17106" s="4" t="s">
        <v>4</v>
      </c>
      <c r="D17106" s="5" t="s">
        <v>2</v>
      </c>
    </row>
    <row r="17107" spans="1:4">
      <c r="A17107" s="2">
        <v>17107</v>
      </c>
      <c r="B17107" s="3" t="s">
        <v>16789</v>
      </c>
      <c r="C17107" s="4" t="s">
        <v>6</v>
      </c>
      <c r="D17107" s="5"/>
    </row>
    <row r="17108" spans="1:4">
      <c r="A17108" s="2">
        <v>17108</v>
      </c>
      <c r="B17108" s="3" t="s">
        <v>16790</v>
      </c>
      <c r="C17108" s="4" t="s">
        <v>14</v>
      </c>
      <c r="D17108" s="5" t="s">
        <v>10</v>
      </c>
    </row>
    <row r="17109" spans="1:4">
      <c r="A17109" s="2">
        <v>17109</v>
      </c>
      <c r="B17109" s="3" t="s">
        <v>16791</v>
      </c>
      <c r="C17109" s="4" t="s">
        <v>1</v>
      </c>
      <c r="D17109" s="5" t="s">
        <v>2</v>
      </c>
    </row>
    <row r="17110" spans="1:4">
      <c r="A17110" s="2">
        <v>17110</v>
      </c>
      <c r="B17110" s="3" t="s">
        <v>16792</v>
      </c>
      <c r="C17110" s="4" t="s">
        <v>4</v>
      </c>
      <c r="D17110" s="5" t="s">
        <v>2</v>
      </c>
    </row>
    <row r="17111" spans="1:4">
      <c r="A17111" s="2">
        <v>17111</v>
      </c>
      <c r="B17111" s="3" t="s">
        <v>16793</v>
      </c>
      <c r="C17111" s="4" t="s">
        <v>1</v>
      </c>
      <c r="D17111" s="5" t="s">
        <v>2</v>
      </c>
    </row>
    <row r="17112" spans="1:4">
      <c r="A17112" s="2">
        <v>17112</v>
      </c>
      <c r="B17112" s="3" t="s">
        <v>16794</v>
      </c>
      <c r="C17112" s="4" t="s">
        <v>4</v>
      </c>
      <c r="D17112" s="5" t="s">
        <v>2</v>
      </c>
    </row>
    <row r="17113" spans="1:4">
      <c r="A17113" s="2">
        <v>17113</v>
      </c>
      <c r="B17113" s="3" t="s">
        <v>16795</v>
      </c>
      <c r="C17113" s="4" t="s">
        <v>1</v>
      </c>
      <c r="D17113" s="5" t="s">
        <v>2</v>
      </c>
    </row>
    <row r="17114" spans="1:4">
      <c r="A17114" s="2">
        <v>17114</v>
      </c>
      <c r="B17114" s="3" t="s">
        <v>16796</v>
      </c>
      <c r="C17114" s="4" t="s">
        <v>1</v>
      </c>
      <c r="D17114" s="5" t="s">
        <v>2</v>
      </c>
    </row>
    <row r="17115" spans="1:4">
      <c r="A17115" s="2">
        <v>17115</v>
      </c>
      <c r="B17115" s="3" t="s">
        <v>16797</v>
      </c>
      <c r="C17115" s="4" t="s">
        <v>14</v>
      </c>
      <c r="D17115" s="5" t="s">
        <v>2</v>
      </c>
    </row>
    <row r="17116" spans="1:4">
      <c r="A17116" s="2">
        <v>17116</v>
      </c>
      <c r="B17116" s="3" t="s">
        <v>16798</v>
      </c>
      <c r="C17116" s="4" t="s">
        <v>14</v>
      </c>
      <c r="D17116" s="5" t="s">
        <v>2</v>
      </c>
    </row>
    <row r="17117" spans="1:4">
      <c r="A17117" s="2">
        <v>17117</v>
      </c>
      <c r="B17117" s="3" t="s">
        <v>16799</v>
      </c>
      <c r="C17117" s="4" t="s">
        <v>4</v>
      </c>
      <c r="D17117" s="5" t="s">
        <v>2</v>
      </c>
    </row>
    <row r="17118" spans="1:4">
      <c r="A17118" s="2">
        <v>17118</v>
      </c>
      <c r="B17118" s="3" t="s">
        <v>16800</v>
      </c>
      <c r="C17118" s="4" t="s">
        <v>14</v>
      </c>
      <c r="D17118" s="5" t="s">
        <v>2</v>
      </c>
    </row>
    <row r="17119" spans="1:4">
      <c r="A17119" s="2">
        <v>17119</v>
      </c>
      <c r="B17119" s="3" t="s">
        <v>16801</v>
      </c>
      <c r="C17119" s="4" t="s">
        <v>6</v>
      </c>
      <c r="D17119" s="5"/>
    </row>
    <row r="17120" spans="1:4">
      <c r="A17120" s="2">
        <v>17120</v>
      </c>
      <c r="B17120" s="3" t="s">
        <v>16802</v>
      </c>
      <c r="C17120" s="4" t="s">
        <v>4</v>
      </c>
      <c r="D17120" s="5" t="s">
        <v>2</v>
      </c>
    </row>
    <row r="17121" spans="1:4">
      <c r="A17121" s="2">
        <v>17121</v>
      </c>
      <c r="B17121" s="3" t="s">
        <v>16803</v>
      </c>
      <c r="C17121" s="4" t="s">
        <v>6</v>
      </c>
      <c r="D17121" s="5"/>
    </row>
    <row r="17122" spans="1:4">
      <c r="A17122" s="2">
        <v>17122</v>
      </c>
      <c r="B17122" s="3" t="s">
        <v>16804</v>
      </c>
      <c r="C17122" s="4" t="s">
        <v>6</v>
      </c>
      <c r="D17122" s="5"/>
    </row>
    <row r="17123" spans="1:4">
      <c r="A17123" s="2">
        <v>17123</v>
      </c>
      <c r="B17123" s="3" t="s">
        <v>16805</v>
      </c>
      <c r="C17123" s="4" t="s">
        <v>1</v>
      </c>
      <c r="D17123" s="5" t="s">
        <v>2</v>
      </c>
    </row>
    <row r="17124" spans="1:4">
      <c r="A17124" s="2">
        <v>17124</v>
      </c>
      <c r="B17124" s="3" t="s">
        <v>16806</v>
      </c>
      <c r="C17124" s="4" t="s">
        <v>6</v>
      </c>
      <c r="D17124" s="5"/>
    </row>
    <row r="17125" spans="1:4">
      <c r="A17125" s="2">
        <v>17125</v>
      </c>
      <c r="B17125" s="3" t="s">
        <v>16807</v>
      </c>
      <c r="C17125" s="4" t="s">
        <v>9</v>
      </c>
      <c r="D17125" s="5" t="s">
        <v>10</v>
      </c>
    </row>
    <row r="17126" spans="1:4">
      <c r="A17126" s="2">
        <v>17126</v>
      </c>
      <c r="B17126" s="3" t="s">
        <v>16808</v>
      </c>
      <c r="C17126" s="4" t="s">
        <v>6</v>
      </c>
      <c r="D17126" s="5"/>
    </row>
    <row r="17127" spans="1:4">
      <c r="A17127" s="2">
        <v>17127</v>
      </c>
      <c r="B17127" s="3" t="s">
        <v>16809</v>
      </c>
      <c r="C17127" s="4" t="s">
        <v>6</v>
      </c>
      <c r="D17127" s="5"/>
    </row>
    <row r="17128" spans="1:4">
      <c r="A17128" s="2">
        <v>17128</v>
      </c>
      <c r="B17128" s="3" t="s">
        <v>16810</v>
      </c>
      <c r="C17128" s="4" t="s">
        <v>6</v>
      </c>
      <c r="D17128" s="5"/>
    </row>
    <row r="17129" spans="1:4">
      <c r="A17129" s="2">
        <v>17129</v>
      </c>
      <c r="B17129" s="3" t="s">
        <v>16811</v>
      </c>
      <c r="C17129" s="4" t="s">
        <v>6</v>
      </c>
      <c r="D17129" s="5"/>
    </row>
    <row r="17130" spans="1:4">
      <c r="A17130" s="2">
        <v>17130</v>
      </c>
      <c r="B17130" s="3" t="s">
        <v>16812</v>
      </c>
      <c r="C17130" s="4" t="s">
        <v>1</v>
      </c>
      <c r="D17130" s="5" t="s">
        <v>2</v>
      </c>
    </row>
    <row r="17131" spans="1:4">
      <c r="A17131" s="2">
        <v>17131</v>
      </c>
      <c r="B17131" s="3" t="s">
        <v>16813</v>
      </c>
      <c r="C17131" s="4" t="s">
        <v>1</v>
      </c>
      <c r="D17131" s="5" t="s">
        <v>2</v>
      </c>
    </row>
    <row r="17132" spans="1:4">
      <c r="A17132" s="2">
        <v>17132</v>
      </c>
      <c r="B17132" s="3" t="s">
        <v>16814</v>
      </c>
      <c r="C17132" s="4" t="s">
        <v>6</v>
      </c>
      <c r="D17132" s="5"/>
    </row>
    <row r="17133" spans="1:4">
      <c r="A17133" s="2">
        <v>17133</v>
      </c>
      <c r="B17133" s="3" t="s">
        <v>16815</v>
      </c>
      <c r="C17133" s="4" t="s">
        <v>6</v>
      </c>
      <c r="D17133" s="5"/>
    </row>
    <row r="17134" spans="1:4">
      <c r="A17134" s="2">
        <v>17134</v>
      </c>
      <c r="B17134" s="3" t="s">
        <v>16816</v>
      </c>
      <c r="C17134" s="4" t="s">
        <v>14</v>
      </c>
      <c r="D17134" s="5" t="s">
        <v>2</v>
      </c>
    </row>
    <row r="17135" spans="1:4">
      <c r="A17135" s="2">
        <v>17135</v>
      </c>
      <c r="B17135" s="3" t="s">
        <v>16817</v>
      </c>
      <c r="C17135" s="4" t="s">
        <v>1</v>
      </c>
      <c r="D17135" s="5" t="s">
        <v>2</v>
      </c>
    </row>
    <row r="17136" spans="1:4">
      <c r="A17136" s="2">
        <v>17136</v>
      </c>
      <c r="B17136" s="3" t="s">
        <v>16818</v>
      </c>
      <c r="C17136" s="4" t="s">
        <v>1</v>
      </c>
      <c r="D17136" s="5" t="s">
        <v>2</v>
      </c>
    </row>
    <row r="17137" spans="1:4">
      <c r="A17137" s="2">
        <v>17137</v>
      </c>
      <c r="B17137" s="3" t="s">
        <v>16819</v>
      </c>
      <c r="C17137" s="4" t="s">
        <v>9</v>
      </c>
      <c r="D17137" s="5" t="s">
        <v>10</v>
      </c>
    </row>
    <row r="17138" spans="1:4">
      <c r="A17138" s="2">
        <v>17138</v>
      </c>
      <c r="B17138" s="3" t="s">
        <v>16820</v>
      </c>
      <c r="C17138" s="4" t="s">
        <v>21</v>
      </c>
      <c r="D17138" s="5" t="s">
        <v>2</v>
      </c>
    </row>
    <row r="17139" spans="1:4">
      <c r="A17139" s="2">
        <v>17139</v>
      </c>
      <c r="B17139" s="3" t="s">
        <v>16821</v>
      </c>
      <c r="C17139" s="4" t="s">
        <v>1</v>
      </c>
      <c r="D17139" s="5" t="s">
        <v>10</v>
      </c>
    </row>
    <row r="17140" spans="1:4">
      <c r="A17140" s="2">
        <v>17140</v>
      </c>
      <c r="B17140" s="3" t="s">
        <v>16822</v>
      </c>
      <c r="C17140" s="4" t="s">
        <v>9</v>
      </c>
      <c r="D17140" s="5" t="s">
        <v>2</v>
      </c>
    </row>
    <row r="17141" spans="1:4">
      <c r="A17141" s="2">
        <v>17141</v>
      </c>
      <c r="B17141" s="3" t="s">
        <v>16823</v>
      </c>
      <c r="C17141" s="4" t="s">
        <v>14</v>
      </c>
      <c r="D17141" s="5" t="s">
        <v>2</v>
      </c>
    </row>
    <row r="17142" spans="1:4">
      <c r="A17142" s="2">
        <v>17142</v>
      </c>
      <c r="B17142" s="3" t="s">
        <v>16824</v>
      </c>
      <c r="C17142" s="4" t="s">
        <v>6</v>
      </c>
      <c r="D17142" s="5"/>
    </row>
    <row r="17143" spans="1:4">
      <c r="A17143" s="2">
        <v>17143</v>
      </c>
      <c r="B17143" s="3" t="s">
        <v>16825</v>
      </c>
      <c r="C17143" s="4" t="s">
        <v>14</v>
      </c>
      <c r="D17143" s="5" t="s">
        <v>10</v>
      </c>
    </row>
    <row r="17144" spans="1:4">
      <c r="A17144" s="2">
        <v>17144</v>
      </c>
      <c r="B17144" s="3" t="s">
        <v>16826</v>
      </c>
      <c r="C17144" s="4" t="s">
        <v>4</v>
      </c>
      <c r="D17144" s="5" t="s">
        <v>2</v>
      </c>
    </row>
    <row r="17145" spans="1:4">
      <c r="A17145" s="2">
        <v>17145</v>
      </c>
      <c r="B17145" s="3" t="s">
        <v>16827</v>
      </c>
      <c r="C17145" s="4" t="s">
        <v>4</v>
      </c>
      <c r="D17145" s="5" t="s">
        <v>2</v>
      </c>
    </row>
    <row r="17146" spans="1:4">
      <c r="A17146" s="2">
        <v>17146</v>
      </c>
      <c r="B17146" s="3" t="s">
        <v>16828</v>
      </c>
      <c r="C17146" s="4" t="s">
        <v>14</v>
      </c>
      <c r="D17146" s="5" t="s">
        <v>2</v>
      </c>
    </row>
    <row r="17147" spans="1:4">
      <c r="A17147" s="2">
        <v>17147</v>
      </c>
      <c r="B17147" s="3" t="s">
        <v>16829</v>
      </c>
      <c r="C17147" s="4" t="s">
        <v>14</v>
      </c>
      <c r="D17147" s="5" t="s">
        <v>10</v>
      </c>
    </row>
    <row r="17148" spans="1:4">
      <c r="A17148" s="2">
        <v>17148</v>
      </c>
      <c r="B17148" s="3" t="s">
        <v>16830</v>
      </c>
      <c r="C17148" s="4" t="s">
        <v>1</v>
      </c>
      <c r="D17148" s="5" t="s">
        <v>2</v>
      </c>
    </row>
    <row r="17149" spans="1:4">
      <c r="A17149" s="2">
        <v>17149</v>
      </c>
      <c r="B17149" s="3" t="s">
        <v>16831</v>
      </c>
      <c r="C17149" s="4" t="s">
        <v>4</v>
      </c>
      <c r="D17149" s="5" t="s">
        <v>2</v>
      </c>
    </row>
    <row r="17150" spans="1:4">
      <c r="A17150" s="2">
        <v>17150</v>
      </c>
      <c r="B17150" s="3" t="s">
        <v>16832</v>
      </c>
      <c r="C17150" s="4" t="s">
        <v>14</v>
      </c>
      <c r="D17150" s="5" t="s">
        <v>2</v>
      </c>
    </row>
    <row r="17151" spans="1:4">
      <c r="A17151" s="2">
        <v>17151</v>
      </c>
      <c r="B17151" s="3" t="s">
        <v>16833</v>
      </c>
      <c r="C17151" s="4" t="s">
        <v>21</v>
      </c>
      <c r="D17151" s="5" t="s">
        <v>2</v>
      </c>
    </row>
    <row r="17152" spans="1:4">
      <c r="A17152" s="2">
        <v>17152</v>
      </c>
      <c r="B17152" s="3" t="s">
        <v>16834</v>
      </c>
      <c r="C17152" s="4" t="s">
        <v>6</v>
      </c>
      <c r="D17152" s="5"/>
    </row>
    <row r="17153" spans="1:4">
      <c r="A17153" s="2">
        <v>17153</v>
      </c>
      <c r="B17153" s="3" t="s">
        <v>16835</v>
      </c>
      <c r="C17153" s="4" t="s">
        <v>6</v>
      </c>
      <c r="D17153" s="5"/>
    </row>
    <row r="17154" spans="1:4">
      <c r="A17154" s="2">
        <v>17154</v>
      </c>
      <c r="B17154" s="3" t="s">
        <v>16836</v>
      </c>
      <c r="C17154" s="4" t="s">
        <v>1</v>
      </c>
      <c r="D17154" s="5" t="s">
        <v>2</v>
      </c>
    </row>
    <row r="17155" spans="1:4">
      <c r="A17155" s="2">
        <v>17155</v>
      </c>
      <c r="B17155" s="3" t="s">
        <v>16837</v>
      </c>
      <c r="C17155" s="4" t="s">
        <v>6</v>
      </c>
      <c r="D17155" s="5"/>
    </row>
    <row r="17156" spans="1:4">
      <c r="A17156" s="2">
        <v>17156</v>
      </c>
      <c r="B17156" s="3" t="s">
        <v>16838</v>
      </c>
      <c r="C17156" s="4" t="s">
        <v>4</v>
      </c>
      <c r="D17156" s="5" t="s">
        <v>2</v>
      </c>
    </row>
    <row r="17157" spans="1:4">
      <c r="A17157" s="2">
        <v>17157</v>
      </c>
      <c r="B17157" s="3" t="s">
        <v>16839</v>
      </c>
      <c r="C17157" s="4" t="s">
        <v>1</v>
      </c>
      <c r="D17157" s="5" t="s">
        <v>10</v>
      </c>
    </row>
    <row r="17158" spans="1:4">
      <c r="A17158" s="2">
        <v>17158</v>
      </c>
      <c r="B17158" s="3" t="s">
        <v>16840</v>
      </c>
      <c r="C17158" s="4" t="s">
        <v>9</v>
      </c>
      <c r="D17158" s="5" t="s">
        <v>2</v>
      </c>
    </row>
    <row r="17159" spans="1:4">
      <c r="A17159" s="2">
        <v>17159</v>
      </c>
      <c r="B17159" s="3" t="s">
        <v>16841</v>
      </c>
      <c r="C17159" s="4" t="s">
        <v>1</v>
      </c>
      <c r="D17159" s="5" t="s">
        <v>2</v>
      </c>
    </row>
    <row r="17160" spans="1:4">
      <c r="A17160" s="2">
        <v>17160</v>
      </c>
      <c r="B17160" s="3" t="s">
        <v>16842</v>
      </c>
      <c r="C17160" s="4" t="s">
        <v>1</v>
      </c>
      <c r="D17160" s="5" t="s">
        <v>10</v>
      </c>
    </row>
    <row r="17161" spans="1:4">
      <c r="A17161" s="2">
        <v>17161</v>
      </c>
      <c r="B17161" s="3" t="s">
        <v>16843</v>
      </c>
      <c r="C17161" s="4" t="s">
        <v>6</v>
      </c>
      <c r="D17161" s="5"/>
    </row>
    <row r="17162" spans="1:4">
      <c r="A17162" s="2">
        <v>17162</v>
      </c>
      <c r="B17162" s="3" t="s">
        <v>16844</v>
      </c>
      <c r="C17162" s="4" t="s">
        <v>4</v>
      </c>
      <c r="D17162" s="5" t="s">
        <v>2</v>
      </c>
    </row>
    <row r="17163" spans="1:4">
      <c r="A17163" s="2">
        <v>17163</v>
      </c>
      <c r="B17163" s="3" t="s">
        <v>16845</v>
      </c>
      <c r="C17163" s="4" t="s">
        <v>4</v>
      </c>
      <c r="D17163" s="5" t="s">
        <v>2</v>
      </c>
    </row>
    <row r="17164" spans="1:4">
      <c r="A17164" s="2">
        <v>17164</v>
      </c>
      <c r="B17164" s="3" t="s">
        <v>16846</v>
      </c>
      <c r="C17164" s="4" t="s">
        <v>6</v>
      </c>
      <c r="D17164" s="5"/>
    </row>
    <row r="17165" spans="1:4">
      <c r="A17165" s="2">
        <v>17165</v>
      </c>
      <c r="B17165" s="3" t="s">
        <v>16847</v>
      </c>
      <c r="C17165" s="4" t="s">
        <v>4</v>
      </c>
      <c r="D17165" s="5" t="s">
        <v>2</v>
      </c>
    </row>
    <row r="17166" spans="1:4">
      <c r="A17166" s="2">
        <v>17166</v>
      </c>
      <c r="B17166" s="3" t="s">
        <v>16848</v>
      </c>
      <c r="C17166" s="4" t="s">
        <v>1</v>
      </c>
      <c r="D17166" s="5" t="s">
        <v>10</v>
      </c>
    </row>
    <row r="17167" spans="1:4">
      <c r="A17167" s="2">
        <v>17167</v>
      </c>
      <c r="B17167" s="3" t="s">
        <v>4472</v>
      </c>
      <c r="C17167" s="4" t="s">
        <v>1</v>
      </c>
      <c r="D17167" s="5" t="s">
        <v>2</v>
      </c>
    </row>
    <row r="17168" spans="1:4">
      <c r="A17168" s="2">
        <v>17168</v>
      </c>
      <c r="B17168" s="3" t="s">
        <v>16849</v>
      </c>
      <c r="C17168" s="4" t="s">
        <v>14</v>
      </c>
      <c r="D17168" s="5" t="s">
        <v>10</v>
      </c>
    </row>
    <row r="17169" spans="1:4">
      <c r="A17169" s="2">
        <v>17169</v>
      </c>
      <c r="B17169" s="3" t="s">
        <v>16850</v>
      </c>
      <c r="C17169" s="4" t="s">
        <v>14</v>
      </c>
      <c r="D17169" s="5" t="s">
        <v>10</v>
      </c>
    </row>
    <row r="17170" spans="1:4">
      <c r="A17170" s="2">
        <v>17170</v>
      </c>
      <c r="B17170" s="3" t="s">
        <v>16851</v>
      </c>
      <c r="C17170" s="4" t="s">
        <v>14</v>
      </c>
      <c r="D17170" s="5" t="s">
        <v>2</v>
      </c>
    </row>
    <row r="17171" spans="1:4">
      <c r="A17171" s="2">
        <v>17171</v>
      </c>
      <c r="B17171" s="3" t="s">
        <v>16852</v>
      </c>
      <c r="C17171" s="4" t="s">
        <v>6</v>
      </c>
      <c r="D17171" s="5"/>
    </row>
    <row r="17172" spans="1:4">
      <c r="A17172" s="2">
        <v>17172</v>
      </c>
      <c r="B17172" s="3" t="s">
        <v>16853</v>
      </c>
      <c r="C17172" s="4" t="s">
        <v>9</v>
      </c>
      <c r="D17172" s="5" t="s">
        <v>2</v>
      </c>
    </row>
    <row r="17173" spans="1:4">
      <c r="A17173" s="2">
        <v>17173</v>
      </c>
      <c r="B17173" s="3" t="s">
        <v>16854</v>
      </c>
      <c r="C17173" s="4" t="s">
        <v>1</v>
      </c>
      <c r="D17173" s="5" t="s">
        <v>2</v>
      </c>
    </row>
    <row r="17174" spans="1:4">
      <c r="A17174" s="2">
        <v>17174</v>
      </c>
      <c r="B17174" s="3" t="s">
        <v>16855</v>
      </c>
      <c r="C17174" s="4" t="s">
        <v>1</v>
      </c>
      <c r="D17174" s="5" t="s">
        <v>2</v>
      </c>
    </row>
    <row r="17175" spans="1:4">
      <c r="A17175" s="2">
        <v>17175</v>
      </c>
      <c r="B17175" s="3" t="s">
        <v>16856</v>
      </c>
      <c r="C17175" s="4" t="s">
        <v>1</v>
      </c>
      <c r="D17175" s="5" t="s">
        <v>10</v>
      </c>
    </row>
    <row r="17176" spans="1:4">
      <c r="A17176" s="2">
        <v>17176</v>
      </c>
      <c r="B17176" s="3" t="s">
        <v>16857</v>
      </c>
      <c r="C17176" s="4" t="s">
        <v>6</v>
      </c>
      <c r="D17176" s="5"/>
    </row>
    <row r="17177" spans="1:4">
      <c r="A17177" s="2">
        <v>17177</v>
      </c>
      <c r="B17177" s="3" t="s">
        <v>16858</v>
      </c>
      <c r="C17177" s="4" t="s">
        <v>1</v>
      </c>
      <c r="D17177" s="5" t="s">
        <v>2</v>
      </c>
    </row>
    <row r="17178" spans="1:4">
      <c r="A17178" s="2">
        <v>17178</v>
      </c>
      <c r="B17178" s="3" t="s">
        <v>16859</v>
      </c>
      <c r="C17178" s="4" t="s">
        <v>21</v>
      </c>
      <c r="D17178" s="5" t="s">
        <v>2</v>
      </c>
    </row>
    <row r="17179" spans="1:4">
      <c r="A17179" s="2">
        <v>17179</v>
      </c>
      <c r="B17179" s="3" t="s">
        <v>16860</v>
      </c>
      <c r="C17179" s="4" t="s">
        <v>1</v>
      </c>
      <c r="D17179" s="5" t="s">
        <v>2</v>
      </c>
    </row>
    <row r="17180" spans="1:4">
      <c r="A17180" s="2">
        <v>17180</v>
      </c>
      <c r="B17180" s="3" t="s">
        <v>16861</v>
      </c>
      <c r="C17180" s="4" t="s">
        <v>14</v>
      </c>
      <c r="D17180" s="5" t="s">
        <v>10</v>
      </c>
    </row>
    <row r="17181" spans="1:4">
      <c r="A17181" s="2">
        <v>17181</v>
      </c>
      <c r="B17181" s="3" t="s">
        <v>16862</v>
      </c>
      <c r="C17181" s="4" t="s">
        <v>1</v>
      </c>
      <c r="D17181" s="5" t="s">
        <v>2</v>
      </c>
    </row>
    <row r="17182" spans="1:4">
      <c r="A17182" s="2">
        <v>17182</v>
      </c>
      <c r="B17182" s="3" t="s">
        <v>16863</v>
      </c>
      <c r="C17182" s="4" t="s">
        <v>14</v>
      </c>
      <c r="D17182" s="5" t="s">
        <v>2</v>
      </c>
    </row>
    <row r="17183" spans="1:4">
      <c r="A17183" s="2">
        <v>17183</v>
      </c>
      <c r="B17183" s="3" t="s">
        <v>16864</v>
      </c>
      <c r="C17183" s="4" t="s">
        <v>14</v>
      </c>
      <c r="D17183" s="5" t="s">
        <v>2</v>
      </c>
    </row>
    <row r="17184" spans="1:4">
      <c r="A17184" s="2">
        <v>17184</v>
      </c>
      <c r="B17184" s="3" t="s">
        <v>16865</v>
      </c>
      <c r="C17184" s="4" t="s">
        <v>9</v>
      </c>
      <c r="D17184" s="5" t="s">
        <v>10</v>
      </c>
    </row>
    <row r="17185" spans="1:4">
      <c r="A17185" s="2">
        <v>17185</v>
      </c>
      <c r="B17185" s="3" t="s">
        <v>16866</v>
      </c>
      <c r="C17185" s="4" t="s">
        <v>4</v>
      </c>
      <c r="D17185" s="5" t="s">
        <v>10</v>
      </c>
    </row>
    <row r="17186" spans="1:4">
      <c r="A17186" s="2">
        <v>17186</v>
      </c>
      <c r="B17186" s="3" t="s">
        <v>16867</v>
      </c>
      <c r="C17186" s="4" t="s">
        <v>9</v>
      </c>
      <c r="D17186" s="5" t="s">
        <v>10</v>
      </c>
    </row>
    <row r="17187" spans="1:4">
      <c r="A17187" s="2">
        <v>17187</v>
      </c>
      <c r="B17187" s="3" t="s">
        <v>16868</v>
      </c>
      <c r="C17187" s="4" t="s">
        <v>1</v>
      </c>
      <c r="D17187" s="5" t="s">
        <v>2</v>
      </c>
    </row>
    <row r="17188" spans="1:4">
      <c r="A17188" s="2">
        <v>17188</v>
      </c>
      <c r="B17188" s="3" t="s">
        <v>16869</v>
      </c>
      <c r="C17188" s="4" t="s">
        <v>6</v>
      </c>
      <c r="D17188" s="5"/>
    </row>
    <row r="17189" spans="1:4">
      <c r="A17189" s="2">
        <v>17189</v>
      </c>
      <c r="B17189" s="3" t="s">
        <v>16870</v>
      </c>
      <c r="C17189" s="4" t="s">
        <v>6</v>
      </c>
      <c r="D17189" s="5"/>
    </row>
    <row r="17190" spans="1:4">
      <c r="A17190" s="2">
        <v>17190</v>
      </c>
      <c r="B17190" s="3" t="s">
        <v>16871</v>
      </c>
      <c r="C17190" s="4" t="s">
        <v>1</v>
      </c>
      <c r="D17190" s="5" t="s">
        <v>10</v>
      </c>
    </row>
    <row r="17191" spans="1:4">
      <c r="A17191" s="2">
        <v>17191</v>
      </c>
      <c r="B17191" s="3" t="s">
        <v>16872</v>
      </c>
      <c r="C17191" s="4" t="s">
        <v>21</v>
      </c>
      <c r="D17191" s="5" t="s">
        <v>2</v>
      </c>
    </row>
    <row r="17192" spans="1:4">
      <c r="A17192" s="2">
        <v>17192</v>
      </c>
      <c r="B17192" s="3" t="s">
        <v>16873</v>
      </c>
      <c r="C17192" s="4" t="s">
        <v>9</v>
      </c>
      <c r="D17192" s="5" t="s">
        <v>10</v>
      </c>
    </row>
    <row r="17193" spans="1:4">
      <c r="A17193" s="2">
        <v>17193</v>
      </c>
      <c r="B17193" s="3" t="s">
        <v>16874</v>
      </c>
      <c r="C17193" s="4" t="s">
        <v>14</v>
      </c>
      <c r="D17193" s="5" t="s">
        <v>2</v>
      </c>
    </row>
    <row r="17194" spans="1:4">
      <c r="A17194" s="2">
        <v>17194</v>
      </c>
      <c r="B17194" s="3" t="s">
        <v>16875</v>
      </c>
      <c r="C17194" s="4" t="s">
        <v>9</v>
      </c>
      <c r="D17194" s="5" t="s">
        <v>2</v>
      </c>
    </row>
    <row r="17195" spans="1:4">
      <c r="A17195" s="2">
        <v>17195</v>
      </c>
      <c r="B17195" s="3" t="s">
        <v>16876</v>
      </c>
      <c r="C17195" s="4" t="s">
        <v>1</v>
      </c>
      <c r="D17195" s="5" t="s">
        <v>10</v>
      </c>
    </row>
    <row r="17196" spans="1:4">
      <c r="A17196" s="2">
        <v>17196</v>
      </c>
      <c r="B17196" s="3" t="s">
        <v>16877</v>
      </c>
      <c r="C17196" s="4" t="s">
        <v>14</v>
      </c>
      <c r="D17196" s="5" t="s">
        <v>2</v>
      </c>
    </row>
    <row r="17197" spans="1:4">
      <c r="A17197" s="2">
        <v>17197</v>
      </c>
      <c r="B17197" s="3" t="s">
        <v>16878</v>
      </c>
      <c r="C17197" s="4" t="s">
        <v>14</v>
      </c>
      <c r="D17197" s="5" t="s">
        <v>2</v>
      </c>
    </row>
    <row r="17198" spans="1:4">
      <c r="A17198" s="2">
        <v>17198</v>
      </c>
      <c r="B17198" s="3" t="s">
        <v>16879</v>
      </c>
      <c r="C17198" s="4" t="s">
        <v>9</v>
      </c>
      <c r="D17198" s="5" t="s">
        <v>10</v>
      </c>
    </row>
    <row r="17199" spans="1:4">
      <c r="A17199" s="2">
        <v>17199</v>
      </c>
      <c r="B17199" s="3" t="s">
        <v>16880</v>
      </c>
      <c r="C17199" s="4" t="s">
        <v>1</v>
      </c>
      <c r="D17199" s="5" t="s">
        <v>2</v>
      </c>
    </row>
    <row r="17200" spans="1:4">
      <c r="A17200" s="2">
        <v>17200</v>
      </c>
      <c r="B17200" s="3" t="s">
        <v>16881</v>
      </c>
      <c r="C17200" s="4" t="s">
        <v>6</v>
      </c>
      <c r="D17200" s="5"/>
    </row>
    <row r="17201" spans="1:4">
      <c r="A17201" s="2">
        <v>17201</v>
      </c>
      <c r="B17201" s="3" t="s">
        <v>16882</v>
      </c>
      <c r="C17201" s="4" t="s">
        <v>1</v>
      </c>
      <c r="D17201" s="5" t="s">
        <v>2</v>
      </c>
    </row>
    <row r="17202" spans="1:4">
      <c r="A17202" s="2">
        <v>17202</v>
      </c>
      <c r="B17202" s="3" t="s">
        <v>16883</v>
      </c>
      <c r="C17202" s="4" t="s">
        <v>6</v>
      </c>
      <c r="D17202" s="5"/>
    </row>
    <row r="17203" spans="1:4">
      <c r="A17203" s="2">
        <v>17203</v>
      </c>
      <c r="B17203" s="3" t="s">
        <v>16884</v>
      </c>
      <c r="C17203" s="4" t="s">
        <v>1</v>
      </c>
      <c r="D17203" s="5" t="s">
        <v>10</v>
      </c>
    </row>
    <row r="17204" spans="1:4">
      <c r="A17204" s="2">
        <v>17204</v>
      </c>
      <c r="B17204" s="3" t="s">
        <v>16885</v>
      </c>
      <c r="C17204" s="4" t="s">
        <v>6</v>
      </c>
      <c r="D17204" s="5"/>
    </row>
    <row r="17205" spans="1:4">
      <c r="A17205" s="2">
        <v>17205</v>
      </c>
      <c r="B17205" s="3" t="s">
        <v>16886</v>
      </c>
      <c r="C17205" s="4" t="s">
        <v>6</v>
      </c>
      <c r="D17205" s="5"/>
    </row>
    <row r="17206" spans="1:4">
      <c r="A17206" s="2">
        <v>17206</v>
      </c>
      <c r="B17206" s="3" t="s">
        <v>16887</v>
      </c>
      <c r="C17206" s="4" t="s">
        <v>14</v>
      </c>
      <c r="D17206" s="5" t="s">
        <v>10</v>
      </c>
    </row>
    <row r="17207" spans="1:4">
      <c r="A17207" s="2">
        <v>17207</v>
      </c>
      <c r="B17207" s="3" t="s">
        <v>16888</v>
      </c>
      <c r="C17207" s="4" t="s">
        <v>1</v>
      </c>
      <c r="D17207" s="5" t="s">
        <v>2</v>
      </c>
    </row>
    <row r="17208" spans="1:4">
      <c r="A17208" s="2">
        <v>17208</v>
      </c>
      <c r="B17208" s="3" t="s">
        <v>16889</v>
      </c>
      <c r="C17208" s="4" t="s">
        <v>6</v>
      </c>
      <c r="D17208" s="5"/>
    </row>
    <row r="17209" spans="1:4">
      <c r="A17209" s="2">
        <v>17209</v>
      </c>
      <c r="B17209" s="3" t="s">
        <v>16890</v>
      </c>
      <c r="C17209" s="4" t="s">
        <v>4</v>
      </c>
      <c r="D17209" s="5" t="s">
        <v>2</v>
      </c>
    </row>
    <row r="17210" spans="1:4">
      <c r="A17210" s="2">
        <v>17210</v>
      </c>
      <c r="B17210" s="3" t="s">
        <v>16891</v>
      </c>
      <c r="C17210" s="4" t="s">
        <v>14</v>
      </c>
      <c r="D17210" s="5" t="s">
        <v>2</v>
      </c>
    </row>
    <row r="17211" spans="1:4">
      <c r="A17211" s="2">
        <v>17211</v>
      </c>
      <c r="B17211" s="3" t="s">
        <v>16892</v>
      </c>
      <c r="C17211" s="4" t="s">
        <v>1</v>
      </c>
      <c r="D17211" s="5" t="s">
        <v>2</v>
      </c>
    </row>
    <row r="17212" spans="1:4">
      <c r="A17212" s="2">
        <v>17212</v>
      </c>
      <c r="B17212" s="3" t="s">
        <v>16893</v>
      </c>
      <c r="C17212" s="4" t="s">
        <v>6</v>
      </c>
      <c r="D17212" s="5"/>
    </row>
    <row r="17213" spans="1:4">
      <c r="A17213" s="2">
        <v>17213</v>
      </c>
      <c r="B17213" s="3" t="s">
        <v>16894</v>
      </c>
      <c r="C17213" s="4" t="s">
        <v>21</v>
      </c>
      <c r="D17213" s="5" t="s">
        <v>2</v>
      </c>
    </row>
    <row r="17214" spans="1:4">
      <c r="A17214" s="2">
        <v>17214</v>
      </c>
      <c r="B17214" s="3" t="s">
        <v>16895</v>
      </c>
      <c r="C17214" s="4" t="s">
        <v>14</v>
      </c>
      <c r="D17214" s="5" t="s">
        <v>2</v>
      </c>
    </row>
    <row r="17215" spans="1:4">
      <c r="A17215" s="2">
        <v>17215</v>
      </c>
      <c r="B17215" s="3" t="s">
        <v>16896</v>
      </c>
      <c r="C17215" s="4" t="s">
        <v>4</v>
      </c>
      <c r="D17215" s="5" t="s">
        <v>2</v>
      </c>
    </row>
    <row r="17216" spans="1:4">
      <c r="A17216" s="2">
        <v>17216</v>
      </c>
      <c r="B17216" s="3" t="s">
        <v>16897</v>
      </c>
      <c r="C17216" s="4" t="s">
        <v>9</v>
      </c>
      <c r="D17216" s="5" t="s">
        <v>2</v>
      </c>
    </row>
    <row r="17217" spans="1:4">
      <c r="A17217" s="2">
        <v>17217</v>
      </c>
      <c r="B17217" s="3" t="s">
        <v>16898</v>
      </c>
      <c r="C17217" s="4" t="s">
        <v>4</v>
      </c>
      <c r="D17217" s="5" t="s">
        <v>2</v>
      </c>
    </row>
    <row r="17218" spans="1:4">
      <c r="A17218" s="2">
        <v>17218</v>
      </c>
      <c r="B17218" s="3" t="s">
        <v>16899</v>
      </c>
      <c r="C17218" s="4" t="s">
        <v>6</v>
      </c>
      <c r="D17218" s="5"/>
    </row>
    <row r="17219" spans="1:4">
      <c r="A17219" s="2">
        <v>17219</v>
      </c>
      <c r="B17219" s="3" t="s">
        <v>16900</v>
      </c>
      <c r="C17219" s="4" t="s">
        <v>14</v>
      </c>
      <c r="D17219" s="5" t="s">
        <v>2</v>
      </c>
    </row>
    <row r="17220" spans="1:4">
      <c r="A17220" s="2">
        <v>17220</v>
      </c>
      <c r="B17220" s="3" t="s">
        <v>16901</v>
      </c>
      <c r="C17220" s="4" t="s">
        <v>6</v>
      </c>
      <c r="D17220" s="5"/>
    </row>
    <row r="17221" spans="1:4">
      <c r="A17221" s="2">
        <v>17221</v>
      </c>
      <c r="B17221" s="3" t="s">
        <v>16902</v>
      </c>
      <c r="C17221" s="4" t="s">
        <v>1</v>
      </c>
      <c r="D17221" s="5" t="s">
        <v>2</v>
      </c>
    </row>
    <row r="17222" spans="1:4">
      <c r="A17222" s="2">
        <v>17222</v>
      </c>
      <c r="B17222" s="3" t="s">
        <v>16903</v>
      </c>
      <c r="C17222" s="4" t="s">
        <v>4</v>
      </c>
      <c r="D17222" s="5" t="s">
        <v>2</v>
      </c>
    </row>
    <row r="17223" spans="1:4">
      <c r="A17223" s="2">
        <v>17223</v>
      </c>
      <c r="B17223" s="3" t="s">
        <v>16904</v>
      </c>
      <c r="C17223" s="4" t="s">
        <v>6</v>
      </c>
      <c r="D17223" s="5"/>
    </row>
    <row r="17224" spans="1:4">
      <c r="A17224" s="2">
        <v>17224</v>
      </c>
      <c r="B17224" s="3" t="s">
        <v>16905</v>
      </c>
      <c r="C17224" s="4" t="s">
        <v>21</v>
      </c>
      <c r="D17224" s="5" t="s">
        <v>2</v>
      </c>
    </row>
    <row r="17225" spans="1:4">
      <c r="A17225" s="2">
        <v>17225</v>
      </c>
      <c r="B17225" s="3" t="s">
        <v>16906</v>
      </c>
      <c r="C17225" s="4" t="s">
        <v>6</v>
      </c>
      <c r="D17225" s="5"/>
    </row>
    <row r="17226" spans="1:4">
      <c r="A17226" s="2">
        <v>17226</v>
      </c>
      <c r="B17226" s="3" t="s">
        <v>16907</v>
      </c>
      <c r="C17226" s="4" t="s">
        <v>6</v>
      </c>
      <c r="D17226" s="5"/>
    </row>
    <row r="17227" spans="1:4">
      <c r="A17227" s="2">
        <v>17227</v>
      </c>
      <c r="B17227" s="3" t="s">
        <v>16908</v>
      </c>
      <c r="C17227" s="4" t="s">
        <v>6</v>
      </c>
      <c r="D17227" s="5"/>
    </row>
    <row r="17228" spans="1:4">
      <c r="A17228" s="2">
        <v>17228</v>
      </c>
      <c r="B17228" s="3" t="s">
        <v>16909</v>
      </c>
      <c r="C17228" s="4" t="s">
        <v>14</v>
      </c>
      <c r="D17228" s="5" t="s">
        <v>2</v>
      </c>
    </row>
    <row r="17229" spans="1:4">
      <c r="A17229" s="2">
        <v>17229</v>
      </c>
      <c r="B17229" s="3" t="s">
        <v>16910</v>
      </c>
      <c r="C17229" s="4" t="s">
        <v>4</v>
      </c>
      <c r="D17229" s="5" t="s">
        <v>2</v>
      </c>
    </row>
    <row r="17230" spans="1:4">
      <c r="A17230" s="2">
        <v>17230</v>
      </c>
      <c r="B17230" s="3" t="s">
        <v>16911</v>
      </c>
      <c r="C17230" s="4" t="s">
        <v>6</v>
      </c>
      <c r="D17230" s="5"/>
    </row>
    <row r="17231" spans="1:4">
      <c r="A17231" s="2">
        <v>17231</v>
      </c>
      <c r="B17231" s="3" t="s">
        <v>16912</v>
      </c>
      <c r="C17231" s="4" t="s">
        <v>6</v>
      </c>
      <c r="D17231" s="5"/>
    </row>
    <row r="17232" spans="1:4">
      <c r="A17232" s="2">
        <v>17232</v>
      </c>
      <c r="B17232" s="3" t="s">
        <v>16913</v>
      </c>
      <c r="C17232" s="4" t="s">
        <v>1</v>
      </c>
      <c r="D17232" s="5" t="s">
        <v>10</v>
      </c>
    </row>
    <row r="17233" spans="1:4">
      <c r="A17233" s="2">
        <v>17233</v>
      </c>
      <c r="B17233" s="3" t="s">
        <v>16914</v>
      </c>
      <c r="C17233" s="4" t="s">
        <v>1</v>
      </c>
      <c r="D17233" s="5" t="s">
        <v>2</v>
      </c>
    </row>
    <row r="17234" spans="1:4">
      <c r="A17234" s="2">
        <v>17234</v>
      </c>
      <c r="B17234" s="3" t="s">
        <v>16915</v>
      </c>
      <c r="C17234" s="4" t="s">
        <v>14</v>
      </c>
      <c r="D17234" s="5" t="s">
        <v>2</v>
      </c>
    </row>
    <row r="17235" spans="1:4">
      <c r="A17235" s="2">
        <v>17235</v>
      </c>
      <c r="B17235" s="3" t="s">
        <v>16916</v>
      </c>
      <c r="C17235" s="4" t="s">
        <v>1</v>
      </c>
      <c r="D17235" s="5" t="s">
        <v>2</v>
      </c>
    </row>
    <row r="17236" spans="1:4">
      <c r="A17236" s="2">
        <v>17236</v>
      </c>
      <c r="B17236" s="3" t="s">
        <v>16917</v>
      </c>
      <c r="C17236" s="4" t="s">
        <v>4</v>
      </c>
      <c r="D17236" s="5" t="s">
        <v>2</v>
      </c>
    </row>
    <row r="17237" spans="1:4">
      <c r="A17237" s="2">
        <v>17237</v>
      </c>
      <c r="B17237" s="3" t="s">
        <v>16918</v>
      </c>
      <c r="C17237" s="4" t="s">
        <v>14</v>
      </c>
      <c r="D17237" s="5" t="s">
        <v>2</v>
      </c>
    </row>
    <row r="17238" spans="1:4">
      <c r="A17238" s="2">
        <v>17238</v>
      </c>
      <c r="B17238" s="3" t="s">
        <v>16919</v>
      </c>
      <c r="C17238" s="4" t="s">
        <v>14</v>
      </c>
      <c r="D17238" s="5" t="s">
        <v>2</v>
      </c>
    </row>
    <row r="17239" spans="1:4">
      <c r="A17239" s="2">
        <v>17239</v>
      </c>
      <c r="B17239" s="3" t="s">
        <v>16920</v>
      </c>
      <c r="C17239" s="4" t="s">
        <v>1</v>
      </c>
      <c r="D17239" s="5" t="s">
        <v>10</v>
      </c>
    </row>
    <row r="17240" spans="1:4">
      <c r="A17240" s="2">
        <v>17240</v>
      </c>
      <c r="B17240" s="3" t="s">
        <v>16921</v>
      </c>
      <c r="C17240" s="4" t="s">
        <v>1</v>
      </c>
      <c r="D17240" s="5" t="s">
        <v>10</v>
      </c>
    </row>
    <row r="17241" spans="1:4">
      <c r="A17241" s="2">
        <v>17241</v>
      </c>
      <c r="B17241" s="3" t="s">
        <v>16922</v>
      </c>
      <c r="C17241" s="4" t="s">
        <v>1</v>
      </c>
      <c r="D17241" s="5" t="s">
        <v>10</v>
      </c>
    </row>
    <row r="17242" spans="1:4">
      <c r="A17242" s="2">
        <v>17242</v>
      </c>
      <c r="B17242" s="3" t="s">
        <v>16923</v>
      </c>
      <c r="C17242" s="4" t="s">
        <v>4</v>
      </c>
      <c r="D17242" s="5" t="s">
        <v>10</v>
      </c>
    </row>
    <row r="17243" spans="1:4">
      <c r="A17243" s="2">
        <v>17243</v>
      </c>
      <c r="B17243" s="3" t="s">
        <v>16924</v>
      </c>
      <c r="C17243" s="4" t="s">
        <v>4</v>
      </c>
      <c r="D17243" s="5" t="s">
        <v>2</v>
      </c>
    </row>
    <row r="17244" spans="1:4">
      <c r="A17244" s="2">
        <v>17244</v>
      </c>
      <c r="B17244" s="3" t="s">
        <v>16925</v>
      </c>
      <c r="C17244" s="4" t="s">
        <v>14</v>
      </c>
      <c r="D17244" s="5" t="s">
        <v>10</v>
      </c>
    </row>
    <row r="17245" spans="1:4">
      <c r="A17245" s="2">
        <v>17245</v>
      </c>
      <c r="B17245" s="3" t="s">
        <v>11911</v>
      </c>
      <c r="C17245" s="4" t="s">
        <v>1</v>
      </c>
      <c r="D17245" s="5" t="s">
        <v>2</v>
      </c>
    </row>
    <row r="17246" spans="1:4">
      <c r="A17246" s="2">
        <v>17246</v>
      </c>
      <c r="B17246" s="3" t="s">
        <v>16926</v>
      </c>
      <c r="C17246" s="4" t="s">
        <v>1</v>
      </c>
      <c r="D17246" s="5" t="s">
        <v>2</v>
      </c>
    </row>
    <row r="17247" spans="1:4">
      <c r="A17247" s="2">
        <v>17247</v>
      </c>
      <c r="B17247" s="3" t="s">
        <v>16927</v>
      </c>
      <c r="C17247" s="4" t="s">
        <v>6</v>
      </c>
      <c r="D17247" s="5"/>
    </row>
    <row r="17248" spans="1:4">
      <c r="A17248" s="2">
        <v>17248</v>
      </c>
      <c r="B17248" s="3" t="s">
        <v>7967</v>
      </c>
      <c r="C17248" s="4" t="s">
        <v>9</v>
      </c>
      <c r="D17248" s="5" t="s">
        <v>2</v>
      </c>
    </row>
    <row r="17249" spans="1:4">
      <c r="A17249" s="2">
        <v>17249</v>
      </c>
      <c r="B17249" s="3" t="s">
        <v>16928</v>
      </c>
      <c r="C17249" s="4" t="s">
        <v>14</v>
      </c>
      <c r="D17249" s="5" t="s">
        <v>2</v>
      </c>
    </row>
    <row r="17250" spans="1:4">
      <c r="A17250" s="2">
        <v>17250</v>
      </c>
      <c r="B17250" s="3" t="s">
        <v>16929</v>
      </c>
      <c r="C17250" s="4" t="s">
        <v>14</v>
      </c>
      <c r="D17250" s="5" t="s">
        <v>10</v>
      </c>
    </row>
    <row r="17251" spans="1:4">
      <c r="A17251" s="2">
        <v>17251</v>
      </c>
      <c r="B17251" s="3" t="s">
        <v>16930</v>
      </c>
      <c r="C17251" s="4" t="s">
        <v>1</v>
      </c>
      <c r="D17251" s="5" t="s">
        <v>2</v>
      </c>
    </row>
    <row r="17252" spans="1:4">
      <c r="A17252" s="2">
        <v>17252</v>
      </c>
      <c r="B17252" s="3" t="s">
        <v>16931</v>
      </c>
      <c r="C17252" s="4" t="s">
        <v>9</v>
      </c>
      <c r="D17252" s="5" t="s">
        <v>2</v>
      </c>
    </row>
    <row r="17253" spans="1:4">
      <c r="A17253" s="2">
        <v>17253</v>
      </c>
      <c r="B17253" s="3" t="s">
        <v>16932</v>
      </c>
      <c r="C17253" s="4" t="s">
        <v>6</v>
      </c>
      <c r="D17253" s="5"/>
    </row>
    <row r="17254" spans="1:4">
      <c r="A17254" s="2">
        <v>17254</v>
      </c>
      <c r="B17254" s="3" t="s">
        <v>16933</v>
      </c>
      <c r="C17254" s="4" t="s">
        <v>4</v>
      </c>
      <c r="D17254" s="5" t="s">
        <v>2</v>
      </c>
    </row>
    <row r="17255" spans="1:4">
      <c r="A17255" s="2">
        <v>17255</v>
      </c>
      <c r="B17255" s="3" t="s">
        <v>16934</v>
      </c>
      <c r="C17255" s="4" t="s">
        <v>1</v>
      </c>
      <c r="D17255" s="5" t="s">
        <v>2</v>
      </c>
    </row>
    <row r="17256" spans="1:4">
      <c r="A17256" s="2">
        <v>17256</v>
      </c>
      <c r="B17256" s="3" t="s">
        <v>16935</v>
      </c>
      <c r="C17256" s="4" t="s">
        <v>6</v>
      </c>
      <c r="D17256" s="5"/>
    </row>
    <row r="17257" spans="1:4">
      <c r="A17257" s="2">
        <v>17257</v>
      </c>
      <c r="B17257" s="3" t="s">
        <v>16936</v>
      </c>
      <c r="C17257" s="4" t="s">
        <v>9</v>
      </c>
      <c r="D17257" s="5" t="s">
        <v>10</v>
      </c>
    </row>
    <row r="17258" spans="1:4">
      <c r="A17258" s="2">
        <v>17258</v>
      </c>
      <c r="B17258" s="3" t="s">
        <v>16937</v>
      </c>
      <c r="C17258" s="4" t="s">
        <v>1</v>
      </c>
      <c r="D17258" s="5" t="s">
        <v>10</v>
      </c>
    </row>
    <row r="17259" spans="1:4">
      <c r="A17259" s="2">
        <v>17259</v>
      </c>
      <c r="B17259" s="3" t="s">
        <v>16938</v>
      </c>
      <c r="C17259" s="4" t="s">
        <v>14</v>
      </c>
      <c r="D17259" s="5" t="s">
        <v>2</v>
      </c>
    </row>
    <row r="17260" spans="1:4">
      <c r="A17260" s="2">
        <v>17260</v>
      </c>
      <c r="B17260" s="3" t="s">
        <v>16939</v>
      </c>
      <c r="C17260" s="4" t="s">
        <v>1</v>
      </c>
      <c r="D17260" s="5" t="s">
        <v>2</v>
      </c>
    </row>
    <row r="17261" spans="1:4">
      <c r="A17261" s="2">
        <v>17261</v>
      </c>
      <c r="B17261" s="3" t="s">
        <v>16940</v>
      </c>
      <c r="C17261" s="4" t="s">
        <v>1</v>
      </c>
      <c r="D17261" s="5" t="s">
        <v>2</v>
      </c>
    </row>
    <row r="17262" spans="1:4">
      <c r="A17262" s="2">
        <v>17262</v>
      </c>
      <c r="B17262" s="3" t="s">
        <v>16941</v>
      </c>
      <c r="C17262" s="4" t="s">
        <v>14</v>
      </c>
      <c r="D17262" s="5" t="s">
        <v>10</v>
      </c>
    </row>
    <row r="17263" spans="1:4">
      <c r="A17263" s="2">
        <v>17263</v>
      </c>
      <c r="B17263" s="3" t="s">
        <v>16942</v>
      </c>
      <c r="C17263" s="4" t="s">
        <v>4</v>
      </c>
      <c r="D17263" s="5" t="s">
        <v>10</v>
      </c>
    </row>
    <row r="17264" spans="1:4">
      <c r="A17264" s="2">
        <v>17264</v>
      </c>
      <c r="B17264" s="3" t="s">
        <v>16943</v>
      </c>
      <c r="C17264" s="4" t="s">
        <v>6</v>
      </c>
      <c r="D17264" s="5"/>
    </row>
    <row r="17265" spans="1:4">
      <c r="A17265" s="2">
        <v>17265</v>
      </c>
      <c r="B17265" s="3" t="s">
        <v>16944</v>
      </c>
      <c r="C17265" s="4" t="s">
        <v>1</v>
      </c>
      <c r="D17265" s="5" t="s">
        <v>2</v>
      </c>
    </row>
    <row r="17266" spans="1:4">
      <c r="A17266" s="2">
        <v>17266</v>
      </c>
      <c r="B17266" s="3" t="s">
        <v>16945</v>
      </c>
      <c r="C17266" s="4" t="s">
        <v>1</v>
      </c>
      <c r="D17266" s="5" t="s">
        <v>2</v>
      </c>
    </row>
    <row r="17267" spans="1:4">
      <c r="A17267" s="2">
        <v>17267</v>
      </c>
      <c r="B17267" s="3" t="s">
        <v>16946</v>
      </c>
      <c r="C17267" s="4" t="s">
        <v>9</v>
      </c>
      <c r="D17267" s="5" t="s">
        <v>10</v>
      </c>
    </row>
    <row r="17268" spans="1:4">
      <c r="A17268" s="2">
        <v>17268</v>
      </c>
      <c r="B17268" s="3" t="s">
        <v>16947</v>
      </c>
      <c r="C17268" s="4" t="s">
        <v>4</v>
      </c>
      <c r="D17268" s="5" t="s">
        <v>2</v>
      </c>
    </row>
    <row r="17269" spans="1:4">
      <c r="A17269" s="2">
        <v>17269</v>
      </c>
      <c r="B17269" s="3" t="s">
        <v>16948</v>
      </c>
      <c r="C17269" s="4" t="s">
        <v>4</v>
      </c>
      <c r="D17269" s="5" t="s">
        <v>2</v>
      </c>
    </row>
    <row r="17270" spans="1:4">
      <c r="A17270" s="2">
        <v>17270</v>
      </c>
      <c r="B17270" s="3" t="s">
        <v>16949</v>
      </c>
      <c r="C17270" s="4" t="s">
        <v>1</v>
      </c>
      <c r="D17270" s="5" t="s">
        <v>2</v>
      </c>
    </row>
    <row r="17271" spans="1:4">
      <c r="A17271" s="2">
        <v>17271</v>
      </c>
      <c r="B17271" s="3" t="s">
        <v>16950</v>
      </c>
      <c r="C17271" s="4" t="s">
        <v>1</v>
      </c>
      <c r="D17271" s="5" t="s">
        <v>2</v>
      </c>
    </row>
    <row r="17272" spans="1:4">
      <c r="A17272" s="2">
        <v>17272</v>
      </c>
      <c r="B17272" s="3" t="s">
        <v>16951</v>
      </c>
      <c r="C17272" s="4" t="s">
        <v>9</v>
      </c>
      <c r="D17272" s="5" t="s">
        <v>10</v>
      </c>
    </row>
    <row r="17273" spans="1:4">
      <c r="A17273" s="2">
        <v>17273</v>
      </c>
      <c r="B17273" s="3" t="s">
        <v>16952</v>
      </c>
      <c r="C17273" s="4" t="s">
        <v>4</v>
      </c>
      <c r="D17273" s="5" t="s">
        <v>2</v>
      </c>
    </row>
    <row r="17274" spans="1:4">
      <c r="A17274" s="2">
        <v>17274</v>
      </c>
      <c r="B17274" s="3" t="s">
        <v>16953</v>
      </c>
      <c r="C17274" s="4" t="s">
        <v>1</v>
      </c>
      <c r="D17274" s="5" t="s">
        <v>2</v>
      </c>
    </row>
    <row r="17275" spans="1:4">
      <c r="A17275" s="2">
        <v>17275</v>
      </c>
      <c r="B17275" s="3" t="s">
        <v>16954</v>
      </c>
      <c r="C17275" s="4" t="s">
        <v>14</v>
      </c>
      <c r="D17275" s="5" t="s">
        <v>2</v>
      </c>
    </row>
    <row r="17276" spans="1:4">
      <c r="A17276" s="2">
        <v>17276</v>
      </c>
      <c r="B17276" s="3" t="s">
        <v>16955</v>
      </c>
      <c r="C17276" s="4" t="s">
        <v>1</v>
      </c>
      <c r="D17276" s="5" t="s">
        <v>10</v>
      </c>
    </row>
    <row r="17277" spans="1:4">
      <c r="A17277" s="2">
        <v>17277</v>
      </c>
      <c r="B17277" s="3" t="s">
        <v>16956</v>
      </c>
      <c r="C17277" s="4" t="s">
        <v>9</v>
      </c>
      <c r="D17277" s="5" t="s">
        <v>2</v>
      </c>
    </row>
    <row r="17278" spans="1:4">
      <c r="A17278" s="2">
        <v>17278</v>
      </c>
      <c r="B17278" s="3" t="s">
        <v>16957</v>
      </c>
      <c r="C17278" s="4" t="s">
        <v>4</v>
      </c>
      <c r="D17278" s="5" t="s">
        <v>2</v>
      </c>
    </row>
    <row r="17279" spans="1:4">
      <c r="A17279" s="2">
        <v>17279</v>
      </c>
      <c r="B17279" s="3" t="s">
        <v>16958</v>
      </c>
      <c r="C17279" s="4" t="s">
        <v>1</v>
      </c>
      <c r="D17279" s="5" t="s">
        <v>2</v>
      </c>
    </row>
    <row r="17280" spans="1:4">
      <c r="A17280" s="2">
        <v>17280</v>
      </c>
      <c r="B17280" s="3" t="s">
        <v>16959</v>
      </c>
      <c r="C17280" s="4" t="s">
        <v>1</v>
      </c>
      <c r="D17280" s="5" t="s">
        <v>2</v>
      </c>
    </row>
    <row r="17281" spans="1:4">
      <c r="A17281" s="2">
        <v>17281</v>
      </c>
      <c r="B17281" s="3" t="s">
        <v>16960</v>
      </c>
      <c r="C17281" s="4" t="s">
        <v>9</v>
      </c>
      <c r="D17281" s="5" t="s">
        <v>2</v>
      </c>
    </row>
    <row r="17282" spans="1:4">
      <c r="A17282" s="2">
        <v>17282</v>
      </c>
      <c r="B17282" s="3" t="s">
        <v>16961</v>
      </c>
      <c r="C17282" s="4" t="s">
        <v>1</v>
      </c>
      <c r="D17282" s="5" t="s">
        <v>10</v>
      </c>
    </row>
    <row r="17283" spans="1:4">
      <c r="A17283" s="2">
        <v>17283</v>
      </c>
      <c r="B17283" s="3" t="s">
        <v>16962</v>
      </c>
      <c r="C17283" s="4" t="s">
        <v>6</v>
      </c>
      <c r="D17283" s="5"/>
    </row>
    <row r="17284" spans="1:4">
      <c r="A17284" s="2">
        <v>17284</v>
      </c>
      <c r="B17284" s="3" t="s">
        <v>16963</v>
      </c>
      <c r="C17284" s="4" t="s">
        <v>14</v>
      </c>
      <c r="D17284" s="5" t="s">
        <v>10</v>
      </c>
    </row>
    <row r="17285" spans="1:4">
      <c r="A17285" s="2">
        <v>17285</v>
      </c>
      <c r="B17285" s="3" t="s">
        <v>16964</v>
      </c>
      <c r="C17285" s="4" t="s">
        <v>1</v>
      </c>
      <c r="D17285" s="5" t="s">
        <v>2</v>
      </c>
    </row>
    <row r="17286" spans="1:4">
      <c r="A17286" s="2">
        <v>17286</v>
      </c>
      <c r="B17286" s="3" t="s">
        <v>16965</v>
      </c>
      <c r="C17286" s="4" t="s">
        <v>14</v>
      </c>
      <c r="D17286" s="5" t="s">
        <v>2</v>
      </c>
    </row>
    <row r="17287" spans="1:4">
      <c r="A17287" s="2">
        <v>17287</v>
      </c>
      <c r="B17287" s="3" t="s">
        <v>16966</v>
      </c>
      <c r="C17287" s="4" t="s">
        <v>9</v>
      </c>
      <c r="D17287" s="5" t="s">
        <v>10</v>
      </c>
    </row>
    <row r="17288" spans="1:4">
      <c r="A17288" s="2">
        <v>17288</v>
      </c>
      <c r="B17288" s="3" t="s">
        <v>16967</v>
      </c>
      <c r="C17288" s="4" t="s">
        <v>9</v>
      </c>
      <c r="D17288" s="5" t="s">
        <v>2</v>
      </c>
    </row>
    <row r="17289" spans="1:4">
      <c r="A17289" s="2">
        <v>17289</v>
      </c>
      <c r="B17289" s="3" t="s">
        <v>16968</v>
      </c>
      <c r="C17289" s="4" t="s">
        <v>9</v>
      </c>
      <c r="D17289" s="5" t="s">
        <v>10</v>
      </c>
    </row>
    <row r="17290" spans="1:4">
      <c r="A17290" s="2">
        <v>17290</v>
      </c>
      <c r="B17290" s="3" t="s">
        <v>16969</v>
      </c>
      <c r="C17290" s="4" t="s">
        <v>4</v>
      </c>
      <c r="D17290" s="5" t="s">
        <v>2</v>
      </c>
    </row>
    <row r="17291" spans="1:4">
      <c r="A17291" s="2">
        <v>17291</v>
      </c>
      <c r="B17291" s="3" t="s">
        <v>16970</v>
      </c>
      <c r="C17291" s="4" t="s">
        <v>1</v>
      </c>
      <c r="D17291" s="5" t="s">
        <v>2</v>
      </c>
    </row>
    <row r="17292" spans="1:4">
      <c r="A17292" s="2">
        <v>17292</v>
      </c>
      <c r="B17292" s="3" t="s">
        <v>16971</v>
      </c>
      <c r="C17292" s="4" t="s">
        <v>6</v>
      </c>
      <c r="D17292" s="5"/>
    </row>
    <row r="17293" spans="1:4">
      <c r="A17293" s="2">
        <v>17293</v>
      </c>
      <c r="B17293" s="3" t="s">
        <v>16972</v>
      </c>
      <c r="C17293" s="4" t="s">
        <v>1</v>
      </c>
      <c r="D17293" s="5" t="s">
        <v>2</v>
      </c>
    </row>
    <row r="17294" spans="1:4">
      <c r="A17294" s="2">
        <v>17294</v>
      </c>
      <c r="B17294" s="3" t="s">
        <v>16973</v>
      </c>
      <c r="C17294" s="4" t="s">
        <v>1</v>
      </c>
      <c r="D17294" s="5" t="s">
        <v>2</v>
      </c>
    </row>
    <row r="17295" spans="1:4">
      <c r="A17295" s="2">
        <v>17295</v>
      </c>
      <c r="B17295" s="3" t="s">
        <v>16974</v>
      </c>
      <c r="C17295" s="4" t="s">
        <v>1</v>
      </c>
      <c r="D17295" s="5" t="s">
        <v>10</v>
      </c>
    </row>
    <row r="17296" spans="1:4">
      <c r="A17296" s="2">
        <v>17296</v>
      </c>
      <c r="B17296" s="3" t="s">
        <v>16975</v>
      </c>
      <c r="C17296" s="4" t="s">
        <v>1</v>
      </c>
      <c r="D17296" s="5" t="s">
        <v>2</v>
      </c>
    </row>
    <row r="17297" spans="1:4">
      <c r="A17297" s="2">
        <v>17297</v>
      </c>
      <c r="B17297" s="3" t="s">
        <v>16976</v>
      </c>
      <c r="C17297" s="4" t="s">
        <v>6</v>
      </c>
      <c r="D17297" s="5"/>
    </row>
    <row r="17298" spans="1:4">
      <c r="A17298" s="2">
        <v>17298</v>
      </c>
      <c r="B17298" s="3" t="s">
        <v>16977</v>
      </c>
      <c r="C17298" s="4" t="s">
        <v>6</v>
      </c>
      <c r="D17298" s="5"/>
    </row>
    <row r="17299" spans="1:4">
      <c r="A17299" s="2">
        <v>17299</v>
      </c>
      <c r="B17299" s="3" t="s">
        <v>16978</v>
      </c>
      <c r="C17299" s="4" t="s">
        <v>6</v>
      </c>
      <c r="D17299" s="5"/>
    </row>
    <row r="17300" spans="1:4">
      <c r="A17300" s="2">
        <v>17300</v>
      </c>
      <c r="B17300" s="3" t="s">
        <v>16979</v>
      </c>
      <c r="C17300" s="4" t="s">
        <v>4</v>
      </c>
      <c r="D17300" s="5" t="s">
        <v>2</v>
      </c>
    </row>
    <row r="17301" spans="1:4">
      <c r="A17301" s="2">
        <v>17301</v>
      </c>
      <c r="B17301" s="3" t="s">
        <v>16980</v>
      </c>
      <c r="C17301" s="4" t="s">
        <v>14</v>
      </c>
      <c r="D17301" s="5" t="s">
        <v>2</v>
      </c>
    </row>
    <row r="17302" spans="1:4">
      <c r="A17302" s="2">
        <v>17302</v>
      </c>
      <c r="B17302" s="3" t="s">
        <v>16981</v>
      </c>
      <c r="C17302" s="4" t="s">
        <v>4</v>
      </c>
      <c r="D17302" s="5" t="s">
        <v>10</v>
      </c>
    </row>
    <row r="17303" spans="1:4">
      <c r="A17303" s="2">
        <v>17303</v>
      </c>
      <c r="B17303" s="3" t="s">
        <v>16982</v>
      </c>
      <c r="C17303" s="4" t="s">
        <v>9</v>
      </c>
      <c r="D17303" s="5" t="s">
        <v>2</v>
      </c>
    </row>
    <row r="17304" spans="1:4">
      <c r="A17304" s="2">
        <v>17304</v>
      </c>
      <c r="B17304" s="3" t="s">
        <v>16983</v>
      </c>
      <c r="C17304" s="4" t="s">
        <v>4</v>
      </c>
      <c r="D17304" s="5" t="s">
        <v>2</v>
      </c>
    </row>
    <row r="17305" spans="1:4">
      <c r="A17305" s="2">
        <v>17305</v>
      </c>
      <c r="B17305" s="3" t="s">
        <v>16984</v>
      </c>
      <c r="C17305" s="4" t="s">
        <v>4</v>
      </c>
      <c r="D17305" s="5" t="s">
        <v>2</v>
      </c>
    </row>
    <row r="17306" spans="1:4">
      <c r="A17306" s="2">
        <v>17306</v>
      </c>
      <c r="B17306" s="3" t="s">
        <v>16985</v>
      </c>
      <c r="C17306" s="4" t="s">
        <v>1</v>
      </c>
      <c r="D17306" s="5" t="s">
        <v>2</v>
      </c>
    </row>
    <row r="17307" spans="1:4">
      <c r="A17307" s="2">
        <v>17307</v>
      </c>
      <c r="B17307" s="3" t="s">
        <v>16986</v>
      </c>
      <c r="C17307" s="4" t="s">
        <v>14</v>
      </c>
      <c r="D17307" s="5" t="s">
        <v>10</v>
      </c>
    </row>
    <row r="17308" spans="1:4">
      <c r="A17308" s="2">
        <v>17308</v>
      </c>
      <c r="B17308" s="3" t="s">
        <v>16987</v>
      </c>
      <c r="C17308" s="4" t="s">
        <v>1</v>
      </c>
      <c r="D17308" s="5" t="s">
        <v>2</v>
      </c>
    </row>
    <row r="17309" spans="1:4">
      <c r="A17309" s="2">
        <v>17309</v>
      </c>
      <c r="B17309" s="3" t="s">
        <v>16988</v>
      </c>
      <c r="C17309" s="4" t="s">
        <v>4</v>
      </c>
      <c r="D17309" s="5" t="s">
        <v>10</v>
      </c>
    </row>
    <row r="17310" spans="1:4">
      <c r="A17310" s="2">
        <v>17310</v>
      </c>
      <c r="B17310" s="3" t="s">
        <v>16989</v>
      </c>
      <c r="C17310" s="4" t="s">
        <v>9</v>
      </c>
      <c r="D17310" s="5" t="s">
        <v>10</v>
      </c>
    </row>
    <row r="17311" spans="1:4">
      <c r="A17311" s="2">
        <v>17311</v>
      </c>
      <c r="B17311" s="3" t="s">
        <v>16990</v>
      </c>
      <c r="C17311" s="4" t="s">
        <v>9</v>
      </c>
      <c r="D17311" s="5" t="s">
        <v>10</v>
      </c>
    </row>
    <row r="17312" spans="1:4">
      <c r="A17312" s="2">
        <v>17312</v>
      </c>
      <c r="B17312" s="3" t="s">
        <v>16991</v>
      </c>
      <c r="C17312" s="4" t="s">
        <v>6</v>
      </c>
      <c r="D17312" s="5"/>
    </row>
    <row r="17313" spans="1:4">
      <c r="A17313" s="2">
        <v>17313</v>
      </c>
      <c r="B17313" s="3" t="s">
        <v>16992</v>
      </c>
      <c r="C17313" s="4" t="s">
        <v>6</v>
      </c>
      <c r="D17313" s="5"/>
    </row>
    <row r="17314" spans="1:4">
      <c r="A17314" s="2">
        <v>17314</v>
      </c>
      <c r="B17314" s="3" t="s">
        <v>16993</v>
      </c>
      <c r="C17314" s="4" t="s">
        <v>21</v>
      </c>
      <c r="D17314" s="5" t="s">
        <v>2</v>
      </c>
    </row>
    <row r="17315" spans="1:4">
      <c r="A17315" s="2">
        <v>17315</v>
      </c>
      <c r="B17315" s="3" t="s">
        <v>16994</v>
      </c>
      <c r="C17315" s="4" t="s">
        <v>1</v>
      </c>
      <c r="D17315" s="5" t="s">
        <v>10</v>
      </c>
    </row>
    <row r="17316" spans="1:4">
      <c r="A17316" s="2">
        <v>17316</v>
      </c>
      <c r="B17316" s="3" t="s">
        <v>16995</v>
      </c>
      <c r="C17316" s="4" t="s">
        <v>1</v>
      </c>
      <c r="D17316" s="5" t="s">
        <v>2</v>
      </c>
    </row>
    <row r="17317" spans="1:4">
      <c r="A17317" s="2">
        <v>17317</v>
      </c>
      <c r="B17317" s="3" t="s">
        <v>16996</v>
      </c>
      <c r="C17317" s="4" t="s">
        <v>4</v>
      </c>
      <c r="D17317" s="5" t="s">
        <v>2</v>
      </c>
    </row>
    <row r="17318" spans="1:4">
      <c r="A17318" s="2">
        <v>17318</v>
      </c>
      <c r="B17318" s="3" t="s">
        <v>16997</v>
      </c>
      <c r="C17318" s="4" t="s">
        <v>14</v>
      </c>
      <c r="D17318" s="5" t="s">
        <v>2</v>
      </c>
    </row>
    <row r="17319" spans="1:4">
      <c r="A17319" s="2">
        <v>17319</v>
      </c>
      <c r="B17319" s="3" t="s">
        <v>16998</v>
      </c>
      <c r="C17319" s="4" t="s">
        <v>4</v>
      </c>
      <c r="D17319" s="5" t="s">
        <v>2</v>
      </c>
    </row>
    <row r="17320" spans="1:4">
      <c r="A17320" s="2">
        <v>17320</v>
      </c>
      <c r="B17320" s="3" t="s">
        <v>16999</v>
      </c>
      <c r="C17320" s="4" t="s">
        <v>6</v>
      </c>
      <c r="D17320" s="5"/>
    </row>
    <row r="17321" spans="1:4">
      <c r="A17321" s="2">
        <v>17321</v>
      </c>
      <c r="B17321" s="3" t="s">
        <v>17000</v>
      </c>
      <c r="C17321" s="4" t="s">
        <v>6</v>
      </c>
      <c r="D17321" s="5"/>
    </row>
    <row r="17322" spans="1:4">
      <c r="A17322" s="2">
        <v>17322</v>
      </c>
      <c r="B17322" s="3" t="s">
        <v>17001</v>
      </c>
      <c r="C17322" s="4" t="s">
        <v>21</v>
      </c>
      <c r="D17322" s="5" t="s">
        <v>2</v>
      </c>
    </row>
    <row r="17323" spans="1:4">
      <c r="A17323" s="2">
        <v>17323</v>
      </c>
      <c r="B17323" s="3" t="s">
        <v>17002</v>
      </c>
      <c r="C17323" s="4" t="s">
        <v>14</v>
      </c>
      <c r="D17323" s="5" t="s">
        <v>2</v>
      </c>
    </row>
    <row r="17324" spans="1:4">
      <c r="A17324" s="2">
        <v>17324</v>
      </c>
      <c r="B17324" s="3" t="s">
        <v>17003</v>
      </c>
      <c r="C17324" s="4" t="s">
        <v>1</v>
      </c>
      <c r="D17324" s="5" t="s">
        <v>2</v>
      </c>
    </row>
    <row r="17325" spans="1:4">
      <c r="A17325" s="2">
        <v>17325</v>
      </c>
      <c r="B17325" s="3" t="s">
        <v>17004</v>
      </c>
      <c r="C17325" s="4" t="s">
        <v>1</v>
      </c>
      <c r="D17325" s="5" t="s">
        <v>2</v>
      </c>
    </row>
    <row r="17326" spans="1:4">
      <c r="A17326" s="2">
        <v>17326</v>
      </c>
      <c r="B17326" s="3" t="s">
        <v>17005</v>
      </c>
      <c r="C17326" s="4" t="s">
        <v>1</v>
      </c>
      <c r="D17326" s="5" t="s">
        <v>2</v>
      </c>
    </row>
    <row r="17327" spans="1:4">
      <c r="A17327" s="2">
        <v>17327</v>
      </c>
      <c r="B17327" s="3" t="s">
        <v>17006</v>
      </c>
      <c r="C17327" s="4" t="s">
        <v>4</v>
      </c>
      <c r="D17327" s="5" t="s">
        <v>2</v>
      </c>
    </row>
    <row r="17328" spans="1:4">
      <c r="A17328" s="2">
        <v>17328</v>
      </c>
      <c r="B17328" s="3" t="s">
        <v>17007</v>
      </c>
      <c r="C17328" s="4" t="s">
        <v>1</v>
      </c>
      <c r="D17328" s="5" t="s">
        <v>2</v>
      </c>
    </row>
    <row r="17329" spans="1:4">
      <c r="A17329" s="2">
        <v>17329</v>
      </c>
      <c r="B17329" s="3" t="s">
        <v>17008</v>
      </c>
      <c r="C17329" s="4" t="s">
        <v>6</v>
      </c>
      <c r="D17329" s="5"/>
    </row>
    <row r="17330" spans="1:4">
      <c r="A17330" s="2">
        <v>17330</v>
      </c>
      <c r="B17330" s="3" t="s">
        <v>17009</v>
      </c>
      <c r="C17330" s="4" t="s">
        <v>1</v>
      </c>
      <c r="D17330" s="5" t="s">
        <v>2</v>
      </c>
    </row>
    <row r="17331" spans="1:4">
      <c r="A17331" s="2">
        <v>17331</v>
      </c>
      <c r="B17331" s="3" t="s">
        <v>17010</v>
      </c>
      <c r="C17331" s="4" t="s">
        <v>6</v>
      </c>
      <c r="D17331" s="5"/>
    </row>
    <row r="17332" spans="1:4">
      <c r="A17332" s="2">
        <v>17332</v>
      </c>
      <c r="B17332" s="3" t="s">
        <v>17011</v>
      </c>
      <c r="C17332" s="4" t="s">
        <v>1</v>
      </c>
      <c r="D17332" s="5" t="s">
        <v>2</v>
      </c>
    </row>
    <row r="17333" spans="1:4">
      <c r="A17333" s="2">
        <v>17333</v>
      </c>
      <c r="B17333" s="3" t="s">
        <v>9789</v>
      </c>
      <c r="C17333" s="4" t="s">
        <v>1</v>
      </c>
      <c r="D17333" s="5" t="s">
        <v>2</v>
      </c>
    </row>
    <row r="17334" spans="1:4">
      <c r="A17334" s="2">
        <v>17334</v>
      </c>
      <c r="B17334" s="3" t="s">
        <v>17012</v>
      </c>
      <c r="C17334" s="4" t="s">
        <v>1</v>
      </c>
      <c r="D17334" s="5" t="s">
        <v>2</v>
      </c>
    </row>
    <row r="17335" spans="1:4">
      <c r="A17335" s="2">
        <v>17335</v>
      </c>
      <c r="B17335" s="3" t="s">
        <v>17013</v>
      </c>
      <c r="C17335" s="4" t="s">
        <v>6</v>
      </c>
      <c r="D17335" s="5"/>
    </row>
    <row r="17336" spans="1:4">
      <c r="A17336" s="2">
        <v>17336</v>
      </c>
      <c r="B17336" s="3" t="s">
        <v>17014</v>
      </c>
      <c r="C17336" s="4" t="s">
        <v>4</v>
      </c>
      <c r="D17336" s="5" t="s">
        <v>2</v>
      </c>
    </row>
    <row r="17337" spans="1:4">
      <c r="A17337" s="2">
        <v>17337</v>
      </c>
      <c r="B17337" s="3" t="s">
        <v>17015</v>
      </c>
      <c r="C17337" s="4" t="s">
        <v>4</v>
      </c>
      <c r="D17337" s="5" t="s">
        <v>2</v>
      </c>
    </row>
    <row r="17338" spans="1:4">
      <c r="A17338" s="2">
        <v>17338</v>
      </c>
      <c r="B17338" s="3" t="s">
        <v>17016</v>
      </c>
      <c r="C17338" s="4" t="s">
        <v>6</v>
      </c>
      <c r="D17338" s="5"/>
    </row>
    <row r="17339" spans="1:4">
      <c r="A17339" s="2">
        <v>17339</v>
      </c>
      <c r="B17339" s="3" t="s">
        <v>17017</v>
      </c>
      <c r="C17339" s="4" t="s">
        <v>4</v>
      </c>
      <c r="D17339" s="5" t="s">
        <v>10</v>
      </c>
    </row>
    <row r="17340" spans="1:4">
      <c r="A17340" s="2">
        <v>17340</v>
      </c>
      <c r="B17340" s="3" t="s">
        <v>17018</v>
      </c>
      <c r="C17340" s="4" t="s">
        <v>6</v>
      </c>
      <c r="D17340" s="5"/>
    </row>
    <row r="17341" spans="1:4">
      <c r="A17341" s="2">
        <v>17341</v>
      </c>
      <c r="B17341" s="3" t="s">
        <v>17019</v>
      </c>
      <c r="C17341" s="4" t="s">
        <v>4</v>
      </c>
      <c r="D17341" s="5" t="s">
        <v>2</v>
      </c>
    </row>
    <row r="17342" spans="1:4">
      <c r="A17342" s="2">
        <v>17342</v>
      </c>
      <c r="B17342" s="3" t="s">
        <v>17020</v>
      </c>
      <c r="C17342" s="4" t="s">
        <v>1</v>
      </c>
      <c r="D17342" s="5" t="s">
        <v>2</v>
      </c>
    </row>
    <row r="17343" spans="1:4">
      <c r="A17343" s="2">
        <v>17343</v>
      </c>
      <c r="B17343" s="3" t="s">
        <v>17021</v>
      </c>
      <c r="C17343" s="4" t="s">
        <v>6</v>
      </c>
      <c r="D17343" s="5"/>
    </row>
    <row r="17344" spans="1:4">
      <c r="A17344" s="2">
        <v>17344</v>
      </c>
      <c r="B17344" s="3" t="s">
        <v>17022</v>
      </c>
      <c r="C17344" s="4" t="s">
        <v>1</v>
      </c>
      <c r="D17344" s="5" t="s">
        <v>2</v>
      </c>
    </row>
    <row r="17345" spans="1:4">
      <c r="A17345" s="2">
        <v>17345</v>
      </c>
      <c r="B17345" s="3" t="s">
        <v>17023</v>
      </c>
      <c r="C17345" s="4" t="s">
        <v>1</v>
      </c>
      <c r="D17345" s="5" t="s">
        <v>10</v>
      </c>
    </row>
    <row r="17346" spans="1:4">
      <c r="A17346" s="2">
        <v>17346</v>
      </c>
      <c r="B17346" s="3" t="s">
        <v>17024</v>
      </c>
      <c r="C17346" s="4" t="s">
        <v>6</v>
      </c>
      <c r="D17346" s="5"/>
    </row>
    <row r="17347" spans="1:4">
      <c r="A17347" s="2">
        <v>17347</v>
      </c>
      <c r="B17347" s="3" t="s">
        <v>17025</v>
      </c>
      <c r="C17347" s="4" t="s">
        <v>1</v>
      </c>
      <c r="D17347" s="5" t="s">
        <v>2</v>
      </c>
    </row>
    <row r="17348" spans="1:4">
      <c r="A17348" s="2">
        <v>17348</v>
      </c>
      <c r="B17348" s="3" t="s">
        <v>17026</v>
      </c>
      <c r="C17348" s="4" t="s">
        <v>4</v>
      </c>
      <c r="D17348" s="5" t="s">
        <v>2</v>
      </c>
    </row>
    <row r="17349" spans="1:4">
      <c r="A17349" s="2">
        <v>17349</v>
      </c>
      <c r="B17349" s="3" t="s">
        <v>17027</v>
      </c>
      <c r="C17349" s="4" t="s">
        <v>1</v>
      </c>
      <c r="D17349" s="5" t="s">
        <v>2</v>
      </c>
    </row>
    <row r="17350" spans="1:4">
      <c r="A17350" s="2">
        <v>17350</v>
      </c>
      <c r="B17350" s="3" t="s">
        <v>17028</v>
      </c>
      <c r="C17350" s="4" t="s">
        <v>14</v>
      </c>
      <c r="D17350" s="5" t="s">
        <v>2</v>
      </c>
    </row>
    <row r="17351" spans="1:4">
      <c r="A17351" s="2">
        <v>17351</v>
      </c>
      <c r="B17351" s="3" t="s">
        <v>17029</v>
      </c>
      <c r="C17351" s="4" t="s">
        <v>4</v>
      </c>
      <c r="D17351" s="5" t="s">
        <v>10</v>
      </c>
    </row>
    <row r="17352" spans="1:4">
      <c r="A17352" s="2">
        <v>17352</v>
      </c>
      <c r="B17352" s="3" t="s">
        <v>17030</v>
      </c>
      <c r="C17352" s="4" t="s">
        <v>14</v>
      </c>
      <c r="D17352" s="5" t="s">
        <v>2</v>
      </c>
    </row>
    <row r="17353" spans="1:4">
      <c r="A17353" s="2">
        <v>17353</v>
      </c>
      <c r="B17353" s="3" t="s">
        <v>17031</v>
      </c>
      <c r="C17353" s="4" t="s">
        <v>9</v>
      </c>
      <c r="D17353" s="5" t="s">
        <v>10</v>
      </c>
    </row>
    <row r="17354" spans="1:4">
      <c r="A17354" s="2">
        <v>17354</v>
      </c>
      <c r="B17354" s="3" t="s">
        <v>17032</v>
      </c>
      <c r="C17354" s="4" t="s">
        <v>1</v>
      </c>
      <c r="D17354" s="5" t="s">
        <v>2</v>
      </c>
    </row>
    <row r="17355" spans="1:4">
      <c r="A17355" s="2">
        <v>17355</v>
      </c>
      <c r="B17355" s="3" t="s">
        <v>17033</v>
      </c>
      <c r="C17355" s="4" t="s">
        <v>1</v>
      </c>
      <c r="D17355" s="5" t="s">
        <v>2</v>
      </c>
    </row>
    <row r="17356" spans="1:4">
      <c r="A17356" s="2">
        <v>17356</v>
      </c>
      <c r="B17356" s="3" t="s">
        <v>17034</v>
      </c>
      <c r="C17356" s="4" t="s">
        <v>14</v>
      </c>
      <c r="D17356" s="5" t="s">
        <v>2</v>
      </c>
    </row>
    <row r="17357" spans="1:4">
      <c r="A17357" s="2">
        <v>17357</v>
      </c>
      <c r="B17357" s="3" t="s">
        <v>17035</v>
      </c>
      <c r="C17357" s="4" t="s">
        <v>4</v>
      </c>
      <c r="D17357" s="5" t="s">
        <v>2</v>
      </c>
    </row>
    <row r="17358" spans="1:4">
      <c r="A17358" s="2">
        <v>17358</v>
      </c>
      <c r="B17358" s="3" t="s">
        <v>17036</v>
      </c>
      <c r="C17358" s="4" t="s">
        <v>1</v>
      </c>
      <c r="D17358" s="5" t="s">
        <v>2</v>
      </c>
    </row>
    <row r="17359" spans="1:4">
      <c r="A17359" s="2">
        <v>17359</v>
      </c>
      <c r="B17359" s="3" t="s">
        <v>17037</v>
      </c>
      <c r="C17359" s="4" t="s">
        <v>1</v>
      </c>
      <c r="D17359" s="5" t="s">
        <v>10</v>
      </c>
    </row>
    <row r="17360" spans="1:4">
      <c r="A17360" s="2">
        <v>17360</v>
      </c>
      <c r="B17360" s="3" t="s">
        <v>17038</v>
      </c>
      <c r="C17360" s="4" t="s">
        <v>1</v>
      </c>
      <c r="D17360" s="5" t="s">
        <v>2</v>
      </c>
    </row>
    <row r="17361" spans="1:4">
      <c r="A17361" s="2">
        <v>17361</v>
      </c>
      <c r="B17361" s="3" t="s">
        <v>17039</v>
      </c>
      <c r="C17361" s="4" t="s">
        <v>4</v>
      </c>
      <c r="D17361" s="5" t="s">
        <v>10</v>
      </c>
    </row>
    <row r="17362" spans="1:4">
      <c r="A17362" s="2">
        <v>17362</v>
      </c>
      <c r="B17362" s="3" t="s">
        <v>17040</v>
      </c>
      <c r="C17362" s="4" t="s">
        <v>1</v>
      </c>
      <c r="D17362" s="5" t="s">
        <v>10</v>
      </c>
    </row>
    <row r="17363" spans="1:4">
      <c r="A17363" s="2">
        <v>17363</v>
      </c>
      <c r="B17363" s="3" t="s">
        <v>17041</v>
      </c>
      <c r="C17363" s="4" t="s">
        <v>1</v>
      </c>
      <c r="D17363" s="5" t="s">
        <v>2</v>
      </c>
    </row>
    <row r="17364" spans="1:4">
      <c r="A17364" s="2">
        <v>17364</v>
      </c>
      <c r="B17364" s="3" t="s">
        <v>17042</v>
      </c>
      <c r="C17364" s="4" t="s">
        <v>4</v>
      </c>
      <c r="D17364" s="5" t="s">
        <v>2</v>
      </c>
    </row>
    <row r="17365" spans="1:4">
      <c r="A17365" s="2">
        <v>17365</v>
      </c>
      <c r="B17365" s="3" t="s">
        <v>17043</v>
      </c>
      <c r="C17365" s="4" t="s">
        <v>6</v>
      </c>
      <c r="D17365" s="5"/>
    </row>
    <row r="17366" spans="1:4">
      <c r="A17366" s="2">
        <v>17366</v>
      </c>
      <c r="B17366" s="3" t="s">
        <v>17044</v>
      </c>
      <c r="C17366" s="4" t="s">
        <v>14</v>
      </c>
      <c r="D17366" s="5" t="s">
        <v>10</v>
      </c>
    </row>
    <row r="17367" spans="1:4">
      <c r="A17367" s="2">
        <v>17367</v>
      </c>
      <c r="B17367" s="3" t="s">
        <v>17045</v>
      </c>
      <c r="C17367" s="4" t="s">
        <v>9</v>
      </c>
      <c r="D17367" s="5" t="s">
        <v>10</v>
      </c>
    </row>
    <row r="17368" spans="1:4">
      <c r="A17368" s="2">
        <v>17368</v>
      </c>
      <c r="B17368" s="3" t="s">
        <v>17046</v>
      </c>
      <c r="C17368" s="4" t="s">
        <v>14</v>
      </c>
      <c r="D17368" s="5" t="s">
        <v>2</v>
      </c>
    </row>
    <row r="17369" spans="1:4">
      <c r="A17369" s="2">
        <v>17369</v>
      </c>
      <c r="B17369" s="3" t="s">
        <v>17047</v>
      </c>
      <c r="C17369" s="4" t="s">
        <v>14</v>
      </c>
      <c r="D17369" s="5" t="s">
        <v>2</v>
      </c>
    </row>
    <row r="17370" spans="1:4">
      <c r="A17370" s="2">
        <v>17370</v>
      </c>
      <c r="B17370" s="3" t="s">
        <v>17048</v>
      </c>
      <c r="C17370" s="4" t="s">
        <v>1</v>
      </c>
      <c r="D17370" s="5" t="s">
        <v>2</v>
      </c>
    </row>
    <row r="17371" spans="1:4">
      <c r="A17371" s="2">
        <v>17371</v>
      </c>
      <c r="B17371" s="3" t="s">
        <v>17049</v>
      </c>
      <c r="C17371" s="4" t="s">
        <v>4</v>
      </c>
      <c r="D17371" s="5" t="s">
        <v>10</v>
      </c>
    </row>
    <row r="17372" spans="1:4">
      <c r="A17372" s="2">
        <v>17372</v>
      </c>
      <c r="B17372" s="3" t="s">
        <v>17050</v>
      </c>
      <c r="C17372" s="4" t="s">
        <v>6</v>
      </c>
      <c r="D17372" s="5"/>
    </row>
    <row r="17373" spans="1:4">
      <c r="A17373" s="2">
        <v>17373</v>
      </c>
      <c r="B17373" s="3" t="s">
        <v>17051</v>
      </c>
      <c r="C17373" s="4" t="s">
        <v>1</v>
      </c>
      <c r="D17373" s="5" t="s">
        <v>2</v>
      </c>
    </row>
    <row r="17374" spans="1:4">
      <c r="A17374" s="2">
        <v>17374</v>
      </c>
      <c r="B17374" s="3" t="s">
        <v>17052</v>
      </c>
      <c r="C17374" s="4" t="s">
        <v>6</v>
      </c>
      <c r="D17374" s="5"/>
    </row>
    <row r="17375" spans="1:4">
      <c r="A17375" s="2">
        <v>17375</v>
      </c>
      <c r="B17375" s="3" t="s">
        <v>17053</v>
      </c>
      <c r="C17375" s="4" t="s">
        <v>6</v>
      </c>
      <c r="D17375" s="5"/>
    </row>
    <row r="17376" spans="1:4">
      <c r="A17376" s="2">
        <v>17376</v>
      </c>
      <c r="B17376" s="3" t="s">
        <v>17054</v>
      </c>
      <c r="C17376" s="4" t="s">
        <v>9</v>
      </c>
      <c r="D17376" s="5" t="s">
        <v>10</v>
      </c>
    </row>
    <row r="17377" spans="1:4">
      <c r="A17377" s="2">
        <v>17377</v>
      </c>
      <c r="B17377" s="3" t="s">
        <v>17055</v>
      </c>
      <c r="C17377" s="4" t="s">
        <v>21</v>
      </c>
      <c r="D17377" s="5" t="s">
        <v>2</v>
      </c>
    </row>
    <row r="17378" spans="1:4">
      <c r="A17378" s="2">
        <v>17378</v>
      </c>
      <c r="B17378" s="3" t="s">
        <v>17056</v>
      </c>
      <c r="C17378" s="4" t="s">
        <v>1</v>
      </c>
      <c r="D17378" s="5" t="s">
        <v>10</v>
      </c>
    </row>
    <row r="17379" spans="1:4">
      <c r="A17379" s="2">
        <v>17379</v>
      </c>
      <c r="B17379" s="3" t="s">
        <v>17057</v>
      </c>
      <c r="C17379" s="4" t="s">
        <v>4</v>
      </c>
      <c r="D17379" s="5" t="s">
        <v>10</v>
      </c>
    </row>
    <row r="17380" spans="1:4">
      <c r="A17380" s="2">
        <v>17380</v>
      </c>
      <c r="B17380" s="3" t="s">
        <v>17058</v>
      </c>
      <c r="C17380" s="4" t="s">
        <v>1</v>
      </c>
      <c r="D17380" s="5" t="s">
        <v>2</v>
      </c>
    </row>
    <row r="17381" spans="1:4">
      <c r="A17381" s="2">
        <v>17381</v>
      </c>
      <c r="B17381" s="3" t="s">
        <v>17059</v>
      </c>
      <c r="C17381" s="4" t="s">
        <v>6</v>
      </c>
      <c r="D17381" s="5"/>
    </row>
    <row r="17382" spans="1:4">
      <c r="A17382" s="2">
        <v>17382</v>
      </c>
      <c r="B17382" s="3" t="s">
        <v>17060</v>
      </c>
      <c r="C17382" s="4" t="s">
        <v>14</v>
      </c>
      <c r="D17382" s="5" t="s">
        <v>10</v>
      </c>
    </row>
    <row r="17383" spans="1:4">
      <c r="A17383" s="2">
        <v>17383</v>
      </c>
      <c r="B17383" s="3" t="s">
        <v>17061</v>
      </c>
      <c r="C17383" s="4" t="s">
        <v>1</v>
      </c>
      <c r="D17383" s="5" t="s">
        <v>2</v>
      </c>
    </row>
    <row r="17384" spans="1:4">
      <c r="A17384" s="2">
        <v>17384</v>
      </c>
      <c r="B17384" s="3" t="s">
        <v>17062</v>
      </c>
      <c r="C17384" s="4" t="s">
        <v>1</v>
      </c>
      <c r="D17384" s="5" t="s">
        <v>2</v>
      </c>
    </row>
    <row r="17385" spans="1:4">
      <c r="A17385" s="2">
        <v>17385</v>
      </c>
      <c r="B17385" s="3" t="s">
        <v>17063</v>
      </c>
      <c r="C17385" s="4" t="s">
        <v>14</v>
      </c>
      <c r="D17385" s="5" t="s">
        <v>2</v>
      </c>
    </row>
    <row r="17386" spans="1:4">
      <c r="A17386" s="2">
        <v>17386</v>
      </c>
      <c r="B17386" s="3" t="s">
        <v>17064</v>
      </c>
      <c r="C17386" s="4" t="s">
        <v>14</v>
      </c>
      <c r="D17386" s="5" t="s">
        <v>2</v>
      </c>
    </row>
    <row r="17387" spans="1:4">
      <c r="A17387" s="2">
        <v>17387</v>
      </c>
      <c r="B17387" s="3" t="s">
        <v>17065</v>
      </c>
      <c r="C17387" s="4" t="s">
        <v>6</v>
      </c>
      <c r="D17387" s="5"/>
    </row>
    <row r="17388" spans="1:4">
      <c r="A17388" s="2">
        <v>17388</v>
      </c>
      <c r="B17388" s="3" t="s">
        <v>17066</v>
      </c>
      <c r="C17388" s="4" t="s">
        <v>14</v>
      </c>
      <c r="D17388" s="5" t="s">
        <v>10</v>
      </c>
    </row>
    <row r="17389" spans="1:4">
      <c r="A17389" s="2">
        <v>17389</v>
      </c>
      <c r="B17389" s="3" t="s">
        <v>17067</v>
      </c>
      <c r="C17389" s="4" t="s">
        <v>1</v>
      </c>
      <c r="D17389" s="5" t="s">
        <v>2</v>
      </c>
    </row>
    <row r="17390" spans="1:4">
      <c r="A17390" s="2">
        <v>17390</v>
      </c>
      <c r="B17390" s="3" t="s">
        <v>17068</v>
      </c>
      <c r="C17390" s="4" t="s">
        <v>1</v>
      </c>
      <c r="D17390" s="5" t="s">
        <v>2</v>
      </c>
    </row>
    <row r="17391" spans="1:4">
      <c r="A17391" s="2">
        <v>17391</v>
      </c>
      <c r="B17391" s="3" t="s">
        <v>17069</v>
      </c>
      <c r="C17391" s="4" t="s">
        <v>6</v>
      </c>
      <c r="D17391" s="5"/>
    </row>
    <row r="17392" spans="1:4">
      <c r="A17392" s="2">
        <v>17392</v>
      </c>
      <c r="B17392" s="3" t="s">
        <v>17070</v>
      </c>
      <c r="C17392" s="4" t="s">
        <v>6</v>
      </c>
      <c r="D17392" s="5"/>
    </row>
    <row r="17393" spans="1:4">
      <c r="A17393" s="2">
        <v>17393</v>
      </c>
      <c r="B17393" s="3" t="s">
        <v>17071</v>
      </c>
      <c r="C17393" s="4" t="s">
        <v>14</v>
      </c>
      <c r="D17393" s="5" t="s">
        <v>2</v>
      </c>
    </row>
    <row r="17394" spans="1:4">
      <c r="A17394" s="2">
        <v>17394</v>
      </c>
      <c r="B17394" s="3" t="s">
        <v>17072</v>
      </c>
      <c r="C17394" s="4" t="s">
        <v>1</v>
      </c>
      <c r="D17394" s="5" t="s">
        <v>2</v>
      </c>
    </row>
    <row r="17395" spans="1:4">
      <c r="A17395" s="2">
        <v>17395</v>
      </c>
      <c r="B17395" s="3" t="s">
        <v>17073</v>
      </c>
      <c r="C17395" s="4" t="s">
        <v>1</v>
      </c>
      <c r="D17395" s="5" t="s">
        <v>2</v>
      </c>
    </row>
    <row r="17396" spans="1:4">
      <c r="A17396" s="2">
        <v>17396</v>
      </c>
      <c r="B17396" s="3" t="s">
        <v>17074</v>
      </c>
      <c r="C17396" s="4" t="s">
        <v>9</v>
      </c>
      <c r="D17396" s="5" t="s">
        <v>10</v>
      </c>
    </row>
    <row r="17397" spans="1:4">
      <c r="A17397" s="2">
        <v>17397</v>
      </c>
      <c r="B17397" s="3" t="s">
        <v>17075</v>
      </c>
      <c r="C17397" s="4" t="s">
        <v>21</v>
      </c>
      <c r="D17397" s="5" t="s">
        <v>2</v>
      </c>
    </row>
    <row r="17398" spans="1:4">
      <c r="A17398" s="2">
        <v>17398</v>
      </c>
      <c r="B17398" s="3" t="s">
        <v>17076</v>
      </c>
      <c r="C17398" s="4" t="s">
        <v>4</v>
      </c>
      <c r="D17398" s="5" t="s">
        <v>2</v>
      </c>
    </row>
    <row r="17399" spans="1:4">
      <c r="A17399" s="2">
        <v>17399</v>
      </c>
      <c r="B17399" s="3" t="s">
        <v>17077</v>
      </c>
      <c r="C17399" s="4" t="s">
        <v>14</v>
      </c>
      <c r="D17399" s="5" t="s">
        <v>2</v>
      </c>
    </row>
    <row r="17400" spans="1:4">
      <c r="A17400" s="2">
        <v>17400</v>
      </c>
      <c r="B17400" s="3" t="s">
        <v>17078</v>
      </c>
      <c r="C17400" s="4" t="s">
        <v>4</v>
      </c>
      <c r="D17400" s="5" t="s">
        <v>2</v>
      </c>
    </row>
    <row r="17401" spans="1:4">
      <c r="A17401" s="2">
        <v>17401</v>
      </c>
      <c r="B17401" s="3" t="s">
        <v>13261</v>
      </c>
      <c r="C17401" s="4" t="s">
        <v>1</v>
      </c>
      <c r="D17401" s="5" t="s">
        <v>2</v>
      </c>
    </row>
    <row r="17402" spans="1:4">
      <c r="A17402" s="2">
        <v>17402</v>
      </c>
      <c r="B17402" s="3" t="s">
        <v>17079</v>
      </c>
      <c r="C17402" s="4" t="s">
        <v>4</v>
      </c>
      <c r="D17402" s="5" t="s">
        <v>2</v>
      </c>
    </row>
    <row r="17403" spans="1:4">
      <c r="A17403" s="2">
        <v>17403</v>
      </c>
      <c r="B17403" s="3" t="s">
        <v>17080</v>
      </c>
      <c r="C17403" s="4" t="s">
        <v>4</v>
      </c>
      <c r="D17403" s="5" t="s">
        <v>2</v>
      </c>
    </row>
    <row r="17404" spans="1:4">
      <c r="A17404" s="2">
        <v>17404</v>
      </c>
      <c r="B17404" s="3" t="s">
        <v>17081</v>
      </c>
      <c r="C17404" s="4" t="s">
        <v>9</v>
      </c>
      <c r="D17404" s="5" t="s">
        <v>2</v>
      </c>
    </row>
    <row r="17405" spans="1:4">
      <c r="A17405" s="2">
        <v>17405</v>
      </c>
      <c r="B17405" s="3" t="s">
        <v>17082</v>
      </c>
      <c r="C17405" s="4" t="s">
        <v>14</v>
      </c>
      <c r="D17405" s="5" t="s">
        <v>10</v>
      </c>
    </row>
    <row r="17406" spans="1:4">
      <c r="A17406" s="2">
        <v>17406</v>
      </c>
      <c r="B17406" s="3" t="s">
        <v>17083</v>
      </c>
      <c r="C17406" s="4" t="s">
        <v>1</v>
      </c>
      <c r="D17406" s="5" t="s">
        <v>2</v>
      </c>
    </row>
    <row r="17407" spans="1:4">
      <c r="A17407" s="2">
        <v>17407</v>
      </c>
      <c r="B17407" s="3" t="s">
        <v>17084</v>
      </c>
      <c r="C17407" s="4" t="s">
        <v>1</v>
      </c>
      <c r="D17407" s="5" t="s">
        <v>2</v>
      </c>
    </row>
    <row r="17408" spans="1:4">
      <c r="A17408" s="2">
        <v>17408</v>
      </c>
      <c r="B17408" s="3" t="s">
        <v>17085</v>
      </c>
      <c r="C17408" s="4" t="s">
        <v>4</v>
      </c>
      <c r="D17408" s="5" t="s">
        <v>2</v>
      </c>
    </row>
    <row r="17409" spans="1:4">
      <c r="A17409" s="2">
        <v>17409</v>
      </c>
      <c r="B17409" s="3" t="s">
        <v>17086</v>
      </c>
      <c r="C17409" s="4" t="s">
        <v>1</v>
      </c>
      <c r="D17409" s="5" t="s">
        <v>2</v>
      </c>
    </row>
    <row r="17410" spans="1:4">
      <c r="A17410" s="2">
        <v>17410</v>
      </c>
      <c r="B17410" s="3" t="s">
        <v>11459</v>
      </c>
      <c r="C17410" s="4" t="s">
        <v>1</v>
      </c>
      <c r="D17410" s="5" t="s">
        <v>2</v>
      </c>
    </row>
    <row r="17411" spans="1:4">
      <c r="A17411" s="2">
        <v>17411</v>
      </c>
      <c r="B17411" s="3" t="s">
        <v>17087</v>
      </c>
      <c r="C17411" s="4" t="s">
        <v>1</v>
      </c>
      <c r="D17411" s="5" t="s">
        <v>2</v>
      </c>
    </row>
    <row r="17412" spans="1:4">
      <c r="A17412" s="2">
        <v>17412</v>
      </c>
      <c r="B17412" s="3" t="s">
        <v>17088</v>
      </c>
      <c r="C17412" s="4" t="s">
        <v>21</v>
      </c>
      <c r="D17412" s="5" t="s">
        <v>2</v>
      </c>
    </row>
    <row r="17413" spans="1:4">
      <c r="A17413" s="2">
        <v>17413</v>
      </c>
      <c r="B17413" s="3" t="s">
        <v>17089</v>
      </c>
      <c r="C17413" s="4" t="s">
        <v>1</v>
      </c>
      <c r="D17413" s="5" t="s">
        <v>2</v>
      </c>
    </row>
    <row r="17414" spans="1:4">
      <c r="A17414" s="2">
        <v>17414</v>
      </c>
      <c r="B17414" s="3" t="s">
        <v>17090</v>
      </c>
      <c r="C17414" s="4" t="s">
        <v>6</v>
      </c>
      <c r="D17414" s="5"/>
    </row>
    <row r="17415" spans="1:4">
      <c r="A17415" s="2">
        <v>17415</v>
      </c>
      <c r="B17415" s="3" t="s">
        <v>17091</v>
      </c>
      <c r="C17415" s="4" t="s">
        <v>6</v>
      </c>
      <c r="D17415" s="5"/>
    </row>
    <row r="17416" spans="1:4">
      <c r="A17416" s="2">
        <v>17416</v>
      </c>
      <c r="B17416" s="3" t="s">
        <v>17092</v>
      </c>
      <c r="C17416" s="4" t="s">
        <v>4</v>
      </c>
      <c r="D17416" s="5" t="s">
        <v>2</v>
      </c>
    </row>
    <row r="17417" spans="1:4">
      <c r="A17417" s="2">
        <v>17417</v>
      </c>
      <c r="B17417" s="3" t="s">
        <v>17093</v>
      </c>
      <c r="C17417" s="4" t="s">
        <v>14</v>
      </c>
      <c r="D17417" s="5" t="s">
        <v>2</v>
      </c>
    </row>
    <row r="17418" spans="1:4">
      <c r="A17418" s="2">
        <v>17418</v>
      </c>
      <c r="B17418" s="3" t="s">
        <v>17094</v>
      </c>
      <c r="C17418" s="4" t="s">
        <v>4</v>
      </c>
      <c r="D17418" s="5" t="s">
        <v>10</v>
      </c>
    </row>
    <row r="17419" spans="1:4">
      <c r="A17419" s="2">
        <v>17419</v>
      </c>
      <c r="B17419" s="3" t="s">
        <v>17095</v>
      </c>
      <c r="C17419" s="4" t="s">
        <v>14</v>
      </c>
      <c r="D17419" s="5" t="s">
        <v>10</v>
      </c>
    </row>
    <row r="17420" spans="1:4">
      <c r="A17420" s="2">
        <v>17420</v>
      </c>
      <c r="B17420" s="3" t="s">
        <v>17096</v>
      </c>
      <c r="C17420" s="4" t="s">
        <v>14</v>
      </c>
      <c r="D17420" s="5" t="s">
        <v>10</v>
      </c>
    </row>
    <row r="17421" spans="1:4">
      <c r="A17421" s="2">
        <v>17421</v>
      </c>
      <c r="B17421" s="3" t="s">
        <v>17097</v>
      </c>
      <c r="C17421" s="4" t="s">
        <v>4</v>
      </c>
      <c r="D17421" s="5" t="s">
        <v>2</v>
      </c>
    </row>
    <row r="17422" spans="1:4">
      <c r="A17422" s="2">
        <v>17422</v>
      </c>
      <c r="B17422" s="3" t="s">
        <v>17098</v>
      </c>
      <c r="C17422" s="4" t="s">
        <v>6</v>
      </c>
      <c r="D17422" s="5"/>
    </row>
    <row r="17423" spans="1:4">
      <c r="A17423" s="2">
        <v>17423</v>
      </c>
      <c r="B17423" s="3" t="s">
        <v>17099</v>
      </c>
      <c r="C17423" s="4" t="s">
        <v>6</v>
      </c>
      <c r="D17423" s="5"/>
    </row>
    <row r="17424" spans="1:4">
      <c r="A17424" s="2">
        <v>17424</v>
      </c>
      <c r="B17424" s="3" t="s">
        <v>17100</v>
      </c>
      <c r="C17424" s="4" t="s">
        <v>9</v>
      </c>
      <c r="D17424" s="5" t="s">
        <v>2</v>
      </c>
    </row>
    <row r="17425" spans="1:4">
      <c r="A17425" s="2">
        <v>17425</v>
      </c>
      <c r="B17425" s="3" t="s">
        <v>17101</v>
      </c>
      <c r="C17425" s="4" t="s">
        <v>4</v>
      </c>
      <c r="D17425" s="5" t="s">
        <v>2</v>
      </c>
    </row>
    <row r="17426" spans="1:4">
      <c r="A17426" s="2">
        <v>17426</v>
      </c>
      <c r="B17426" s="3" t="s">
        <v>17102</v>
      </c>
      <c r="C17426" s="4" t="s">
        <v>1</v>
      </c>
      <c r="D17426" s="5" t="s">
        <v>2</v>
      </c>
    </row>
    <row r="17427" spans="1:4">
      <c r="A17427" s="2">
        <v>17427</v>
      </c>
      <c r="B17427" s="3" t="s">
        <v>17103</v>
      </c>
      <c r="C17427" s="4" t="s">
        <v>9</v>
      </c>
      <c r="D17427" s="5" t="s">
        <v>10</v>
      </c>
    </row>
    <row r="17428" spans="1:4">
      <c r="A17428" s="2">
        <v>17428</v>
      </c>
      <c r="B17428" s="3" t="s">
        <v>17104</v>
      </c>
      <c r="C17428" s="4" t="s">
        <v>4</v>
      </c>
      <c r="D17428" s="5" t="s">
        <v>2</v>
      </c>
    </row>
    <row r="17429" spans="1:4">
      <c r="A17429" s="2">
        <v>17429</v>
      </c>
      <c r="B17429" s="3" t="s">
        <v>17105</v>
      </c>
      <c r="C17429" s="4" t="s">
        <v>14</v>
      </c>
      <c r="D17429" s="5" t="s">
        <v>2</v>
      </c>
    </row>
    <row r="17430" spans="1:4">
      <c r="A17430" s="2">
        <v>17430</v>
      </c>
      <c r="B17430" s="3" t="s">
        <v>17106</v>
      </c>
      <c r="C17430" s="4" t="s">
        <v>6</v>
      </c>
      <c r="D17430" s="5"/>
    </row>
    <row r="17431" spans="1:4">
      <c r="A17431" s="2">
        <v>17431</v>
      </c>
      <c r="B17431" s="3" t="s">
        <v>17107</v>
      </c>
      <c r="C17431" s="4" t="s">
        <v>6</v>
      </c>
      <c r="D17431" s="5"/>
    </row>
    <row r="17432" spans="1:4">
      <c r="A17432" s="2">
        <v>17432</v>
      </c>
      <c r="B17432" s="3" t="s">
        <v>17108</v>
      </c>
      <c r="C17432" s="4" t="s">
        <v>21</v>
      </c>
      <c r="D17432" s="5" t="s">
        <v>2</v>
      </c>
    </row>
    <row r="17433" spans="1:4">
      <c r="A17433" s="2">
        <v>17433</v>
      </c>
      <c r="B17433" s="3" t="s">
        <v>17109</v>
      </c>
      <c r="C17433" s="4" t="s">
        <v>1</v>
      </c>
      <c r="D17433" s="5" t="s">
        <v>10</v>
      </c>
    </row>
    <row r="17434" spans="1:4">
      <c r="A17434" s="2">
        <v>17434</v>
      </c>
      <c r="B17434" s="3" t="s">
        <v>17110</v>
      </c>
      <c r="C17434" s="4" t="s">
        <v>6</v>
      </c>
      <c r="D17434" s="5"/>
    </row>
    <row r="17435" spans="1:4">
      <c r="A17435" s="2">
        <v>17435</v>
      </c>
      <c r="B17435" s="3" t="s">
        <v>17111</v>
      </c>
      <c r="C17435" s="4" t="s">
        <v>4</v>
      </c>
      <c r="D17435" s="5" t="s">
        <v>10</v>
      </c>
    </row>
    <row r="17436" spans="1:4">
      <c r="A17436" s="2">
        <v>17436</v>
      </c>
      <c r="B17436" s="3" t="s">
        <v>17112</v>
      </c>
      <c r="C17436" s="4" t="s">
        <v>1</v>
      </c>
      <c r="D17436" s="5" t="s">
        <v>2</v>
      </c>
    </row>
    <row r="17437" spans="1:4">
      <c r="A17437" s="2">
        <v>17437</v>
      </c>
      <c r="B17437" s="3" t="s">
        <v>17113</v>
      </c>
      <c r="C17437" s="4" t="s">
        <v>14</v>
      </c>
      <c r="D17437" s="5" t="s">
        <v>2</v>
      </c>
    </row>
    <row r="17438" spans="1:4">
      <c r="A17438" s="2">
        <v>17438</v>
      </c>
      <c r="B17438" s="3" t="s">
        <v>17114</v>
      </c>
      <c r="C17438" s="4" t="s">
        <v>6</v>
      </c>
      <c r="D17438" s="5"/>
    </row>
    <row r="17439" spans="1:4">
      <c r="A17439" s="2">
        <v>17439</v>
      </c>
      <c r="B17439" s="3" t="s">
        <v>17115</v>
      </c>
      <c r="C17439" s="4" t="s">
        <v>14</v>
      </c>
      <c r="D17439" s="5" t="s">
        <v>10</v>
      </c>
    </row>
    <row r="17440" spans="1:4">
      <c r="A17440" s="2">
        <v>17440</v>
      </c>
      <c r="B17440" s="3" t="s">
        <v>17116</v>
      </c>
      <c r="C17440" s="4" t="s">
        <v>14</v>
      </c>
      <c r="D17440" s="5" t="s">
        <v>10</v>
      </c>
    </row>
    <row r="17441" spans="1:4">
      <c r="A17441" s="2">
        <v>17441</v>
      </c>
      <c r="B17441" s="3" t="s">
        <v>17117</v>
      </c>
      <c r="C17441" s="4" t="s">
        <v>9</v>
      </c>
      <c r="D17441" s="5" t="s">
        <v>2</v>
      </c>
    </row>
    <row r="17442" spans="1:4">
      <c r="A17442" s="2">
        <v>17442</v>
      </c>
      <c r="B17442" s="3" t="s">
        <v>17118</v>
      </c>
      <c r="C17442" s="4" t="s">
        <v>6</v>
      </c>
      <c r="D17442" s="5"/>
    </row>
    <row r="17443" spans="1:4">
      <c r="A17443" s="2">
        <v>17443</v>
      </c>
      <c r="B17443" s="3" t="s">
        <v>17119</v>
      </c>
      <c r="C17443" s="4" t="s">
        <v>4</v>
      </c>
      <c r="D17443" s="5" t="s">
        <v>2</v>
      </c>
    </row>
    <row r="17444" spans="1:4">
      <c r="A17444" s="2">
        <v>17444</v>
      </c>
      <c r="B17444" s="3" t="s">
        <v>17120</v>
      </c>
      <c r="C17444" s="4" t="s">
        <v>1</v>
      </c>
      <c r="D17444" s="5" t="s">
        <v>2</v>
      </c>
    </row>
    <row r="17445" spans="1:4">
      <c r="A17445" s="2">
        <v>17445</v>
      </c>
      <c r="B17445" s="3" t="s">
        <v>17121</v>
      </c>
      <c r="C17445" s="4" t="s">
        <v>14</v>
      </c>
      <c r="D17445" s="5" t="s">
        <v>2</v>
      </c>
    </row>
    <row r="17446" spans="1:4">
      <c r="A17446" s="2">
        <v>17446</v>
      </c>
      <c r="B17446" s="3" t="s">
        <v>17122</v>
      </c>
      <c r="C17446" s="4" t="s">
        <v>6</v>
      </c>
      <c r="D17446" s="5"/>
    </row>
    <row r="17447" spans="1:4">
      <c r="A17447" s="2">
        <v>17447</v>
      </c>
      <c r="B17447" s="3" t="s">
        <v>17123</v>
      </c>
      <c r="C17447" s="4" t="s">
        <v>14</v>
      </c>
      <c r="D17447" s="5" t="s">
        <v>2</v>
      </c>
    </row>
    <row r="17448" spans="1:4">
      <c r="A17448" s="2">
        <v>17448</v>
      </c>
      <c r="B17448" s="3" t="s">
        <v>17124</v>
      </c>
      <c r="C17448" s="4" t="s">
        <v>6</v>
      </c>
      <c r="D17448" s="5"/>
    </row>
    <row r="17449" spans="1:4">
      <c r="A17449" s="2">
        <v>17449</v>
      </c>
      <c r="B17449" s="3" t="s">
        <v>17125</v>
      </c>
      <c r="C17449" s="4" t="s">
        <v>14</v>
      </c>
      <c r="D17449" s="5" t="s">
        <v>2</v>
      </c>
    </row>
    <row r="17450" spans="1:4">
      <c r="A17450" s="2">
        <v>17450</v>
      </c>
      <c r="B17450" s="3" t="s">
        <v>17126</v>
      </c>
      <c r="C17450" s="4" t="s">
        <v>1</v>
      </c>
      <c r="D17450" s="5" t="s">
        <v>2</v>
      </c>
    </row>
    <row r="17451" spans="1:4">
      <c r="A17451" s="2">
        <v>17451</v>
      </c>
      <c r="B17451" s="3" t="s">
        <v>17127</v>
      </c>
      <c r="C17451" s="4" t="s">
        <v>6</v>
      </c>
      <c r="D17451" s="5"/>
    </row>
    <row r="17452" spans="1:4">
      <c r="A17452" s="2">
        <v>17452</v>
      </c>
      <c r="B17452" s="3" t="s">
        <v>17128</v>
      </c>
      <c r="C17452" s="4" t="s">
        <v>14</v>
      </c>
      <c r="D17452" s="5" t="s">
        <v>10</v>
      </c>
    </row>
    <row r="17453" spans="1:4">
      <c r="A17453" s="2">
        <v>17453</v>
      </c>
      <c r="B17453" s="3" t="s">
        <v>17129</v>
      </c>
      <c r="C17453" s="4" t="s">
        <v>4</v>
      </c>
      <c r="D17453" s="5" t="s">
        <v>2</v>
      </c>
    </row>
    <row r="17454" spans="1:4">
      <c r="A17454" s="2">
        <v>17454</v>
      </c>
      <c r="B17454" s="3" t="s">
        <v>17130</v>
      </c>
      <c r="C17454" s="4" t="s">
        <v>14</v>
      </c>
      <c r="D17454" s="5" t="s">
        <v>2</v>
      </c>
    </row>
    <row r="17455" spans="1:4">
      <c r="A17455" s="2">
        <v>17455</v>
      </c>
      <c r="B17455" s="3" t="s">
        <v>17131</v>
      </c>
      <c r="C17455" s="4" t="s">
        <v>4</v>
      </c>
      <c r="D17455" s="5" t="s">
        <v>2</v>
      </c>
    </row>
    <row r="17456" spans="1:4">
      <c r="A17456" s="2">
        <v>17456</v>
      </c>
      <c r="B17456" s="3" t="s">
        <v>17132</v>
      </c>
      <c r="C17456" s="4" t="s">
        <v>14</v>
      </c>
      <c r="D17456" s="5" t="s">
        <v>2</v>
      </c>
    </row>
    <row r="17457" spans="1:4">
      <c r="A17457" s="2">
        <v>17457</v>
      </c>
      <c r="B17457" s="3" t="s">
        <v>17133</v>
      </c>
      <c r="C17457" s="4" t="s">
        <v>6</v>
      </c>
      <c r="D17457" s="5"/>
    </row>
    <row r="17458" spans="1:4">
      <c r="A17458" s="2">
        <v>17458</v>
      </c>
      <c r="B17458" s="3" t="s">
        <v>17134</v>
      </c>
      <c r="C17458" s="4" t="s">
        <v>14</v>
      </c>
      <c r="D17458" s="5" t="s">
        <v>2</v>
      </c>
    </row>
    <row r="17459" spans="1:4">
      <c r="A17459" s="2">
        <v>17459</v>
      </c>
      <c r="B17459" s="3" t="s">
        <v>17135</v>
      </c>
      <c r="C17459" s="4" t="s">
        <v>6</v>
      </c>
      <c r="D17459" s="5"/>
    </row>
    <row r="17460" spans="1:4">
      <c r="A17460" s="2">
        <v>17460</v>
      </c>
      <c r="B17460" s="3" t="s">
        <v>17136</v>
      </c>
      <c r="C17460" s="4" t="s">
        <v>14</v>
      </c>
      <c r="D17460" s="5" t="s">
        <v>2</v>
      </c>
    </row>
    <row r="17461" spans="1:4">
      <c r="A17461" s="2">
        <v>17461</v>
      </c>
      <c r="B17461" s="3" t="s">
        <v>17137</v>
      </c>
      <c r="C17461" s="4" t="s">
        <v>1</v>
      </c>
      <c r="D17461" s="5" t="s">
        <v>2</v>
      </c>
    </row>
    <row r="17462" spans="1:4">
      <c r="A17462" s="2">
        <v>17462</v>
      </c>
      <c r="B17462" s="3" t="s">
        <v>17138</v>
      </c>
      <c r="C17462" s="4" t="s">
        <v>4</v>
      </c>
      <c r="D17462" s="5" t="s">
        <v>2</v>
      </c>
    </row>
    <row r="17463" spans="1:4">
      <c r="A17463" s="2">
        <v>17463</v>
      </c>
      <c r="B17463" s="3" t="s">
        <v>17139</v>
      </c>
      <c r="C17463" s="4" t="s">
        <v>6</v>
      </c>
      <c r="D17463" s="5"/>
    </row>
    <row r="17464" spans="1:4">
      <c r="A17464" s="2">
        <v>17464</v>
      </c>
      <c r="B17464" s="3" t="s">
        <v>17140</v>
      </c>
      <c r="C17464" s="4" t="s">
        <v>6</v>
      </c>
      <c r="D17464" s="5"/>
    </row>
    <row r="17465" spans="1:4">
      <c r="A17465" s="2">
        <v>17465</v>
      </c>
      <c r="B17465" s="3" t="s">
        <v>17141</v>
      </c>
      <c r="C17465" s="4" t="s">
        <v>1</v>
      </c>
      <c r="D17465" s="5" t="s">
        <v>10</v>
      </c>
    </row>
    <row r="17466" spans="1:4">
      <c r="A17466" s="2">
        <v>17466</v>
      </c>
      <c r="B17466" s="3" t="s">
        <v>17142</v>
      </c>
      <c r="C17466" s="4" t="s">
        <v>14</v>
      </c>
      <c r="D17466" s="5" t="s">
        <v>10</v>
      </c>
    </row>
    <row r="17467" spans="1:4">
      <c r="A17467" s="2">
        <v>17467</v>
      </c>
      <c r="B17467" s="3" t="s">
        <v>17143</v>
      </c>
      <c r="C17467" s="4" t="s">
        <v>14</v>
      </c>
      <c r="D17467" s="5" t="s">
        <v>10</v>
      </c>
    </row>
    <row r="17468" spans="1:4">
      <c r="A17468" s="2">
        <v>17468</v>
      </c>
      <c r="B17468" s="3" t="s">
        <v>17144</v>
      </c>
      <c r="C17468" s="4" t="s">
        <v>1</v>
      </c>
      <c r="D17468" s="5" t="s">
        <v>2</v>
      </c>
    </row>
    <row r="17469" spans="1:4">
      <c r="A17469" s="2">
        <v>17469</v>
      </c>
      <c r="B17469" s="3" t="s">
        <v>17145</v>
      </c>
      <c r="C17469" s="4" t="s">
        <v>1</v>
      </c>
      <c r="D17469" s="5" t="s">
        <v>10</v>
      </c>
    </row>
    <row r="17470" spans="1:4">
      <c r="A17470" s="2">
        <v>17470</v>
      </c>
      <c r="B17470" s="3" t="s">
        <v>17146</v>
      </c>
      <c r="C17470" s="4" t="s">
        <v>4</v>
      </c>
      <c r="D17470" s="5" t="s">
        <v>2</v>
      </c>
    </row>
    <row r="17471" spans="1:4">
      <c r="A17471" s="2">
        <v>17471</v>
      </c>
      <c r="B17471" s="3" t="s">
        <v>17147</v>
      </c>
      <c r="C17471" s="4" t="s">
        <v>4</v>
      </c>
      <c r="D17471" s="5" t="s">
        <v>2</v>
      </c>
    </row>
    <row r="17472" spans="1:4">
      <c r="A17472" s="2">
        <v>17472</v>
      </c>
      <c r="B17472" s="3" t="s">
        <v>17148</v>
      </c>
      <c r="C17472" s="4" t="s">
        <v>1</v>
      </c>
      <c r="D17472" s="5" t="s">
        <v>2</v>
      </c>
    </row>
    <row r="17473" spans="1:4">
      <c r="A17473" s="2">
        <v>17473</v>
      </c>
      <c r="B17473" s="3" t="s">
        <v>17149</v>
      </c>
      <c r="C17473" s="4" t="s">
        <v>6</v>
      </c>
      <c r="D17473" s="5"/>
    </row>
    <row r="17474" spans="1:4">
      <c r="A17474" s="2">
        <v>17474</v>
      </c>
      <c r="B17474" s="3" t="s">
        <v>17150</v>
      </c>
      <c r="C17474" s="4" t="s">
        <v>4</v>
      </c>
      <c r="D17474" s="5" t="s">
        <v>2</v>
      </c>
    </row>
    <row r="17475" spans="1:4">
      <c r="A17475" s="2">
        <v>17475</v>
      </c>
      <c r="B17475" s="3" t="s">
        <v>17151</v>
      </c>
      <c r="C17475" s="4" t="s">
        <v>14</v>
      </c>
      <c r="D17475" s="5" t="s">
        <v>10</v>
      </c>
    </row>
    <row r="17476" spans="1:4">
      <c r="A17476" s="2">
        <v>17476</v>
      </c>
      <c r="B17476" s="3" t="s">
        <v>17152</v>
      </c>
      <c r="C17476" s="4" t="s">
        <v>4</v>
      </c>
      <c r="D17476" s="5" t="s">
        <v>2</v>
      </c>
    </row>
    <row r="17477" spans="1:4">
      <c r="A17477" s="2">
        <v>17477</v>
      </c>
      <c r="B17477" s="3" t="s">
        <v>17153</v>
      </c>
      <c r="C17477" s="4" t="s">
        <v>1</v>
      </c>
      <c r="D17477" s="5" t="s">
        <v>2</v>
      </c>
    </row>
    <row r="17478" spans="1:4">
      <c r="A17478" s="2">
        <v>17478</v>
      </c>
      <c r="B17478" s="3" t="s">
        <v>17154</v>
      </c>
      <c r="C17478" s="4" t="s">
        <v>6</v>
      </c>
      <c r="D17478" s="5"/>
    </row>
    <row r="17479" spans="1:4">
      <c r="A17479" s="2">
        <v>17479</v>
      </c>
      <c r="B17479" s="3" t="s">
        <v>17155</v>
      </c>
      <c r="C17479" s="4" t="s">
        <v>1</v>
      </c>
      <c r="D17479" s="5" t="s">
        <v>10</v>
      </c>
    </row>
    <row r="17480" spans="1:4">
      <c r="A17480" s="2">
        <v>17480</v>
      </c>
      <c r="B17480" s="3" t="s">
        <v>17156</v>
      </c>
      <c r="C17480" s="4" t="s">
        <v>6</v>
      </c>
      <c r="D17480" s="5"/>
    </row>
    <row r="17481" spans="1:4">
      <c r="A17481" s="2">
        <v>17481</v>
      </c>
      <c r="B17481" s="3" t="s">
        <v>17157</v>
      </c>
      <c r="C17481" s="4" t="s">
        <v>21</v>
      </c>
      <c r="D17481" s="5" t="s">
        <v>2</v>
      </c>
    </row>
    <row r="17482" spans="1:4">
      <c r="A17482" s="2">
        <v>17482</v>
      </c>
      <c r="B17482" s="3" t="s">
        <v>17158</v>
      </c>
      <c r="C17482" s="4" t="s">
        <v>1</v>
      </c>
      <c r="D17482" s="5" t="s">
        <v>2</v>
      </c>
    </row>
    <row r="17483" spans="1:4">
      <c r="A17483" s="2">
        <v>17483</v>
      </c>
      <c r="B17483" s="3" t="s">
        <v>17159</v>
      </c>
      <c r="C17483" s="4" t="s">
        <v>14</v>
      </c>
      <c r="D17483" s="5" t="s">
        <v>10</v>
      </c>
    </row>
    <row r="17484" spans="1:4">
      <c r="A17484" s="2">
        <v>17484</v>
      </c>
      <c r="B17484" s="3" t="s">
        <v>17160</v>
      </c>
      <c r="C17484" s="4" t="s">
        <v>14</v>
      </c>
      <c r="D17484" s="5" t="s">
        <v>2</v>
      </c>
    </row>
    <row r="17485" spans="1:4">
      <c r="A17485" s="2">
        <v>17485</v>
      </c>
      <c r="B17485" s="3" t="s">
        <v>17161</v>
      </c>
      <c r="C17485" s="4" t="s">
        <v>6</v>
      </c>
      <c r="D17485" s="5"/>
    </row>
    <row r="17486" spans="1:4">
      <c r="A17486" s="2">
        <v>17486</v>
      </c>
      <c r="B17486" s="3" t="s">
        <v>17162</v>
      </c>
      <c r="C17486" s="4" t="s">
        <v>1</v>
      </c>
      <c r="D17486" s="5" t="s">
        <v>2</v>
      </c>
    </row>
    <row r="17487" spans="1:4">
      <c r="A17487" s="2">
        <v>17487</v>
      </c>
      <c r="B17487" s="3" t="s">
        <v>17163</v>
      </c>
      <c r="C17487" s="4" t="s">
        <v>9</v>
      </c>
      <c r="D17487" s="5" t="s">
        <v>2</v>
      </c>
    </row>
    <row r="17488" spans="1:4">
      <c r="A17488" s="2">
        <v>17488</v>
      </c>
      <c r="B17488" s="3" t="s">
        <v>17164</v>
      </c>
      <c r="C17488" s="4" t="s">
        <v>4</v>
      </c>
      <c r="D17488" s="5" t="s">
        <v>10</v>
      </c>
    </row>
    <row r="17489" spans="1:4">
      <c r="A17489" s="2">
        <v>17489</v>
      </c>
      <c r="B17489" s="3" t="s">
        <v>17165</v>
      </c>
      <c r="C17489" s="4" t="s">
        <v>1</v>
      </c>
      <c r="D17489" s="5" t="s">
        <v>2</v>
      </c>
    </row>
    <row r="17490" spans="1:4">
      <c r="A17490" s="2">
        <v>17490</v>
      </c>
      <c r="B17490" s="3" t="s">
        <v>17166</v>
      </c>
      <c r="C17490" s="4" t="s">
        <v>21</v>
      </c>
      <c r="D17490" s="5" t="s">
        <v>2</v>
      </c>
    </row>
    <row r="17491" spans="1:4">
      <c r="A17491" s="2">
        <v>17491</v>
      </c>
      <c r="B17491" s="3" t="s">
        <v>17167</v>
      </c>
      <c r="C17491" s="4" t="s">
        <v>9</v>
      </c>
      <c r="D17491" s="5" t="s">
        <v>10</v>
      </c>
    </row>
    <row r="17492" spans="1:4">
      <c r="A17492" s="2">
        <v>17492</v>
      </c>
      <c r="B17492" s="3" t="s">
        <v>17168</v>
      </c>
      <c r="C17492" s="4" t="s">
        <v>4</v>
      </c>
      <c r="D17492" s="5" t="s">
        <v>2</v>
      </c>
    </row>
    <row r="17493" spans="1:4">
      <c r="A17493" s="2">
        <v>17493</v>
      </c>
      <c r="B17493" s="3" t="s">
        <v>17169</v>
      </c>
      <c r="C17493" s="4" t="s">
        <v>4</v>
      </c>
      <c r="D17493" s="5" t="s">
        <v>2</v>
      </c>
    </row>
    <row r="17494" spans="1:4">
      <c r="A17494" s="2">
        <v>17494</v>
      </c>
      <c r="B17494" s="3" t="s">
        <v>10141</v>
      </c>
      <c r="C17494" s="4" t="s">
        <v>1</v>
      </c>
      <c r="D17494" s="5" t="s">
        <v>2</v>
      </c>
    </row>
    <row r="17495" spans="1:4">
      <c r="A17495" s="2">
        <v>17495</v>
      </c>
      <c r="B17495" s="3" t="s">
        <v>17170</v>
      </c>
      <c r="C17495" s="4" t="s">
        <v>1</v>
      </c>
      <c r="D17495" s="5" t="s">
        <v>10</v>
      </c>
    </row>
    <row r="17496" spans="1:4">
      <c r="A17496" s="2">
        <v>17496</v>
      </c>
      <c r="B17496" s="3" t="s">
        <v>17171</v>
      </c>
      <c r="C17496" s="4" t="s">
        <v>6</v>
      </c>
      <c r="D17496" s="5"/>
    </row>
    <row r="17497" spans="1:4">
      <c r="A17497" s="2">
        <v>17497</v>
      </c>
      <c r="B17497" s="3" t="s">
        <v>17172</v>
      </c>
      <c r="C17497" s="4" t="s">
        <v>21</v>
      </c>
      <c r="D17497" s="5" t="s">
        <v>2</v>
      </c>
    </row>
    <row r="17498" spans="1:4">
      <c r="A17498" s="2">
        <v>17498</v>
      </c>
      <c r="B17498" s="3" t="s">
        <v>17173</v>
      </c>
      <c r="C17498" s="4" t="s">
        <v>1</v>
      </c>
      <c r="D17498" s="5" t="s">
        <v>2</v>
      </c>
    </row>
    <row r="17499" spans="1:4">
      <c r="A17499" s="2">
        <v>17499</v>
      </c>
      <c r="B17499" s="3" t="s">
        <v>17174</v>
      </c>
      <c r="C17499" s="4" t="s">
        <v>4</v>
      </c>
      <c r="D17499" s="5" t="s">
        <v>2</v>
      </c>
    </row>
    <row r="17500" spans="1:4">
      <c r="A17500" s="2">
        <v>17500</v>
      </c>
      <c r="B17500" s="3" t="s">
        <v>17175</v>
      </c>
      <c r="C17500" s="4" t="s">
        <v>21</v>
      </c>
      <c r="D17500" s="5" t="s">
        <v>2</v>
      </c>
    </row>
    <row r="17501" spans="1:4">
      <c r="A17501" s="2">
        <v>17501</v>
      </c>
      <c r="B17501" s="3" t="s">
        <v>17176</v>
      </c>
      <c r="C17501" s="4" t="s">
        <v>1</v>
      </c>
      <c r="D17501" s="5" t="s">
        <v>2</v>
      </c>
    </row>
    <row r="17502" spans="1:4">
      <c r="A17502" s="2">
        <v>17502</v>
      </c>
      <c r="B17502" s="3" t="s">
        <v>17177</v>
      </c>
      <c r="C17502" s="4" t="s">
        <v>6</v>
      </c>
      <c r="D17502" s="5"/>
    </row>
    <row r="17503" spans="1:4">
      <c r="A17503" s="2">
        <v>17503</v>
      </c>
      <c r="B17503" s="3" t="s">
        <v>17178</v>
      </c>
      <c r="C17503" s="4" t="s">
        <v>6</v>
      </c>
      <c r="D17503" s="5"/>
    </row>
    <row r="17504" spans="1:4">
      <c r="A17504" s="2">
        <v>17504</v>
      </c>
      <c r="B17504" s="3" t="s">
        <v>17179</v>
      </c>
      <c r="C17504" s="4" t="s">
        <v>4</v>
      </c>
      <c r="D17504" s="5" t="s">
        <v>10</v>
      </c>
    </row>
    <row r="17505" spans="1:4">
      <c r="A17505" s="2">
        <v>17505</v>
      </c>
      <c r="B17505" s="3" t="s">
        <v>17180</v>
      </c>
      <c r="C17505" s="4" t="s">
        <v>14</v>
      </c>
      <c r="D17505" s="5" t="s">
        <v>2</v>
      </c>
    </row>
    <row r="17506" spans="1:4">
      <c r="A17506" s="2">
        <v>17506</v>
      </c>
      <c r="B17506" s="3" t="s">
        <v>17181</v>
      </c>
      <c r="C17506" s="4" t="s">
        <v>4</v>
      </c>
      <c r="D17506" s="5" t="s">
        <v>2</v>
      </c>
    </row>
    <row r="17507" spans="1:4">
      <c r="A17507" s="2">
        <v>17507</v>
      </c>
      <c r="B17507" s="3" t="s">
        <v>17182</v>
      </c>
      <c r="C17507" s="4" t="s">
        <v>4</v>
      </c>
      <c r="D17507" s="5" t="s">
        <v>2</v>
      </c>
    </row>
    <row r="17508" spans="1:4">
      <c r="A17508" s="2">
        <v>17508</v>
      </c>
      <c r="B17508" s="3" t="s">
        <v>17183</v>
      </c>
      <c r="C17508" s="4" t="s">
        <v>14</v>
      </c>
      <c r="D17508" s="5" t="s">
        <v>2</v>
      </c>
    </row>
    <row r="17509" spans="1:4">
      <c r="A17509" s="2">
        <v>17509</v>
      </c>
      <c r="B17509" s="3" t="s">
        <v>17184</v>
      </c>
      <c r="C17509" s="4" t="s">
        <v>6</v>
      </c>
      <c r="D17509" s="5"/>
    </row>
    <row r="17510" spans="1:4">
      <c r="A17510" s="2">
        <v>17510</v>
      </c>
      <c r="B17510" s="3" t="s">
        <v>17185</v>
      </c>
      <c r="C17510" s="4" t="s">
        <v>9</v>
      </c>
      <c r="D17510" s="5" t="s">
        <v>2</v>
      </c>
    </row>
    <row r="17511" spans="1:4">
      <c r="A17511" s="2">
        <v>17511</v>
      </c>
      <c r="B17511" s="3" t="s">
        <v>17186</v>
      </c>
      <c r="C17511" s="4" t="s">
        <v>1</v>
      </c>
      <c r="D17511" s="5" t="s">
        <v>10</v>
      </c>
    </row>
    <row r="17512" spans="1:4">
      <c r="A17512" s="2">
        <v>17512</v>
      </c>
      <c r="B17512" s="3" t="s">
        <v>17187</v>
      </c>
      <c r="C17512" s="4" t="s">
        <v>4</v>
      </c>
      <c r="D17512" s="5" t="s">
        <v>2</v>
      </c>
    </row>
    <row r="17513" spans="1:4">
      <c r="A17513" s="2">
        <v>17513</v>
      </c>
      <c r="B17513" s="3" t="s">
        <v>17188</v>
      </c>
      <c r="C17513" s="4" t="s">
        <v>4</v>
      </c>
      <c r="D17513" s="5" t="s">
        <v>2</v>
      </c>
    </row>
    <row r="17514" spans="1:4">
      <c r="A17514" s="2">
        <v>17514</v>
      </c>
      <c r="B17514" s="3" t="s">
        <v>17189</v>
      </c>
      <c r="C17514" s="4" t="s">
        <v>1</v>
      </c>
      <c r="D17514" s="5" t="s">
        <v>2</v>
      </c>
    </row>
    <row r="17515" spans="1:4">
      <c r="A17515" s="2">
        <v>17515</v>
      </c>
      <c r="B17515" s="3" t="s">
        <v>17190</v>
      </c>
      <c r="C17515" s="4" t="s">
        <v>1</v>
      </c>
      <c r="D17515" s="5" t="s">
        <v>10</v>
      </c>
    </row>
    <row r="17516" spans="1:4">
      <c r="A17516" s="2">
        <v>17516</v>
      </c>
      <c r="B17516" s="3" t="s">
        <v>17191</v>
      </c>
      <c r="C17516" s="4" t="s">
        <v>14</v>
      </c>
      <c r="D17516" s="5" t="s">
        <v>2</v>
      </c>
    </row>
    <row r="17517" spans="1:4">
      <c r="A17517" s="2">
        <v>17517</v>
      </c>
      <c r="B17517" s="3" t="s">
        <v>17192</v>
      </c>
      <c r="C17517" s="4" t="s">
        <v>14</v>
      </c>
      <c r="D17517" s="5" t="s">
        <v>2</v>
      </c>
    </row>
    <row r="17518" spans="1:4">
      <c r="A17518" s="2">
        <v>17518</v>
      </c>
      <c r="B17518" s="3" t="s">
        <v>17193</v>
      </c>
      <c r="C17518" s="4" t="s">
        <v>4</v>
      </c>
      <c r="D17518" s="5" t="s">
        <v>2</v>
      </c>
    </row>
    <row r="17519" spans="1:4">
      <c r="A17519" s="2">
        <v>17519</v>
      </c>
      <c r="B17519" s="3" t="s">
        <v>17194</v>
      </c>
      <c r="C17519" s="4" t="s">
        <v>1</v>
      </c>
      <c r="D17519" s="5" t="s">
        <v>2</v>
      </c>
    </row>
    <row r="17520" spans="1:4">
      <c r="A17520" s="2">
        <v>17520</v>
      </c>
      <c r="B17520" s="3" t="s">
        <v>17195</v>
      </c>
      <c r="C17520" s="4" t="s">
        <v>1</v>
      </c>
      <c r="D17520" s="5" t="s">
        <v>2</v>
      </c>
    </row>
    <row r="17521" spans="1:4">
      <c r="A17521" s="2">
        <v>17521</v>
      </c>
      <c r="B17521" s="3" t="s">
        <v>17196</v>
      </c>
      <c r="C17521" s="4" t="s">
        <v>6</v>
      </c>
      <c r="D17521" s="5"/>
    </row>
    <row r="17522" spans="1:4">
      <c r="A17522" s="2">
        <v>17522</v>
      </c>
      <c r="B17522" s="3" t="s">
        <v>17197</v>
      </c>
      <c r="C17522" s="4" t="s">
        <v>1</v>
      </c>
      <c r="D17522" s="5" t="s">
        <v>2</v>
      </c>
    </row>
    <row r="17523" spans="1:4">
      <c r="A17523" s="2">
        <v>17523</v>
      </c>
      <c r="B17523" s="3" t="s">
        <v>17198</v>
      </c>
      <c r="C17523" s="4" t="s">
        <v>21</v>
      </c>
      <c r="D17523" s="5" t="s">
        <v>2</v>
      </c>
    </row>
    <row r="17524" spans="1:4">
      <c r="A17524" s="2">
        <v>17524</v>
      </c>
      <c r="B17524" s="3" t="s">
        <v>17199</v>
      </c>
      <c r="C17524" s="4" t="s">
        <v>14</v>
      </c>
      <c r="D17524" s="5" t="s">
        <v>2</v>
      </c>
    </row>
    <row r="17525" spans="1:4">
      <c r="A17525" s="2">
        <v>17525</v>
      </c>
      <c r="B17525" s="3" t="s">
        <v>17200</v>
      </c>
      <c r="C17525" s="4" t="s">
        <v>1</v>
      </c>
      <c r="D17525" s="5" t="s">
        <v>2</v>
      </c>
    </row>
    <row r="17526" spans="1:4">
      <c r="A17526" s="2">
        <v>17526</v>
      </c>
      <c r="B17526" s="3" t="s">
        <v>17201</v>
      </c>
      <c r="C17526" s="4" t="s">
        <v>9</v>
      </c>
      <c r="D17526" s="5" t="s">
        <v>10</v>
      </c>
    </row>
    <row r="17527" spans="1:4">
      <c r="A17527" s="2">
        <v>17527</v>
      </c>
      <c r="B17527" s="3" t="s">
        <v>17202</v>
      </c>
      <c r="C17527" s="4" t="s">
        <v>1</v>
      </c>
      <c r="D17527" s="5" t="s">
        <v>10</v>
      </c>
    </row>
    <row r="17528" spans="1:4">
      <c r="A17528" s="2">
        <v>17528</v>
      </c>
      <c r="B17528" s="3" t="s">
        <v>17203</v>
      </c>
      <c r="C17528" s="4" t="s">
        <v>9</v>
      </c>
      <c r="D17528" s="5" t="s">
        <v>2</v>
      </c>
    </row>
    <row r="17529" spans="1:4">
      <c r="A17529" s="2">
        <v>17529</v>
      </c>
      <c r="B17529" s="3" t="s">
        <v>17204</v>
      </c>
      <c r="C17529" s="4" t="s">
        <v>14</v>
      </c>
      <c r="D17529" s="5" t="s">
        <v>2</v>
      </c>
    </row>
    <row r="17530" spans="1:4">
      <c r="A17530" s="2">
        <v>17530</v>
      </c>
      <c r="B17530" s="3" t="s">
        <v>17205</v>
      </c>
      <c r="C17530" s="4" t="s">
        <v>9</v>
      </c>
      <c r="D17530" s="5" t="s">
        <v>10</v>
      </c>
    </row>
    <row r="17531" spans="1:4">
      <c r="A17531" s="2">
        <v>17531</v>
      </c>
      <c r="B17531" s="3" t="s">
        <v>17206</v>
      </c>
      <c r="C17531" s="4" t="s">
        <v>14</v>
      </c>
      <c r="D17531" s="5" t="s">
        <v>2</v>
      </c>
    </row>
    <row r="17532" spans="1:4">
      <c r="A17532" s="2">
        <v>17532</v>
      </c>
      <c r="B17532" s="3" t="s">
        <v>17207</v>
      </c>
      <c r="C17532" s="4" t="s">
        <v>6</v>
      </c>
      <c r="D17532" s="5"/>
    </row>
    <row r="17533" spans="1:4">
      <c r="A17533" s="2">
        <v>17533</v>
      </c>
      <c r="B17533" s="3" t="s">
        <v>17208</v>
      </c>
      <c r="C17533" s="4" t="s">
        <v>1</v>
      </c>
      <c r="D17533" s="5" t="s">
        <v>2</v>
      </c>
    </row>
    <row r="17534" spans="1:4">
      <c r="A17534" s="2">
        <v>17534</v>
      </c>
      <c r="B17534" s="3" t="s">
        <v>17209</v>
      </c>
      <c r="C17534" s="4" t="s">
        <v>6</v>
      </c>
      <c r="D17534" s="5"/>
    </row>
    <row r="17535" spans="1:4">
      <c r="A17535" s="2">
        <v>17535</v>
      </c>
      <c r="B17535" s="3" t="s">
        <v>17210</v>
      </c>
      <c r="C17535" s="4" t="s">
        <v>9</v>
      </c>
      <c r="D17535" s="5" t="s">
        <v>10</v>
      </c>
    </row>
    <row r="17536" spans="1:4">
      <c r="A17536" s="2">
        <v>17536</v>
      </c>
      <c r="B17536" s="3" t="s">
        <v>17211</v>
      </c>
      <c r="C17536" s="4" t="s">
        <v>1</v>
      </c>
      <c r="D17536" s="5" t="s">
        <v>10</v>
      </c>
    </row>
    <row r="17537" spans="1:4">
      <c r="A17537" s="2">
        <v>17537</v>
      </c>
      <c r="B17537" s="3" t="s">
        <v>17212</v>
      </c>
      <c r="C17537" s="4" t="s">
        <v>1</v>
      </c>
      <c r="D17537" s="5" t="s">
        <v>2</v>
      </c>
    </row>
    <row r="17538" spans="1:4">
      <c r="A17538" s="2">
        <v>17538</v>
      </c>
      <c r="B17538" s="3" t="s">
        <v>17213</v>
      </c>
      <c r="C17538" s="4" t="s">
        <v>6</v>
      </c>
      <c r="D17538" s="5"/>
    </row>
    <row r="17539" spans="1:4">
      <c r="A17539" s="2">
        <v>17539</v>
      </c>
      <c r="B17539" s="3" t="s">
        <v>17214</v>
      </c>
      <c r="C17539" s="4" t="s">
        <v>6</v>
      </c>
      <c r="D17539" s="5"/>
    </row>
    <row r="17540" spans="1:4">
      <c r="A17540" s="2">
        <v>17540</v>
      </c>
      <c r="B17540" s="3" t="s">
        <v>17215</v>
      </c>
      <c r="C17540" s="4" t="s">
        <v>1</v>
      </c>
      <c r="D17540" s="5" t="s">
        <v>10</v>
      </c>
    </row>
    <row r="17541" spans="1:4">
      <c r="A17541" s="2">
        <v>17541</v>
      </c>
      <c r="B17541" s="3" t="s">
        <v>17216</v>
      </c>
      <c r="C17541" s="4" t="s">
        <v>4</v>
      </c>
      <c r="D17541" s="5" t="s">
        <v>2</v>
      </c>
    </row>
    <row r="17542" spans="1:4">
      <c r="A17542" s="2">
        <v>17542</v>
      </c>
      <c r="B17542" s="3" t="s">
        <v>17217</v>
      </c>
      <c r="C17542" s="4" t="s">
        <v>4</v>
      </c>
      <c r="D17542" s="5" t="s">
        <v>2</v>
      </c>
    </row>
    <row r="17543" spans="1:4">
      <c r="A17543" s="2">
        <v>17543</v>
      </c>
      <c r="B17543" s="3" t="s">
        <v>17218</v>
      </c>
      <c r="C17543" s="4" t="s">
        <v>4</v>
      </c>
      <c r="D17543" s="5" t="s">
        <v>2</v>
      </c>
    </row>
    <row r="17544" spans="1:4">
      <c r="A17544" s="2">
        <v>17544</v>
      </c>
      <c r="B17544" s="3" t="s">
        <v>17219</v>
      </c>
      <c r="C17544" s="4" t="s">
        <v>14</v>
      </c>
      <c r="D17544" s="5" t="s">
        <v>2</v>
      </c>
    </row>
    <row r="17545" spans="1:4">
      <c r="A17545" s="2">
        <v>17545</v>
      </c>
      <c r="B17545" s="3" t="s">
        <v>17220</v>
      </c>
      <c r="C17545" s="4" t="s">
        <v>4</v>
      </c>
      <c r="D17545" s="5" t="s">
        <v>2</v>
      </c>
    </row>
    <row r="17546" spans="1:4">
      <c r="A17546" s="2">
        <v>17546</v>
      </c>
      <c r="B17546" s="3" t="s">
        <v>17221</v>
      </c>
      <c r="C17546" s="4" t="s">
        <v>6</v>
      </c>
      <c r="D17546" s="5"/>
    </row>
    <row r="17547" spans="1:4">
      <c r="A17547" s="2">
        <v>17547</v>
      </c>
      <c r="B17547" s="3" t="s">
        <v>17222</v>
      </c>
      <c r="C17547" s="4" t="s">
        <v>1</v>
      </c>
      <c r="D17547" s="5" t="s">
        <v>2</v>
      </c>
    </row>
    <row r="17548" spans="1:4">
      <c r="A17548" s="2">
        <v>17548</v>
      </c>
      <c r="B17548" s="3" t="s">
        <v>17223</v>
      </c>
      <c r="C17548" s="4" t="s">
        <v>6</v>
      </c>
      <c r="D17548" s="5"/>
    </row>
    <row r="17549" spans="1:4">
      <c r="A17549" s="2">
        <v>17549</v>
      </c>
      <c r="B17549" s="3" t="s">
        <v>17224</v>
      </c>
      <c r="C17549" s="4" t="s">
        <v>14</v>
      </c>
      <c r="D17549" s="5" t="s">
        <v>2</v>
      </c>
    </row>
    <row r="17550" spans="1:4">
      <c r="A17550" s="2">
        <v>17550</v>
      </c>
      <c r="B17550" s="3" t="s">
        <v>17225</v>
      </c>
      <c r="C17550" s="4" t="s">
        <v>14</v>
      </c>
      <c r="D17550" s="5" t="s">
        <v>10</v>
      </c>
    </row>
    <row r="17551" spans="1:4">
      <c r="A17551" s="2">
        <v>17551</v>
      </c>
      <c r="B17551" s="3" t="s">
        <v>17226</v>
      </c>
      <c r="C17551" s="4" t="s">
        <v>14</v>
      </c>
      <c r="D17551" s="5" t="s">
        <v>10</v>
      </c>
    </row>
    <row r="17552" spans="1:4">
      <c r="A17552" s="2">
        <v>17552</v>
      </c>
      <c r="B17552" s="3" t="s">
        <v>17227</v>
      </c>
      <c r="C17552" s="4" t="s">
        <v>14</v>
      </c>
      <c r="D17552" s="5" t="s">
        <v>2</v>
      </c>
    </row>
    <row r="17553" spans="1:4">
      <c r="A17553" s="2">
        <v>17553</v>
      </c>
      <c r="B17553" s="3" t="s">
        <v>17228</v>
      </c>
      <c r="C17553" s="4" t="s">
        <v>21</v>
      </c>
      <c r="D17553" s="5" t="s">
        <v>2</v>
      </c>
    </row>
    <row r="17554" spans="1:4">
      <c r="A17554" s="2">
        <v>17554</v>
      </c>
      <c r="B17554" s="3" t="s">
        <v>17229</v>
      </c>
      <c r="C17554" s="4" t="s">
        <v>1</v>
      </c>
      <c r="D17554" s="5" t="s">
        <v>2</v>
      </c>
    </row>
    <row r="17555" spans="1:4">
      <c r="A17555" s="2">
        <v>17555</v>
      </c>
      <c r="B17555" s="3" t="s">
        <v>17230</v>
      </c>
      <c r="C17555" s="4" t="s">
        <v>4</v>
      </c>
      <c r="D17555" s="5" t="s">
        <v>2</v>
      </c>
    </row>
    <row r="17556" spans="1:4">
      <c r="A17556" s="2">
        <v>17556</v>
      </c>
      <c r="B17556" s="3" t="s">
        <v>17231</v>
      </c>
      <c r="C17556" s="4" t="s">
        <v>4</v>
      </c>
      <c r="D17556" s="5" t="s">
        <v>2</v>
      </c>
    </row>
    <row r="17557" spans="1:4">
      <c r="A17557" s="2">
        <v>17557</v>
      </c>
      <c r="B17557" s="3" t="s">
        <v>17232</v>
      </c>
      <c r="C17557" s="4" t="s">
        <v>14</v>
      </c>
      <c r="D17557" s="5" t="s">
        <v>2</v>
      </c>
    </row>
    <row r="17558" spans="1:4">
      <c r="A17558" s="2">
        <v>17558</v>
      </c>
      <c r="B17558" s="3" t="s">
        <v>17233</v>
      </c>
      <c r="C17558" s="4" t="s">
        <v>4</v>
      </c>
      <c r="D17558" s="5" t="s">
        <v>10</v>
      </c>
    </row>
    <row r="17559" spans="1:4">
      <c r="A17559" s="2">
        <v>17559</v>
      </c>
      <c r="B17559" s="3" t="s">
        <v>17234</v>
      </c>
      <c r="C17559" s="4" t="s">
        <v>1</v>
      </c>
      <c r="D17559" s="5" t="s">
        <v>2</v>
      </c>
    </row>
    <row r="17560" spans="1:4">
      <c r="A17560" s="2">
        <v>17560</v>
      </c>
      <c r="B17560" s="3" t="s">
        <v>17235</v>
      </c>
      <c r="C17560" s="4" t="s">
        <v>14</v>
      </c>
      <c r="D17560" s="5" t="s">
        <v>2</v>
      </c>
    </row>
    <row r="17561" spans="1:4">
      <c r="A17561" s="2">
        <v>17561</v>
      </c>
      <c r="B17561" s="3" t="s">
        <v>17236</v>
      </c>
      <c r="C17561" s="4" t="s">
        <v>6</v>
      </c>
      <c r="D17561" s="5"/>
    </row>
    <row r="17562" spans="1:4">
      <c r="A17562" s="2">
        <v>17562</v>
      </c>
      <c r="B17562" s="3" t="s">
        <v>17237</v>
      </c>
      <c r="C17562" s="4" t="s">
        <v>1</v>
      </c>
      <c r="D17562" s="5" t="s">
        <v>10</v>
      </c>
    </row>
    <row r="17563" spans="1:4">
      <c r="A17563" s="2">
        <v>17563</v>
      </c>
      <c r="B17563" s="3" t="s">
        <v>17238</v>
      </c>
      <c r="C17563" s="4" t="s">
        <v>14</v>
      </c>
      <c r="D17563" s="5" t="s">
        <v>2</v>
      </c>
    </row>
    <row r="17564" spans="1:4">
      <c r="A17564" s="2">
        <v>17564</v>
      </c>
      <c r="B17564" s="3" t="s">
        <v>17239</v>
      </c>
      <c r="C17564" s="4" t="s">
        <v>14</v>
      </c>
      <c r="D17564" s="5" t="s">
        <v>2</v>
      </c>
    </row>
    <row r="17565" spans="1:4">
      <c r="A17565" s="2">
        <v>17565</v>
      </c>
      <c r="B17565" s="3" t="s">
        <v>17240</v>
      </c>
      <c r="C17565" s="4" t="s">
        <v>14</v>
      </c>
      <c r="D17565" s="5" t="s">
        <v>2</v>
      </c>
    </row>
    <row r="17566" spans="1:4">
      <c r="A17566" s="2">
        <v>17566</v>
      </c>
      <c r="B17566" s="3" t="s">
        <v>17241</v>
      </c>
      <c r="C17566" s="4" t="s">
        <v>14</v>
      </c>
      <c r="D17566" s="5" t="s">
        <v>2</v>
      </c>
    </row>
    <row r="17567" spans="1:4">
      <c r="A17567" s="2">
        <v>17567</v>
      </c>
      <c r="B17567" s="3" t="s">
        <v>17242</v>
      </c>
      <c r="C17567" s="4" t="s">
        <v>21</v>
      </c>
      <c r="D17567" s="5" t="s">
        <v>2</v>
      </c>
    </row>
    <row r="17568" spans="1:4">
      <c r="A17568" s="2">
        <v>17568</v>
      </c>
      <c r="B17568" s="3" t="s">
        <v>17243</v>
      </c>
      <c r="C17568" s="4" t="s">
        <v>4</v>
      </c>
      <c r="D17568" s="5" t="s">
        <v>2</v>
      </c>
    </row>
    <row r="17569" spans="1:4">
      <c r="A17569" s="2">
        <v>17569</v>
      </c>
      <c r="B17569" s="3" t="s">
        <v>17244</v>
      </c>
      <c r="C17569" s="4" t="s">
        <v>6</v>
      </c>
      <c r="D17569" s="5"/>
    </row>
    <row r="17570" spans="1:4">
      <c r="A17570" s="2">
        <v>17570</v>
      </c>
      <c r="B17570" s="3" t="s">
        <v>17245</v>
      </c>
      <c r="C17570" s="4" t="s">
        <v>4</v>
      </c>
      <c r="D17570" s="5" t="s">
        <v>2</v>
      </c>
    </row>
    <row r="17571" spans="1:4">
      <c r="A17571" s="2">
        <v>17571</v>
      </c>
      <c r="B17571" s="3" t="s">
        <v>17246</v>
      </c>
      <c r="C17571" s="4" t="s">
        <v>1</v>
      </c>
      <c r="D17571" s="5" t="s">
        <v>10</v>
      </c>
    </row>
    <row r="17572" spans="1:4">
      <c r="A17572" s="2">
        <v>17572</v>
      </c>
      <c r="B17572" s="3" t="s">
        <v>17247</v>
      </c>
      <c r="C17572" s="4" t="s">
        <v>14</v>
      </c>
      <c r="D17572" s="5" t="s">
        <v>2</v>
      </c>
    </row>
    <row r="17573" spans="1:4">
      <c r="A17573" s="2">
        <v>17573</v>
      </c>
      <c r="B17573" s="3" t="s">
        <v>17248</v>
      </c>
      <c r="C17573" s="4" t="s">
        <v>6</v>
      </c>
      <c r="D17573" s="5"/>
    </row>
    <row r="17574" spans="1:4">
      <c r="A17574" s="2">
        <v>17574</v>
      </c>
      <c r="B17574" s="3" t="s">
        <v>17249</v>
      </c>
      <c r="C17574" s="4" t="s">
        <v>1</v>
      </c>
      <c r="D17574" s="5" t="s">
        <v>2</v>
      </c>
    </row>
    <row r="17575" spans="1:4">
      <c r="A17575" s="2">
        <v>17575</v>
      </c>
      <c r="B17575" s="3" t="s">
        <v>17250</v>
      </c>
      <c r="C17575" s="4" t="s">
        <v>6</v>
      </c>
      <c r="D17575" s="5"/>
    </row>
    <row r="17576" spans="1:4">
      <c r="A17576" s="2">
        <v>17576</v>
      </c>
      <c r="B17576" s="3" t="s">
        <v>17251</v>
      </c>
      <c r="C17576" s="4" t="s">
        <v>4</v>
      </c>
      <c r="D17576" s="5" t="s">
        <v>2</v>
      </c>
    </row>
    <row r="17577" spans="1:4">
      <c r="A17577" s="2">
        <v>17577</v>
      </c>
      <c r="B17577" s="3" t="s">
        <v>17252</v>
      </c>
      <c r="C17577" s="4" t="s">
        <v>1</v>
      </c>
      <c r="D17577" s="5" t="s">
        <v>10</v>
      </c>
    </row>
    <row r="17578" spans="1:4">
      <c r="A17578" s="2">
        <v>17578</v>
      </c>
      <c r="B17578" s="3" t="s">
        <v>17253</v>
      </c>
      <c r="C17578" s="4" t="s">
        <v>1</v>
      </c>
      <c r="D17578" s="5" t="s">
        <v>10</v>
      </c>
    </row>
    <row r="17579" spans="1:4">
      <c r="A17579" s="2">
        <v>17579</v>
      </c>
      <c r="B17579" s="3" t="s">
        <v>17254</v>
      </c>
      <c r="C17579" s="4" t="s">
        <v>6</v>
      </c>
      <c r="D17579" s="5"/>
    </row>
    <row r="17580" spans="1:4">
      <c r="A17580" s="2">
        <v>17580</v>
      </c>
      <c r="B17580" s="3" t="s">
        <v>17255</v>
      </c>
      <c r="C17580" s="4" t="s">
        <v>9</v>
      </c>
      <c r="D17580" s="5" t="s">
        <v>2</v>
      </c>
    </row>
    <row r="17581" spans="1:4">
      <c r="A17581" s="2">
        <v>17581</v>
      </c>
      <c r="B17581" s="3" t="s">
        <v>17256</v>
      </c>
      <c r="C17581" s="4" t="s">
        <v>1</v>
      </c>
      <c r="D17581" s="5" t="s">
        <v>2</v>
      </c>
    </row>
    <row r="17582" spans="1:4">
      <c r="A17582" s="2">
        <v>17582</v>
      </c>
      <c r="B17582" s="3" t="s">
        <v>17257</v>
      </c>
      <c r="C17582" s="4" t="s">
        <v>6</v>
      </c>
      <c r="D17582" s="5"/>
    </row>
    <row r="17583" spans="1:4">
      <c r="A17583" s="2">
        <v>17583</v>
      </c>
      <c r="B17583" s="3" t="s">
        <v>17258</v>
      </c>
      <c r="C17583" s="4" t="s">
        <v>1</v>
      </c>
      <c r="D17583" s="5" t="s">
        <v>2</v>
      </c>
    </row>
    <row r="17584" spans="1:4">
      <c r="A17584" s="2">
        <v>17584</v>
      </c>
      <c r="B17584" s="3" t="s">
        <v>17259</v>
      </c>
      <c r="C17584" s="4" t="s">
        <v>4</v>
      </c>
      <c r="D17584" s="5" t="s">
        <v>10</v>
      </c>
    </row>
    <row r="17585" spans="1:4">
      <c r="A17585" s="2">
        <v>17585</v>
      </c>
      <c r="B17585" s="3" t="s">
        <v>17260</v>
      </c>
      <c r="C17585" s="4" t="s">
        <v>1</v>
      </c>
      <c r="D17585" s="5" t="s">
        <v>2</v>
      </c>
    </row>
    <row r="17586" spans="1:4">
      <c r="A17586" s="2">
        <v>17586</v>
      </c>
      <c r="B17586" s="3" t="s">
        <v>17261</v>
      </c>
      <c r="C17586" s="4" t="s">
        <v>14</v>
      </c>
      <c r="D17586" s="5" t="s">
        <v>2</v>
      </c>
    </row>
    <row r="17587" spans="1:4">
      <c r="A17587" s="2">
        <v>17587</v>
      </c>
      <c r="B17587" s="3" t="s">
        <v>17262</v>
      </c>
      <c r="C17587" s="4" t="s">
        <v>4</v>
      </c>
      <c r="D17587" s="5" t="s">
        <v>2</v>
      </c>
    </row>
    <row r="17588" spans="1:4">
      <c r="A17588" s="2">
        <v>17588</v>
      </c>
      <c r="B17588" s="3" t="s">
        <v>17263</v>
      </c>
      <c r="C17588" s="4" t="s">
        <v>14</v>
      </c>
      <c r="D17588" s="5" t="s">
        <v>2</v>
      </c>
    </row>
    <row r="17589" spans="1:4">
      <c r="A17589" s="2">
        <v>17589</v>
      </c>
      <c r="B17589" s="3" t="s">
        <v>17264</v>
      </c>
      <c r="C17589" s="4" t="s">
        <v>1</v>
      </c>
      <c r="D17589" s="5" t="s">
        <v>2</v>
      </c>
    </row>
    <row r="17590" spans="1:4">
      <c r="A17590" s="2">
        <v>17590</v>
      </c>
      <c r="B17590" s="3" t="s">
        <v>5518</v>
      </c>
      <c r="C17590" s="4" t="s">
        <v>1</v>
      </c>
      <c r="D17590" s="5" t="s">
        <v>2</v>
      </c>
    </row>
    <row r="17591" spans="1:4">
      <c r="A17591" s="2">
        <v>17591</v>
      </c>
      <c r="B17591" s="3" t="s">
        <v>17265</v>
      </c>
      <c r="C17591" s="4" t="s">
        <v>4</v>
      </c>
      <c r="D17591" s="5" t="s">
        <v>2</v>
      </c>
    </row>
    <row r="17592" spans="1:4">
      <c r="A17592" s="2">
        <v>17592</v>
      </c>
      <c r="B17592" s="3" t="s">
        <v>17266</v>
      </c>
      <c r="C17592" s="4" t="s">
        <v>6</v>
      </c>
      <c r="D17592" s="5"/>
    </row>
    <row r="17593" spans="1:4">
      <c r="A17593" s="2">
        <v>17593</v>
      </c>
      <c r="B17593" s="3" t="s">
        <v>17267</v>
      </c>
      <c r="C17593" s="4" t="s">
        <v>6</v>
      </c>
      <c r="D17593" s="5"/>
    </row>
    <row r="17594" spans="1:4">
      <c r="A17594" s="2">
        <v>17594</v>
      </c>
      <c r="B17594" s="3" t="s">
        <v>17268</v>
      </c>
      <c r="C17594" s="4" t="s">
        <v>21</v>
      </c>
      <c r="D17594" s="5" t="s">
        <v>2</v>
      </c>
    </row>
    <row r="17595" spans="1:4">
      <c r="A17595" s="2">
        <v>17595</v>
      </c>
      <c r="B17595" s="3" t="s">
        <v>17269</v>
      </c>
      <c r="C17595" s="4" t="s">
        <v>14</v>
      </c>
      <c r="D17595" s="5" t="s">
        <v>2</v>
      </c>
    </row>
    <row r="17596" spans="1:4">
      <c r="A17596" s="2">
        <v>17596</v>
      </c>
      <c r="B17596" s="3" t="s">
        <v>17270</v>
      </c>
      <c r="C17596" s="4" t="s">
        <v>14</v>
      </c>
      <c r="D17596" s="5" t="s">
        <v>2</v>
      </c>
    </row>
    <row r="17597" spans="1:4">
      <c r="A17597" s="2">
        <v>17597</v>
      </c>
      <c r="B17597" s="3" t="s">
        <v>17271</v>
      </c>
      <c r="C17597" s="4" t="s">
        <v>21</v>
      </c>
      <c r="D17597" s="5" t="s">
        <v>2</v>
      </c>
    </row>
    <row r="17598" spans="1:4">
      <c r="A17598" s="2">
        <v>17598</v>
      </c>
      <c r="B17598" s="3" t="s">
        <v>17272</v>
      </c>
      <c r="C17598" s="4" t="s">
        <v>9</v>
      </c>
      <c r="D17598" s="5" t="s">
        <v>10</v>
      </c>
    </row>
    <row r="17599" spans="1:4">
      <c r="A17599" s="2">
        <v>17599</v>
      </c>
      <c r="B17599" s="3" t="s">
        <v>17273</v>
      </c>
      <c r="C17599" s="4" t="s">
        <v>14</v>
      </c>
      <c r="D17599" s="5" t="s">
        <v>10</v>
      </c>
    </row>
    <row r="17600" spans="1:4">
      <c r="A17600" s="2">
        <v>17600</v>
      </c>
      <c r="B17600" s="3" t="s">
        <v>17274</v>
      </c>
      <c r="C17600" s="4" t="s">
        <v>9</v>
      </c>
      <c r="D17600" s="5" t="s">
        <v>10</v>
      </c>
    </row>
    <row r="17601" spans="1:4">
      <c r="A17601" s="2">
        <v>17601</v>
      </c>
      <c r="B17601" s="3" t="s">
        <v>17275</v>
      </c>
      <c r="C17601" s="4" t="s">
        <v>14</v>
      </c>
      <c r="D17601" s="5" t="s">
        <v>2</v>
      </c>
    </row>
    <row r="17602" spans="1:4">
      <c r="A17602" s="2">
        <v>17602</v>
      </c>
      <c r="B17602" s="3" t="s">
        <v>17276</v>
      </c>
      <c r="C17602" s="4" t="s">
        <v>14</v>
      </c>
      <c r="D17602" s="5" t="s">
        <v>10</v>
      </c>
    </row>
    <row r="17603" spans="1:4">
      <c r="A17603" s="2">
        <v>17603</v>
      </c>
      <c r="B17603" s="3" t="s">
        <v>17277</v>
      </c>
      <c r="C17603" s="4" t="s">
        <v>1</v>
      </c>
      <c r="D17603" s="5" t="s">
        <v>2</v>
      </c>
    </row>
    <row r="17604" spans="1:4">
      <c r="A17604" s="2">
        <v>17604</v>
      </c>
      <c r="B17604" s="3" t="s">
        <v>17278</v>
      </c>
      <c r="C17604" s="4" t="s">
        <v>1</v>
      </c>
      <c r="D17604" s="5" t="s">
        <v>2</v>
      </c>
    </row>
    <row r="17605" spans="1:4">
      <c r="A17605" s="2">
        <v>17605</v>
      </c>
      <c r="B17605" s="3" t="s">
        <v>17279</v>
      </c>
      <c r="C17605" s="4" t="s">
        <v>14</v>
      </c>
      <c r="D17605" s="5" t="s">
        <v>2</v>
      </c>
    </row>
    <row r="17606" spans="1:4">
      <c r="A17606" s="2">
        <v>17606</v>
      </c>
      <c r="B17606" s="3" t="s">
        <v>17280</v>
      </c>
      <c r="C17606" s="4" t="s">
        <v>6</v>
      </c>
      <c r="D17606" s="5"/>
    </row>
    <row r="17607" spans="1:4">
      <c r="A17607" s="2">
        <v>17607</v>
      </c>
      <c r="B17607" s="3" t="s">
        <v>17281</v>
      </c>
      <c r="C17607" s="4" t="s">
        <v>4</v>
      </c>
      <c r="D17607" s="5" t="s">
        <v>2</v>
      </c>
    </row>
    <row r="17608" spans="1:4">
      <c r="A17608" s="2">
        <v>17608</v>
      </c>
      <c r="B17608" s="3" t="s">
        <v>17282</v>
      </c>
      <c r="C17608" s="4" t="s">
        <v>9</v>
      </c>
      <c r="D17608" s="5" t="s">
        <v>2</v>
      </c>
    </row>
    <row r="17609" spans="1:4">
      <c r="A17609" s="2">
        <v>17609</v>
      </c>
      <c r="B17609" s="3" t="s">
        <v>17283</v>
      </c>
      <c r="C17609" s="4" t="s">
        <v>14</v>
      </c>
      <c r="D17609" s="5" t="s">
        <v>10</v>
      </c>
    </row>
    <row r="17610" spans="1:4">
      <c r="A17610" s="2">
        <v>17610</v>
      </c>
      <c r="B17610" s="3" t="s">
        <v>17284</v>
      </c>
      <c r="C17610" s="4" t="s">
        <v>9</v>
      </c>
      <c r="D17610" s="5" t="s">
        <v>2</v>
      </c>
    </row>
    <row r="17611" spans="1:4">
      <c r="A17611" s="2">
        <v>17611</v>
      </c>
      <c r="B17611" s="3" t="s">
        <v>17285</v>
      </c>
      <c r="C17611" s="4" t="s">
        <v>6</v>
      </c>
      <c r="D17611" s="5"/>
    </row>
    <row r="17612" spans="1:4">
      <c r="A17612" s="2">
        <v>17612</v>
      </c>
      <c r="B17612" s="3" t="s">
        <v>17286</v>
      </c>
      <c r="C17612" s="4" t="s">
        <v>4</v>
      </c>
      <c r="D17612" s="5" t="s">
        <v>2</v>
      </c>
    </row>
    <row r="17613" spans="1:4">
      <c r="A17613" s="2">
        <v>17613</v>
      </c>
      <c r="B17613" s="3" t="s">
        <v>17287</v>
      </c>
      <c r="C17613" s="4" t="s">
        <v>1</v>
      </c>
      <c r="D17613" s="5" t="s">
        <v>10</v>
      </c>
    </row>
    <row r="17614" spans="1:4">
      <c r="A17614" s="2">
        <v>17614</v>
      </c>
      <c r="B17614" s="3" t="s">
        <v>17288</v>
      </c>
      <c r="C17614" s="4" t="s">
        <v>4</v>
      </c>
      <c r="D17614" s="5" t="s">
        <v>2</v>
      </c>
    </row>
    <row r="17615" spans="1:4">
      <c r="A17615" s="2">
        <v>17615</v>
      </c>
      <c r="B17615" s="3" t="s">
        <v>17289</v>
      </c>
      <c r="C17615" s="4" t="s">
        <v>6</v>
      </c>
      <c r="D17615" s="5"/>
    </row>
    <row r="17616" spans="1:4">
      <c r="A17616" s="2">
        <v>17616</v>
      </c>
      <c r="B17616" s="3" t="s">
        <v>17290</v>
      </c>
      <c r="C17616" s="4" t="s">
        <v>1</v>
      </c>
      <c r="D17616" s="5" t="s">
        <v>10</v>
      </c>
    </row>
    <row r="17617" spans="1:4">
      <c r="A17617" s="2">
        <v>17617</v>
      </c>
      <c r="B17617" s="3" t="s">
        <v>17291</v>
      </c>
      <c r="C17617" s="4" t="s">
        <v>14</v>
      </c>
      <c r="D17617" s="5" t="s">
        <v>10</v>
      </c>
    </row>
    <row r="17618" spans="1:4">
      <c r="A17618" s="2">
        <v>17618</v>
      </c>
      <c r="B17618" s="3" t="s">
        <v>17292</v>
      </c>
      <c r="C17618" s="4" t="s">
        <v>21</v>
      </c>
      <c r="D17618" s="5" t="s">
        <v>2</v>
      </c>
    </row>
    <row r="17619" spans="1:4">
      <c r="A17619" s="2">
        <v>17619</v>
      </c>
      <c r="B17619" s="3" t="s">
        <v>17293</v>
      </c>
      <c r="C17619" s="4" t="s">
        <v>9</v>
      </c>
      <c r="D17619" s="5" t="s">
        <v>10</v>
      </c>
    </row>
    <row r="17620" spans="1:4">
      <c r="A17620" s="2">
        <v>17620</v>
      </c>
      <c r="B17620" s="3" t="s">
        <v>17294</v>
      </c>
      <c r="C17620" s="4" t="s">
        <v>6</v>
      </c>
      <c r="D17620" s="5"/>
    </row>
    <row r="17621" spans="1:4">
      <c r="A17621" s="2">
        <v>17621</v>
      </c>
      <c r="B17621" s="3" t="s">
        <v>17295</v>
      </c>
      <c r="C17621" s="4" t="s">
        <v>1</v>
      </c>
      <c r="D17621" s="5" t="s">
        <v>2</v>
      </c>
    </row>
    <row r="17622" spans="1:4">
      <c r="A17622" s="2">
        <v>17622</v>
      </c>
      <c r="B17622" s="3" t="s">
        <v>17296</v>
      </c>
      <c r="C17622" s="4" t="s">
        <v>1</v>
      </c>
      <c r="D17622" s="5" t="s">
        <v>2</v>
      </c>
    </row>
    <row r="17623" spans="1:4">
      <c r="A17623" s="2">
        <v>17623</v>
      </c>
      <c r="B17623" s="3" t="s">
        <v>17297</v>
      </c>
      <c r="C17623" s="4" t="s">
        <v>9</v>
      </c>
      <c r="D17623" s="5" t="s">
        <v>2</v>
      </c>
    </row>
    <row r="17624" spans="1:4">
      <c r="A17624" s="2">
        <v>17624</v>
      </c>
      <c r="B17624" s="3" t="s">
        <v>17298</v>
      </c>
      <c r="C17624" s="4" t="s">
        <v>4</v>
      </c>
      <c r="D17624" s="5" t="s">
        <v>10</v>
      </c>
    </row>
    <row r="17625" spans="1:4">
      <c r="A17625" s="2">
        <v>17625</v>
      </c>
      <c r="B17625" s="3" t="s">
        <v>17299</v>
      </c>
      <c r="C17625" s="4" t="s">
        <v>14</v>
      </c>
      <c r="D17625" s="5" t="s">
        <v>2</v>
      </c>
    </row>
    <row r="17626" spans="1:4">
      <c r="A17626" s="2">
        <v>17626</v>
      </c>
      <c r="B17626" s="3" t="s">
        <v>17300</v>
      </c>
      <c r="C17626" s="4" t="s">
        <v>14</v>
      </c>
      <c r="D17626" s="5" t="s">
        <v>2</v>
      </c>
    </row>
    <row r="17627" spans="1:4">
      <c r="A17627" s="2">
        <v>17627</v>
      </c>
      <c r="B17627" s="3" t="s">
        <v>17301</v>
      </c>
      <c r="C17627" s="4" t="s">
        <v>4</v>
      </c>
      <c r="D17627" s="5" t="s">
        <v>2</v>
      </c>
    </row>
    <row r="17628" spans="1:4">
      <c r="A17628" s="2">
        <v>17628</v>
      </c>
      <c r="B17628" s="3" t="s">
        <v>9662</v>
      </c>
      <c r="C17628" s="4" t="s">
        <v>1</v>
      </c>
      <c r="D17628" s="5" t="s">
        <v>2</v>
      </c>
    </row>
    <row r="17629" spans="1:4">
      <c r="A17629" s="2">
        <v>17629</v>
      </c>
      <c r="B17629" s="3" t="s">
        <v>17302</v>
      </c>
      <c r="C17629" s="4" t="s">
        <v>4</v>
      </c>
      <c r="D17629" s="5" t="s">
        <v>2</v>
      </c>
    </row>
    <row r="17630" spans="1:4">
      <c r="A17630" s="2">
        <v>17630</v>
      </c>
      <c r="B17630" s="3" t="s">
        <v>17303</v>
      </c>
      <c r="C17630" s="4" t="s">
        <v>1</v>
      </c>
      <c r="D17630" s="5" t="s">
        <v>10</v>
      </c>
    </row>
    <row r="17631" spans="1:4">
      <c r="A17631" s="2">
        <v>17631</v>
      </c>
      <c r="B17631" s="3" t="s">
        <v>17304</v>
      </c>
      <c r="C17631" s="4" t="s">
        <v>14</v>
      </c>
      <c r="D17631" s="5" t="s">
        <v>2</v>
      </c>
    </row>
    <row r="17632" spans="1:4">
      <c r="A17632" s="2">
        <v>17632</v>
      </c>
      <c r="B17632" s="3" t="s">
        <v>17305</v>
      </c>
      <c r="C17632" s="4" t="s">
        <v>14</v>
      </c>
      <c r="D17632" s="5" t="s">
        <v>10</v>
      </c>
    </row>
    <row r="17633" spans="1:4">
      <c r="A17633" s="2">
        <v>17633</v>
      </c>
      <c r="B17633" s="3" t="s">
        <v>17306</v>
      </c>
      <c r="C17633" s="4" t="s">
        <v>1</v>
      </c>
      <c r="D17633" s="5" t="s">
        <v>2</v>
      </c>
    </row>
    <row r="17634" spans="1:4">
      <c r="A17634" s="2">
        <v>17634</v>
      </c>
      <c r="B17634" s="3" t="s">
        <v>17307</v>
      </c>
      <c r="C17634" s="4" t="s">
        <v>1</v>
      </c>
      <c r="D17634" s="5" t="s">
        <v>2</v>
      </c>
    </row>
    <row r="17635" spans="1:4">
      <c r="A17635" s="2">
        <v>17635</v>
      </c>
      <c r="B17635" s="3" t="s">
        <v>17308</v>
      </c>
      <c r="C17635" s="4" t="s">
        <v>4</v>
      </c>
      <c r="D17635" s="5" t="s">
        <v>2</v>
      </c>
    </row>
    <row r="17636" spans="1:4">
      <c r="A17636" s="2">
        <v>17636</v>
      </c>
      <c r="B17636" s="3" t="s">
        <v>17309</v>
      </c>
      <c r="C17636" s="4" t="s">
        <v>6</v>
      </c>
      <c r="D17636" s="5"/>
    </row>
    <row r="17637" spans="1:4">
      <c r="A17637" s="2">
        <v>17637</v>
      </c>
      <c r="B17637" s="3" t="s">
        <v>17310</v>
      </c>
      <c r="C17637" s="4" t="s">
        <v>9</v>
      </c>
      <c r="D17637" s="5" t="s">
        <v>10</v>
      </c>
    </row>
    <row r="17638" spans="1:4">
      <c r="A17638" s="2">
        <v>17638</v>
      </c>
      <c r="B17638" s="3" t="s">
        <v>17311</v>
      </c>
      <c r="C17638" s="4" t="s">
        <v>14</v>
      </c>
      <c r="D17638" s="5" t="s">
        <v>2</v>
      </c>
    </row>
    <row r="17639" spans="1:4">
      <c r="A17639" s="2">
        <v>17639</v>
      </c>
      <c r="B17639" s="3" t="s">
        <v>17312</v>
      </c>
      <c r="C17639" s="4" t="s">
        <v>1</v>
      </c>
      <c r="D17639" s="5" t="s">
        <v>2</v>
      </c>
    </row>
    <row r="17640" spans="1:4">
      <c r="A17640" s="2">
        <v>17640</v>
      </c>
      <c r="B17640" s="3" t="s">
        <v>17313</v>
      </c>
      <c r="C17640" s="4" t="s">
        <v>14</v>
      </c>
      <c r="D17640" s="5" t="s">
        <v>2</v>
      </c>
    </row>
    <row r="17641" spans="1:4">
      <c r="A17641" s="2">
        <v>17641</v>
      </c>
      <c r="B17641" s="3" t="s">
        <v>17314</v>
      </c>
      <c r="C17641" s="4" t="s">
        <v>4</v>
      </c>
      <c r="D17641" s="5" t="s">
        <v>2</v>
      </c>
    </row>
    <row r="17642" spans="1:4">
      <c r="A17642" s="2">
        <v>17642</v>
      </c>
      <c r="B17642" s="3" t="s">
        <v>17315</v>
      </c>
      <c r="C17642" s="4" t="s">
        <v>9</v>
      </c>
      <c r="D17642" s="5" t="s">
        <v>2</v>
      </c>
    </row>
    <row r="17643" spans="1:4">
      <c r="A17643" s="2">
        <v>17643</v>
      </c>
      <c r="B17643" s="3" t="s">
        <v>17316</v>
      </c>
      <c r="C17643" s="4" t="s">
        <v>1</v>
      </c>
      <c r="D17643" s="5" t="s">
        <v>2</v>
      </c>
    </row>
    <row r="17644" spans="1:4">
      <c r="A17644" s="2">
        <v>17644</v>
      </c>
      <c r="B17644" s="3" t="s">
        <v>17317</v>
      </c>
      <c r="C17644" s="4" t="s">
        <v>1</v>
      </c>
      <c r="D17644" s="5" t="s">
        <v>2</v>
      </c>
    </row>
    <row r="17645" spans="1:4">
      <c r="A17645" s="2">
        <v>17645</v>
      </c>
      <c r="B17645" s="3" t="s">
        <v>17318</v>
      </c>
      <c r="C17645" s="4" t="s">
        <v>6</v>
      </c>
      <c r="D17645" s="5"/>
    </row>
    <row r="17646" spans="1:4">
      <c r="A17646" s="2">
        <v>17646</v>
      </c>
      <c r="B17646" s="3" t="s">
        <v>17319</v>
      </c>
      <c r="C17646" s="4" t="s">
        <v>21</v>
      </c>
      <c r="D17646" s="5" t="s">
        <v>2</v>
      </c>
    </row>
    <row r="17647" spans="1:4">
      <c r="A17647" s="2">
        <v>17647</v>
      </c>
      <c r="B17647" s="3" t="s">
        <v>17320</v>
      </c>
      <c r="C17647" s="4" t="s">
        <v>6</v>
      </c>
      <c r="D17647" s="5"/>
    </row>
    <row r="17648" spans="1:4">
      <c r="A17648" s="2">
        <v>17648</v>
      </c>
      <c r="B17648" s="3" t="s">
        <v>17321</v>
      </c>
      <c r="C17648" s="4" t="s">
        <v>1</v>
      </c>
      <c r="D17648" s="5" t="s">
        <v>2</v>
      </c>
    </row>
    <row r="17649" spans="1:4">
      <c r="A17649" s="2">
        <v>17649</v>
      </c>
      <c r="B17649" s="3" t="s">
        <v>17322</v>
      </c>
      <c r="C17649" s="4" t="s">
        <v>6</v>
      </c>
      <c r="D17649" s="5"/>
    </row>
    <row r="17650" spans="1:4">
      <c r="A17650" s="2">
        <v>17650</v>
      </c>
      <c r="B17650" s="3" t="s">
        <v>17323</v>
      </c>
      <c r="C17650" s="4" t="s">
        <v>1</v>
      </c>
      <c r="D17650" s="5" t="s">
        <v>10</v>
      </c>
    </row>
    <row r="17651" spans="1:4">
      <c r="A17651" s="2">
        <v>17651</v>
      </c>
      <c r="B17651" s="3" t="s">
        <v>17324</v>
      </c>
      <c r="C17651" s="4" t="s">
        <v>1</v>
      </c>
      <c r="D17651" s="5" t="s">
        <v>2</v>
      </c>
    </row>
    <row r="17652" spans="1:4">
      <c r="A17652" s="2">
        <v>17652</v>
      </c>
      <c r="B17652" s="3" t="s">
        <v>17325</v>
      </c>
      <c r="C17652" s="4" t="s">
        <v>9</v>
      </c>
      <c r="D17652" s="5" t="s">
        <v>2</v>
      </c>
    </row>
    <row r="17653" spans="1:4">
      <c r="A17653" s="2">
        <v>17653</v>
      </c>
      <c r="B17653" s="3" t="s">
        <v>17326</v>
      </c>
      <c r="C17653" s="4" t="s">
        <v>6</v>
      </c>
      <c r="D17653" s="5"/>
    </row>
    <row r="17654" spans="1:4">
      <c r="A17654" s="2">
        <v>17654</v>
      </c>
      <c r="B17654" s="3" t="s">
        <v>17327</v>
      </c>
      <c r="C17654" s="4" t="s">
        <v>1</v>
      </c>
      <c r="D17654" s="5" t="s">
        <v>10</v>
      </c>
    </row>
    <row r="17655" spans="1:4">
      <c r="A17655" s="2">
        <v>17655</v>
      </c>
      <c r="B17655" s="3" t="s">
        <v>17328</v>
      </c>
      <c r="C17655" s="4" t="s">
        <v>4</v>
      </c>
      <c r="D17655" s="5" t="s">
        <v>2</v>
      </c>
    </row>
    <row r="17656" spans="1:4">
      <c r="A17656" s="2">
        <v>17656</v>
      </c>
      <c r="B17656" s="3" t="s">
        <v>17329</v>
      </c>
      <c r="C17656" s="4" t="s">
        <v>1</v>
      </c>
      <c r="D17656" s="5" t="s">
        <v>10</v>
      </c>
    </row>
    <row r="17657" spans="1:4">
      <c r="A17657" s="2">
        <v>17657</v>
      </c>
      <c r="B17657" s="3" t="s">
        <v>17330</v>
      </c>
      <c r="C17657" s="4" t="s">
        <v>14</v>
      </c>
      <c r="D17657" s="5" t="s">
        <v>10</v>
      </c>
    </row>
    <row r="17658" spans="1:4">
      <c r="A17658" s="2">
        <v>17658</v>
      </c>
      <c r="B17658" s="3" t="s">
        <v>17331</v>
      </c>
      <c r="C17658" s="4" t="s">
        <v>14</v>
      </c>
      <c r="D17658" s="5" t="s">
        <v>2</v>
      </c>
    </row>
    <row r="17659" spans="1:4">
      <c r="A17659" s="2">
        <v>17659</v>
      </c>
      <c r="B17659" s="3" t="s">
        <v>17332</v>
      </c>
      <c r="C17659" s="4" t="s">
        <v>9</v>
      </c>
      <c r="D17659" s="5" t="s">
        <v>2</v>
      </c>
    </row>
    <row r="17660" spans="1:4">
      <c r="A17660" s="2">
        <v>17660</v>
      </c>
      <c r="B17660" s="3" t="s">
        <v>17333</v>
      </c>
      <c r="C17660" s="4" t="s">
        <v>9</v>
      </c>
      <c r="D17660" s="5" t="s">
        <v>2</v>
      </c>
    </row>
    <row r="17661" spans="1:4">
      <c r="A17661" s="2">
        <v>17661</v>
      </c>
      <c r="B17661" s="3" t="s">
        <v>17334</v>
      </c>
      <c r="C17661" s="4" t="s">
        <v>14</v>
      </c>
      <c r="D17661" s="5" t="s">
        <v>2</v>
      </c>
    </row>
    <row r="17662" spans="1:4">
      <c r="A17662" s="2">
        <v>17662</v>
      </c>
      <c r="B17662" s="3" t="s">
        <v>17335</v>
      </c>
      <c r="C17662" s="4" t="s">
        <v>6</v>
      </c>
      <c r="D17662" s="5"/>
    </row>
    <row r="17663" spans="1:4">
      <c r="A17663" s="2">
        <v>17663</v>
      </c>
      <c r="B17663" s="3" t="s">
        <v>17336</v>
      </c>
      <c r="C17663" s="4" t="s">
        <v>4</v>
      </c>
      <c r="D17663" s="5" t="s">
        <v>10</v>
      </c>
    </row>
    <row r="17664" spans="1:4">
      <c r="A17664" s="2">
        <v>17664</v>
      </c>
      <c r="B17664" s="3" t="s">
        <v>17337</v>
      </c>
      <c r="C17664" s="4" t="s">
        <v>21</v>
      </c>
      <c r="D17664" s="5" t="s">
        <v>2</v>
      </c>
    </row>
    <row r="17665" spans="1:4">
      <c r="A17665" s="2">
        <v>17665</v>
      </c>
      <c r="B17665" s="3" t="s">
        <v>17338</v>
      </c>
      <c r="C17665" s="4" t="s">
        <v>6</v>
      </c>
      <c r="D17665" s="5"/>
    </row>
    <row r="17666" spans="1:4">
      <c r="A17666" s="2">
        <v>17666</v>
      </c>
      <c r="B17666" s="3" t="s">
        <v>17339</v>
      </c>
      <c r="C17666" s="4" t="s">
        <v>4</v>
      </c>
      <c r="D17666" s="5" t="s">
        <v>10</v>
      </c>
    </row>
    <row r="17667" spans="1:4">
      <c r="A17667" s="2">
        <v>17667</v>
      </c>
      <c r="B17667" s="3" t="s">
        <v>17340</v>
      </c>
      <c r="C17667" s="4" t="s">
        <v>1</v>
      </c>
      <c r="D17667" s="5" t="s">
        <v>2</v>
      </c>
    </row>
    <row r="17668" spans="1:4">
      <c r="A17668" s="2">
        <v>17668</v>
      </c>
      <c r="B17668" s="3" t="s">
        <v>17341</v>
      </c>
      <c r="C17668" s="4" t="s">
        <v>6</v>
      </c>
      <c r="D17668" s="5"/>
    </row>
    <row r="17669" spans="1:4">
      <c r="A17669" s="2">
        <v>17669</v>
      </c>
      <c r="B17669" s="3" t="s">
        <v>17342</v>
      </c>
      <c r="C17669" s="4" t="s">
        <v>4</v>
      </c>
      <c r="D17669" s="5" t="s">
        <v>2</v>
      </c>
    </row>
    <row r="17670" spans="1:4">
      <c r="A17670" s="2">
        <v>17670</v>
      </c>
      <c r="B17670" s="3" t="s">
        <v>17343</v>
      </c>
      <c r="C17670" s="4" t="s">
        <v>6</v>
      </c>
      <c r="D17670" s="5"/>
    </row>
    <row r="17671" spans="1:4">
      <c r="A17671" s="2">
        <v>17671</v>
      </c>
      <c r="B17671" s="3" t="s">
        <v>17344</v>
      </c>
      <c r="C17671" s="4" t="s">
        <v>6</v>
      </c>
      <c r="D17671" s="5"/>
    </row>
    <row r="17672" spans="1:4">
      <c r="A17672" s="2">
        <v>17672</v>
      </c>
      <c r="B17672" s="3" t="s">
        <v>17345</v>
      </c>
      <c r="C17672" s="4" t="s">
        <v>1</v>
      </c>
      <c r="D17672" s="5" t="s">
        <v>2</v>
      </c>
    </row>
    <row r="17673" spans="1:4">
      <c r="A17673" s="2">
        <v>17673</v>
      </c>
      <c r="B17673" s="3" t="s">
        <v>17346</v>
      </c>
      <c r="C17673" s="4" t="s">
        <v>1</v>
      </c>
      <c r="D17673" s="5" t="s">
        <v>2</v>
      </c>
    </row>
    <row r="17674" spans="1:4">
      <c r="A17674" s="2">
        <v>17674</v>
      </c>
      <c r="B17674" s="3" t="s">
        <v>17347</v>
      </c>
      <c r="C17674" s="4" t="s">
        <v>1</v>
      </c>
      <c r="D17674" s="5" t="s">
        <v>2</v>
      </c>
    </row>
    <row r="17675" spans="1:4">
      <c r="A17675" s="2">
        <v>17675</v>
      </c>
      <c r="B17675" s="3" t="s">
        <v>17348</v>
      </c>
      <c r="C17675" s="4" t="s">
        <v>1</v>
      </c>
      <c r="D17675" s="5" t="s">
        <v>2</v>
      </c>
    </row>
    <row r="17676" spans="1:4">
      <c r="A17676" s="2">
        <v>17676</v>
      </c>
      <c r="B17676" s="3" t="s">
        <v>17349</v>
      </c>
      <c r="C17676" s="4" t="s">
        <v>6</v>
      </c>
      <c r="D17676" s="5"/>
    </row>
    <row r="17677" spans="1:4">
      <c r="A17677" s="2">
        <v>17677</v>
      </c>
      <c r="B17677" s="3" t="s">
        <v>17350</v>
      </c>
      <c r="C17677" s="4" t="s">
        <v>14</v>
      </c>
      <c r="D17677" s="5" t="s">
        <v>2</v>
      </c>
    </row>
    <row r="17678" spans="1:4">
      <c r="A17678" s="2">
        <v>17678</v>
      </c>
      <c r="B17678" s="3" t="s">
        <v>17351</v>
      </c>
      <c r="C17678" s="4" t="s">
        <v>1</v>
      </c>
      <c r="D17678" s="5" t="s">
        <v>2</v>
      </c>
    </row>
    <row r="17679" spans="1:4">
      <c r="A17679" s="2">
        <v>17679</v>
      </c>
      <c r="B17679" s="3" t="s">
        <v>17352</v>
      </c>
      <c r="C17679" s="4" t="s">
        <v>1</v>
      </c>
      <c r="D17679" s="5" t="s">
        <v>10</v>
      </c>
    </row>
    <row r="17680" spans="1:4">
      <c r="A17680" s="2">
        <v>17680</v>
      </c>
      <c r="B17680" s="3" t="s">
        <v>6351</v>
      </c>
      <c r="C17680" s="4" t="s">
        <v>1</v>
      </c>
      <c r="D17680" s="5" t="s">
        <v>10</v>
      </c>
    </row>
    <row r="17681" spans="1:4">
      <c r="A17681" s="2">
        <v>17681</v>
      </c>
      <c r="B17681" s="3" t="s">
        <v>17353</v>
      </c>
      <c r="C17681" s="4" t="s">
        <v>6</v>
      </c>
      <c r="D17681" s="5"/>
    </row>
    <row r="17682" spans="1:4">
      <c r="A17682" s="2">
        <v>17682</v>
      </c>
      <c r="B17682" s="3" t="s">
        <v>17354</v>
      </c>
      <c r="C17682" s="4" t="s">
        <v>1</v>
      </c>
      <c r="D17682" s="5" t="s">
        <v>2</v>
      </c>
    </row>
    <row r="17683" spans="1:4">
      <c r="A17683" s="2">
        <v>17683</v>
      </c>
      <c r="B17683" s="3" t="s">
        <v>17355</v>
      </c>
      <c r="C17683" s="4" t="s">
        <v>1</v>
      </c>
      <c r="D17683" s="5" t="s">
        <v>2</v>
      </c>
    </row>
    <row r="17684" spans="1:4">
      <c r="A17684" s="2">
        <v>17684</v>
      </c>
      <c r="B17684" s="3" t="s">
        <v>17356</v>
      </c>
      <c r="C17684" s="4" t="s">
        <v>4</v>
      </c>
      <c r="D17684" s="5" t="s">
        <v>2</v>
      </c>
    </row>
    <row r="17685" spans="1:4">
      <c r="A17685" s="2">
        <v>17685</v>
      </c>
      <c r="B17685" s="3" t="s">
        <v>17357</v>
      </c>
      <c r="C17685" s="4" t="s">
        <v>1</v>
      </c>
      <c r="D17685" s="5" t="s">
        <v>2</v>
      </c>
    </row>
    <row r="17686" spans="1:4">
      <c r="A17686" s="2">
        <v>17686</v>
      </c>
      <c r="B17686" s="3" t="s">
        <v>17358</v>
      </c>
      <c r="C17686" s="4" t="s">
        <v>1</v>
      </c>
      <c r="D17686" s="5" t="s">
        <v>2</v>
      </c>
    </row>
    <row r="17687" spans="1:4">
      <c r="A17687" s="2">
        <v>17687</v>
      </c>
      <c r="B17687" s="3" t="s">
        <v>17359</v>
      </c>
      <c r="C17687" s="4" t="s">
        <v>6</v>
      </c>
      <c r="D17687" s="5"/>
    </row>
    <row r="17688" spans="1:4">
      <c r="A17688" s="2">
        <v>17688</v>
      </c>
      <c r="B17688" s="3" t="s">
        <v>17360</v>
      </c>
      <c r="C17688" s="4" t="s">
        <v>6</v>
      </c>
      <c r="D17688" s="5"/>
    </row>
    <row r="17689" spans="1:4">
      <c r="A17689" s="2">
        <v>17689</v>
      </c>
      <c r="B17689" s="3" t="s">
        <v>17361</v>
      </c>
      <c r="C17689" s="4" t="s">
        <v>9</v>
      </c>
      <c r="D17689" s="5" t="s">
        <v>2</v>
      </c>
    </row>
    <row r="17690" spans="1:4">
      <c r="A17690" s="2">
        <v>17690</v>
      </c>
      <c r="B17690" s="3" t="s">
        <v>17362</v>
      </c>
      <c r="C17690" s="4" t="s">
        <v>4</v>
      </c>
      <c r="D17690" s="5" t="s">
        <v>10</v>
      </c>
    </row>
    <row r="17691" spans="1:4">
      <c r="A17691" s="2">
        <v>17691</v>
      </c>
      <c r="B17691" s="3" t="s">
        <v>17363</v>
      </c>
      <c r="C17691" s="4" t="s">
        <v>14</v>
      </c>
      <c r="D17691" s="5" t="s">
        <v>10</v>
      </c>
    </row>
    <row r="17692" spans="1:4">
      <c r="A17692" s="2">
        <v>17692</v>
      </c>
      <c r="B17692" s="3" t="s">
        <v>17364</v>
      </c>
      <c r="C17692" s="4" t="s">
        <v>9</v>
      </c>
      <c r="D17692" s="5" t="s">
        <v>10</v>
      </c>
    </row>
    <row r="17693" spans="1:4">
      <c r="A17693" s="2">
        <v>17693</v>
      </c>
      <c r="B17693" s="3" t="s">
        <v>17365</v>
      </c>
      <c r="C17693" s="4" t="s">
        <v>4</v>
      </c>
      <c r="D17693" s="5" t="s">
        <v>2</v>
      </c>
    </row>
    <row r="17694" spans="1:4">
      <c r="A17694" s="2">
        <v>17694</v>
      </c>
      <c r="B17694" s="3" t="s">
        <v>17366</v>
      </c>
      <c r="C17694" s="4" t="s">
        <v>1</v>
      </c>
      <c r="D17694" s="5" t="s">
        <v>2</v>
      </c>
    </row>
    <row r="17695" spans="1:4">
      <c r="A17695" s="2">
        <v>17695</v>
      </c>
      <c r="B17695" s="3" t="s">
        <v>17367</v>
      </c>
      <c r="C17695" s="4" t="s">
        <v>4</v>
      </c>
      <c r="D17695" s="5" t="s">
        <v>2</v>
      </c>
    </row>
    <row r="17696" spans="1:4">
      <c r="A17696" s="2">
        <v>17696</v>
      </c>
      <c r="B17696" s="3" t="s">
        <v>17368</v>
      </c>
      <c r="C17696" s="4" t="s">
        <v>14</v>
      </c>
      <c r="D17696" s="5" t="s">
        <v>2</v>
      </c>
    </row>
    <row r="17697" spans="1:4">
      <c r="A17697" s="2">
        <v>17697</v>
      </c>
      <c r="B17697" s="3" t="s">
        <v>17369</v>
      </c>
      <c r="C17697" s="4" t="s">
        <v>14</v>
      </c>
      <c r="D17697" s="5" t="s">
        <v>2</v>
      </c>
    </row>
    <row r="17698" spans="1:4">
      <c r="A17698" s="2">
        <v>17698</v>
      </c>
      <c r="B17698" s="3" t="s">
        <v>17370</v>
      </c>
      <c r="C17698" s="4" t="s">
        <v>1</v>
      </c>
      <c r="D17698" s="5" t="s">
        <v>2</v>
      </c>
    </row>
    <row r="17699" spans="1:4">
      <c r="A17699" s="2">
        <v>17699</v>
      </c>
      <c r="B17699" s="3" t="s">
        <v>17371</v>
      </c>
      <c r="C17699" s="4" t="s">
        <v>1</v>
      </c>
      <c r="D17699" s="5" t="s">
        <v>10</v>
      </c>
    </row>
    <row r="17700" spans="1:4">
      <c r="A17700" s="2">
        <v>17700</v>
      </c>
      <c r="B17700" s="3" t="s">
        <v>17372</v>
      </c>
      <c r="C17700" s="4" t="s">
        <v>14</v>
      </c>
      <c r="D17700" s="5" t="s">
        <v>10</v>
      </c>
    </row>
    <row r="17701" spans="1:4">
      <c r="A17701" s="2">
        <v>17701</v>
      </c>
      <c r="B17701" s="3" t="s">
        <v>17373</v>
      </c>
      <c r="C17701" s="4" t="s">
        <v>6</v>
      </c>
      <c r="D17701" s="5"/>
    </row>
    <row r="17702" spans="1:4">
      <c r="A17702" s="2">
        <v>17702</v>
      </c>
      <c r="B17702" s="3" t="s">
        <v>17374</v>
      </c>
      <c r="C17702" s="4" t="s">
        <v>4</v>
      </c>
      <c r="D17702" s="5" t="s">
        <v>2</v>
      </c>
    </row>
    <row r="17703" spans="1:4">
      <c r="A17703" s="2">
        <v>17703</v>
      </c>
      <c r="B17703" s="3" t="s">
        <v>17375</v>
      </c>
      <c r="C17703" s="4" t="s">
        <v>9</v>
      </c>
      <c r="D17703" s="5" t="s">
        <v>10</v>
      </c>
    </row>
    <row r="17704" spans="1:4">
      <c r="A17704" s="2">
        <v>17704</v>
      </c>
      <c r="B17704" s="3" t="s">
        <v>17376</v>
      </c>
      <c r="C17704" s="4" t="s">
        <v>4</v>
      </c>
      <c r="D17704" s="5" t="s">
        <v>2</v>
      </c>
    </row>
    <row r="17705" spans="1:4">
      <c r="A17705" s="2">
        <v>17705</v>
      </c>
      <c r="B17705" s="3" t="s">
        <v>17377</v>
      </c>
      <c r="C17705" s="4" t="s">
        <v>6</v>
      </c>
      <c r="D17705" s="5"/>
    </row>
    <row r="17706" spans="1:4">
      <c r="A17706" s="2">
        <v>17706</v>
      </c>
      <c r="B17706" s="3" t="s">
        <v>17378</v>
      </c>
      <c r="C17706" s="4" t="s">
        <v>6</v>
      </c>
      <c r="D17706" s="5"/>
    </row>
    <row r="17707" spans="1:4">
      <c r="A17707" s="2">
        <v>17707</v>
      </c>
      <c r="B17707" s="3" t="s">
        <v>17379</v>
      </c>
      <c r="C17707" s="4" t="s">
        <v>6</v>
      </c>
      <c r="D17707" s="5"/>
    </row>
    <row r="17708" spans="1:4">
      <c r="A17708" s="2">
        <v>17708</v>
      </c>
      <c r="B17708" s="3" t="s">
        <v>17380</v>
      </c>
      <c r="C17708" s="4" t="s">
        <v>4</v>
      </c>
      <c r="D17708" s="5" t="s">
        <v>2</v>
      </c>
    </row>
    <row r="17709" spans="1:4">
      <c r="A17709" s="2">
        <v>17709</v>
      </c>
      <c r="B17709" s="3" t="s">
        <v>17381</v>
      </c>
      <c r="C17709" s="4" t="s">
        <v>1</v>
      </c>
      <c r="D17709" s="5" t="s">
        <v>2</v>
      </c>
    </row>
    <row r="17710" spans="1:4">
      <c r="A17710" s="2">
        <v>17710</v>
      </c>
      <c r="B17710" s="3" t="s">
        <v>17382</v>
      </c>
      <c r="C17710" s="4" t="s">
        <v>1</v>
      </c>
      <c r="D17710" s="5" t="s">
        <v>2</v>
      </c>
    </row>
    <row r="17711" spans="1:4">
      <c r="A17711" s="2">
        <v>17711</v>
      </c>
      <c r="B17711" s="3" t="s">
        <v>17383</v>
      </c>
      <c r="C17711" s="4" t="s">
        <v>1</v>
      </c>
      <c r="D17711" s="5" t="s">
        <v>2</v>
      </c>
    </row>
    <row r="17712" spans="1:4">
      <c r="A17712" s="2">
        <v>17712</v>
      </c>
      <c r="B17712" s="3" t="s">
        <v>17384</v>
      </c>
      <c r="C17712" s="4" t="s">
        <v>14</v>
      </c>
      <c r="D17712" s="5" t="s">
        <v>10</v>
      </c>
    </row>
    <row r="17713" spans="1:4">
      <c r="A17713" s="2">
        <v>17713</v>
      </c>
      <c r="B17713" s="3" t="s">
        <v>17385</v>
      </c>
      <c r="C17713" s="4" t="s">
        <v>1</v>
      </c>
      <c r="D17713" s="5" t="s">
        <v>2</v>
      </c>
    </row>
    <row r="17714" spans="1:4">
      <c r="A17714" s="2">
        <v>17714</v>
      </c>
      <c r="B17714" s="3" t="s">
        <v>17386</v>
      </c>
      <c r="C17714" s="4" t="s">
        <v>1</v>
      </c>
      <c r="D17714" s="5" t="s">
        <v>10</v>
      </c>
    </row>
    <row r="17715" spans="1:4">
      <c r="A17715" s="2">
        <v>17715</v>
      </c>
      <c r="B17715" s="3" t="s">
        <v>17387</v>
      </c>
      <c r="C17715" s="4" t="s">
        <v>6</v>
      </c>
      <c r="D17715" s="5"/>
    </row>
    <row r="17716" spans="1:4">
      <c r="A17716" s="2">
        <v>17716</v>
      </c>
      <c r="B17716" s="3" t="s">
        <v>17388</v>
      </c>
      <c r="C17716" s="4" t="s">
        <v>9</v>
      </c>
      <c r="D17716" s="5" t="s">
        <v>2</v>
      </c>
    </row>
    <row r="17717" spans="1:4">
      <c r="A17717" s="2">
        <v>17717</v>
      </c>
      <c r="B17717" s="3" t="s">
        <v>17389</v>
      </c>
      <c r="C17717" s="4" t="s">
        <v>1</v>
      </c>
      <c r="D17717" s="5" t="s">
        <v>2</v>
      </c>
    </row>
    <row r="17718" spans="1:4">
      <c r="A17718" s="2">
        <v>17718</v>
      </c>
      <c r="B17718" s="3" t="s">
        <v>17390</v>
      </c>
      <c r="C17718" s="4" t="s">
        <v>14</v>
      </c>
      <c r="D17718" s="5" t="s">
        <v>10</v>
      </c>
    </row>
    <row r="17719" spans="1:4">
      <c r="A17719" s="2">
        <v>17719</v>
      </c>
      <c r="B17719" s="3" t="s">
        <v>17391</v>
      </c>
      <c r="C17719" s="4" t="s">
        <v>1</v>
      </c>
      <c r="D17719" s="5" t="s">
        <v>2</v>
      </c>
    </row>
    <row r="17720" spans="1:4">
      <c r="A17720" s="2">
        <v>17720</v>
      </c>
      <c r="B17720" s="3" t="s">
        <v>17392</v>
      </c>
      <c r="C17720" s="4" t="s">
        <v>14</v>
      </c>
      <c r="D17720" s="5" t="s">
        <v>2</v>
      </c>
    </row>
    <row r="17721" spans="1:4">
      <c r="A17721" s="2">
        <v>17721</v>
      </c>
      <c r="B17721" s="3" t="s">
        <v>17393</v>
      </c>
      <c r="C17721" s="4" t="s">
        <v>1</v>
      </c>
      <c r="D17721" s="5" t="s">
        <v>2</v>
      </c>
    </row>
    <row r="17722" spans="1:4">
      <c r="A17722" s="2">
        <v>17722</v>
      </c>
      <c r="B17722" s="3" t="s">
        <v>17394</v>
      </c>
      <c r="C17722" s="4" t="s">
        <v>6</v>
      </c>
      <c r="D17722" s="5"/>
    </row>
    <row r="17723" spans="1:4">
      <c r="A17723" s="2">
        <v>17723</v>
      </c>
      <c r="B17723" s="3" t="s">
        <v>17395</v>
      </c>
      <c r="C17723" s="4" t="s">
        <v>6</v>
      </c>
      <c r="D17723" s="5"/>
    </row>
    <row r="17724" spans="1:4">
      <c r="A17724" s="2">
        <v>17724</v>
      </c>
      <c r="B17724" s="3" t="s">
        <v>7476</v>
      </c>
      <c r="C17724" s="4" t="s">
        <v>1</v>
      </c>
      <c r="D17724" s="5" t="s">
        <v>2</v>
      </c>
    </row>
    <row r="17725" spans="1:4">
      <c r="A17725" s="2">
        <v>17725</v>
      </c>
      <c r="B17725" s="3" t="s">
        <v>17396</v>
      </c>
      <c r="C17725" s="4" t="s">
        <v>4</v>
      </c>
      <c r="D17725" s="5" t="s">
        <v>2</v>
      </c>
    </row>
    <row r="17726" spans="1:4">
      <c r="A17726" s="2">
        <v>17726</v>
      </c>
      <c r="B17726" s="3" t="s">
        <v>11907</v>
      </c>
      <c r="C17726" s="4" t="s">
        <v>1</v>
      </c>
      <c r="D17726" s="5" t="s">
        <v>10</v>
      </c>
    </row>
    <row r="17727" spans="1:4">
      <c r="A17727" s="2">
        <v>17727</v>
      </c>
      <c r="B17727" s="3" t="s">
        <v>17397</v>
      </c>
      <c r="C17727" s="4" t="s">
        <v>1</v>
      </c>
      <c r="D17727" s="5" t="s">
        <v>10</v>
      </c>
    </row>
    <row r="17728" spans="1:4">
      <c r="A17728" s="2">
        <v>17728</v>
      </c>
      <c r="B17728" s="3" t="s">
        <v>17398</v>
      </c>
      <c r="C17728" s="4" t="s">
        <v>1</v>
      </c>
      <c r="D17728" s="5" t="s">
        <v>10</v>
      </c>
    </row>
    <row r="17729" spans="1:4">
      <c r="A17729" s="2">
        <v>17729</v>
      </c>
      <c r="B17729" s="3" t="s">
        <v>17399</v>
      </c>
      <c r="C17729" s="4" t="s">
        <v>14</v>
      </c>
      <c r="D17729" s="5" t="s">
        <v>10</v>
      </c>
    </row>
    <row r="17730" spans="1:4">
      <c r="A17730" s="2">
        <v>17730</v>
      </c>
      <c r="B17730" s="3" t="s">
        <v>17400</v>
      </c>
      <c r="C17730" s="4" t="s">
        <v>14</v>
      </c>
      <c r="D17730" s="5" t="s">
        <v>2</v>
      </c>
    </row>
    <row r="17731" spans="1:4">
      <c r="A17731" s="2">
        <v>17731</v>
      </c>
      <c r="B17731" s="3" t="s">
        <v>17401</v>
      </c>
      <c r="C17731" s="4" t="s">
        <v>1</v>
      </c>
      <c r="D17731" s="5" t="s">
        <v>2</v>
      </c>
    </row>
    <row r="17732" spans="1:4">
      <c r="A17732" s="2">
        <v>17732</v>
      </c>
      <c r="B17732" s="3" t="s">
        <v>17402</v>
      </c>
      <c r="C17732" s="4" t="s">
        <v>9</v>
      </c>
      <c r="D17732" s="5" t="s">
        <v>10</v>
      </c>
    </row>
    <row r="17733" spans="1:4">
      <c r="A17733" s="2">
        <v>17733</v>
      </c>
      <c r="B17733" s="3" t="s">
        <v>17403</v>
      </c>
      <c r="C17733" s="4" t="s">
        <v>6</v>
      </c>
      <c r="D17733" s="5"/>
    </row>
    <row r="17734" spans="1:4">
      <c r="A17734" s="2">
        <v>17734</v>
      </c>
      <c r="B17734" s="3" t="s">
        <v>17404</v>
      </c>
      <c r="C17734" s="4" t="s">
        <v>21</v>
      </c>
      <c r="D17734" s="5" t="s">
        <v>2</v>
      </c>
    </row>
    <row r="17735" spans="1:4">
      <c r="A17735" s="2">
        <v>17735</v>
      </c>
      <c r="B17735" s="3" t="s">
        <v>17405</v>
      </c>
      <c r="C17735" s="4" t="s">
        <v>21</v>
      </c>
      <c r="D17735" s="5" t="s">
        <v>2</v>
      </c>
    </row>
    <row r="17736" spans="1:4">
      <c r="A17736" s="2">
        <v>17736</v>
      </c>
      <c r="B17736" s="3" t="s">
        <v>17406</v>
      </c>
      <c r="C17736" s="4" t="s">
        <v>9</v>
      </c>
      <c r="D17736" s="5" t="s">
        <v>2</v>
      </c>
    </row>
    <row r="17737" spans="1:4">
      <c r="A17737" s="2">
        <v>17737</v>
      </c>
      <c r="B17737" s="3" t="s">
        <v>17407</v>
      </c>
      <c r="C17737" s="4" t="s">
        <v>1</v>
      </c>
      <c r="D17737" s="5" t="s">
        <v>2</v>
      </c>
    </row>
    <row r="17738" spans="1:4">
      <c r="A17738" s="2">
        <v>17738</v>
      </c>
      <c r="B17738" s="3" t="s">
        <v>17408</v>
      </c>
      <c r="C17738" s="4" t="s">
        <v>1</v>
      </c>
      <c r="D17738" s="5" t="s">
        <v>2</v>
      </c>
    </row>
    <row r="17739" spans="1:4">
      <c r="A17739" s="2">
        <v>17739</v>
      </c>
      <c r="B17739" s="3" t="s">
        <v>17409</v>
      </c>
      <c r="C17739" s="4" t="s">
        <v>4</v>
      </c>
      <c r="D17739" s="5" t="s">
        <v>2</v>
      </c>
    </row>
    <row r="17740" spans="1:4">
      <c r="A17740" s="2">
        <v>17740</v>
      </c>
      <c r="B17740" s="3" t="s">
        <v>17410</v>
      </c>
      <c r="C17740" s="4" t="s">
        <v>1</v>
      </c>
      <c r="D17740" s="5" t="s">
        <v>2</v>
      </c>
    </row>
    <row r="17741" spans="1:4">
      <c r="A17741" s="2">
        <v>17741</v>
      </c>
      <c r="B17741" s="3" t="s">
        <v>17411</v>
      </c>
      <c r="C17741" s="4" t="s">
        <v>1</v>
      </c>
      <c r="D17741" s="5" t="s">
        <v>2</v>
      </c>
    </row>
    <row r="17742" spans="1:4">
      <c r="A17742" s="2">
        <v>17742</v>
      </c>
      <c r="B17742" s="3" t="s">
        <v>17412</v>
      </c>
      <c r="C17742" s="4" t="s">
        <v>14</v>
      </c>
      <c r="D17742" s="5" t="s">
        <v>2</v>
      </c>
    </row>
    <row r="17743" spans="1:4">
      <c r="A17743" s="2">
        <v>17743</v>
      </c>
      <c r="B17743" s="3" t="s">
        <v>17413</v>
      </c>
      <c r="C17743" s="4" t="s">
        <v>6</v>
      </c>
      <c r="D17743" s="5"/>
    </row>
    <row r="17744" spans="1:4">
      <c r="A17744" s="2">
        <v>17744</v>
      </c>
      <c r="B17744" s="3" t="s">
        <v>17414</v>
      </c>
      <c r="C17744" s="4" t="s">
        <v>1</v>
      </c>
      <c r="D17744" s="5" t="s">
        <v>2</v>
      </c>
    </row>
    <row r="17745" spans="1:4">
      <c r="A17745" s="2">
        <v>17745</v>
      </c>
      <c r="B17745" s="3" t="s">
        <v>17415</v>
      </c>
      <c r="C17745" s="4" t="s">
        <v>21</v>
      </c>
      <c r="D17745" s="5" t="s">
        <v>2</v>
      </c>
    </row>
    <row r="17746" spans="1:4">
      <c r="A17746" s="2">
        <v>17746</v>
      </c>
      <c r="B17746" s="3" t="s">
        <v>17416</v>
      </c>
      <c r="C17746" s="4" t="s">
        <v>4</v>
      </c>
      <c r="D17746" s="5" t="s">
        <v>2</v>
      </c>
    </row>
    <row r="17747" spans="1:4">
      <c r="A17747" s="2">
        <v>17747</v>
      </c>
      <c r="B17747" s="3" t="s">
        <v>17417</v>
      </c>
      <c r="C17747" s="4" t="s">
        <v>1</v>
      </c>
      <c r="D17747" s="5" t="s">
        <v>2</v>
      </c>
    </row>
    <row r="17748" spans="1:4">
      <c r="A17748" s="2">
        <v>17748</v>
      </c>
      <c r="B17748" s="3" t="s">
        <v>17418</v>
      </c>
      <c r="C17748" s="4" t="s">
        <v>9</v>
      </c>
      <c r="D17748" s="5" t="s">
        <v>10</v>
      </c>
    </row>
    <row r="17749" spans="1:4">
      <c r="A17749" s="2">
        <v>17749</v>
      </c>
      <c r="B17749" s="3" t="s">
        <v>17419</v>
      </c>
      <c r="C17749" s="4" t="s">
        <v>6</v>
      </c>
      <c r="D17749" s="5"/>
    </row>
    <row r="17750" spans="1:4">
      <c r="A17750" s="2">
        <v>17750</v>
      </c>
      <c r="B17750" s="3" t="s">
        <v>17420</v>
      </c>
      <c r="C17750" s="4" t="s">
        <v>6</v>
      </c>
      <c r="D17750" s="5"/>
    </row>
    <row r="17751" spans="1:4">
      <c r="A17751" s="2">
        <v>17751</v>
      </c>
      <c r="B17751" s="3" t="s">
        <v>17421</v>
      </c>
      <c r="C17751" s="4" t="s">
        <v>6</v>
      </c>
      <c r="D17751" s="5"/>
    </row>
    <row r="17752" spans="1:4">
      <c r="A17752" s="2">
        <v>17752</v>
      </c>
      <c r="B17752" s="3" t="s">
        <v>17422</v>
      </c>
      <c r="C17752" s="4" t="s">
        <v>4</v>
      </c>
      <c r="D17752" s="5" t="s">
        <v>2</v>
      </c>
    </row>
    <row r="17753" spans="1:4">
      <c r="A17753" s="2">
        <v>17753</v>
      </c>
      <c r="B17753" s="3" t="s">
        <v>17423</v>
      </c>
      <c r="C17753" s="4" t="s">
        <v>6</v>
      </c>
      <c r="D17753" s="5"/>
    </row>
    <row r="17754" spans="1:4">
      <c r="A17754" s="2">
        <v>17754</v>
      </c>
      <c r="B17754" s="3" t="s">
        <v>17424</v>
      </c>
      <c r="C17754" s="4" t="s">
        <v>6</v>
      </c>
      <c r="D17754" s="5"/>
    </row>
    <row r="17755" spans="1:4">
      <c r="A17755" s="2">
        <v>17755</v>
      </c>
      <c r="B17755" s="3" t="s">
        <v>17425</v>
      </c>
      <c r="C17755" s="4" t="s">
        <v>1</v>
      </c>
      <c r="D17755" s="5" t="s">
        <v>2</v>
      </c>
    </row>
    <row r="17756" spans="1:4">
      <c r="A17756" s="2">
        <v>17756</v>
      </c>
      <c r="B17756" s="3" t="s">
        <v>17426</v>
      </c>
      <c r="C17756" s="4" t="s">
        <v>6</v>
      </c>
      <c r="D17756" s="5"/>
    </row>
    <row r="17757" spans="1:4">
      <c r="A17757" s="2">
        <v>17757</v>
      </c>
      <c r="B17757" s="3" t="s">
        <v>17427</v>
      </c>
      <c r="C17757" s="4" t="s">
        <v>6</v>
      </c>
      <c r="D17757" s="5"/>
    </row>
    <row r="17758" spans="1:4">
      <c r="A17758" s="2">
        <v>17758</v>
      </c>
      <c r="B17758" s="3" t="s">
        <v>17428</v>
      </c>
      <c r="C17758" s="4" t="s">
        <v>14</v>
      </c>
      <c r="D17758" s="5" t="s">
        <v>2</v>
      </c>
    </row>
    <row r="17759" spans="1:4">
      <c r="A17759" s="2">
        <v>17759</v>
      </c>
      <c r="B17759" s="3" t="s">
        <v>17429</v>
      </c>
      <c r="C17759" s="4" t="s">
        <v>9</v>
      </c>
      <c r="D17759" s="5" t="s">
        <v>10</v>
      </c>
    </row>
    <row r="17760" spans="1:4">
      <c r="A17760" s="2">
        <v>17760</v>
      </c>
      <c r="B17760" s="3" t="s">
        <v>17430</v>
      </c>
      <c r="C17760" s="4" t="s">
        <v>9</v>
      </c>
      <c r="D17760" s="5" t="s">
        <v>2</v>
      </c>
    </row>
    <row r="17761" spans="1:4">
      <c r="A17761" s="2">
        <v>17761</v>
      </c>
      <c r="B17761" s="3" t="s">
        <v>17431</v>
      </c>
      <c r="C17761" s="4" t="s">
        <v>6</v>
      </c>
      <c r="D17761" s="5"/>
    </row>
    <row r="17762" spans="1:4">
      <c r="A17762" s="2">
        <v>17762</v>
      </c>
      <c r="B17762" s="3" t="s">
        <v>17432</v>
      </c>
      <c r="C17762" s="4" t="s">
        <v>14</v>
      </c>
      <c r="D17762" s="5" t="s">
        <v>2</v>
      </c>
    </row>
    <row r="17763" spans="1:4">
      <c r="A17763" s="2">
        <v>17763</v>
      </c>
      <c r="B17763" s="3" t="s">
        <v>17433</v>
      </c>
      <c r="C17763" s="4" t="s">
        <v>1</v>
      </c>
      <c r="D17763" s="5" t="s">
        <v>2</v>
      </c>
    </row>
    <row r="17764" spans="1:4">
      <c r="A17764" s="2">
        <v>17764</v>
      </c>
      <c r="B17764" s="3" t="s">
        <v>17434</v>
      </c>
      <c r="C17764" s="4" t="s">
        <v>4</v>
      </c>
      <c r="D17764" s="5" t="s">
        <v>2</v>
      </c>
    </row>
    <row r="17765" spans="1:4">
      <c r="A17765" s="2">
        <v>17765</v>
      </c>
      <c r="B17765" s="3" t="s">
        <v>17435</v>
      </c>
      <c r="C17765" s="4" t="s">
        <v>9</v>
      </c>
      <c r="D17765" s="5" t="s">
        <v>2</v>
      </c>
    </row>
    <row r="17766" spans="1:4">
      <c r="A17766" s="2">
        <v>17766</v>
      </c>
      <c r="B17766" s="3" t="s">
        <v>17436</v>
      </c>
      <c r="C17766" s="4" t="s">
        <v>14</v>
      </c>
      <c r="D17766" s="5" t="s">
        <v>2</v>
      </c>
    </row>
    <row r="17767" spans="1:4">
      <c r="A17767" s="2">
        <v>17767</v>
      </c>
      <c r="B17767" s="3" t="s">
        <v>17437</v>
      </c>
      <c r="C17767" s="4" t="s">
        <v>14</v>
      </c>
      <c r="D17767" s="5" t="s">
        <v>2</v>
      </c>
    </row>
    <row r="17768" spans="1:4">
      <c r="A17768" s="2">
        <v>17768</v>
      </c>
      <c r="B17768" s="3" t="s">
        <v>17438</v>
      </c>
      <c r="C17768" s="4" t="s">
        <v>4</v>
      </c>
      <c r="D17768" s="5" t="s">
        <v>2</v>
      </c>
    </row>
    <row r="17769" spans="1:4">
      <c r="A17769" s="2">
        <v>17769</v>
      </c>
      <c r="B17769" s="3" t="s">
        <v>17439</v>
      </c>
      <c r="C17769" s="4" t="s">
        <v>6</v>
      </c>
      <c r="D17769" s="5"/>
    </row>
    <row r="17770" spans="1:4">
      <c r="A17770" s="2">
        <v>17770</v>
      </c>
      <c r="B17770" s="3" t="s">
        <v>17440</v>
      </c>
      <c r="C17770" s="4" t="s">
        <v>1</v>
      </c>
      <c r="D17770" s="5" t="s">
        <v>2</v>
      </c>
    </row>
    <row r="17771" spans="1:4">
      <c r="A17771" s="2">
        <v>17771</v>
      </c>
      <c r="B17771" s="3" t="s">
        <v>17441</v>
      </c>
      <c r="C17771" s="4" t="s">
        <v>6</v>
      </c>
      <c r="D17771" s="5"/>
    </row>
    <row r="17772" spans="1:4">
      <c r="A17772" s="2">
        <v>17772</v>
      </c>
      <c r="B17772" s="3" t="s">
        <v>17442</v>
      </c>
      <c r="C17772" s="4" t="s">
        <v>1</v>
      </c>
      <c r="D17772" s="5" t="s">
        <v>2</v>
      </c>
    </row>
    <row r="17773" spans="1:4">
      <c r="A17773" s="2">
        <v>17773</v>
      </c>
      <c r="B17773" s="3" t="s">
        <v>17443</v>
      </c>
      <c r="C17773" s="4" t="s">
        <v>6</v>
      </c>
      <c r="D17773" s="5"/>
    </row>
    <row r="17774" spans="1:4">
      <c r="A17774" s="2">
        <v>17774</v>
      </c>
      <c r="B17774" s="3" t="s">
        <v>17444</v>
      </c>
      <c r="C17774" s="4" t="s">
        <v>14</v>
      </c>
      <c r="D17774" s="5" t="s">
        <v>10</v>
      </c>
    </row>
    <row r="17775" spans="1:4">
      <c r="A17775" s="2">
        <v>17775</v>
      </c>
      <c r="B17775" s="3" t="s">
        <v>17445</v>
      </c>
      <c r="C17775" s="4" t="s">
        <v>4</v>
      </c>
      <c r="D17775" s="5" t="s">
        <v>2</v>
      </c>
    </row>
    <row r="17776" spans="1:4">
      <c r="A17776" s="2">
        <v>17776</v>
      </c>
      <c r="B17776" s="3" t="s">
        <v>17446</v>
      </c>
      <c r="C17776" s="4" t="s">
        <v>4</v>
      </c>
      <c r="D17776" s="5" t="s">
        <v>2</v>
      </c>
    </row>
    <row r="17777" spans="1:4">
      <c r="A17777" s="2">
        <v>17777</v>
      </c>
      <c r="B17777" s="3" t="s">
        <v>17447</v>
      </c>
      <c r="C17777" s="4" t="s">
        <v>21</v>
      </c>
      <c r="D17777" s="5" t="s">
        <v>2</v>
      </c>
    </row>
    <row r="17778" spans="1:4">
      <c r="A17778" s="2">
        <v>17778</v>
      </c>
      <c r="B17778" s="3" t="s">
        <v>17448</v>
      </c>
      <c r="C17778" s="4" t="s">
        <v>6</v>
      </c>
      <c r="D17778" s="5"/>
    </row>
    <row r="17779" spans="1:4">
      <c r="A17779" s="2">
        <v>17779</v>
      </c>
      <c r="B17779" s="3" t="s">
        <v>17449</v>
      </c>
      <c r="C17779" s="4" t="s">
        <v>9</v>
      </c>
      <c r="D17779" s="5" t="s">
        <v>10</v>
      </c>
    </row>
    <row r="17780" spans="1:4">
      <c r="A17780" s="2">
        <v>17780</v>
      </c>
      <c r="B17780" s="3" t="s">
        <v>17450</v>
      </c>
      <c r="C17780" s="4" t="s">
        <v>4</v>
      </c>
      <c r="D17780" s="5" t="s">
        <v>2</v>
      </c>
    </row>
    <row r="17781" spans="1:4">
      <c r="A17781" s="2">
        <v>17781</v>
      </c>
      <c r="B17781" s="3" t="s">
        <v>17451</v>
      </c>
      <c r="C17781" s="4" t="s">
        <v>1</v>
      </c>
      <c r="D17781" s="5" t="s">
        <v>2</v>
      </c>
    </row>
    <row r="17782" spans="1:4">
      <c r="A17782" s="2">
        <v>17782</v>
      </c>
      <c r="B17782" s="3" t="s">
        <v>17452</v>
      </c>
      <c r="C17782" s="4" t="s">
        <v>4</v>
      </c>
      <c r="D17782" s="5" t="s">
        <v>2</v>
      </c>
    </row>
    <row r="17783" spans="1:4">
      <c r="A17783" s="2">
        <v>17783</v>
      </c>
      <c r="B17783" s="3" t="s">
        <v>17453</v>
      </c>
      <c r="C17783" s="4" t="s">
        <v>21</v>
      </c>
      <c r="D17783" s="5" t="s">
        <v>10</v>
      </c>
    </row>
    <row r="17784" spans="1:4">
      <c r="A17784" s="2">
        <v>17784</v>
      </c>
      <c r="B17784" s="3" t="s">
        <v>17454</v>
      </c>
      <c r="C17784" s="4" t="s">
        <v>6</v>
      </c>
      <c r="D17784" s="5"/>
    </row>
    <row r="17785" spans="1:4">
      <c r="A17785" s="2">
        <v>17785</v>
      </c>
      <c r="B17785" s="3" t="s">
        <v>17455</v>
      </c>
      <c r="C17785" s="4" t="s">
        <v>6</v>
      </c>
      <c r="D17785" s="5"/>
    </row>
    <row r="17786" spans="1:4">
      <c r="A17786" s="2">
        <v>17786</v>
      </c>
      <c r="B17786" s="3" t="s">
        <v>17456</v>
      </c>
      <c r="C17786" s="4" t="s">
        <v>6</v>
      </c>
      <c r="D17786" s="5"/>
    </row>
    <row r="17787" spans="1:4">
      <c r="A17787" s="2">
        <v>17787</v>
      </c>
      <c r="B17787" s="3" t="s">
        <v>17457</v>
      </c>
      <c r="C17787" s="4" t="s">
        <v>6</v>
      </c>
      <c r="D17787" s="5"/>
    </row>
    <row r="17788" spans="1:4">
      <c r="A17788" s="2">
        <v>17788</v>
      </c>
      <c r="B17788" s="3" t="s">
        <v>17458</v>
      </c>
      <c r="C17788" s="4" t="s">
        <v>1</v>
      </c>
      <c r="D17788" s="5" t="s">
        <v>2</v>
      </c>
    </row>
    <row r="17789" spans="1:4">
      <c r="A17789" s="2">
        <v>17789</v>
      </c>
      <c r="B17789" s="3" t="s">
        <v>17459</v>
      </c>
      <c r="C17789" s="4" t="s">
        <v>1</v>
      </c>
      <c r="D17789" s="5" t="s">
        <v>2</v>
      </c>
    </row>
    <row r="17790" spans="1:4">
      <c r="A17790" s="2">
        <v>17790</v>
      </c>
      <c r="B17790" s="3" t="s">
        <v>17460</v>
      </c>
      <c r="C17790" s="4" t="s">
        <v>4</v>
      </c>
      <c r="D17790" s="5" t="s">
        <v>2</v>
      </c>
    </row>
    <row r="17791" spans="1:4">
      <c r="A17791" s="2">
        <v>17791</v>
      </c>
      <c r="B17791" s="3" t="s">
        <v>17461</v>
      </c>
      <c r="C17791" s="4" t="s">
        <v>14</v>
      </c>
      <c r="D17791" s="5" t="s">
        <v>2</v>
      </c>
    </row>
    <row r="17792" spans="1:4">
      <c r="A17792" s="2">
        <v>17792</v>
      </c>
      <c r="B17792" s="3" t="s">
        <v>17462</v>
      </c>
      <c r="C17792" s="4" t="s">
        <v>9</v>
      </c>
      <c r="D17792" s="5" t="s">
        <v>10</v>
      </c>
    </row>
    <row r="17793" spans="1:4">
      <c r="A17793" s="2">
        <v>17793</v>
      </c>
      <c r="B17793" s="3" t="s">
        <v>17463</v>
      </c>
      <c r="C17793" s="4" t="s">
        <v>14</v>
      </c>
      <c r="D17793" s="5" t="s">
        <v>2</v>
      </c>
    </row>
    <row r="17794" spans="1:4">
      <c r="A17794" s="2">
        <v>17794</v>
      </c>
      <c r="B17794" s="3" t="s">
        <v>17464</v>
      </c>
      <c r="C17794" s="4" t="s">
        <v>1</v>
      </c>
      <c r="D17794" s="5" t="s">
        <v>2</v>
      </c>
    </row>
    <row r="17795" spans="1:4">
      <c r="A17795" s="2">
        <v>17795</v>
      </c>
      <c r="B17795" s="3" t="s">
        <v>17465</v>
      </c>
      <c r="C17795" s="4" t="s">
        <v>1</v>
      </c>
      <c r="D17795" s="5" t="s">
        <v>2</v>
      </c>
    </row>
    <row r="17796" spans="1:4">
      <c r="A17796" s="2">
        <v>17796</v>
      </c>
      <c r="B17796" s="3" t="s">
        <v>17466</v>
      </c>
      <c r="C17796" s="4" t="s">
        <v>6</v>
      </c>
      <c r="D17796" s="5"/>
    </row>
    <row r="17797" spans="1:4">
      <c r="A17797" s="2">
        <v>17797</v>
      </c>
      <c r="B17797" s="3" t="s">
        <v>17467</v>
      </c>
      <c r="C17797" s="4" t="s">
        <v>14</v>
      </c>
      <c r="D17797" s="5" t="s">
        <v>10</v>
      </c>
    </row>
    <row r="17798" spans="1:4">
      <c r="A17798" s="2">
        <v>17798</v>
      </c>
      <c r="B17798" s="3" t="s">
        <v>17468</v>
      </c>
      <c r="C17798" s="4" t="s">
        <v>1</v>
      </c>
      <c r="D17798" s="5" t="s">
        <v>2</v>
      </c>
    </row>
    <row r="17799" spans="1:4">
      <c r="A17799" s="2">
        <v>17799</v>
      </c>
      <c r="B17799" s="3" t="s">
        <v>17469</v>
      </c>
      <c r="C17799" s="4" t="s">
        <v>1</v>
      </c>
      <c r="D17799" s="5" t="s">
        <v>2</v>
      </c>
    </row>
    <row r="17800" spans="1:4">
      <c r="A17800" s="2">
        <v>17800</v>
      </c>
      <c r="B17800" s="3" t="s">
        <v>17470</v>
      </c>
      <c r="C17800" s="4" t="s">
        <v>1</v>
      </c>
      <c r="D17800" s="5" t="s">
        <v>2</v>
      </c>
    </row>
    <row r="17801" spans="1:4">
      <c r="A17801" s="2">
        <v>17801</v>
      </c>
      <c r="B17801" s="3" t="s">
        <v>17471</v>
      </c>
      <c r="C17801" s="4" t="s">
        <v>9</v>
      </c>
      <c r="D17801" s="5" t="s">
        <v>2</v>
      </c>
    </row>
    <row r="17802" spans="1:4">
      <c r="A17802" s="2">
        <v>17802</v>
      </c>
      <c r="B17802" s="3" t="s">
        <v>17472</v>
      </c>
      <c r="C17802" s="4" t="s">
        <v>14</v>
      </c>
      <c r="D17802" s="5" t="s">
        <v>2</v>
      </c>
    </row>
    <row r="17803" spans="1:4">
      <c r="A17803" s="2">
        <v>17803</v>
      </c>
      <c r="B17803" s="3" t="s">
        <v>17473</v>
      </c>
      <c r="C17803" s="4" t="s">
        <v>4</v>
      </c>
      <c r="D17803" s="5" t="s">
        <v>10</v>
      </c>
    </row>
    <row r="17804" spans="1:4">
      <c r="A17804" s="2">
        <v>17804</v>
      </c>
      <c r="B17804" s="3" t="s">
        <v>17474</v>
      </c>
      <c r="C17804" s="4" t="s">
        <v>4</v>
      </c>
      <c r="D17804" s="5" t="s">
        <v>10</v>
      </c>
    </row>
    <row r="17805" spans="1:4">
      <c r="A17805" s="2">
        <v>17805</v>
      </c>
      <c r="B17805" s="3" t="s">
        <v>17475</v>
      </c>
      <c r="C17805" s="4" t="s">
        <v>4</v>
      </c>
      <c r="D17805" s="5" t="s">
        <v>2</v>
      </c>
    </row>
    <row r="17806" spans="1:4">
      <c r="A17806" s="2">
        <v>17806</v>
      </c>
      <c r="B17806" s="3" t="s">
        <v>17476</v>
      </c>
      <c r="C17806" s="4" t="s">
        <v>14</v>
      </c>
      <c r="D17806" s="5" t="s">
        <v>2</v>
      </c>
    </row>
    <row r="17807" spans="1:4">
      <c r="A17807" s="2">
        <v>17807</v>
      </c>
      <c r="B17807" s="3" t="s">
        <v>17477</v>
      </c>
      <c r="C17807" s="4" t="s">
        <v>6</v>
      </c>
      <c r="D17807" s="5"/>
    </row>
    <row r="17808" spans="1:4">
      <c r="A17808" s="2">
        <v>17808</v>
      </c>
      <c r="B17808" s="3" t="s">
        <v>17478</v>
      </c>
      <c r="C17808" s="4" t="s">
        <v>6</v>
      </c>
      <c r="D17808" s="5"/>
    </row>
    <row r="17809" spans="1:4">
      <c r="A17809" s="2">
        <v>17809</v>
      </c>
      <c r="B17809" s="3" t="s">
        <v>17479</v>
      </c>
      <c r="C17809" s="4" t="s">
        <v>1</v>
      </c>
      <c r="D17809" s="5" t="s">
        <v>2</v>
      </c>
    </row>
    <row r="17810" spans="1:4">
      <c r="A17810" s="2">
        <v>17810</v>
      </c>
      <c r="B17810" s="3" t="s">
        <v>17480</v>
      </c>
      <c r="C17810" s="4" t="s">
        <v>1</v>
      </c>
      <c r="D17810" s="5" t="s">
        <v>2</v>
      </c>
    </row>
    <row r="17811" spans="1:4">
      <c r="A17811" s="2">
        <v>17811</v>
      </c>
      <c r="B17811" s="3" t="s">
        <v>17481</v>
      </c>
      <c r="C17811" s="4" t="s">
        <v>4</v>
      </c>
      <c r="D17811" s="5" t="s">
        <v>10</v>
      </c>
    </row>
    <row r="17812" spans="1:4">
      <c r="A17812" s="2">
        <v>17812</v>
      </c>
      <c r="B17812" s="3" t="s">
        <v>17482</v>
      </c>
      <c r="C17812" s="4" t="s">
        <v>21</v>
      </c>
      <c r="D17812" s="5" t="s">
        <v>2</v>
      </c>
    </row>
    <row r="17813" spans="1:4">
      <c r="A17813" s="2">
        <v>17813</v>
      </c>
      <c r="B17813" s="3" t="s">
        <v>17483</v>
      </c>
      <c r="C17813" s="4" t="s">
        <v>21</v>
      </c>
      <c r="D17813" s="5" t="s">
        <v>10</v>
      </c>
    </row>
    <row r="17814" spans="1:4">
      <c r="A17814" s="2">
        <v>17814</v>
      </c>
      <c r="B17814" s="3" t="s">
        <v>17484</v>
      </c>
      <c r="C17814" s="4" t="s">
        <v>4</v>
      </c>
      <c r="D17814" s="5" t="s">
        <v>2</v>
      </c>
    </row>
    <row r="17815" spans="1:4">
      <c r="A17815" s="2">
        <v>17815</v>
      </c>
      <c r="B17815" s="3" t="s">
        <v>17485</v>
      </c>
      <c r="C17815" s="4" t="s">
        <v>6</v>
      </c>
      <c r="D17815" s="5"/>
    </row>
    <row r="17816" spans="1:4">
      <c r="A17816" s="2">
        <v>17816</v>
      </c>
      <c r="B17816" s="3" t="s">
        <v>17486</v>
      </c>
      <c r="C17816" s="4" t="s">
        <v>1</v>
      </c>
      <c r="D17816" s="5" t="s">
        <v>2</v>
      </c>
    </row>
    <row r="17817" spans="1:4">
      <c r="A17817" s="2">
        <v>17817</v>
      </c>
      <c r="B17817" s="3" t="s">
        <v>17487</v>
      </c>
      <c r="C17817" s="4" t="s">
        <v>1</v>
      </c>
      <c r="D17817" s="5" t="s">
        <v>2</v>
      </c>
    </row>
    <row r="17818" spans="1:4">
      <c r="A17818" s="2">
        <v>17818</v>
      </c>
      <c r="B17818" s="3" t="s">
        <v>17488</v>
      </c>
      <c r="C17818" s="4" t="s">
        <v>6</v>
      </c>
      <c r="D17818" s="5"/>
    </row>
    <row r="17819" spans="1:4">
      <c r="A17819" s="2">
        <v>17819</v>
      </c>
      <c r="B17819" s="3" t="s">
        <v>17489</v>
      </c>
      <c r="C17819" s="4" t="s">
        <v>4</v>
      </c>
      <c r="D17819" s="5" t="s">
        <v>2</v>
      </c>
    </row>
    <row r="17820" spans="1:4">
      <c r="A17820" s="2">
        <v>17820</v>
      </c>
      <c r="B17820" s="3" t="s">
        <v>17490</v>
      </c>
      <c r="C17820" s="4" t="s">
        <v>14</v>
      </c>
      <c r="D17820" s="5" t="s">
        <v>10</v>
      </c>
    </row>
    <row r="17821" spans="1:4">
      <c r="A17821" s="2">
        <v>17821</v>
      </c>
      <c r="B17821" s="3" t="s">
        <v>17491</v>
      </c>
      <c r="C17821" s="4" t="s">
        <v>14</v>
      </c>
      <c r="D17821" s="5" t="s">
        <v>2</v>
      </c>
    </row>
    <row r="17822" spans="1:4">
      <c r="A17822" s="2">
        <v>17822</v>
      </c>
      <c r="B17822" s="3" t="s">
        <v>17492</v>
      </c>
      <c r="C17822" s="4" t="s">
        <v>6</v>
      </c>
      <c r="D17822" s="5"/>
    </row>
    <row r="17823" spans="1:4">
      <c r="A17823" s="2">
        <v>17823</v>
      </c>
      <c r="B17823" s="3" t="s">
        <v>10581</v>
      </c>
      <c r="C17823" s="4" t="s">
        <v>1</v>
      </c>
      <c r="D17823" s="5" t="s">
        <v>2</v>
      </c>
    </row>
    <row r="17824" spans="1:4">
      <c r="A17824" s="2">
        <v>17824</v>
      </c>
      <c r="B17824" s="3" t="s">
        <v>17493</v>
      </c>
      <c r="C17824" s="4" t="s">
        <v>6</v>
      </c>
      <c r="D17824" s="5"/>
    </row>
    <row r="17825" spans="1:4">
      <c r="A17825" s="2">
        <v>17825</v>
      </c>
      <c r="B17825" s="3" t="s">
        <v>17494</v>
      </c>
      <c r="C17825" s="4" t="s">
        <v>4</v>
      </c>
      <c r="D17825" s="5" t="s">
        <v>2</v>
      </c>
    </row>
    <row r="17826" spans="1:4">
      <c r="A17826" s="2">
        <v>17826</v>
      </c>
      <c r="B17826" s="3" t="s">
        <v>17495</v>
      </c>
      <c r="C17826" s="4" t="s">
        <v>1</v>
      </c>
      <c r="D17826" s="5" t="s">
        <v>2</v>
      </c>
    </row>
    <row r="17827" spans="1:4">
      <c r="A17827" s="2">
        <v>17827</v>
      </c>
      <c r="B17827" s="3" t="s">
        <v>17496</v>
      </c>
      <c r="C17827" s="4" t="s">
        <v>14</v>
      </c>
      <c r="D17827" s="5" t="s">
        <v>10</v>
      </c>
    </row>
    <row r="17828" spans="1:4">
      <c r="A17828" s="2">
        <v>17828</v>
      </c>
      <c r="B17828" s="3" t="s">
        <v>17497</v>
      </c>
      <c r="C17828" s="4" t="s">
        <v>21</v>
      </c>
      <c r="D17828" s="5" t="s">
        <v>2</v>
      </c>
    </row>
    <row r="17829" spans="1:4">
      <c r="A17829" s="2">
        <v>17829</v>
      </c>
      <c r="B17829" s="3" t="s">
        <v>17498</v>
      </c>
      <c r="C17829" s="4" t="s">
        <v>14</v>
      </c>
      <c r="D17829" s="5" t="s">
        <v>10</v>
      </c>
    </row>
    <row r="17830" spans="1:4">
      <c r="A17830" s="2">
        <v>17830</v>
      </c>
      <c r="B17830" s="3" t="s">
        <v>17499</v>
      </c>
      <c r="C17830" s="4" t="s">
        <v>14</v>
      </c>
      <c r="D17830" s="5" t="s">
        <v>2</v>
      </c>
    </row>
    <row r="17831" spans="1:4">
      <c r="A17831" s="2">
        <v>17831</v>
      </c>
      <c r="B17831" s="3" t="s">
        <v>17500</v>
      </c>
      <c r="C17831" s="4" t="s">
        <v>14</v>
      </c>
      <c r="D17831" s="5" t="s">
        <v>2</v>
      </c>
    </row>
    <row r="17832" spans="1:4">
      <c r="A17832" s="2">
        <v>17832</v>
      </c>
      <c r="B17832" s="3" t="s">
        <v>17501</v>
      </c>
      <c r="C17832" s="4" t="s">
        <v>6</v>
      </c>
      <c r="D17832" s="5"/>
    </row>
    <row r="17833" spans="1:4">
      <c r="A17833" s="2">
        <v>17833</v>
      </c>
      <c r="B17833" s="3" t="s">
        <v>17502</v>
      </c>
      <c r="C17833" s="4" t="s">
        <v>1</v>
      </c>
      <c r="D17833" s="5" t="s">
        <v>2</v>
      </c>
    </row>
    <row r="17834" spans="1:4">
      <c r="A17834" s="2">
        <v>17834</v>
      </c>
      <c r="B17834" s="3" t="s">
        <v>17503</v>
      </c>
      <c r="C17834" s="4" t="s">
        <v>1</v>
      </c>
      <c r="D17834" s="5" t="s">
        <v>10</v>
      </c>
    </row>
    <row r="17835" spans="1:4">
      <c r="A17835" s="2">
        <v>17835</v>
      </c>
      <c r="B17835" s="3" t="s">
        <v>17504</v>
      </c>
      <c r="C17835" s="4" t="s">
        <v>1</v>
      </c>
      <c r="D17835" s="5" t="s">
        <v>2</v>
      </c>
    </row>
    <row r="17836" spans="1:4">
      <c r="A17836" s="2">
        <v>17836</v>
      </c>
      <c r="B17836" s="3" t="s">
        <v>17505</v>
      </c>
      <c r="C17836" s="4" t="s">
        <v>6</v>
      </c>
      <c r="D17836" s="5"/>
    </row>
    <row r="17837" spans="1:4">
      <c r="A17837" s="2">
        <v>17837</v>
      </c>
      <c r="B17837" s="3" t="s">
        <v>17506</v>
      </c>
      <c r="C17837" s="4" t="s">
        <v>6</v>
      </c>
      <c r="D17837" s="5"/>
    </row>
    <row r="17838" spans="1:4">
      <c r="A17838" s="2">
        <v>17838</v>
      </c>
      <c r="B17838" s="3" t="s">
        <v>17507</v>
      </c>
      <c r="C17838" s="4" t="s">
        <v>6</v>
      </c>
      <c r="D17838" s="5"/>
    </row>
    <row r="17839" spans="1:4">
      <c r="A17839" s="2">
        <v>17839</v>
      </c>
      <c r="B17839" s="3" t="s">
        <v>17508</v>
      </c>
      <c r="C17839" s="4" t="s">
        <v>1</v>
      </c>
      <c r="D17839" s="5" t="s">
        <v>2</v>
      </c>
    </row>
    <row r="17840" spans="1:4">
      <c r="A17840" s="2">
        <v>17840</v>
      </c>
      <c r="B17840" s="3" t="s">
        <v>17509</v>
      </c>
      <c r="C17840" s="4" t="s">
        <v>6</v>
      </c>
      <c r="D17840" s="5"/>
    </row>
    <row r="17841" spans="1:4">
      <c r="A17841" s="2">
        <v>17841</v>
      </c>
      <c r="B17841" s="3" t="s">
        <v>17510</v>
      </c>
      <c r="C17841" s="4" t="s">
        <v>6</v>
      </c>
      <c r="D17841" s="5"/>
    </row>
    <row r="17842" spans="1:4">
      <c r="A17842" s="2">
        <v>17842</v>
      </c>
      <c r="B17842" s="3" t="s">
        <v>17511</v>
      </c>
      <c r="C17842" s="4" t="s">
        <v>6</v>
      </c>
      <c r="D17842" s="5"/>
    </row>
    <row r="17843" spans="1:4">
      <c r="A17843" s="2">
        <v>17843</v>
      </c>
      <c r="B17843" s="3" t="s">
        <v>17512</v>
      </c>
      <c r="C17843" s="4" t="s">
        <v>1</v>
      </c>
      <c r="D17843" s="5" t="s">
        <v>2</v>
      </c>
    </row>
    <row r="17844" spans="1:4">
      <c r="A17844" s="2">
        <v>17844</v>
      </c>
      <c r="B17844" s="3" t="s">
        <v>17513</v>
      </c>
      <c r="C17844" s="4" t="s">
        <v>1</v>
      </c>
      <c r="D17844" s="5" t="s">
        <v>10</v>
      </c>
    </row>
    <row r="17845" spans="1:4">
      <c r="A17845" s="2">
        <v>17845</v>
      </c>
      <c r="B17845" s="3" t="s">
        <v>17514</v>
      </c>
      <c r="C17845" s="4" t="s">
        <v>1</v>
      </c>
      <c r="D17845" s="5" t="s">
        <v>2</v>
      </c>
    </row>
    <row r="17846" spans="1:4">
      <c r="A17846" s="2">
        <v>17846</v>
      </c>
      <c r="B17846" s="3" t="s">
        <v>17515</v>
      </c>
      <c r="C17846" s="4" t="s">
        <v>6</v>
      </c>
      <c r="D17846" s="5"/>
    </row>
    <row r="17847" spans="1:4">
      <c r="A17847" s="2">
        <v>17847</v>
      </c>
      <c r="B17847" s="3" t="s">
        <v>17516</v>
      </c>
      <c r="C17847" s="4" t="s">
        <v>14</v>
      </c>
      <c r="D17847" s="5" t="s">
        <v>10</v>
      </c>
    </row>
    <row r="17848" spans="1:4">
      <c r="A17848" s="2">
        <v>17848</v>
      </c>
      <c r="B17848" s="3" t="s">
        <v>17517</v>
      </c>
      <c r="C17848" s="4" t="s">
        <v>4</v>
      </c>
      <c r="D17848" s="5" t="s">
        <v>2</v>
      </c>
    </row>
    <row r="17849" spans="1:4">
      <c r="A17849" s="2">
        <v>17849</v>
      </c>
      <c r="B17849" s="3" t="s">
        <v>17518</v>
      </c>
      <c r="C17849" s="4" t="s">
        <v>9</v>
      </c>
      <c r="D17849" s="5" t="s">
        <v>2</v>
      </c>
    </row>
    <row r="17850" spans="1:4">
      <c r="A17850" s="2">
        <v>17850</v>
      </c>
      <c r="B17850" s="3" t="s">
        <v>17519</v>
      </c>
      <c r="C17850" s="4" t="s">
        <v>9</v>
      </c>
      <c r="D17850" s="5" t="s">
        <v>2</v>
      </c>
    </row>
    <row r="17851" spans="1:4">
      <c r="A17851" s="2">
        <v>17851</v>
      </c>
      <c r="B17851" s="3" t="s">
        <v>17520</v>
      </c>
      <c r="C17851" s="4" t="s">
        <v>6</v>
      </c>
      <c r="D17851" s="5"/>
    </row>
    <row r="17852" spans="1:4">
      <c r="A17852" s="2">
        <v>17852</v>
      </c>
      <c r="B17852" s="3" t="s">
        <v>17521</v>
      </c>
      <c r="C17852" s="4" t="s">
        <v>1</v>
      </c>
      <c r="D17852" s="5" t="s">
        <v>2</v>
      </c>
    </row>
    <row r="17853" spans="1:4">
      <c r="A17853" s="2">
        <v>17853</v>
      </c>
      <c r="B17853" s="3" t="s">
        <v>17522</v>
      </c>
      <c r="C17853" s="4" t="s">
        <v>14</v>
      </c>
      <c r="D17853" s="5" t="s">
        <v>2</v>
      </c>
    </row>
    <row r="17854" spans="1:4">
      <c r="A17854" s="2">
        <v>17854</v>
      </c>
      <c r="B17854" s="3" t="s">
        <v>17523</v>
      </c>
      <c r="C17854" s="4" t="s">
        <v>6</v>
      </c>
      <c r="D17854" s="5"/>
    </row>
    <row r="17855" spans="1:4">
      <c r="A17855" s="2">
        <v>17855</v>
      </c>
      <c r="B17855" s="3" t="s">
        <v>17524</v>
      </c>
      <c r="C17855" s="4" t="s">
        <v>1</v>
      </c>
      <c r="D17855" s="5" t="s">
        <v>2</v>
      </c>
    </row>
    <row r="17856" spans="1:4">
      <c r="A17856" s="2">
        <v>17856</v>
      </c>
      <c r="B17856" s="3" t="s">
        <v>17525</v>
      </c>
      <c r="C17856" s="4" t="s">
        <v>6</v>
      </c>
      <c r="D17856" s="5"/>
    </row>
    <row r="17857" spans="1:4">
      <c r="A17857" s="2">
        <v>17857</v>
      </c>
      <c r="B17857" s="3" t="s">
        <v>17526</v>
      </c>
      <c r="C17857" s="4" t="s">
        <v>1</v>
      </c>
      <c r="D17857" s="5" t="s">
        <v>10</v>
      </c>
    </row>
    <row r="17858" spans="1:4">
      <c r="A17858" s="2">
        <v>17858</v>
      </c>
      <c r="B17858" s="3" t="s">
        <v>17527</v>
      </c>
      <c r="C17858" s="4" t="s">
        <v>14</v>
      </c>
      <c r="D17858" s="5" t="s">
        <v>2</v>
      </c>
    </row>
    <row r="17859" spans="1:4">
      <c r="A17859" s="2">
        <v>17859</v>
      </c>
      <c r="B17859" s="3" t="s">
        <v>17528</v>
      </c>
      <c r="C17859" s="4" t="s">
        <v>4</v>
      </c>
      <c r="D17859" s="5" t="s">
        <v>2</v>
      </c>
    </row>
    <row r="17860" spans="1:4">
      <c r="A17860" s="2">
        <v>17860</v>
      </c>
      <c r="B17860" s="3" t="s">
        <v>17529</v>
      </c>
      <c r="C17860" s="4" t="s">
        <v>21</v>
      </c>
      <c r="D17860" s="5" t="s">
        <v>2</v>
      </c>
    </row>
    <row r="17861" spans="1:4">
      <c r="A17861" s="2">
        <v>17861</v>
      </c>
      <c r="B17861" s="3" t="s">
        <v>17530</v>
      </c>
      <c r="C17861" s="4" t="s">
        <v>6</v>
      </c>
      <c r="D17861" s="5"/>
    </row>
    <row r="17862" spans="1:4">
      <c r="A17862" s="2">
        <v>17862</v>
      </c>
      <c r="B17862" s="3" t="s">
        <v>17531</v>
      </c>
      <c r="C17862" s="4" t="s">
        <v>4</v>
      </c>
      <c r="D17862" s="5" t="s">
        <v>10</v>
      </c>
    </row>
    <row r="17863" spans="1:4">
      <c r="A17863" s="2">
        <v>17863</v>
      </c>
      <c r="B17863" s="3" t="s">
        <v>17532</v>
      </c>
      <c r="C17863" s="4" t="s">
        <v>1</v>
      </c>
      <c r="D17863" s="5" t="s">
        <v>2</v>
      </c>
    </row>
    <row r="17864" spans="1:4">
      <c r="A17864" s="2">
        <v>17864</v>
      </c>
      <c r="B17864" s="3" t="s">
        <v>17533</v>
      </c>
      <c r="C17864" s="4" t="s">
        <v>1</v>
      </c>
      <c r="D17864" s="5" t="s">
        <v>2</v>
      </c>
    </row>
    <row r="17865" spans="1:4">
      <c r="A17865" s="2">
        <v>17865</v>
      </c>
      <c r="B17865" s="3" t="s">
        <v>17534</v>
      </c>
      <c r="C17865" s="4" t="s">
        <v>1</v>
      </c>
      <c r="D17865" s="5" t="s">
        <v>2</v>
      </c>
    </row>
    <row r="17866" spans="1:4">
      <c r="A17866" s="2">
        <v>17866</v>
      </c>
      <c r="B17866" s="3" t="s">
        <v>17535</v>
      </c>
      <c r="C17866" s="4" t="s">
        <v>4</v>
      </c>
      <c r="D17866" s="5" t="s">
        <v>2</v>
      </c>
    </row>
    <row r="17867" spans="1:4">
      <c r="A17867" s="2">
        <v>17867</v>
      </c>
      <c r="B17867" s="3" t="s">
        <v>15606</v>
      </c>
      <c r="C17867" s="4" t="s">
        <v>1</v>
      </c>
      <c r="D17867" s="5" t="s">
        <v>10</v>
      </c>
    </row>
    <row r="17868" spans="1:4">
      <c r="A17868" s="2">
        <v>17868</v>
      </c>
      <c r="B17868" s="3" t="s">
        <v>17536</v>
      </c>
      <c r="C17868" s="4" t="s">
        <v>1</v>
      </c>
      <c r="D17868" s="5" t="s">
        <v>2</v>
      </c>
    </row>
    <row r="17869" spans="1:4">
      <c r="A17869" s="2">
        <v>17869</v>
      </c>
      <c r="B17869" s="3" t="s">
        <v>17537</v>
      </c>
      <c r="C17869" s="4" t="s">
        <v>4</v>
      </c>
      <c r="D17869" s="5" t="s">
        <v>2</v>
      </c>
    </row>
    <row r="17870" spans="1:4">
      <c r="A17870" s="2">
        <v>17870</v>
      </c>
      <c r="B17870" s="3" t="s">
        <v>17538</v>
      </c>
      <c r="C17870" s="4" t="s">
        <v>6</v>
      </c>
      <c r="D17870" s="5"/>
    </row>
    <row r="17871" spans="1:4">
      <c r="A17871" s="2">
        <v>17871</v>
      </c>
      <c r="B17871" s="3" t="s">
        <v>17539</v>
      </c>
      <c r="C17871" s="4" t="s">
        <v>4</v>
      </c>
      <c r="D17871" s="5" t="s">
        <v>2</v>
      </c>
    </row>
    <row r="17872" spans="1:4">
      <c r="A17872" s="2">
        <v>17872</v>
      </c>
      <c r="B17872" s="3" t="s">
        <v>17540</v>
      </c>
      <c r="C17872" s="4" t="s">
        <v>1</v>
      </c>
      <c r="D17872" s="5" t="s">
        <v>2</v>
      </c>
    </row>
    <row r="17873" spans="1:4">
      <c r="A17873" s="2">
        <v>17873</v>
      </c>
      <c r="B17873" s="3" t="s">
        <v>17541</v>
      </c>
      <c r="C17873" s="4" t="s">
        <v>4</v>
      </c>
      <c r="D17873" s="5" t="s">
        <v>2</v>
      </c>
    </row>
    <row r="17874" spans="1:4">
      <c r="A17874" s="2">
        <v>17874</v>
      </c>
      <c r="B17874" s="3" t="s">
        <v>17542</v>
      </c>
      <c r="C17874" s="4" t="s">
        <v>14</v>
      </c>
      <c r="D17874" s="5" t="s">
        <v>10</v>
      </c>
    </row>
    <row r="17875" spans="1:4">
      <c r="A17875" s="2">
        <v>17875</v>
      </c>
      <c r="B17875" s="3" t="s">
        <v>17543</v>
      </c>
      <c r="C17875" s="4" t="s">
        <v>9</v>
      </c>
      <c r="D17875" s="5" t="s">
        <v>2</v>
      </c>
    </row>
    <row r="17876" spans="1:4">
      <c r="A17876" s="2">
        <v>17876</v>
      </c>
      <c r="B17876" s="3" t="s">
        <v>17544</v>
      </c>
      <c r="C17876" s="4" t="s">
        <v>1</v>
      </c>
      <c r="D17876" s="5" t="s">
        <v>10</v>
      </c>
    </row>
    <row r="17877" spans="1:4">
      <c r="A17877" s="2">
        <v>17877</v>
      </c>
      <c r="B17877" s="3" t="s">
        <v>17545</v>
      </c>
      <c r="C17877" s="4" t="s">
        <v>4</v>
      </c>
      <c r="D17877" s="5" t="s">
        <v>10</v>
      </c>
    </row>
    <row r="17878" spans="1:4">
      <c r="A17878" s="2">
        <v>17878</v>
      </c>
      <c r="B17878" s="3" t="s">
        <v>17546</v>
      </c>
      <c r="C17878" s="4" t="s">
        <v>4</v>
      </c>
      <c r="D17878" s="5" t="s">
        <v>2</v>
      </c>
    </row>
    <row r="17879" spans="1:4">
      <c r="A17879" s="2">
        <v>17879</v>
      </c>
      <c r="B17879" s="3" t="s">
        <v>17547</v>
      </c>
      <c r="C17879" s="4" t="s">
        <v>6</v>
      </c>
      <c r="D17879" s="5"/>
    </row>
    <row r="17880" spans="1:4">
      <c r="A17880" s="2">
        <v>17880</v>
      </c>
      <c r="B17880" s="3" t="s">
        <v>17548</v>
      </c>
      <c r="C17880" s="4" t="s">
        <v>14</v>
      </c>
      <c r="D17880" s="5" t="s">
        <v>2</v>
      </c>
    </row>
    <row r="17881" spans="1:4">
      <c r="A17881" s="2">
        <v>17881</v>
      </c>
      <c r="B17881" s="3" t="s">
        <v>17549</v>
      </c>
      <c r="C17881" s="4" t="s">
        <v>6</v>
      </c>
      <c r="D17881" s="5"/>
    </row>
    <row r="17882" spans="1:4">
      <c r="A17882" s="2">
        <v>17882</v>
      </c>
      <c r="B17882" s="3" t="s">
        <v>17550</v>
      </c>
      <c r="C17882" s="4" t="s">
        <v>6</v>
      </c>
      <c r="D17882" s="5"/>
    </row>
    <row r="17883" spans="1:4">
      <c r="A17883" s="2">
        <v>17883</v>
      </c>
      <c r="B17883" s="3" t="s">
        <v>17551</v>
      </c>
      <c r="C17883" s="4" t="s">
        <v>1</v>
      </c>
      <c r="D17883" s="5" t="s">
        <v>2</v>
      </c>
    </row>
    <row r="17884" spans="1:4">
      <c r="A17884" s="2">
        <v>17884</v>
      </c>
      <c r="B17884" s="3" t="s">
        <v>17552</v>
      </c>
      <c r="C17884" s="4" t="s">
        <v>1</v>
      </c>
      <c r="D17884" s="5" t="s">
        <v>2</v>
      </c>
    </row>
    <row r="17885" spans="1:4">
      <c r="A17885" s="2">
        <v>17885</v>
      </c>
      <c r="B17885" s="3" t="s">
        <v>17553</v>
      </c>
      <c r="C17885" s="4" t="s">
        <v>6</v>
      </c>
      <c r="D17885" s="5"/>
    </row>
    <row r="17886" spans="1:4">
      <c r="A17886" s="2">
        <v>17886</v>
      </c>
      <c r="B17886" s="3" t="s">
        <v>17554</v>
      </c>
      <c r="C17886" s="4" t="s">
        <v>1</v>
      </c>
      <c r="D17886" s="5" t="s">
        <v>2</v>
      </c>
    </row>
    <row r="17887" spans="1:4">
      <c r="A17887" s="2">
        <v>17887</v>
      </c>
      <c r="B17887" s="3" t="s">
        <v>17555</v>
      </c>
      <c r="C17887" s="4" t="s">
        <v>9</v>
      </c>
      <c r="D17887" s="5" t="s">
        <v>2</v>
      </c>
    </row>
    <row r="17888" spans="1:4">
      <c r="A17888" s="2">
        <v>17888</v>
      </c>
      <c r="B17888" s="3" t="s">
        <v>17556</v>
      </c>
      <c r="C17888" s="4" t="s">
        <v>4</v>
      </c>
      <c r="D17888" s="5" t="s">
        <v>10</v>
      </c>
    </row>
    <row r="17889" spans="1:4">
      <c r="A17889" s="2">
        <v>17889</v>
      </c>
      <c r="B17889" s="3" t="s">
        <v>17557</v>
      </c>
      <c r="C17889" s="4" t="s">
        <v>4</v>
      </c>
      <c r="D17889" s="5" t="s">
        <v>2</v>
      </c>
    </row>
    <row r="17890" spans="1:4">
      <c r="A17890" s="2">
        <v>17890</v>
      </c>
      <c r="B17890" s="3" t="s">
        <v>17558</v>
      </c>
      <c r="C17890" s="4" t="s">
        <v>4</v>
      </c>
      <c r="D17890" s="5" t="s">
        <v>2</v>
      </c>
    </row>
    <row r="17891" spans="1:4">
      <c r="A17891" s="2">
        <v>17891</v>
      </c>
      <c r="B17891" s="3" t="s">
        <v>17559</v>
      </c>
      <c r="C17891" s="4" t="s">
        <v>1</v>
      </c>
      <c r="D17891" s="5" t="s">
        <v>2</v>
      </c>
    </row>
    <row r="17892" spans="1:4">
      <c r="A17892" s="2">
        <v>17892</v>
      </c>
      <c r="B17892" s="3" t="s">
        <v>17560</v>
      </c>
      <c r="C17892" s="4" t="s">
        <v>14</v>
      </c>
      <c r="D17892" s="5" t="s">
        <v>2</v>
      </c>
    </row>
    <row r="17893" spans="1:4">
      <c r="A17893" s="2">
        <v>17893</v>
      </c>
      <c r="B17893" s="3" t="s">
        <v>17561</v>
      </c>
      <c r="C17893" s="4" t="s">
        <v>6</v>
      </c>
      <c r="D17893" s="5"/>
    </row>
    <row r="17894" spans="1:4">
      <c r="A17894" s="2">
        <v>17894</v>
      </c>
      <c r="B17894" s="3" t="s">
        <v>17562</v>
      </c>
      <c r="C17894" s="4" t="s">
        <v>14</v>
      </c>
      <c r="D17894" s="5" t="s">
        <v>10</v>
      </c>
    </row>
    <row r="17895" spans="1:4">
      <c r="A17895" s="2">
        <v>17895</v>
      </c>
      <c r="B17895" s="3" t="s">
        <v>17563</v>
      </c>
      <c r="C17895" s="4" t="s">
        <v>1</v>
      </c>
      <c r="D17895" s="5" t="s">
        <v>2</v>
      </c>
    </row>
    <row r="17896" spans="1:4">
      <c r="A17896" s="2">
        <v>17896</v>
      </c>
      <c r="B17896" s="3" t="s">
        <v>17564</v>
      </c>
      <c r="C17896" s="4" t="s">
        <v>14</v>
      </c>
      <c r="D17896" s="5" t="s">
        <v>2</v>
      </c>
    </row>
    <row r="17897" spans="1:4">
      <c r="A17897" s="2">
        <v>17897</v>
      </c>
      <c r="B17897" s="3" t="s">
        <v>17565</v>
      </c>
      <c r="C17897" s="4" t="s">
        <v>4</v>
      </c>
      <c r="D17897" s="5" t="s">
        <v>2</v>
      </c>
    </row>
    <row r="17898" spans="1:4">
      <c r="A17898" s="2">
        <v>17898</v>
      </c>
      <c r="B17898" s="3" t="s">
        <v>17566</v>
      </c>
      <c r="C17898" s="4" t="s">
        <v>4</v>
      </c>
      <c r="D17898" s="5" t="s">
        <v>2</v>
      </c>
    </row>
    <row r="17899" spans="1:4">
      <c r="A17899" s="2">
        <v>17899</v>
      </c>
      <c r="B17899" s="3" t="s">
        <v>17567</v>
      </c>
      <c r="C17899" s="4" t="s">
        <v>14</v>
      </c>
      <c r="D17899" s="5" t="s">
        <v>10</v>
      </c>
    </row>
    <row r="17900" spans="1:4">
      <c r="A17900" s="2">
        <v>17900</v>
      </c>
      <c r="B17900" s="3" t="s">
        <v>17568</v>
      </c>
      <c r="C17900" s="4" t="s">
        <v>14</v>
      </c>
      <c r="D17900" s="5" t="s">
        <v>2</v>
      </c>
    </row>
    <row r="17901" spans="1:4">
      <c r="A17901" s="2">
        <v>17901</v>
      </c>
      <c r="B17901" s="3" t="s">
        <v>17569</v>
      </c>
      <c r="C17901" s="4" t="s">
        <v>1</v>
      </c>
      <c r="D17901" s="5" t="s">
        <v>10</v>
      </c>
    </row>
    <row r="17902" spans="1:4">
      <c r="A17902" s="2">
        <v>17902</v>
      </c>
      <c r="B17902" s="3" t="s">
        <v>17570</v>
      </c>
      <c r="C17902" s="4" t="s">
        <v>1</v>
      </c>
      <c r="D17902" s="5" t="s">
        <v>2</v>
      </c>
    </row>
    <row r="17903" spans="1:4">
      <c r="A17903" s="2">
        <v>17903</v>
      </c>
      <c r="B17903" s="3" t="s">
        <v>17571</v>
      </c>
      <c r="C17903" s="4" t="s">
        <v>6</v>
      </c>
      <c r="D17903" s="5"/>
    </row>
    <row r="17904" spans="1:4">
      <c r="A17904" s="2">
        <v>17904</v>
      </c>
      <c r="B17904" s="3" t="s">
        <v>17572</v>
      </c>
      <c r="C17904" s="4" t="s">
        <v>1</v>
      </c>
      <c r="D17904" s="5" t="s">
        <v>2</v>
      </c>
    </row>
    <row r="17905" spans="1:4">
      <c r="A17905" s="2">
        <v>17905</v>
      </c>
      <c r="B17905" s="3" t="s">
        <v>17573</v>
      </c>
      <c r="C17905" s="4" t="s">
        <v>14</v>
      </c>
      <c r="D17905" s="5" t="s">
        <v>2</v>
      </c>
    </row>
    <row r="17906" spans="1:4">
      <c r="A17906" s="2">
        <v>17906</v>
      </c>
      <c r="B17906" s="3" t="s">
        <v>17574</v>
      </c>
      <c r="C17906" s="4" t="s">
        <v>14</v>
      </c>
      <c r="D17906" s="5" t="s">
        <v>2</v>
      </c>
    </row>
    <row r="17907" spans="1:4">
      <c r="A17907" s="2">
        <v>17907</v>
      </c>
      <c r="B17907" s="3" t="s">
        <v>7547</v>
      </c>
      <c r="C17907" s="4" t="s">
        <v>1</v>
      </c>
      <c r="D17907" s="5" t="s">
        <v>2</v>
      </c>
    </row>
    <row r="17908" spans="1:4">
      <c r="A17908" s="2">
        <v>17908</v>
      </c>
      <c r="B17908" s="3" t="s">
        <v>17575</v>
      </c>
      <c r="C17908" s="4" t="s">
        <v>1</v>
      </c>
      <c r="D17908" s="5" t="s">
        <v>2</v>
      </c>
    </row>
    <row r="17909" spans="1:4">
      <c r="A17909" s="2">
        <v>17909</v>
      </c>
      <c r="B17909" s="3" t="s">
        <v>17576</v>
      </c>
      <c r="C17909" s="4" t="s">
        <v>1</v>
      </c>
      <c r="D17909" s="5" t="s">
        <v>2</v>
      </c>
    </row>
    <row r="17910" spans="1:4">
      <c r="A17910" s="2">
        <v>17910</v>
      </c>
      <c r="B17910" s="3" t="s">
        <v>17577</v>
      </c>
      <c r="C17910" s="4" t="s">
        <v>6</v>
      </c>
      <c r="D17910" s="5"/>
    </row>
    <row r="17911" spans="1:4">
      <c r="A17911" s="2">
        <v>17911</v>
      </c>
      <c r="B17911" s="3" t="s">
        <v>15852</v>
      </c>
      <c r="C17911" s="4" t="s">
        <v>1</v>
      </c>
      <c r="D17911" s="5" t="s">
        <v>2</v>
      </c>
    </row>
    <row r="17912" spans="1:4">
      <c r="A17912" s="2">
        <v>17912</v>
      </c>
      <c r="B17912" s="3" t="s">
        <v>17578</v>
      </c>
      <c r="C17912" s="4" t="s">
        <v>1</v>
      </c>
      <c r="D17912" s="5" t="s">
        <v>2</v>
      </c>
    </row>
    <row r="17913" spans="1:4">
      <c r="A17913" s="2">
        <v>17913</v>
      </c>
      <c r="B17913" s="3" t="s">
        <v>17579</v>
      </c>
      <c r="C17913" s="4" t="s">
        <v>1</v>
      </c>
      <c r="D17913" s="5" t="s">
        <v>2</v>
      </c>
    </row>
    <row r="17914" spans="1:4">
      <c r="A17914" s="2">
        <v>17914</v>
      </c>
      <c r="B17914" s="3" t="s">
        <v>17580</v>
      </c>
      <c r="C17914" s="4" t="s">
        <v>4</v>
      </c>
      <c r="D17914" s="5" t="s">
        <v>2</v>
      </c>
    </row>
    <row r="17915" spans="1:4">
      <c r="A17915" s="2">
        <v>17915</v>
      </c>
      <c r="B17915" s="3" t="s">
        <v>17581</v>
      </c>
      <c r="C17915" s="4" t="s">
        <v>14</v>
      </c>
      <c r="D17915" s="5" t="s">
        <v>2</v>
      </c>
    </row>
    <row r="17916" spans="1:4">
      <c r="A17916" s="2">
        <v>17916</v>
      </c>
      <c r="B17916" s="3" t="s">
        <v>17582</v>
      </c>
      <c r="C17916" s="4" t="s">
        <v>14</v>
      </c>
      <c r="D17916" s="5" t="s">
        <v>2</v>
      </c>
    </row>
    <row r="17917" spans="1:4">
      <c r="A17917" s="2">
        <v>17917</v>
      </c>
      <c r="B17917" s="3" t="s">
        <v>17583</v>
      </c>
      <c r="C17917" s="4" t="s">
        <v>1</v>
      </c>
      <c r="D17917" s="5" t="s">
        <v>2</v>
      </c>
    </row>
    <row r="17918" spans="1:4">
      <c r="A17918" s="2">
        <v>17918</v>
      </c>
      <c r="B17918" s="3" t="s">
        <v>17584</v>
      </c>
      <c r="C17918" s="4" t="s">
        <v>6</v>
      </c>
      <c r="D17918" s="5"/>
    </row>
    <row r="17919" spans="1:4">
      <c r="A17919" s="2">
        <v>17919</v>
      </c>
      <c r="B17919" s="3" t="s">
        <v>17585</v>
      </c>
      <c r="C17919" s="4" t="s">
        <v>1</v>
      </c>
      <c r="D17919" s="5" t="s">
        <v>10</v>
      </c>
    </row>
    <row r="17920" spans="1:4">
      <c r="A17920" s="2">
        <v>17920</v>
      </c>
      <c r="B17920" s="3" t="s">
        <v>17586</v>
      </c>
      <c r="C17920" s="4" t="s">
        <v>14</v>
      </c>
      <c r="D17920" s="5" t="s">
        <v>10</v>
      </c>
    </row>
    <row r="17921" spans="1:4">
      <c r="A17921" s="2">
        <v>17921</v>
      </c>
      <c r="B17921" s="3" t="s">
        <v>17587</v>
      </c>
      <c r="C17921" s="4" t="s">
        <v>14</v>
      </c>
      <c r="D17921" s="5" t="s">
        <v>2</v>
      </c>
    </row>
    <row r="17922" spans="1:4">
      <c r="A17922" s="2">
        <v>17922</v>
      </c>
      <c r="B17922" s="3" t="s">
        <v>17588</v>
      </c>
      <c r="C17922" s="4" t="s">
        <v>6</v>
      </c>
      <c r="D17922" s="5"/>
    </row>
    <row r="17923" spans="1:4">
      <c r="A17923" s="2">
        <v>17923</v>
      </c>
      <c r="B17923" s="3" t="s">
        <v>16950</v>
      </c>
      <c r="C17923" s="4" t="s">
        <v>1</v>
      </c>
      <c r="D17923" s="5" t="s">
        <v>2</v>
      </c>
    </row>
    <row r="17924" spans="1:4">
      <c r="A17924" s="2">
        <v>17924</v>
      </c>
      <c r="B17924" s="3" t="s">
        <v>17589</v>
      </c>
      <c r="C17924" s="4" t="s">
        <v>14</v>
      </c>
      <c r="D17924" s="5" t="s">
        <v>2</v>
      </c>
    </row>
    <row r="17925" spans="1:4">
      <c r="A17925" s="2">
        <v>17925</v>
      </c>
      <c r="B17925" s="3" t="s">
        <v>17590</v>
      </c>
      <c r="C17925" s="4" t="s">
        <v>14</v>
      </c>
      <c r="D17925" s="5" t="s">
        <v>2</v>
      </c>
    </row>
    <row r="17926" spans="1:4">
      <c r="A17926" s="2">
        <v>17926</v>
      </c>
      <c r="B17926" s="3" t="s">
        <v>17591</v>
      </c>
      <c r="C17926" s="4" t="s">
        <v>1</v>
      </c>
      <c r="D17926" s="5" t="s">
        <v>10</v>
      </c>
    </row>
    <row r="17927" spans="1:4">
      <c r="A17927" s="2">
        <v>17927</v>
      </c>
      <c r="B17927" s="3" t="s">
        <v>17592</v>
      </c>
      <c r="C17927" s="4" t="s">
        <v>14</v>
      </c>
      <c r="D17927" s="5" t="s">
        <v>2</v>
      </c>
    </row>
    <row r="17928" spans="1:4">
      <c r="A17928" s="2">
        <v>17928</v>
      </c>
      <c r="B17928" s="3" t="s">
        <v>17593</v>
      </c>
      <c r="C17928" s="4" t="s">
        <v>14</v>
      </c>
      <c r="D17928" s="5" t="s">
        <v>2</v>
      </c>
    </row>
    <row r="17929" spans="1:4">
      <c r="A17929" s="2">
        <v>17929</v>
      </c>
      <c r="B17929" s="3" t="s">
        <v>17594</v>
      </c>
      <c r="C17929" s="4" t="s">
        <v>1</v>
      </c>
      <c r="D17929" s="5" t="s">
        <v>10</v>
      </c>
    </row>
    <row r="17930" spans="1:4">
      <c r="A17930" s="2">
        <v>17930</v>
      </c>
      <c r="B17930" s="3" t="s">
        <v>17595</v>
      </c>
      <c r="C17930" s="4" t="s">
        <v>6</v>
      </c>
      <c r="D17930" s="5"/>
    </row>
    <row r="17931" spans="1:4">
      <c r="A17931" s="2">
        <v>17931</v>
      </c>
      <c r="B17931" s="3" t="s">
        <v>17596</v>
      </c>
      <c r="C17931" s="4" t="s">
        <v>4</v>
      </c>
      <c r="D17931" s="5" t="s">
        <v>10</v>
      </c>
    </row>
    <row r="17932" spans="1:4">
      <c r="A17932" s="2">
        <v>17932</v>
      </c>
      <c r="B17932" s="3" t="s">
        <v>17597</v>
      </c>
      <c r="C17932" s="4" t="s">
        <v>4</v>
      </c>
      <c r="D17932" s="5" t="s">
        <v>2</v>
      </c>
    </row>
    <row r="17933" spans="1:4">
      <c r="A17933" s="2">
        <v>17933</v>
      </c>
      <c r="B17933" s="3" t="s">
        <v>17598</v>
      </c>
      <c r="C17933" s="4" t="s">
        <v>4</v>
      </c>
      <c r="D17933" s="5" t="s">
        <v>10</v>
      </c>
    </row>
    <row r="17934" spans="1:4">
      <c r="A17934" s="2">
        <v>17934</v>
      </c>
      <c r="B17934" s="3" t="s">
        <v>17599</v>
      </c>
      <c r="C17934" s="4" t="s">
        <v>1</v>
      </c>
      <c r="D17934" s="5" t="s">
        <v>2</v>
      </c>
    </row>
    <row r="17935" spans="1:4">
      <c r="A17935" s="2">
        <v>17935</v>
      </c>
      <c r="B17935" s="3" t="s">
        <v>17600</v>
      </c>
      <c r="C17935" s="4" t="s">
        <v>1</v>
      </c>
      <c r="D17935" s="5" t="s">
        <v>2</v>
      </c>
    </row>
    <row r="17936" spans="1:4">
      <c r="A17936" s="2">
        <v>17936</v>
      </c>
      <c r="B17936" s="3" t="s">
        <v>17601</v>
      </c>
      <c r="C17936" s="4" t="s">
        <v>1</v>
      </c>
      <c r="D17936" s="5" t="s">
        <v>2</v>
      </c>
    </row>
    <row r="17937" spans="1:4">
      <c r="A17937" s="2">
        <v>17937</v>
      </c>
      <c r="B17937" s="3" t="s">
        <v>17602</v>
      </c>
      <c r="C17937" s="4" t="s">
        <v>4</v>
      </c>
      <c r="D17937" s="5" t="s">
        <v>2</v>
      </c>
    </row>
    <row r="17938" spans="1:4">
      <c r="A17938" s="2">
        <v>17938</v>
      </c>
      <c r="B17938" s="3" t="s">
        <v>17603</v>
      </c>
      <c r="C17938" s="4" t="s">
        <v>1</v>
      </c>
      <c r="D17938" s="5" t="s">
        <v>2</v>
      </c>
    </row>
    <row r="17939" spans="1:4">
      <c r="A17939" s="2">
        <v>17939</v>
      </c>
      <c r="B17939" s="3" t="s">
        <v>17604</v>
      </c>
      <c r="C17939" s="4" t="s">
        <v>14</v>
      </c>
      <c r="D17939" s="5" t="s">
        <v>10</v>
      </c>
    </row>
    <row r="17940" spans="1:4">
      <c r="A17940" s="2">
        <v>17940</v>
      </c>
      <c r="B17940" s="3" t="s">
        <v>17605</v>
      </c>
      <c r="C17940" s="4" t="s">
        <v>4</v>
      </c>
      <c r="D17940" s="5" t="s">
        <v>2</v>
      </c>
    </row>
    <row r="17941" spans="1:4">
      <c r="A17941" s="2">
        <v>17941</v>
      </c>
      <c r="B17941" s="3" t="s">
        <v>17606</v>
      </c>
      <c r="C17941" s="4" t="s">
        <v>4</v>
      </c>
      <c r="D17941" s="5" t="s">
        <v>2</v>
      </c>
    </row>
    <row r="17942" spans="1:4">
      <c r="A17942" s="2">
        <v>17942</v>
      </c>
      <c r="B17942" s="3" t="s">
        <v>17607</v>
      </c>
      <c r="C17942" s="4" t="s">
        <v>14</v>
      </c>
      <c r="D17942" s="5" t="s">
        <v>2</v>
      </c>
    </row>
    <row r="17943" spans="1:4">
      <c r="A17943" s="2">
        <v>17943</v>
      </c>
      <c r="B17943" s="3" t="s">
        <v>17608</v>
      </c>
      <c r="C17943" s="4" t="s">
        <v>14</v>
      </c>
      <c r="D17943" s="5" t="s">
        <v>2</v>
      </c>
    </row>
    <row r="17944" spans="1:4">
      <c r="A17944" s="2">
        <v>17944</v>
      </c>
      <c r="B17944" s="3" t="s">
        <v>17609</v>
      </c>
      <c r="C17944" s="4" t="s">
        <v>4</v>
      </c>
      <c r="D17944" s="5" t="s">
        <v>10</v>
      </c>
    </row>
    <row r="17945" spans="1:4">
      <c r="A17945" s="2">
        <v>17945</v>
      </c>
      <c r="B17945" s="3" t="s">
        <v>17610</v>
      </c>
      <c r="C17945" s="4" t="s">
        <v>1</v>
      </c>
      <c r="D17945" s="5" t="s">
        <v>2</v>
      </c>
    </row>
    <row r="17946" spans="1:4">
      <c r="A17946" s="2">
        <v>17946</v>
      </c>
      <c r="B17946" s="3" t="s">
        <v>17611</v>
      </c>
      <c r="C17946" s="4" t="s">
        <v>4</v>
      </c>
      <c r="D17946" s="5" t="s">
        <v>2</v>
      </c>
    </row>
    <row r="17947" spans="1:4">
      <c r="A17947" s="2">
        <v>17947</v>
      </c>
      <c r="B17947" s="3" t="s">
        <v>17612</v>
      </c>
      <c r="C17947" s="4" t="s">
        <v>6</v>
      </c>
      <c r="D17947" s="5"/>
    </row>
    <row r="17948" spans="1:4">
      <c r="A17948" s="2">
        <v>17948</v>
      </c>
      <c r="B17948" s="3" t="s">
        <v>17613</v>
      </c>
      <c r="C17948" s="4" t="s">
        <v>4</v>
      </c>
      <c r="D17948" s="5" t="s">
        <v>10</v>
      </c>
    </row>
    <row r="17949" spans="1:4">
      <c r="A17949" s="2">
        <v>17949</v>
      </c>
      <c r="B17949" s="3" t="s">
        <v>17614</v>
      </c>
      <c r="C17949" s="4" t="s">
        <v>14</v>
      </c>
      <c r="D17949" s="5" t="s">
        <v>2</v>
      </c>
    </row>
    <row r="17950" spans="1:4">
      <c r="A17950" s="2">
        <v>17950</v>
      </c>
      <c r="B17950" s="3" t="s">
        <v>17615</v>
      </c>
      <c r="C17950" s="4" t="s">
        <v>6</v>
      </c>
      <c r="D17950" s="5"/>
    </row>
    <row r="17951" spans="1:4">
      <c r="A17951" s="2">
        <v>17951</v>
      </c>
      <c r="B17951" s="3" t="s">
        <v>17616</v>
      </c>
      <c r="C17951" s="4" t="s">
        <v>6</v>
      </c>
      <c r="D17951" s="5"/>
    </row>
    <row r="17952" spans="1:4">
      <c r="A17952" s="2">
        <v>17952</v>
      </c>
      <c r="B17952" s="3" t="s">
        <v>17617</v>
      </c>
      <c r="C17952" s="4" t="s">
        <v>9</v>
      </c>
      <c r="D17952" s="5" t="s">
        <v>10</v>
      </c>
    </row>
    <row r="17953" spans="1:4">
      <c r="A17953" s="2">
        <v>17953</v>
      </c>
      <c r="B17953" s="3" t="s">
        <v>1477</v>
      </c>
      <c r="C17953" s="4" t="s">
        <v>1</v>
      </c>
      <c r="D17953" s="5" t="s">
        <v>2</v>
      </c>
    </row>
    <row r="17954" spans="1:4">
      <c r="A17954" s="2">
        <v>17954</v>
      </c>
      <c r="B17954" s="3" t="s">
        <v>17618</v>
      </c>
      <c r="C17954" s="4" t="s">
        <v>1</v>
      </c>
      <c r="D17954" s="5" t="s">
        <v>2</v>
      </c>
    </row>
    <row r="17955" spans="1:4">
      <c r="A17955" s="2">
        <v>17955</v>
      </c>
      <c r="B17955" s="3" t="s">
        <v>17619</v>
      </c>
      <c r="C17955" s="4" t="s">
        <v>1</v>
      </c>
      <c r="D17955" s="5" t="s">
        <v>2</v>
      </c>
    </row>
    <row r="17956" spans="1:4">
      <c r="A17956" s="2">
        <v>17956</v>
      </c>
      <c r="B17956" s="3" t="s">
        <v>17620</v>
      </c>
      <c r="C17956" s="4" t="s">
        <v>14</v>
      </c>
      <c r="D17956" s="5" t="s">
        <v>2</v>
      </c>
    </row>
    <row r="17957" spans="1:4">
      <c r="A17957" s="2">
        <v>17957</v>
      </c>
      <c r="B17957" s="3" t="s">
        <v>17621</v>
      </c>
      <c r="C17957" s="4" t="s">
        <v>4</v>
      </c>
      <c r="D17957" s="5" t="s">
        <v>2</v>
      </c>
    </row>
    <row r="17958" spans="1:4">
      <c r="A17958" s="2">
        <v>17958</v>
      </c>
      <c r="B17958" s="3" t="s">
        <v>17622</v>
      </c>
      <c r="C17958" s="4" t="s">
        <v>6</v>
      </c>
      <c r="D17958" s="5"/>
    </row>
    <row r="17959" spans="1:4">
      <c r="A17959" s="2">
        <v>17959</v>
      </c>
      <c r="B17959" s="3" t="s">
        <v>10430</v>
      </c>
      <c r="C17959" s="4" t="s">
        <v>1</v>
      </c>
      <c r="D17959" s="5" t="s">
        <v>10</v>
      </c>
    </row>
    <row r="17960" spans="1:4">
      <c r="A17960" s="2">
        <v>17960</v>
      </c>
      <c r="B17960" s="3" t="s">
        <v>17623</v>
      </c>
      <c r="C17960" s="4" t="s">
        <v>1</v>
      </c>
      <c r="D17960" s="5" t="s">
        <v>10</v>
      </c>
    </row>
    <row r="17961" spans="1:4">
      <c r="A17961" s="2">
        <v>17961</v>
      </c>
      <c r="B17961" s="3" t="s">
        <v>12282</v>
      </c>
      <c r="C17961" s="4" t="s">
        <v>1</v>
      </c>
      <c r="D17961" s="5" t="s">
        <v>2</v>
      </c>
    </row>
    <row r="17962" spans="1:4">
      <c r="A17962" s="2">
        <v>17962</v>
      </c>
      <c r="B17962" s="3" t="s">
        <v>17624</v>
      </c>
      <c r="C17962" s="4" t="s">
        <v>4</v>
      </c>
      <c r="D17962" s="5" t="s">
        <v>2</v>
      </c>
    </row>
    <row r="17963" spans="1:4">
      <c r="A17963" s="2">
        <v>17963</v>
      </c>
      <c r="B17963" s="3" t="s">
        <v>17625</v>
      </c>
      <c r="C17963" s="4" t="s">
        <v>6</v>
      </c>
      <c r="D17963" s="5"/>
    </row>
    <row r="17964" spans="1:4">
      <c r="A17964" s="2">
        <v>17964</v>
      </c>
      <c r="B17964" s="3" t="s">
        <v>17626</v>
      </c>
      <c r="C17964" s="4" t="s">
        <v>1</v>
      </c>
      <c r="D17964" s="5" t="s">
        <v>2</v>
      </c>
    </row>
    <row r="17965" spans="1:4">
      <c r="A17965" s="2">
        <v>17965</v>
      </c>
      <c r="B17965" s="3" t="s">
        <v>17627</v>
      </c>
      <c r="C17965" s="4" t="s">
        <v>4</v>
      </c>
      <c r="D17965" s="5" t="s">
        <v>10</v>
      </c>
    </row>
    <row r="17966" spans="1:4">
      <c r="A17966" s="2">
        <v>17966</v>
      </c>
      <c r="B17966" s="3" t="s">
        <v>17628</v>
      </c>
      <c r="C17966" s="4" t="s">
        <v>6</v>
      </c>
      <c r="D17966" s="5"/>
    </row>
    <row r="17967" spans="1:4">
      <c r="A17967" s="2">
        <v>17967</v>
      </c>
      <c r="B17967" s="3" t="s">
        <v>17629</v>
      </c>
      <c r="C17967" s="4" t="s">
        <v>4</v>
      </c>
      <c r="D17967" s="5" t="s">
        <v>2</v>
      </c>
    </row>
    <row r="17968" spans="1:4">
      <c r="A17968" s="2">
        <v>17968</v>
      </c>
      <c r="B17968" s="3" t="s">
        <v>17630</v>
      </c>
      <c r="C17968" s="4" t="s">
        <v>1</v>
      </c>
      <c r="D17968" s="5" t="s">
        <v>2</v>
      </c>
    </row>
    <row r="17969" spans="1:4">
      <c r="A17969" s="2">
        <v>17969</v>
      </c>
      <c r="B17969" s="3" t="s">
        <v>17631</v>
      </c>
      <c r="C17969" s="4" t="s">
        <v>4</v>
      </c>
      <c r="D17969" s="5" t="s">
        <v>2</v>
      </c>
    </row>
    <row r="17970" spans="1:4">
      <c r="A17970" s="2">
        <v>17970</v>
      </c>
      <c r="B17970" s="3" t="s">
        <v>17632</v>
      </c>
      <c r="C17970" s="4" t="s">
        <v>21</v>
      </c>
      <c r="D17970" s="5" t="s">
        <v>2</v>
      </c>
    </row>
    <row r="17971" spans="1:4">
      <c r="A17971" s="2">
        <v>17971</v>
      </c>
      <c r="B17971" s="3" t="s">
        <v>17633</v>
      </c>
      <c r="C17971" s="4" t="s">
        <v>6</v>
      </c>
      <c r="D17971" s="5"/>
    </row>
    <row r="17972" spans="1:4">
      <c r="A17972" s="2">
        <v>17972</v>
      </c>
      <c r="B17972" s="3" t="s">
        <v>17634</v>
      </c>
      <c r="C17972" s="4" t="s">
        <v>6</v>
      </c>
      <c r="D17972" s="5"/>
    </row>
    <row r="17973" spans="1:4">
      <c r="A17973" s="2">
        <v>17973</v>
      </c>
      <c r="B17973" s="3" t="s">
        <v>17635</v>
      </c>
      <c r="C17973" s="4" t="s">
        <v>1</v>
      </c>
      <c r="D17973" s="5" t="s">
        <v>2</v>
      </c>
    </row>
    <row r="17974" spans="1:4">
      <c r="A17974" s="2">
        <v>17974</v>
      </c>
      <c r="B17974" s="3" t="s">
        <v>17636</v>
      </c>
      <c r="C17974" s="4" t="s">
        <v>1</v>
      </c>
      <c r="D17974" s="5" t="s">
        <v>2</v>
      </c>
    </row>
    <row r="17975" spans="1:4">
      <c r="A17975" s="2">
        <v>17975</v>
      </c>
      <c r="B17975" s="3" t="s">
        <v>17637</v>
      </c>
      <c r="C17975" s="4" t="s">
        <v>1</v>
      </c>
      <c r="D17975" s="5" t="s">
        <v>2</v>
      </c>
    </row>
    <row r="17976" spans="1:4">
      <c r="A17976" s="2">
        <v>17976</v>
      </c>
      <c r="B17976" s="3" t="s">
        <v>17638</v>
      </c>
      <c r="C17976" s="4" t="s">
        <v>6</v>
      </c>
      <c r="D17976" s="5"/>
    </row>
    <row r="17977" spans="1:4">
      <c r="A17977" s="2">
        <v>17977</v>
      </c>
      <c r="B17977" s="3" t="s">
        <v>17639</v>
      </c>
      <c r="C17977" s="4" t="s">
        <v>14</v>
      </c>
      <c r="D17977" s="5" t="s">
        <v>2</v>
      </c>
    </row>
    <row r="17978" spans="1:4">
      <c r="A17978" s="2">
        <v>17978</v>
      </c>
      <c r="B17978" s="3" t="s">
        <v>17640</v>
      </c>
      <c r="C17978" s="4" t="s">
        <v>9</v>
      </c>
      <c r="D17978" s="5" t="s">
        <v>10</v>
      </c>
    </row>
    <row r="17979" spans="1:4">
      <c r="A17979" s="2">
        <v>17979</v>
      </c>
      <c r="B17979" s="3" t="s">
        <v>17641</v>
      </c>
      <c r="C17979" s="4" t="s">
        <v>6</v>
      </c>
      <c r="D17979" s="5"/>
    </row>
    <row r="17980" spans="1:4">
      <c r="A17980" s="2">
        <v>17980</v>
      </c>
      <c r="B17980" s="3" t="s">
        <v>17642</v>
      </c>
      <c r="C17980" s="4" t="s">
        <v>9</v>
      </c>
      <c r="D17980" s="5" t="s">
        <v>2</v>
      </c>
    </row>
    <row r="17981" spans="1:4">
      <c r="A17981" s="2">
        <v>17981</v>
      </c>
      <c r="B17981" s="3" t="s">
        <v>17643</v>
      </c>
      <c r="C17981" s="4" t="s">
        <v>14</v>
      </c>
      <c r="D17981" s="5" t="s">
        <v>2</v>
      </c>
    </row>
    <row r="17982" spans="1:4">
      <c r="A17982" s="2">
        <v>17982</v>
      </c>
      <c r="B17982" s="3" t="s">
        <v>17644</v>
      </c>
      <c r="C17982" s="4" t="s">
        <v>6</v>
      </c>
      <c r="D17982" s="5"/>
    </row>
    <row r="17983" spans="1:4">
      <c r="A17983" s="2">
        <v>17983</v>
      </c>
      <c r="B17983" s="3" t="s">
        <v>17645</v>
      </c>
      <c r="C17983" s="4" t="s">
        <v>1</v>
      </c>
      <c r="D17983" s="5" t="s">
        <v>2</v>
      </c>
    </row>
    <row r="17984" spans="1:4">
      <c r="A17984" s="2">
        <v>17984</v>
      </c>
      <c r="B17984" s="3" t="s">
        <v>17646</v>
      </c>
      <c r="C17984" s="4" t="s">
        <v>14</v>
      </c>
      <c r="D17984" s="5" t="s">
        <v>10</v>
      </c>
    </row>
    <row r="17985" spans="1:4">
      <c r="A17985" s="2">
        <v>17985</v>
      </c>
      <c r="B17985" s="3" t="s">
        <v>17647</v>
      </c>
      <c r="C17985" s="4" t="s">
        <v>6</v>
      </c>
      <c r="D17985" s="5"/>
    </row>
    <row r="17986" spans="1:4">
      <c r="A17986" s="2">
        <v>17986</v>
      </c>
      <c r="B17986" s="3" t="s">
        <v>17648</v>
      </c>
      <c r="C17986" s="4" t="s">
        <v>6</v>
      </c>
      <c r="D17986" s="5"/>
    </row>
    <row r="17987" spans="1:4">
      <c r="A17987" s="2">
        <v>17987</v>
      </c>
      <c r="B17987" s="3" t="s">
        <v>17649</v>
      </c>
      <c r="C17987" s="4" t="s">
        <v>14</v>
      </c>
      <c r="D17987" s="5" t="s">
        <v>2</v>
      </c>
    </row>
    <row r="17988" spans="1:4">
      <c r="A17988" s="2">
        <v>17988</v>
      </c>
      <c r="B17988" s="3" t="s">
        <v>17650</v>
      </c>
      <c r="C17988" s="4" t="s">
        <v>1</v>
      </c>
      <c r="D17988" s="5" t="s">
        <v>10</v>
      </c>
    </row>
    <row r="17989" spans="1:4">
      <c r="A17989" s="2">
        <v>17989</v>
      </c>
      <c r="B17989" s="3" t="s">
        <v>17651</v>
      </c>
      <c r="C17989" s="4" t="s">
        <v>1</v>
      </c>
      <c r="D17989" s="5" t="s">
        <v>2</v>
      </c>
    </row>
    <row r="17990" spans="1:4">
      <c r="A17990" s="2">
        <v>17990</v>
      </c>
      <c r="B17990" s="3" t="s">
        <v>17652</v>
      </c>
      <c r="C17990" s="4" t="s">
        <v>14</v>
      </c>
      <c r="D17990" s="5" t="s">
        <v>2</v>
      </c>
    </row>
    <row r="17991" spans="1:4">
      <c r="A17991" s="2">
        <v>17991</v>
      </c>
      <c r="B17991" s="3" t="s">
        <v>17653</v>
      </c>
      <c r="C17991" s="4" t="s">
        <v>6</v>
      </c>
      <c r="D17991" s="5"/>
    </row>
    <row r="17992" spans="1:4">
      <c r="A17992" s="2">
        <v>17992</v>
      </c>
      <c r="B17992" s="3" t="s">
        <v>17195</v>
      </c>
      <c r="C17992" s="4" t="s">
        <v>1</v>
      </c>
      <c r="D17992" s="5" t="s">
        <v>2</v>
      </c>
    </row>
    <row r="17993" spans="1:4">
      <c r="A17993" s="2">
        <v>17993</v>
      </c>
      <c r="B17993" s="3" t="s">
        <v>17654</v>
      </c>
      <c r="C17993" s="4" t="s">
        <v>1</v>
      </c>
      <c r="D17993" s="5" t="s">
        <v>10</v>
      </c>
    </row>
    <row r="17994" spans="1:4">
      <c r="A17994" s="2">
        <v>17994</v>
      </c>
      <c r="B17994" s="3" t="s">
        <v>17655</v>
      </c>
      <c r="C17994" s="4" t="s">
        <v>6</v>
      </c>
      <c r="D17994" s="5"/>
    </row>
    <row r="17995" spans="1:4">
      <c r="A17995" s="2">
        <v>17995</v>
      </c>
      <c r="B17995" s="3" t="s">
        <v>17656</v>
      </c>
      <c r="C17995" s="4" t="s">
        <v>4</v>
      </c>
      <c r="D17995" s="5" t="s">
        <v>2</v>
      </c>
    </row>
    <row r="17996" spans="1:4">
      <c r="A17996" s="2">
        <v>17996</v>
      </c>
      <c r="B17996" s="3" t="s">
        <v>17657</v>
      </c>
      <c r="C17996" s="4" t="s">
        <v>6</v>
      </c>
      <c r="D17996" s="5"/>
    </row>
    <row r="17997" spans="1:4">
      <c r="A17997" s="2">
        <v>17997</v>
      </c>
      <c r="B17997" s="3" t="s">
        <v>17658</v>
      </c>
      <c r="C17997" s="4" t="s">
        <v>6</v>
      </c>
      <c r="D17997" s="5"/>
    </row>
    <row r="17998" spans="1:4">
      <c r="A17998" s="2">
        <v>17998</v>
      </c>
      <c r="B17998" s="3" t="s">
        <v>17659</v>
      </c>
      <c r="C17998" s="4" t="s">
        <v>6</v>
      </c>
      <c r="D17998" s="5"/>
    </row>
    <row r="17999" spans="1:4">
      <c r="A17999" s="2">
        <v>17999</v>
      </c>
      <c r="B17999" s="3" t="s">
        <v>17660</v>
      </c>
      <c r="C17999" s="4" t="s">
        <v>14</v>
      </c>
      <c r="D17999" s="5" t="s">
        <v>2</v>
      </c>
    </row>
    <row r="18000" spans="1:4">
      <c r="A18000" s="2">
        <v>18000</v>
      </c>
      <c r="B18000" s="3" t="s">
        <v>17661</v>
      </c>
      <c r="C18000" s="4" t="s">
        <v>6</v>
      </c>
      <c r="D18000" s="5"/>
    </row>
    <row r="18001" spans="1:4">
      <c r="A18001" s="2">
        <v>18001</v>
      </c>
      <c r="B18001" s="3" t="s">
        <v>17662</v>
      </c>
      <c r="C18001" s="4" t="s">
        <v>1</v>
      </c>
      <c r="D18001" s="5" t="s">
        <v>2</v>
      </c>
    </row>
    <row r="18002" spans="1:4">
      <c r="A18002" s="2">
        <v>18002</v>
      </c>
      <c r="B18002" s="3" t="s">
        <v>17663</v>
      </c>
      <c r="C18002" s="4" t="s">
        <v>1</v>
      </c>
      <c r="D18002" s="5" t="s">
        <v>2</v>
      </c>
    </row>
    <row r="18003" spans="1:4">
      <c r="A18003" s="2">
        <v>18003</v>
      </c>
      <c r="B18003" s="3" t="s">
        <v>17664</v>
      </c>
      <c r="C18003" s="4" t="s">
        <v>4</v>
      </c>
      <c r="D18003" s="5" t="s">
        <v>2</v>
      </c>
    </row>
    <row r="18004" spans="1:4">
      <c r="A18004" s="2">
        <v>18004</v>
      </c>
      <c r="B18004" s="3" t="s">
        <v>17665</v>
      </c>
      <c r="C18004" s="4" t="s">
        <v>1</v>
      </c>
      <c r="D18004" s="5" t="s">
        <v>2</v>
      </c>
    </row>
    <row r="18005" spans="1:4">
      <c r="A18005" s="2">
        <v>18005</v>
      </c>
      <c r="B18005" s="3" t="s">
        <v>17666</v>
      </c>
      <c r="C18005" s="4" t="s">
        <v>14</v>
      </c>
      <c r="D18005" s="5" t="s">
        <v>2</v>
      </c>
    </row>
    <row r="18006" spans="1:4">
      <c r="A18006" s="2">
        <v>18006</v>
      </c>
      <c r="B18006" s="3" t="s">
        <v>17667</v>
      </c>
      <c r="C18006" s="4" t="s">
        <v>6</v>
      </c>
      <c r="D18006" s="5"/>
    </row>
    <row r="18007" spans="1:4">
      <c r="A18007" s="2">
        <v>18007</v>
      </c>
      <c r="B18007" s="3" t="s">
        <v>17668</v>
      </c>
      <c r="C18007" s="4" t="s">
        <v>14</v>
      </c>
      <c r="D18007" s="5" t="s">
        <v>10</v>
      </c>
    </row>
    <row r="18008" spans="1:4">
      <c r="A18008" s="2">
        <v>18008</v>
      </c>
      <c r="B18008" s="3" t="s">
        <v>17669</v>
      </c>
      <c r="C18008" s="4" t="s">
        <v>9</v>
      </c>
      <c r="D18008" s="5" t="s">
        <v>10</v>
      </c>
    </row>
    <row r="18009" spans="1:4">
      <c r="A18009" s="2">
        <v>18009</v>
      </c>
      <c r="B18009" s="3" t="s">
        <v>17670</v>
      </c>
      <c r="C18009" s="4" t="s">
        <v>1</v>
      </c>
      <c r="D18009" s="5" t="s">
        <v>2</v>
      </c>
    </row>
    <row r="18010" spans="1:4">
      <c r="A18010" s="2">
        <v>18010</v>
      </c>
      <c r="B18010" s="3" t="s">
        <v>17671</v>
      </c>
      <c r="C18010" s="4" t="s">
        <v>1</v>
      </c>
      <c r="D18010" s="5" t="s">
        <v>2</v>
      </c>
    </row>
    <row r="18011" spans="1:4">
      <c r="A18011" s="2">
        <v>18011</v>
      </c>
      <c r="B18011" s="3" t="s">
        <v>17672</v>
      </c>
      <c r="C18011" s="4" t="s">
        <v>1</v>
      </c>
      <c r="D18011" s="5" t="s">
        <v>2</v>
      </c>
    </row>
    <row r="18012" spans="1:4">
      <c r="A18012" s="2">
        <v>18012</v>
      </c>
      <c r="B18012" s="3" t="s">
        <v>17673</v>
      </c>
      <c r="C18012" s="4" t="s">
        <v>1</v>
      </c>
      <c r="D18012" s="5" t="s">
        <v>2</v>
      </c>
    </row>
    <row r="18013" spans="1:4">
      <c r="A18013" s="2">
        <v>18013</v>
      </c>
      <c r="B18013" s="3" t="s">
        <v>17674</v>
      </c>
      <c r="C18013" s="4" t="s">
        <v>6</v>
      </c>
      <c r="D18013" s="5"/>
    </row>
    <row r="18014" spans="1:4">
      <c r="A18014" s="2">
        <v>18014</v>
      </c>
      <c r="B18014" s="3" t="s">
        <v>17675</v>
      </c>
      <c r="C18014" s="4" t="s">
        <v>4</v>
      </c>
      <c r="D18014" s="5" t="s">
        <v>2</v>
      </c>
    </row>
    <row r="18015" spans="1:4">
      <c r="A18015" s="2">
        <v>18015</v>
      </c>
      <c r="B18015" s="3" t="s">
        <v>17676</v>
      </c>
      <c r="C18015" s="4" t="s">
        <v>4</v>
      </c>
      <c r="D18015" s="5" t="s">
        <v>2</v>
      </c>
    </row>
    <row r="18016" spans="1:4">
      <c r="A18016" s="2">
        <v>18016</v>
      </c>
      <c r="B18016" s="3" t="s">
        <v>17677</v>
      </c>
      <c r="C18016" s="4" t="s">
        <v>1</v>
      </c>
      <c r="D18016" s="5" t="s">
        <v>10</v>
      </c>
    </row>
    <row r="18017" spans="1:4">
      <c r="A18017" s="2">
        <v>18017</v>
      </c>
      <c r="B18017" s="3" t="s">
        <v>17678</v>
      </c>
      <c r="C18017" s="4" t="s">
        <v>14</v>
      </c>
      <c r="D18017" s="5" t="s">
        <v>2</v>
      </c>
    </row>
    <row r="18018" spans="1:4">
      <c r="A18018" s="2">
        <v>18018</v>
      </c>
      <c r="B18018" s="3" t="s">
        <v>17679</v>
      </c>
      <c r="C18018" s="4" t="s">
        <v>14</v>
      </c>
      <c r="D18018" s="5" t="s">
        <v>2</v>
      </c>
    </row>
    <row r="18019" spans="1:4">
      <c r="A18019" s="2">
        <v>18019</v>
      </c>
      <c r="B18019" s="3" t="s">
        <v>17680</v>
      </c>
      <c r="C18019" s="4" t="s">
        <v>4</v>
      </c>
      <c r="D18019" s="5" t="s">
        <v>2</v>
      </c>
    </row>
    <row r="18020" spans="1:4">
      <c r="A18020" s="2">
        <v>18020</v>
      </c>
      <c r="B18020" s="3" t="s">
        <v>17681</v>
      </c>
      <c r="C18020" s="4" t="s">
        <v>14</v>
      </c>
      <c r="D18020" s="5" t="s">
        <v>10</v>
      </c>
    </row>
    <row r="18021" spans="1:4">
      <c r="A18021" s="2">
        <v>18021</v>
      </c>
      <c r="B18021" s="3" t="s">
        <v>17682</v>
      </c>
      <c r="C18021" s="4" t="s">
        <v>14</v>
      </c>
      <c r="D18021" s="5" t="s">
        <v>2</v>
      </c>
    </row>
    <row r="18022" spans="1:4">
      <c r="A18022" s="2">
        <v>18022</v>
      </c>
      <c r="B18022" s="3" t="s">
        <v>17683</v>
      </c>
      <c r="C18022" s="4" t="s">
        <v>4</v>
      </c>
      <c r="D18022" s="5" t="s">
        <v>2</v>
      </c>
    </row>
    <row r="18023" spans="1:4">
      <c r="A18023" s="2">
        <v>18023</v>
      </c>
      <c r="B18023" s="3" t="s">
        <v>17684</v>
      </c>
      <c r="C18023" s="4" t="s">
        <v>1</v>
      </c>
      <c r="D18023" s="5" t="s">
        <v>2</v>
      </c>
    </row>
    <row r="18024" spans="1:4">
      <c r="A18024" s="2">
        <v>18024</v>
      </c>
      <c r="B18024" s="3" t="s">
        <v>17685</v>
      </c>
      <c r="C18024" s="4" t="s">
        <v>4</v>
      </c>
      <c r="D18024" s="5" t="s">
        <v>10</v>
      </c>
    </row>
    <row r="18025" spans="1:4">
      <c r="A18025" s="2">
        <v>18025</v>
      </c>
      <c r="B18025" s="3" t="s">
        <v>17686</v>
      </c>
      <c r="C18025" s="4" t="s">
        <v>14</v>
      </c>
      <c r="D18025" s="5" t="s">
        <v>10</v>
      </c>
    </row>
    <row r="18026" spans="1:4">
      <c r="A18026" s="2">
        <v>18026</v>
      </c>
      <c r="B18026" s="3" t="s">
        <v>17687</v>
      </c>
      <c r="C18026" s="4" t="s">
        <v>9</v>
      </c>
      <c r="D18026" s="5" t="s">
        <v>2</v>
      </c>
    </row>
    <row r="18027" spans="1:4">
      <c r="A18027" s="2">
        <v>18027</v>
      </c>
      <c r="B18027" s="3" t="s">
        <v>17688</v>
      </c>
      <c r="C18027" s="4" t="s">
        <v>4</v>
      </c>
      <c r="D18027" s="5" t="s">
        <v>10</v>
      </c>
    </row>
    <row r="18028" spans="1:4">
      <c r="A18028" s="2">
        <v>18028</v>
      </c>
      <c r="B18028" s="3" t="s">
        <v>17689</v>
      </c>
      <c r="C18028" s="4" t="s">
        <v>4</v>
      </c>
      <c r="D18028" s="5" t="s">
        <v>10</v>
      </c>
    </row>
    <row r="18029" spans="1:4">
      <c r="A18029" s="2">
        <v>18029</v>
      </c>
      <c r="B18029" s="3" t="s">
        <v>17690</v>
      </c>
      <c r="C18029" s="4" t="s">
        <v>14</v>
      </c>
      <c r="D18029" s="5" t="s">
        <v>10</v>
      </c>
    </row>
    <row r="18030" spans="1:4">
      <c r="A18030" s="2">
        <v>18030</v>
      </c>
      <c r="B18030" s="3" t="s">
        <v>17691</v>
      </c>
      <c r="C18030" s="4" t="s">
        <v>1</v>
      </c>
      <c r="D18030" s="5" t="s">
        <v>2</v>
      </c>
    </row>
    <row r="18031" spans="1:4">
      <c r="A18031" s="2">
        <v>18031</v>
      </c>
      <c r="B18031" s="3" t="s">
        <v>17692</v>
      </c>
      <c r="C18031" s="4" t="s">
        <v>6</v>
      </c>
      <c r="D18031" s="5"/>
    </row>
    <row r="18032" spans="1:4">
      <c r="A18032" s="2">
        <v>18032</v>
      </c>
      <c r="B18032" s="3" t="s">
        <v>17693</v>
      </c>
      <c r="C18032" s="4" t="s">
        <v>4</v>
      </c>
      <c r="D18032" s="5" t="s">
        <v>2</v>
      </c>
    </row>
    <row r="18033" spans="1:4">
      <c r="A18033" s="2">
        <v>18033</v>
      </c>
      <c r="B18033" s="3" t="s">
        <v>17694</v>
      </c>
      <c r="C18033" s="4" t="s">
        <v>4</v>
      </c>
      <c r="D18033" s="5" t="s">
        <v>2</v>
      </c>
    </row>
    <row r="18034" spans="1:4">
      <c r="A18034" s="2">
        <v>18034</v>
      </c>
      <c r="B18034" s="3" t="s">
        <v>17695</v>
      </c>
      <c r="C18034" s="4" t="s">
        <v>6</v>
      </c>
      <c r="D18034" s="5"/>
    </row>
    <row r="18035" spans="1:4">
      <c r="A18035" s="2">
        <v>18035</v>
      </c>
      <c r="B18035" s="3" t="s">
        <v>17696</v>
      </c>
      <c r="C18035" s="4" t="s">
        <v>14</v>
      </c>
      <c r="D18035" s="5" t="s">
        <v>2</v>
      </c>
    </row>
    <row r="18036" spans="1:4">
      <c r="A18036" s="2">
        <v>18036</v>
      </c>
      <c r="B18036" s="3" t="s">
        <v>17697</v>
      </c>
      <c r="C18036" s="4" t="s">
        <v>1</v>
      </c>
      <c r="D18036" s="5" t="s">
        <v>2</v>
      </c>
    </row>
    <row r="18037" spans="1:4">
      <c r="A18037" s="2">
        <v>18037</v>
      </c>
      <c r="B18037" s="3" t="s">
        <v>17698</v>
      </c>
      <c r="C18037" s="4" t="s">
        <v>1</v>
      </c>
      <c r="D18037" s="5" t="s">
        <v>2</v>
      </c>
    </row>
    <row r="18038" spans="1:4">
      <c r="A18038" s="2">
        <v>18038</v>
      </c>
      <c r="B18038" s="3" t="s">
        <v>17699</v>
      </c>
      <c r="C18038" s="4" t="s">
        <v>1</v>
      </c>
      <c r="D18038" s="5" t="s">
        <v>2</v>
      </c>
    </row>
    <row r="18039" spans="1:4">
      <c r="A18039" s="2">
        <v>18039</v>
      </c>
      <c r="B18039" s="3" t="s">
        <v>17700</v>
      </c>
      <c r="C18039" s="4" t="s">
        <v>9</v>
      </c>
      <c r="D18039" s="5" t="s">
        <v>10</v>
      </c>
    </row>
    <row r="18040" spans="1:4">
      <c r="A18040" s="2">
        <v>18040</v>
      </c>
      <c r="B18040" s="3" t="s">
        <v>17701</v>
      </c>
      <c r="C18040" s="4" t="s">
        <v>4</v>
      </c>
      <c r="D18040" s="5" t="s">
        <v>2</v>
      </c>
    </row>
    <row r="18041" spans="1:4">
      <c r="A18041" s="2">
        <v>18041</v>
      </c>
      <c r="B18041" s="3" t="s">
        <v>17702</v>
      </c>
      <c r="C18041" s="4" t="s">
        <v>4</v>
      </c>
      <c r="D18041" s="5" t="s">
        <v>2</v>
      </c>
    </row>
    <row r="18042" spans="1:4">
      <c r="A18042" s="2">
        <v>18042</v>
      </c>
      <c r="B18042" s="3" t="s">
        <v>17703</v>
      </c>
      <c r="C18042" s="4" t="s">
        <v>4</v>
      </c>
      <c r="D18042" s="5" t="s">
        <v>2</v>
      </c>
    </row>
    <row r="18043" spans="1:4">
      <c r="A18043" s="2">
        <v>18043</v>
      </c>
      <c r="B18043" s="3" t="s">
        <v>17704</v>
      </c>
      <c r="C18043" s="4" t="s">
        <v>4</v>
      </c>
      <c r="D18043" s="5" t="s">
        <v>2</v>
      </c>
    </row>
    <row r="18044" spans="1:4">
      <c r="A18044" s="2">
        <v>18044</v>
      </c>
      <c r="B18044" s="3" t="s">
        <v>17705</v>
      </c>
      <c r="C18044" s="4" t="s">
        <v>6</v>
      </c>
      <c r="D18044" s="5"/>
    </row>
    <row r="18045" spans="1:4">
      <c r="A18045" s="2">
        <v>18045</v>
      </c>
      <c r="B18045" s="3" t="s">
        <v>17706</v>
      </c>
      <c r="C18045" s="4" t="s">
        <v>6</v>
      </c>
      <c r="D18045" s="5"/>
    </row>
    <row r="18046" spans="1:4">
      <c r="A18046" s="2">
        <v>18046</v>
      </c>
      <c r="B18046" s="3" t="s">
        <v>17707</v>
      </c>
      <c r="C18046" s="4" t="s">
        <v>9</v>
      </c>
      <c r="D18046" s="5" t="s">
        <v>10</v>
      </c>
    </row>
    <row r="18047" spans="1:4">
      <c r="A18047" s="2">
        <v>18047</v>
      </c>
      <c r="B18047" s="3" t="s">
        <v>17708</v>
      </c>
      <c r="C18047" s="4" t="s">
        <v>14</v>
      </c>
      <c r="D18047" s="5" t="s">
        <v>2</v>
      </c>
    </row>
    <row r="18048" spans="1:4">
      <c r="A18048" s="2">
        <v>18048</v>
      </c>
      <c r="B18048" s="3" t="s">
        <v>17709</v>
      </c>
      <c r="C18048" s="4" t="s">
        <v>1</v>
      </c>
      <c r="D18048" s="5" t="s">
        <v>10</v>
      </c>
    </row>
    <row r="18049" spans="1:4">
      <c r="A18049" s="2">
        <v>18049</v>
      </c>
      <c r="B18049" s="3" t="s">
        <v>17710</v>
      </c>
      <c r="C18049" s="4" t="s">
        <v>1</v>
      </c>
      <c r="D18049" s="5" t="s">
        <v>2</v>
      </c>
    </row>
    <row r="18050" spans="1:4">
      <c r="A18050" s="2">
        <v>18050</v>
      </c>
      <c r="B18050" s="3" t="s">
        <v>17711</v>
      </c>
      <c r="C18050" s="4" t="s">
        <v>6</v>
      </c>
      <c r="D18050" s="5"/>
    </row>
    <row r="18051" spans="1:4">
      <c r="A18051" s="2">
        <v>18051</v>
      </c>
      <c r="B18051" s="3" t="s">
        <v>17712</v>
      </c>
      <c r="C18051" s="4" t="s">
        <v>6</v>
      </c>
      <c r="D18051" s="5"/>
    </row>
    <row r="18052" spans="1:4">
      <c r="A18052" s="2">
        <v>18052</v>
      </c>
      <c r="B18052" s="3" t="s">
        <v>12073</v>
      </c>
      <c r="C18052" s="4" t="s">
        <v>1</v>
      </c>
      <c r="D18052" s="5" t="s">
        <v>2</v>
      </c>
    </row>
    <row r="18053" spans="1:4">
      <c r="A18053" s="2">
        <v>18053</v>
      </c>
      <c r="B18053" s="3" t="s">
        <v>17713</v>
      </c>
      <c r="C18053" s="4" t="s">
        <v>4</v>
      </c>
      <c r="D18053" s="5" t="s">
        <v>2</v>
      </c>
    </row>
    <row r="18054" spans="1:4">
      <c r="A18054" s="2">
        <v>18054</v>
      </c>
      <c r="B18054" s="3" t="s">
        <v>17714</v>
      </c>
      <c r="C18054" s="4" t="s">
        <v>21</v>
      </c>
      <c r="D18054" s="5" t="s">
        <v>2</v>
      </c>
    </row>
    <row r="18055" spans="1:4">
      <c r="A18055" s="2">
        <v>18055</v>
      </c>
      <c r="B18055" s="3" t="s">
        <v>17715</v>
      </c>
      <c r="C18055" s="4" t="s">
        <v>1</v>
      </c>
      <c r="D18055" s="5" t="s">
        <v>2</v>
      </c>
    </row>
    <row r="18056" spans="1:4">
      <c r="A18056" s="2">
        <v>18056</v>
      </c>
      <c r="B18056" s="3" t="s">
        <v>17716</v>
      </c>
      <c r="C18056" s="4" t="s">
        <v>14</v>
      </c>
      <c r="D18056" s="5" t="s">
        <v>10</v>
      </c>
    </row>
    <row r="18057" spans="1:4">
      <c r="A18057" s="2">
        <v>18057</v>
      </c>
      <c r="B18057" s="3" t="s">
        <v>17717</v>
      </c>
      <c r="C18057" s="4" t="s">
        <v>4</v>
      </c>
      <c r="D18057" s="5" t="s">
        <v>2</v>
      </c>
    </row>
    <row r="18058" spans="1:4">
      <c r="A18058" s="2">
        <v>18058</v>
      </c>
      <c r="B18058" s="3" t="s">
        <v>17718</v>
      </c>
      <c r="C18058" s="4" t="s">
        <v>1</v>
      </c>
      <c r="D18058" s="5" t="s">
        <v>2</v>
      </c>
    </row>
    <row r="18059" spans="1:4">
      <c r="A18059" s="2">
        <v>18059</v>
      </c>
      <c r="B18059" s="3" t="s">
        <v>17719</v>
      </c>
      <c r="C18059" s="4" t="s">
        <v>6</v>
      </c>
      <c r="D18059" s="5"/>
    </row>
    <row r="18060" spans="1:4">
      <c r="A18060" s="2">
        <v>18060</v>
      </c>
      <c r="B18060" s="3" t="s">
        <v>17720</v>
      </c>
      <c r="C18060" s="4" t="s">
        <v>4</v>
      </c>
      <c r="D18060" s="5" t="s">
        <v>2</v>
      </c>
    </row>
    <row r="18061" spans="1:4">
      <c r="A18061" s="2">
        <v>18061</v>
      </c>
      <c r="B18061" s="3" t="s">
        <v>17721</v>
      </c>
      <c r="C18061" s="4" t="s">
        <v>1</v>
      </c>
      <c r="D18061" s="5" t="s">
        <v>2</v>
      </c>
    </row>
    <row r="18062" spans="1:4">
      <c r="A18062" s="2">
        <v>18062</v>
      </c>
      <c r="B18062" s="3" t="s">
        <v>17722</v>
      </c>
      <c r="C18062" s="4" t="s">
        <v>1</v>
      </c>
      <c r="D18062" s="5" t="s">
        <v>2</v>
      </c>
    </row>
    <row r="18063" spans="1:4">
      <c r="A18063" s="2">
        <v>18063</v>
      </c>
      <c r="B18063" s="3" t="s">
        <v>17723</v>
      </c>
      <c r="C18063" s="4" t="s">
        <v>1</v>
      </c>
      <c r="D18063" s="5" t="s">
        <v>2</v>
      </c>
    </row>
    <row r="18064" spans="1:4">
      <c r="A18064" s="2">
        <v>18064</v>
      </c>
      <c r="B18064" s="3" t="s">
        <v>17724</v>
      </c>
      <c r="C18064" s="4" t="s">
        <v>21</v>
      </c>
      <c r="D18064" s="5" t="s">
        <v>2</v>
      </c>
    </row>
    <row r="18065" spans="1:4">
      <c r="A18065" s="2">
        <v>18065</v>
      </c>
      <c r="B18065" s="3" t="s">
        <v>17725</v>
      </c>
      <c r="C18065" s="4" t="s">
        <v>1</v>
      </c>
      <c r="D18065" s="5" t="s">
        <v>10</v>
      </c>
    </row>
    <row r="18066" spans="1:4">
      <c r="A18066" s="2">
        <v>18066</v>
      </c>
      <c r="B18066" s="3" t="s">
        <v>17726</v>
      </c>
      <c r="C18066" s="4" t="s">
        <v>4</v>
      </c>
      <c r="D18066" s="5" t="s">
        <v>10</v>
      </c>
    </row>
    <row r="18067" spans="1:4">
      <c r="A18067" s="2">
        <v>18067</v>
      </c>
      <c r="B18067" s="3" t="s">
        <v>17727</v>
      </c>
      <c r="C18067" s="4" t="s">
        <v>14</v>
      </c>
      <c r="D18067" s="5" t="s">
        <v>2</v>
      </c>
    </row>
    <row r="18068" spans="1:4">
      <c r="A18068" s="2">
        <v>18068</v>
      </c>
      <c r="B18068" s="3" t="s">
        <v>17728</v>
      </c>
      <c r="C18068" s="4" t="s">
        <v>4</v>
      </c>
      <c r="D18068" s="5" t="s">
        <v>2</v>
      </c>
    </row>
    <row r="18069" spans="1:4">
      <c r="A18069" s="2">
        <v>18069</v>
      </c>
      <c r="B18069" s="3" t="s">
        <v>17729</v>
      </c>
      <c r="C18069" s="4" t="s">
        <v>14</v>
      </c>
      <c r="D18069" s="5" t="s">
        <v>2</v>
      </c>
    </row>
    <row r="18070" spans="1:4">
      <c r="A18070" s="2">
        <v>18070</v>
      </c>
      <c r="B18070" s="3" t="s">
        <v>17730</v>
      </c>
      <c r="C18070" s="4" t="s">
        <v>4</v>
      </c>
      <c r="D18070" s="5" t="s">
        <v>2</v>
      </c>
    </row>
    <row r="18071" spans="1:4">
      <c r="A18071" s="2">
        <v>18071</v>
      </c>
      <c r="B18071" s="3" t="s">
        <v>17731</v>
      </c>
      <c r="C18071" s="4" t="s">
        <v>1</v>
      </c>
      <c r="D18071" s="5" t="s">
        <v>2</v>
      </c>
    </row>
    <row r="18072" spans="1:4">
      <c r="A18072" s="2">
        <v>18072</v>
      </c>
      <c r="B18072" s="3" t="s">
        <v>17732</v>
      </c>
      <c r="C18072" s="4" t="s">
        <v>14</v>
      </c>
      <c r="D18072" s="5" t="s">
        <v>2</v>
      </c>
    </row>
    <row r="18073" spans="1:4">
      <c r="A18073" s="2">
        <v>18073</v>
      </c>
      <c r="B18073" s="3" t="s">
        <v>17733</v>
      </c>
      <c r="C18073" s="4" t="s">
        <v>14</v>
      </c>
      <c r="D18073" s="5" t="s">
        <v>2</v>
      </c>
    </row>
    <row r="18074" spans="1:4">
      <c r="A18074" s="2">
        <v>18074</v>
      </c>
      <c r="B18074" s="3" t="s">
        <v>17734</v>
      </c>
      <c r="C18074" s="4" t="s">
        <v>14</v>
      </c>
      <c r="D18074" s="5" t="s">
        <v>10</v>
      </c>
    </row>
    <row r="18075" spans="1:4">
      <c r="A18075" s="2">
        <v>18075</v>
      </c>
      <c r="B18075" s="3" t="s">
        <v>17735</v>
      </c>
      <c r="C18075" s="4" t="s">
        <v>14</v>
      </c>
      <c r="D18075" s="5" t="s">
        <v>2</v>
      </c>
    </row>
    <row r="18076" spans="1:4">
      <c r="A18076" s="2">
        <v>18076</v>
      </c>
      <c r="B18076" s="3" t="s">
        <v>17736</v>
      </c>
      <c r="C18076" s="4" t="s">
        <v>14</v>
      </c>
      <c r="D18076" s="5" t="s">
        <v>2</v>
      </c>
    </row>
    <row r="18077" spans="1:4">
      <c r="A18077" s="2">
        <v>18077</v>
      </c>
      <c r="B18077" s="3" t="s">
        <v>17737</v>
      </c>
      <c r="C18077" s="4" t="s">
        <v>1</v>
      </c>
      <c r="D18077" s="5" t="s">
        <v>2</v>
      </c>
    </row>
    <row r="18078" spans="1:4">
      <c r="A18078" s="2">
        <v>18078</v>
      </c>
      <c r="B18078" s="3" t="s">
        <v>17738</v>
      </c>
      <c r="C18078" s="4" t="s">
        <v>21</v>
      </c>
      <c r="D18078" s="5" t="s">
        <v>2</v>
      </c>
    </row>
    <row r="18079" spans="1:4">
      <c r="A18079" s="2">
        <v>18079</v>
      </c>
      <c r="B18079" s="3" t="s">
        <v>17739</v>
      </c>
      <c r="C18079" s="4" t="s">
        <v>4</v>
      </c>
      <c r="D18079" s="5" t="s">
        <v>2</v>
      </c>
    </row>
    <row r="18080" spans="1:4">
      <c r="A18080" s="2">
        <v>18080</v>
      </c>
      <c r="B18080" s="3" t="s">
        <v>17740</v>
      </c>
      <c r="C18080" s="4" t="s">
        <v>6</v>
      </c>
      <c r="D18080" s="5"/>
    </row>
    <row r="18081" spans="1:4">
      <c r="A18081" s="2">
        <v>18081</v>
      </c>
      <c r="B18081" s="3" t="s">
        <v>17741</v>
      </c>
      <c r="C18081" s="4" t="s">
        <v>6</v>
      </c>
      <c r="D18081" s="5"/>
    </row>
    <row r="18082" spans="1:4">
      <c r="A18082" s="2">
        <v>18082</v>
      </c>
      <c r="B18082" s="3" t="s">
        <v>17742</v>
      </c>
      <c r="C18082" s="4" t="s">
        <v>6</v>
      </c>
      <c r="D18082" s="5"/>
    </row>
    <row r="18083" spans="1:4">
      <c r="A18083" s="2">
        <v>18083</v>
      </c>
      <c r="B18083" s="3" t="s">
        <v>17743</v>
      </c>
      <c r="C18083" s="4" t="s">
        <v>1</v>
      </c>
      <c r="D18083" s="5" t="s">
        <v>2</v>
      </c>
    </row>
    <row r="18084" spans="1:4">
      <c r="A18084" s="2">
        <v>18084</v>
      </c>
      <c r="B18084" s="3" t="s">
        <v>17744</v>
      </c>
      <c r="C18084" s="4" t="s">
        <v>14</v>
      </c>
      <c r="D18084" s="5" t="s">
        <v>2</v>
      </c>
    </row>
    <row r="18085" spans="1:4">
      <c r="A18085" s="2">
        <v>18085</v>
      </c>
      <c r="B18085" s="3" t="s">
        <v>17745</v>
      </c>
      <c r="C18085" s="4" t="s">
        <v>6</v>
      </c>
      <c r="D18085" s="5"/>
    </row>
    <row r="18086" spans="1:4">
      <c r="A18086" s="2">
        <v>18086</v>
      </c>
      <c r="B18086" s="3" t="s">
        <v>17746</v>
      </c>
      <c r="C18086" s="4" t="s">
        <v>6</v>
      </c>
      <c r="D18086" s="5"/>
    </row>
    <row r="18087" spans="1:4">
      <c r="A18087" s="2">
        <v>18087</v>
      </c>
      <c r="B18087" s="3" t="s">
        <v>17747</v>
      </c>
      <c r="C18087" s="4" t="s">
        <v>14</v>
      </c>
      <c r="D18087" s="5" t="s">
        <v>2</v>
      </c>
    </row>
    <row r="18088" spans="1:4">
      <c r="A18088" s="2">
        <v>18088</v>
      </c>
      <c r="B18088" s="3" t="s">
        <v>17748</v>
      </c>
      <c r="C18088" s="4" t="s">
        <v>1</v>
      </c>
      <c r="D18088" s="5" t="s">
        <v>10</v>
      </c>
    </row>
    <row r="18089" spans="1:4">
      <c r="A18089" s="2">
        <v>18089</v>
      </c>
      <c r="B18089" s="3" t="s">
        <v>17749</v>
      </c>
      <c r="C18089" s="4" t="s">
        <v>1</v>
      </c>
      <c r="D18089" s="5" t="s">
        <v>10</v>
      </c>
    </row>
    <row r="18090" spans="1:4">
      <c r="A18090" s="2">
        <v>18090</v>
      </c>
      <c r="B18090" s="3" t="s">
        <v>17750</v>
      </c>
      <c r="C18090" s="4" t="s">
        <v>4</v>
      </c>
      <c r="D18090" s="5" t="s">
        <v>10</v>
      </c>
    </row>
    <row r="18091" spans="1:4">
      <c r="A18091" s="2">
        <v>18091</v>
      </c>
      <c r="B18091" s="3" t="s">
        <v>17751</v>
      </c>
      <c r="C18091" s="4" t="s">
        <v>9</v>
      </c>
      <c r="D18091" s="5" t="s">
        <v>2</v>
      </c>
    </row>
    <row r="18092" spans="1:4">
      <c r="A18092" s="2">
        <v>18092</v>
      </c>
      <c r="B18092" s="3" t="s">
        <v>10436</v>
      </c>
      <c r="C18092" s="4" t="s">
        <v>1</v>
      </c>
      <c r="D18092" s="5" t="s">
        <v>2</v>
      </c>
    </row>
    <row r="18093" spans="1:4">
      <c r="A18093" s="2">
        <v>18093</v>
      </c>
      <c r="B18093" s="3" t="s">
        <v>17752</v>
      </c>
      <c r="C18093" s="4" t="s">
        <v>4</v>
      </c>
      <c r="D18093" s="5" t="s">
        <v>2</v>
      </c>
    </row>
    <row r="18094" spans="1:4">
      <c r="A18094" s="2">
        <v>18094</v>
      </c>
      <c r="B18094" s="3" t="s">
        <v>17753</v>
      </c>
      <c r="C18094" s="4" t="s">
        <v>9</v>
      </c>
      <c r="D18094" s="5" t="s">
        <v>10</v>
      </c>
    </row>
    <row r="18095" spans="1:4">
      <c r="A18095" s="2">
        <v>18095</v>
      </c>
      <c r="B18095" s="3" t="s">
        <v>17754</v>
      </c>
      <c r="C18095" s="4" t="s">
        <v>14</v>
      </c>
      <c r="D18095" s="5" t="s">
        <v>2</v>
      </c>
    </row>
    <row r="18096" spans="1:4">
      <c r="A18096" s="2">
        <v>18096</v>
      </c>
      <c r="B18096" s="3" t="s">
        <v>17755</v>
      </c>
      <c r="C18096" s="4" t="s">
        <v>6</v>
      </c>
      <c r="D18096" s="5"/>
    </row>
    <row r="18097" spans="1:4">
      <c r="A18097" s="2">
        <v>18097</v>
      </c>
      <c r="B18097" s="3" t="s">
        <v>17756</v>
      </c>
      <c r="C18097" s="4" t="s">
        <v>6</v>
      </c>
      <c r="D18097" s="5"/>
    </row>
    <row r="18098" spans="1:4">
      <c r="A18098" s="2">
        <v>18098</v>
      </c>
      <c r="B18098" s="3" t="s">
        <v>17757</v>
      </c>
      <c r="C18098" s="4" t="s">
        <v>6</v>
      </c>
      <c r="D18098" s="5"/>
    </row>
    <row r="18099" spans="1:4">
      <c r="A18099" s="2">
        <v>18099</v>
      </c>
      <c r="B18099" s="3" t="s">
        <v>17758</v>
      </c>
      <c r="C18099" s="4" t="s">
        <v>4</v>
      </c>
      <c r="D18099" s="5" t="s">
        <v>10</v>
      </c>
    </row>
    <row r="18100" spans="1:4">
      <c r="A18100" s="2">
        <v>18100</v>
      </c>
      <c r="B18100" s="3" t="s">
        <v>17759</v>
      </c>
      <c r="C18100" s="4" t="s">
        <v>6</v>
      </c>
      <c r="D18100" s="5"/>
    </row>
    <row r="18101" spans="1:4">
      <c r="A18101" s="2">
        <v>18101</v>
      </c>
      <c r="B18101" s="3" t="s">
        <v>17760</v>
      </c>
      <c r="C18101" s="4" t="s">
        <v>9</v>
      </c>
      <c r="D18101" s="5" t="s">
        <v>2</v>
      </c>
    </row>
    <row r="18102" spans="1:4">
      <c r="A18102" s="2">
        <v>18102</v>
      </c>
      <c r="B18102" s="3" t="s">
        <v>17761</v>
      </c>
      <c r="C18102" s="4" t="s">
        <v>14</v>
      </c>
      <c r="D18102" s="5" t="s">
        <v>10</v>
      </c>
    </row>
    <row r="18103" spans="1:4">
      <c r="A18103" s="2">
        <v>18103</v>
      </c>
      <c r="B18103" s="3" t="s">
        <v>17762</v>
      </c>
      <c r="C18103" s="4" t="s">
        <v>4</v>
      </c>
      <c r="D18103" s="5" t="s">
        <v>10</v>
      </c>
    </row>
    <row r="18104" spans="1:4">
      <c r="A18104" s="2">
        <v>18104</v>
      </c>
      <c r="B18104" s="3" t="s">
        <v>17763</v>
      </c>
      <c r="C18104" s="4" t="s">
        <v>4</v>
      </c>
      <c r="D18104" s="5" t="s">
        <v>2</v>
      </c>
    </row>
    <row r="18105" spans="1:4">
      <c r="A18105" s="2">
        <v>18105</v>
      </c>
      <c r="B18105" s="3" t="s">
        <v>17764</v>
      </c>
      <c r="C18105" s="4" t="s">
        <v>14</v>
      </c>
      <c r="D18105" s="5" t="s">
        <v>2</v>
      </c>
    </row>
    <row r="18106" spans="1:4">
      <c r="A18106" s="2">
        <v>18106</v>
      </c>
      <c r="B18106" s="3" t="s">
        <v>17765</v>
      </c>
      <c r="C18106" s="4" t="s">
        <v>1</v>
      </c>
      <c r="D18106" s="5" t="s">
        <v>2</v>
      </c>
    </row>
    <row r="18107" spans="1:4">
      <c r="A18107" s="2">
        <v>18107</v>
      </c>
      <c r="B18107" s="3" t="s">
        <v>17766</v>
      </c>
      <c r="C18107" s="4" t="s">
        <v>1</v>
      </c>
      <c r="D18107" s="5" t="s">
        <v>2</v>
      </c>
    </row>
    <row r="18108" spans="1:4">
      <c r="A18108" s="2">
        <v>18108</v>
      </c>
      <c r="B18108" s="3" t="s">
        <v>17767</v>
      </c>
      <c r="C18108" s="4" t="s">
        <v>1</v>
      </c>
      <c r="D18108" s="5" t="s">
        <v>2</v>
      </c>
    </row>
    <row r="18109" spans="1:4">
      <c r="A18109" s="2">
        <v>18109</v>
      </c>
      <c r="B18109" s="3" t="s">
        <v>17768</v>
      </c>
      <c r="C18109" s="4" t="s">
        <v>1</v>
      </c>
      <c r="D18109" s="5" t="s">
        <v>2</v>
      </c>
    </row>
    <row r="18110" spans="1:4">
      <c r="A18110" s="2">
        <v>18110</v>
      </c>
      <c r="B18110" s="3" t="s">
        <v>17769</v>
      </c>
      <c r="C18110" s="4" t="s">
        <v>4</v>
      </c>
      <c r="D18110" s="5" t="s">
        <v>10</v>
      </c>
    </row>
    <row r="18111" spans="1:4">
      <c r="A18111" s="2">
        <v>18111</v>
      </c>
      <c r="B18111" s="3" t="s">
        <v>135</v>
      </c>
      <c r="C18111" s="4" t="s">
        <v>1</v>
      </c>
      <c r="D18111" s="5" t="s">
        <v>2</v>
      </c>
    </row>
    <row r="18112" spans="1:4">
      <c r="A18112" s="2">
        <v>18112</v>
      </c>
      <c r="B18112" s="3" t="s">
        <v>17770</v>
      </c>
      <c r="C18112" s="4" t="s">
        <v>4</v>
      </c>
      <c r="D18112" s="5" t="s">
        <v>2</v>
      </c>
    </row>
    <row r="18113" spans="1:4">
      <c r="A18113" s="2">
        <v>18113</v>
      </c>
      <c r="B18113" s="3" t="s">
        <v>17771</v>
      </c>
      <c r="C18113" s="4" t="s">
        <v>6</v>
      </c>
      <c r="D18113" s="5"/>
    </row>
    <row r="18114" spans="1:4">
      <c r="A18114" s="2">
        <v>18114</v>
      </c>
      <c r="B18114" s="3" t="s">
        <v>17772</v>
      </c>
      <c r="C18114" s="4" t="s">
        <v>14</v>
      </c>
      <c r="D18114" s="5" t="s">
        <v>2</v>
      </c>
    </row>
    <row r="18115" spans="1:4">
      <c r="A18115" s="2">
        <v>18115</v>
      </c>
      <c r="B18115" s="3" t="s">
        <v>17773</v>
      </c>
      <c r="C18115" s="4" t="s">
        <v>4</v>
      </c>
      <c r="D18115" s="5" t="s">
        <v>2</v>
      </c>
    </row>
    <row r="18116" spans="1:4">
      <c r="A18116" s="2">
        <v>18116</v>
      </c>
      <c r="B18116" s="3" t="s">
        <v>17774</v>
      </c>
      <c r="C18116" s="4" t="s">
        <v>6</v>
      </c>
      <c r="D18116" s="5"/>
    </row>
    <row r="18117" spans="1:4">
      <c r="A18117" s="2">
        <v>18117</v>
      </c>
      <c r="B18117" s="3" t="s">
        <v>17775</v>
      </c>
      <c r="C18117" s="4" t="s">
        <v>1</v>
      </c>
      <c r="D18117" s="5" t="s">
        <v>2</v>
      </c>
    </row>
    <row r="18118" spans="1:4">
      <c r="A18118" s="2">
        <v>18118</v>
      </c>
      <c r="B18118" s="3" t="s">
        <v>17776</v>
      </c>
      <c r="C18118" s="4" t="s">
        <v>6</v>
      </c>
      <c r="D18118" s="5"/>
    </row>
    <row r="18119" spans="1:4">
      <c r="A18119" s="2">
        <v>18119</v>
      </c>
      <c r="B18119" s="3" t="s">
        <v>17777</v>
      </c>
      <c r="C18119" s="4" t="s">
        <v>1</v>
      </c>
      <c r="D18119" s="5" t="s">
        <v>2</v>
      </c>
    </row>
    <row r="18120" spans="1:4">
      <c r="A18120" s="2">
        <v>18120</v>
      </c>
      <c r="B18120" s="3" t="s">
        <v>17778</v>
      </c>
      <c r="C18120" s="4" t="s">
        <v>4</v>
      </c>
      <c r="D18120" s="5" t="s">
        <v>2</v>
      </c>
    </row>
    <row r="18121" spans="1:4">
      <c r="A18121" s="2">
        <v>18121</v>
      </c>
      <c r="B18121" s="3" t="s">
        <v>17779</v>
      </c>
      <c r="C18121" s="4" t="s">
        <v>21</v>
      </c>
      <c r="D18121" s="5" t="s">
        <v>2</v>
      </c>
    </row>
    <row r="18122" spans="1:4">
      <c r="A18122" s="2">
        <v>18122</v>
      </c>
      <c r="B18122" s="3" t="s">
        <v>17780</v>
      </c>
      <c r="C18122" s="4" t="s">
        <v>4</v>
      </c>
      <c r="D18122" s="5" t="s">
        <v>2</v>
      </c>
    </row>
    <row r="18123" spans="1:4">
      <c r="A18123" s="2">
        <v>18123</v>
      </c>
      <c r="B18123" s="3" t="s">
        <v>17781</v>
      </c>
      <c r="C18123" s="4" t="s">
        <v>14</v>
      </c>
      <c r="D18123" s="5" t="s">
        <v>2</v>
      </c>
    </row>
    <row r="18124" spans="1:4">
      <c r="A18124" s="2">
        <v>18124</v>
      </c>
      <c r="B18124" s="3" t="s">
        <v>17782</v>
      </c>
      <c r="C18124" s="4" t="s">
        <v>6</v>
      </c>
      <c r="D18124" s="5"/>
    </row>
    <row r="18125" spans="1:4">
      <c r="A18125" s="2">
        <v>18125</v>
      </c>
      <c r="B18125" s="3" t="s">
        <v>17783</v>
      </c>
      <c r="C18125" s="4" t="s">
        <v>1</v>
      </c>
      <c r="D18125" s="5" t="s">
        <v>2</v>
      </c>
    </row>
    <row r="18126" spans="1:4">
      <c r="A18126" s="2">
        <v>18126</v>
      </c>
      <c r="B18126" s="3" t="s">
        <v>17784</v>
      </c>
      <c r="C18126" s="4" t="s">
        <v>21</v>
      </c>
      <c r="D18126" s="5" t="s">
        <v>2</v>
      </c>
    </row>
    <row r="18127" spans="1:4">
      <c r="A18127" s="2">
        <v>18127</v>
      </c>
      <c r="B18127" s="3" t="s">
        <v>17785</v>
      </c>
      <c r="C18127" s="4" t="s">
        <v>4</v>
      </c>
      <c r="D18127" s="5" t="s">
        <v>2</v>
      </c>
    </row>
    <row r="18128" spans="1:4">
      <c r="A18128" s="2">
        <v>18128</v>
      </c>
      <c r="B18128" s="3" t="s">
        <v>17786</v>
      </c>
      <c r="C18128" s="4" t="s">
        <v>14</v>
      </c>
      <c r="D18128" s="5" t="s">
        <v>2</v>
      </c>
    </row>
    <row r="18129" spans="1:4">
      <c r="A18129" s="2">
        <v>18129</v>
      </c>
      <c r="B18129" s="3" t="s">
        <v>17787</v>
      </c>
      <c r="C18129" s="4" t="s">
        <v>14</v>
      </c>
      <c r="D18129" s="5" t="s">
        <v>10</v>
      </c>
    </row>
    <row r="18130" spans="1:4">
      <c r="A18130" s="2">
        <v>18130</v>
      </c>
      <c r="B18130" s="3" t="s">
        <v>17788</v>
      </c>
      <c r="C18130" s="4" t="s">
        <v>4</v>
      </c>
      <c r="D18130" s="5" t="s">
        <v>10</v>
      </c>
    </row>
    <row r="18131" spans="1:4">
      <c r="A18131" s="2">
        <v>18131</v>
      </c>
      <c r="B18131" s="3" t="s">
        <v>17789</v>
      </c>
      <c r="C18131" s="4" t="s">
        <v>9</v>
      </c>
      <c r="D18131" s="5" t="s">
        <v>10</v>
      </c>
    </row>
    <row r="18132" spans="1:4">
      <c r="A18132" s="2">
        <v>18132</v>
      </c>
      <c r="B18132" s="3" t="s">
        <v>17790</v>
      </c>
      <c r="C18132" s="4" t="s">
        <v>14</v>
      </c>
      <c r="D18132" s="5" t="s">
        <v>2</v>
      </c>
    </row>
    <row r="18133" spans="1:4">
      <c r="A18133" s="2">
        <v>18133</v>
      </c>
      <c r="B18133" s="3" t="s">
        <v>17791</v>
      </c>
      <c r="C18133" s="4" t="s">
        <v>6</v>
      </c>
      <c r="D18133" s="5"/>
    </row>
    <row r="18134" spans="1:4">
      <c r="A18134" s="2">
        <v>18134</v>
      </c>
      <c r="B18134" s="3" t="s">
        <v>17792</v>
      </c>
      <c r="C18134" s="4" t="s">
        <v>4</v>
      </c>
      <c r="D18134" s="5" t="s">
        <v>2</v>
      </c>
    </row>
    <row r="18135" spans="1:4">
      <c r="A18135" s="2">
        <v>18135</v>
      </c>
      <c r="B18135" s="3" t="s">
        <v>17793</v>
      </c>
      <c r="C18135" s="4" t="s">
        <v>14</v>
      </c>
      <c r="D18135" s="5" t="s">
        <v>10</v>
      </c>
    </row>
    <row r="18136" spans="1:4">
      <c r="A18136" s="2">
        <v>18136</v>
      </c>
      <c r="B18136" s="3" t="s">
        <v>17794</v>
      </c>
      <c r="C18136" s="4" t="s">
        <v>1</v>
      </c>
      <c r="D18136" s="5" t="s">
        <v>2</v>
      </c>
    </row>
    <row r="18137" spans="1:4">
      <c r="A18137" s="2">
        <v>18137</v>
      </c>
      <c r="B18137" s="3" t="s">
        <v>17795</v>
      </c>
      <c r="C18137" s="4" t="s">
        <v>6</v>
      </c>
      <c r="D18137" s="5"/>
    </row>
    <row r="18138" spans="1:4">
      <c r="A18138" s="2">
        <v>18138</v>
      </c>
      <c r="B18138" s="3" t="s">
        <v>17796</v>
      </c>
      <c r="C18138" s="4" t="s">
        <v>1</v>
      </c>
      <c r="D18138" s="5" t="s">
        <v>2</v>
      </c>
    </row>
    <row r="18139" spans="1:4">
      <c r="A18139" s="2">
        <v>18139</v>
      </c>
      <c r="B18139" s="3" t="s">
        <v>17797</v>
      </c>
      <c r="C18139" s="4" t="s">
        <v>6</v>
      </c>
      <c r="D18139" s="5"/>
    </row>
    <row r="18140" spans="1:4">
      <c r="A18140" s="2">
        <v>18140</v>
      </c>
      <c r="B18140" s="3" t="s">
        <v>17798</v>
      </c>
      <c r="C18140" s="4" t="s">
        <v>6</v>
      </c>
      <c r="D18140" s="5"/>
    </row>
    <row r="18141" spans="1:4">
      <c r="A18141" s="2">
        <v>18141</v>
      </c>
      <c r="B18141" s="3" t="s">
        <v>17799</v>
      </c>
      <c r="C18141" s="4" t="s">
        <v>4</v>
      </c>
      <c r="D18141" s="5" t="s">
        <v>10</v>
      </c>
    </row>
    <row r="18142" spans="1:4">
      <c r="A18142" s="2">
        <v>18142</v>
      </c>
      <c r="B18142" s="3" t="s">
        <v>17800</v>
      </c>
      <c r="C18142" s="4" t="s">
        <v>1</v>
      </c>
      <c r="D18142" s="5" t="s">
        <v>2</v>
      </c>
    </row>
    <row r="18143" spans="1:4">
      <c r="A18143" s="2">
        <v>18143</v>
      </c>
      <c r="B18143" s="3" t="s">
        <v>17801</v>
      </c>
      <c r="C18143" s="4" t="s">
        <v>4</v>
      </c>
      <c r="D18143" s="5" t="s">
        <v>2</v>
      </c>
    </row>
    <row r="18144" spans="1:4">
      <c r="A18144" s="2">
        <v>18144</v>
      </c>
      <c r="B18144" s="3" t="s">
        <v>17802</v>
      </c>
      <c r="C18144" s="4" t="s">
        <v>1</v>
      </c>
      <c r="D18144" s="5" t="s">
        <v>2</v>
      </c>
    </row>
    <row r="18145" spans="1:4">
      <c r="A18145" s="2">
        <v>18145</v>
      </c>
      <c r="B18145" s="3" t="s">
        <v>17803</v>
      </c>
      <c r="C18145" s="4" t="s">
        <v>14</v>
      </c>
      <c r="D18145" s="5" t="s">
        <v>2</v>
      </c>
    </row>
    <row r="18146" spans="1:4">
      <c r="A18146" s="2">
        <v>18146</v>
      </c>
      <c r="B18146" s="3" t="s">
        <v>17804</v>
      </c>
      <c r="C18146" s="4" t="s">
        <v>6</v>
      </c>
      <c r="D18146" s="5"/>
    </row>
    <row r="18147" spans="1:4">
      <c r="A18147" s="2">
        <v>18147</v>
      </c>
      <c r="B18147" s="3" t="s">
        <v>17805</v>
      </c>
      <c r="C18147" s="4" t="s">
        <v>1</v>
      </c>
      <c r="D18147" s="5" t="s">
        <v>10</v>
      </c>
    </row>
    <row r="18148" spans="1:4">
      <c r="A18148" s="2">
        <v>18148</v>
      </c>
      <c r="B18148" s="3" t="s">
        <v>17806</v>
      </c>
      <c r="C18148" s="4" t="s">
        <v>6</v>
      </c>
      <c r="D18148" s="5"/>
    </row>
    <row r="18149" spans="1:4">
      <c r="A18149" s="2">
        <v>18149</v>
      </c>
      <c r="B18149" s="3" t="s">
        <v>17807</v>
      </c>
      <c r="C18149" s="4" t="s">
        <v>14</v>
      </c>
      <c r="D18149" s="5" t="s">
        <v>2</v>
      </c>
    </row>
    <row r="18150" spans="1:4">
      <c r="A18150" s="2">
        <v>18150</v>
      </c>
      <c r="B18150" s="3" t="s">
        <v>17808</v>
      </c>
      <c r="C18150" s="4" t="s">
        <v>4</v>
      </c>
      <c r="D18150" s="5" t="s">
        <v>2</v>
      </c>
    </row>
    <row r="18151" spans="1:4">
      <c r="A18151" s="2">
        <v>18151</v>
      </c>
      <c r="B18151" s="3" t="s">
        <v>17809</v>
      </c>
      <c r="C18151" s="4" t="s">
        <v>9</v>
      </c>
      <c r="D18151" s="5" t="s">
        <v>10</v>
      </c>
    </row>
    <row r="18152" spans="1:4">
      <c r="A18152" s="2">
        <v>18152</v>
      </c>
      <c r="B18152" s="3" t="s">
        <v>17810</v>
      </c>
      <c r="C18152" s="4" t="s">
        <v>14</v>
      </c>
      <c r="D18152" s="5" t="s">
        <v>10</v>
      </c>
    </row>
    <row r="18153" spans="1:4">
      <c r="A18153" s="2">
        <v>18153</v>
      </c>
      <c r="B18153" s="3" t="s">
        <v>17811</v>
      </c>
      <c r="C18153" s="4" t="s">
        <v>14</v>
      </c>
      <c r="D18153" s="5" t="s">
        <v>2</v>
      </c>
    </row>
    <row r="18154" spans="1:4">
      <c r="A18154" s="2">
        <v>18154</v>
      </c>
      <c r="B18154" s="3" t="s">
        <v>17812</v>
      </c>
      <c r="C18154" s="4" t="s">
        <v>9</v>
      </c>
      <c r="D18154" s="5" t="s">
        <v>10</v>
      </c>
    </row>
    <row r="18155" spans="1:4">
      <c r="A18155" s="2">
        <v>18155</v>
      </c>
      <c r="B18155" s="3" t="s">
        <v>17813</v>
      </c>
      <c r="C18155" s="4" t="s">
        <v>1</v>
      </c>
      <c r="D18155" s="5" t="s">
        <v>2</v>
      </c>
    </row>
    <row r="18156" spans="1:4">
      <c r="A18156" s="2">
        <v>18156</v>
      </c>
      <c r="B18156" s="3" t="s">
        <v>17814</v>
      </c>
      <c r="C18156" s="4" t="s">
        <v>21</v>
      </c>
      <c r="D18156" s="5" t="s">
        <v>2</v>
      </c>
    </row>
    <row r="18157" spans="1:4">
      <c r="A18157" s="2">
        <v>18157</v>
      </c>
      <c r="B18157" s="3" t="s">
        <v>17815</v>
      </c>
      <c r="C18157" s="4" t="s">
        <v>1</v>
      </c>
      <c r="D18157" s="5" t="s">
        <v>2</v>
      </c>
    </row>
    <row r="18158" spans="1:4">
      <c r="A18158" s="2">
        <v>18158</v>
      </c>
      <c r="B18158" s="3" t="s">
        <v>17816</v>
      </c>
      <c r="C18158" s="4" t="s">
        <v>9</v>
      </c>
      <c r="D18158" s="5" t="s">
        <v>10</v>
      </c>
    </row>
    <row r="18159" spans="1:4">
      <c r="A18159" s="2">
        <v>18159</v>
      </c>
      <c r="B18159" s="3" t="s">
        <v>17817</v>
      </c>
      <c r="C18159" s="4" t="s">
        <v>1</v>
      </c>
      <c r="D18159" s="5" t="s">
        <v>2</v>
      </c>
    </row>
    <row r="18160" spans="1:4">
      <c r="A18160" s="2">
        <v>18160</v>
      </c>
      <c r="B18160" s="3" t="s">
        <v>17818</v>
      </c>
      <c r="C18160" s="4" t="s">
        <v>9</v>
      </c>
      <c r="D18160" s="5" t="s">
        <v>2</v>
      </c>
    </row>
    <row r="18161" spans="1:4">
      <c r="A18161" s="2">
        <v>18161</v>
      </c>
      <c r="B18161" s="3" t="s">
        <v>17819</v>
      </c>
      <c r="C18161" s="4" t="s">
        <v>4</v>
      </c>
      <c r="D18161" s="5" t="s">
        <v>10</v>
      </c>
    </row>
    <row r="18162" spans="1:4">
      <c r="A18162" s="2">
        <v>18162</v>
      </c>
      <c r="B18162" s="3" t="s">
        <v>17820</v>
      </c>
      <c r="C18162" s="4" t="s">
        <v>6</v>
      </c>
      <c r="D18162" s="5"/>
    </row>
    <row r="18163" spans="1:4">
      <c r="A18163" s="2">
        <v>18163</v>
      </c>
      <c r="B18163" s="3" t="s">
        <v>17821</v>
      </c>
      <c r="C18163" s="4" t="s">
        <v>9</v>
      </c>
      <c r="D18163" s="5" t="s">
        <v>2</v>
      </c>
    </row>
    <row r="18164" spans="1:4">
      <c r="A18164" s="2">
        <v>18164</v>
      </c>
      <c r="B18164" s="3" t="s">
        <v>17822</v>
      </c>
      <c r="C18164" s="4" t="s">
        <v>6</v>
      </c>
      <c r="D18164" s="5"/>
    </row>
    <row r="18165" spans="1:4">
      <c r="A18165" s="2">
        <v>18165</v>
      </c>
      <c r="B18165" s="3" t="s">
        <v>17823</v>
      </c>
      <c r="C18165" s="4" t="s">
        <v>1</v>
      </c>
      <c r="D18165" s="5" t="s">
        <v>10</v>
      </c>
    </row>
    <row r="18166" spans="1:4">
      <c r="A18166" s="2">
        <v>18166</v>
      </c>
      <c r="B18166" s="3" t="s">
        <v>17824</v>
      </c>
      <c r="C18166" s="4" t="s">
        <v>14</v>
      </c>
      <c r="D18166" s="5" t="s">
        <v>2</v>
      </c>
    </row>
    <row r="18167" spans="1:4">
      <c r="A18167" s="2">
        <v>18167</v>
      </c>
      <c r="B18167" s="3" t="s">
        <v>17825</v>
      </c>
      <c r="C18167" s="4" t="s">
        <v>1</v>
      </c>
      <c r="D18167" s="5" t="s">
        <v>2</v>
      </c>
    </row>
    <row r="18168" spans="1:4">
      <c r="A18168" s="2">
        <v>18168</v>
      </c>
      <c r="B18168" s="3" t="s">
        <v>17826</v>
      </c>
      <c r="C18168" s="4" t="s">
        <v>6</v>
      </c>
      <c r="D18168" s="5"/>
    </row>
    <row r="18169" spans="1:4">
      <c r="A18169" s="2">
        <v>18169</v>
      </c>
      <c r="B18169" s="3" t="s">
        <v>17827</v>
      </c>
      <c r="C18169" s="4" t="s">
        <v>4</v>
      </c>
      <c r="D18169" s="5" t="s">
        <v>2</v>
      </c>
    </row>
    <row r="18170" spans="1:4">
      <c r="A18170" s="2">
        <v>18170</v>
      </c>
      <c r="B18170" s="3" t="s">
        <v>17828</v>
      </c>
      <c r="C18170" s="4" t="s">
        <v>14</v>
      </c>
      <c r="D18170" s="5" t="s">
        <v>2</v>
      </c>
    </row>
    <row r="18171" spans="1:4">
      <c r="A18171" s="2">
        <v>18171</v>
      </c>
      <c r="B18171" s="3" t="s">
        <v>17829</v>
      </c>
      <c r="C18171" s="4" t="s">
        <v>9</v>
      </c>
      <c r="D18171" s="5" t="s">
        <v>10</v>
      </c>
    </row>
    <row r="18172" spans="1:4">
      <c r="A18172" s="2">
        <v>18172</v>
      </c>
      <c r="B18172" s="3" t="s">
        <v>17830</v>
      </c>
      <c r="C18172" s="4" t="s">
        <v>4</v>
      </c>
      <c r="D18172" s="5" t="s">
        <v>2</v>
      </c>
    </row>
    <row r="18173" spans="1:4">
      <c r="A18173" s="2">
        <v>18173</v>
      </c>
      <c r="B18173" s="3" t="s">
        <v>17831</v>
      </c>
      <c r="C18173" s="4" t="s">
        <v>4</v>
      </c>
      <c r="D18173" s="5" t="s">
        <v>10</v>
      </c>
    </row>
    <row r="18174" spans="1:4">
      <c r="A18174" s="2">
        <v>18174</v>
      </c>
      <c r="B18174" s="3" t="s">
        <v>17832</v>
      </c>
      <c r="C18174" s="4" t="s">
        <v>6</v>
      </c>
      <c r="D18174" s="5"/>
    </row>
    <row r="18175" spans="1:4">
      <c r="A18175" s="2">
        <v>18175</v>
      </c>
      <c r="B18175" s="3" t="s">
        <v>17833</v>
      </c>
      <c r="C18175" s="4" t="s">
        <v>6</v>
      </c>
      <c r="D18175" s="5"/>
    </row>
    <row r="18176" spans="1:4">
      <c r="A18176" s="2">
        <v>18176</v>
      </c>
      <c r="B18176" s="3" t="s">
        <v>9293</v>
      </c>
      <c r="C18176" s="4" t="s">
        <v>1</v>
      </c>
      <c r="D18176" s="5" t="s">
        <v>2</v>
      </c>
    </row>
    <row r="18177" spans="1:4">
      <c r="A18177" s="2">
        <v>18177</v>
      </c>
      <c r="B18177" s="3" t="s">
        <v>17834</v>
      </c>
      <c r="C18177" s="4" t="s">
        <v>1</v>
      </c>
      <c r="D18177" s="5" t="s">
        <v>2</v>
      </c>
    </row>
    <row r="18178" spans="1:4">
      <c r="A18178" s="2">
        <v>18178</v>
      </c>
      <c r="B18178" s="3" t="s">
        <v>17835</v>
      </c>
      <c r="C18178" s="4" t="s">
        <v>1</v>
      </c>
      <c r="D18178" s="5" t="s">
        <v>10</v>
      </c>
    </row>
    <row r="18179" spans="1:4">
      <c r="A18179" s="2">
        <v>18179</v>
      </c>
      <c r="B18179" s="3" t="s">
        <v>17836</v>
      </c>
      <c r="C18179" s="4" t="s">
        <v>14</v>
      </c>
      <c r="D18179" s="5" t="s">
        <v>2</v>
      </c>
    </row>
    <row r="18180" spans="1:4">
      <c r="A18180" s="2">
        <v>18180</v>
      </c>
      <c r="B18180" s="3" t="s">
        <v>17837</v>
      </c>
      <c r="C18180" s="4" t="s">
        <v>14</v>
      </c>
      <c r="D18180" s="5" t="s">
        <v>10</v>
      </c>
    </row>
    <row r="18181" spans="1:4">
      <c r="A18181" s="2">
        <v>18181</v>
      </c>
      <c r="B18181" s="3" t="s">
        <v>17838</v>
      </c>
      <c r="C18181" s="4" t="s">
        <v>1</v>
      </c>
      <c r="D18181" s="5" t="s">
        <v>2</v>
      </c>
    </row>
    <row r="18182" spans="1:4">
      <c r="A18182" s="2">
        <v>18182</v>
      </c>
      <c r="B18182" s="3" t="s">
        <v>17839</v>
      </c>
      <c r="C18182" s="4" t="s">
        <v>1</v>
      </c>
      <c r="D18182" s="5" t="s">
        <v>2</v>
      </c>
    </row>
    <row r="18183" spans="1:4">
      <c r="A18183" s="2">
        <v>18183</v>
      </c>
      <c r="B18183" s="3" t="s">
        <v>17840</v>
      </c>
      <c r="C18183" s="4" t="s">
        <v>6</v>
      </c>
      <c r="D18183" s="5"/>
    </row>
    <row r="18184" spans="1:4">
      <c r="A18184" s="2">
        <v>18184</v>
      </c>
      <c r="B18184" s="3" t="s">
        <v>17841</v>
      </c>
      <c r="C18184" s="4" t="s">
        <v>6</v>
      </c>
      <c r="D18184" s="5"/>
    </row>
    <row r="18185" spans="1:4">
      <c r="A18185" s="2">
        <v>18185</v>
      </c>
      <c r="B18185" s="3" t="s">
        <v>17842</v>
      </c>
      <c r="C18185" s="4" t="s">
        <v>4</v>
      </c>
      <c r="D18185" s="5" t="s">
        <v>2</v>
      </c>
    </row>
    <row r="18186" spans="1:4">
      <c r="A18186" s="2">
        <v>18186</v>
      </c>
      <c r="B18186" s="3" t="s">
        <v>17843</v>
      </c>
      <c r="C18186" s="4" t="s">
        <v>6</v>
      </c>
      <c r="D18186" s="5"/>
    </row>
    <row r="18187" spans="1:4">
      <c r="A18187" s="2">
        <v>18187</v>
      </c>
      <c r="B18187" s="3" t="s">
        <v>17844</v>
      </c>
      <c r="C18187" s="4" t="s">
        <v>14</v>
      </c>
      <c r="D18187" s="5" t="s">
        <v>2</v>
      </c>
    </row>
    <row r="18188" spans="1:4">
      <c r="A18188" s="2">
        <v>18188</v>
      </c>
      <c r="B18188" s="3" t="s">
        <v>17845</v>
      </c>
      <c r="C18188" s="4" t="s">
        <v>14</v>
      </c>
      <c r="D18188" s="5" t="s">
        <v>10</v>
      </c>
    </row>
    <row r="18189" spans="1:4">
      <c r="A18189" s="2">
        <v>18189</v>
      </c>
      <c r="B18189" s="3" t="s">
        <v>17846</v>
      </c>
      <c r="C18189" s="4" t="s">
        <v>14</v>
      </c>
      <c r="D18189" s="5" t="s">
        <v>10</v>
      </c>
    </row>
    <row r="18190" spans="1:4">
      <c r="A18190" s="2">
        <v>18190</v>
      </c>
      <c r="B18190" s="3" t="s">
        <v>17847</v>
      </c>
      <c r="C18190" s="4" t="s">
        <v>14</v>
      </c>
      <c r="D18190" s="5" t="s">
        <v>2</v>
      </c>
    </row>
    <row r="18191" spans="1:4">
      <c r="A18191" s="2">
        <v>18191</v>
      </c>
      <c r="B18191" s="3" t="s">
        <v>17848</v>
      </c>
      <c r="C18191" s="4" t="s">
        <v>14</v>
      </c>
      <c r="D18191" s="5" t="s">
        <v>2</v>
      </c>
    </row>
    <row r="18192" spans="1:4">
      <c r="A18192" s="2">
        <v>18192</v>
      </c>
      <c r="B18192" s="3" t="s">
        <v>17849</v>
      </c>
      <c r="C18192" s="4" t="s">
        <v>6</v>
      </c>
      <c r="D18192" s="5"/>
    </row>
    <row r="18193" spans="1:4">
      <c r="A18193" s="2">
        <v>18193</v>
      </c>
      <c r="B18193" s="3" t="s">
        <v>17850</v>
      </c>
      <c r="C18193" s="4" t="s">
        <v>6</v>
      </c>
      <c r="D18193" s="5"/>
    </row>
    <row r="18194" spans="1:4">
      <c r="A18194" s="2">
        <v>18194</v>
      </c>
      <c r="B18194" s="3" t="s">
        <v>17851</v>
      </c>
      <c r="C18194" s="4" t="s">
        <v>1</v>
      </c>
      <c r="D18194" s="5" t="s">
        <v>2</v>
      </c>
    </row>
    <row r="18195" spans="1:4">
      <c r="A18195" s="2">
        <v>18195</v>
      </c>
      <c r="B18195" s="3" t="s">
        <v>17852</v>
      </c>
      <c r="C18195" s="4" t="s">
        <v>4</v>
      </c>
      <c r="D18195" s="5" t="s">
        <v>2</v>
      </c>
    </row>
    <row r="18196" spans="1:4">
      <c r="A18196" s="2">
        <v>18196</v>
      </c>
      <c r="B18196" s="3" t="s">
        <v>17853</v>
      </c>
      <c r="C18196" s="4" t="s">
        <v>6</v>
      </c>
      <c r="D18196" s="5"/>
    </row>
    <row r="18197" spans="1:4">
      <c r="A18197" s="2">
        <v>18197</v>
      </c>
      <c r="B18197" s="3" t="s">
        <v>17854</v>
      </c>
      <c r="C18197" s="4" t="s">
        <v>6</v>
      </c>
      <c r="D18197" s="5"/>
    </row>
    <row r="18198" spans="1:4">
      <c r="A18198" s="2">
        <v>18198</v>
      </c>
      <c r="B18198" s="3" t="s">
        <v>17855</v>
      </c>
      <c r="C18198" s="4" t="s">
        <v>6</v>
      </c>
      <c r="D18198" s="5"/>
    </row>
    <row r="18199" spans="1:4">
      <c r="A18199" s="2">
        <v>18199</v>
      </c>
      <c r="B18199" s="3" t="s">
        <v>17856</v>
      </c>
      <c r="C18199" s="4" t="s">
        <v>14</v>
      </c>
      <c r="D18199" s="5" t="s">
        <v>10</v>
      </c>
    </row>
    <row r="18200" spans="1:4">
      <c r="A18200" s="2">
        <v>18200</v>
      </c>
      <c r="B18200" s="3" t="s">
        <v>17857</v>
      </c>
      <c r="C18200" s="4" t="s">
        <v>4</v>
      </c>
      <c r="D18200" s="5" t="s">
        <v>2</v>
      </c>
    </row>
    <row r="18201" spans="1:4">
      <c r="A18201" s="2">
        <v>18201</v>
      </c>
      <c r="B18201" s="3" t="s">
        <v>17858</v>
      </c>
      <c r="C18201" s="4" t="s">
        <v>14</v>
      </c>
      <c r="D18201" s="5" t="s">
        <v>10</v>
      </c>
    </row>
    <row r="18202" spans="1:4">
      <c r="A18202" s="2">
        <v>18202</v>
      </c>
      <c r="B18202" s="3" t="s">
        <v>17859</v>
      </c>
      <c r="C18202" s="4" t="s">
        <v>1</v>
      </c>
      <c r="D18202" s="5" t="s">
        <v>2</v>
      </c>
    </row>
    <row r="18203" spans="1:4">
      <c r="A18203" s="2">
        <v>18203</v>
      </c>
      <c r="B18203" s="3" t="s">
        <v>17860</v>
      </c>
      <c r="C18203" s="4" t="s">
        <v>6</v>
      </c>
      <c r="D18203" s="5"/>
    </row>
    <row r="18204" spans="1:4">
      <c r="A18204" s="2">
        <v>18204</v>
      </c>
      <c r="B18204" s="3" t="s">
        <v>17861</v>
      </c>
      <c r="C18204" s="4" t="s">
        <v>14</v>
      </c>
      <c r="D18204" s="5" t="s">
        <v>2</v>
      </c>
    </row>
    <row r="18205" spans="1:4">
      <c r="A18205" s="2">
        <v>18205</v>
      </c>
      <c r="B18205" s="3" t="s">
        <v>17862</v>
      </c>
      <c r="C18205" s="4" t="s">
        <v>1</v>
      </c>
      <c r="D18205" s="5" t="s">
        <v>2</v>
      </c>
    </row>
    <row r="18206" spans="1:4">
      <c r="A18206" s="2">
        <v>18206</v>
      </c>
      <c r="B18206" s="3" t="s">
        <v>17863</v>
      </c>
      <c r="C18206" s="4" t="s">
        <v>6</v>
      </c>
      <c r="D18206" s="5"/>
    </row>
    <row r="18207" spans="1:4">
      <c r="A18207" s="2">
        <v>18207</v>
      </c>
      <c r="B18207" s="3" t="s">
        <v>17864</v>
      </c>
      <c r="C18207" s="4" t="s">
        <v>4</v>
      </c>
      <c r="D18207" s="5" t="s">
        <v>10</v>
      </c>
    </row>
    <row r="18208" spans="1:4">
      <c r="A18208" s="2">
        <v>18208</v>
      </c>
      <c r="B18208" s="3" t="s">
        <v>17865</v>
      </c>
      <c r="C18208" s="4" t="s">
        <v>1</v>
      </c>
      <c r="D18208" s="5" t="s">
        <v>2</v>
      </c>
    </row>
    <row r="18209" spans="1:4">
      <c r="A18209" s="2">
        <v>18209</v>
      </c>
      <c r="B18209" s="3" t="s">
        <v>17866</v>
      </c>
      <c r="C18209" s="4" t="s">
        <v>14</v>
      </c>
      <c r="D18209" s="5" t="s">
        <v>2</v>
      </c>
    </row>
    <row r="18210" spans="1:4">
      <c r="A18210" s="2">
        <v>18210</v>
      </c>
      <c r="B18210" s="3" t="s">
        <v>17867</v>
      </c>
      <c r="C18210" s="4" t="s">
        <v>6</v>
      </c>
      <c r="D18210" s="5"/>
    </row>
    <row r="18211" spans="1:4">
      <c r="A18211" s="2">
        <v>18211</v>
      </c>
      <c r="B18211" s="3" t="s">
        <v>17868</v>
      </c>
      <c r="C18211" s="4" t="s">
        <v>4</v>
      </c>
      <c r="D18211" s="5" t="s">
        <v>2</v>
      </c>
    </row>
    <row r="18212" spans="1:4">
      <c r="A18212" s="2">
        <v>18212</v>
      </c>
      <c r="B18212" s="3" t="s">
        <v>17869</v>
      </c>
      <c r="C18212" s="4" t="s">
        <v>4</v>
      </c>
      <c r="D18212" s="5" t="s">
        <v>2</v>
      </c>
    </row>
    <row r="18213" spans="1:4">
      <c r="A18213" s="2">
        <v>18213</v>
      </c>
      <c r="B18213" s="3" t="s">
        <v>17870</v>
      </c>
      <c r="C18213" s="4" t="s">
        <v>1</v>
      </c>
      <c r="D18213" s="5" t="s">
        <v>10</v>
      </c>
    </row>
    <row r="18214" spans="1:4">
      <c r="A18214" s="2">
        <v>18214</v>
      </c>
      <c r="B18214" s="3" t="s">
        <v>17871</v>
      </c>
      <c r="C18214" s="4" t="s">
        <v>6</v>
      </c>
      <c r="D18214" s="5"/>
    </row>
    <row r="18215" spans="1:4">
      <c r="A18215" s="2">
        <v>18215</v>
      </c>
      <c r="B18215" s="3" t="s">
        <v>17872</v>
      </c>
      <c r="C18215" s="4" t="s">
        <v>14</v>
      </c>
      <c r="D18215" s="5" t="s">
        <v>10</v>
      </c>
    </row>
    <row r="18216" spans="1:4">
      <c r="A18216" s="2">
        <v>18216</v>
      </c>
      <c r="B18216" s="3" t="s">
        <v>17873</v>
      </c>
      <c r="C18216" s="4" t="s">
        <v>1</v>
      </c>
      <c r="D18216" s="5" t="s">
        <v>2</v>
      </c>
    </row>
    <row r="18217" spans="1:4">
      <c r="A18217" s="2">
        <v>18217</v>
      </c>
      <c r="B18217" s="3" t="s">
        <v>17874</v>
      </c>
      <c r="C18217" s="4" t="s">
        <v>14</v>
      </c>
      <c r="D18217" s="5" t="s">
        <v>10</v>
      </c>
    </row>
    <row r="18218" spans="1:4">
      <c r="A18218" s="2">
        <v>18218</v>
      </c>
      <c r="B18218" s="3" t="s">
        <v>17875</v>
      </c>
      <c r="C18218" s="4" t="s">
        <v>21</v>
      </c>
      <c r="D18218" s="5" t="s">
        <v>2</v>
      </c>
    </row>
    <row r="18219" spans="1:4">
      <c r="A18219" s="2">
        <v>18219</v>
      </c>
      <c r="B18219" s="3" t="s">
        <v>17876</v>
      </c>
      <c r="C18219" s="4" t="s">
        <v>6</v>
      </c>
      <c r="D18219" s="5"/>
    </row>
    <row r="18220" spans="1:4">
      <c r="A18220" s="2">
        <v>18220</v>
      </c>
      <c r="B18220" s="3" t="s">
        <v>17877</v>
      </c>
      <c r="C18220" s="4" t="s">
        <v>4</v>
      </c>
      <c r="D18220" s="5" t="s">
        <v>2</v>
      </c>
    </row>
    <row r="18221" spans="1:4">
      <c r="A18221" s="2">
        <v>18221</v>
      </c>
      <c r="B18221" s="3" t="s">
        <v>17878</v>
      </c>
      <c r="C18221" s="4" t="s">
        <v>1</v>
      </c>
      <c r="D18221" s="5" t="s">
        <v>2</v>
      </c>
    </row>
    <row r="18222" spans="1:4">
      <c r="A18222" s="2">
        <v>18222</v>
      </c>
      <c r="B18222" s="3" t="s">
        <v>17879</v>
      </c>
      <c r="C18222" s="4" t="s">
        <v>1</v>
      </c>
      <c r="D18222" s="5" t="s">
        <v>2</v>
      </c>
    </row>
    <row r="18223" spans="1:4">
      <c r="A18223" s="2">
        <v>18223</v>
      </c>
      <c r="B18223" s="3" t="s">
        <v>17880</v>
      </c>
      <c r="C18223" s="4" t="s">
        <v>1</v>
      </c>
      <c r="D18223" s="5" t="s">
        <v>2</v>
      </c>
    </row>
    <row r="18224" spans="1:4">
      <c r="A18224" s="2">
        <v>18224</v>
      </c>
      <c r="B18224" s="3" t="s">
        <v>17881</v>
      </c>
      <c r="C18224" s="4" t="s">
        <v>1</v>
      </c>
      <c r="D18224" s="5" t="s">
        <v>2</v>
      </c>
    </row>
    <row r="18225" spans="1:4">
      <c r="A18225" s="2">
        <v>18225</v>
      </c>
      <c r="B18225" s="3" t="s">
        <v>17882</v>
      </c>
      <c r="C18225" s="4" t="s">
        <v>9</v>
      </c>
      <c r="D18225" s="5" t="s">
        <v>10</v>
      </c>
    </row>
    <row r="18226" spans="1:4">
      <c r="A18226" s="2">
        <v>18226</v>
      </c>
      <c r="B18226" s="3" t="s">
        <v>17883</v>
      </c>
      <c r="C18226" s="4" t="s">
        <v>1</v>
      </c>
      <c r="D18226" s="5" t="s">
        <v>2</v>
      </c>
    </row>
    <row r="18227" spans="1:4">
      <c r="A18227" s="2">
        <v>18227</v>
      </c>
      <c r="B18227" s="3" t="s">
        <v>17884</v>
      </c>
      <c r="C18227" s="4" t="s">
        <v>1</v>
      </c>
      <c r="D18227" s="5" t="s">
        <v>2</v>
      </c>
    </row>
    <row r="18228" spans="1:4">
      <c r="A18228" s="2">
        <v>18228</v>
      </c>
      <c r="B18228" s="3" t="s">
        <v>17885</v>
      </c>
      <c r="C18228" s="4" t="s">
        <v>14</v>
      </c>
      <c r="D18228" s="5" t="s">
        <v>10</v>
      </c>
    </row>
    <row r="18229" spans="1:4">
      <c r="A18229" s="2">
        <v>18229</v>
      </c>
      <c r="B18229" s="3" t="s">
        <v>17886</v>
      </c>
      <c r="C18229" s="4" t="s">
        <v>1</v>
      </c>
      <c r="D18229" s="5" t="s">
        <v>2</v>
      </c>
    </row>
    <row r="18230" spans="1:4">
      <c r="A18230" s="2">
        <v>18230</v>
      </c>
      <c r="B18230" s="3" t="s">
        <v>17887</v>
      </c>
      <c r="C18230" s="4" t="s">
        <v>6</v>
      </c>
      <c r="D18230" s="5"/>
    </row>
    <row r="18231" spans="1:4">
      <c r="A18231" s="2">
        <v>18231</v>
      </c>
      <c r="B18231" s="3" t="s">
        <v>17888</v>
      </c>
      <c r="C18231" s="4" t="s">
        <v>21</v>
      </c>
      <c r="D18231" s="5" t="s">
        <v>2</v>
      </c>
    </row>
    <row r="18232" spans="1:4">
      <c r="A18232" s="2">
        <v>18232</v>
      </c>
      <c r="B18232" s="3" t="s">
        <v>17889</v>
      </c>
      <c r="C18232" s="4" t="s">
        <v>14</v>
      </c>
      <c r="D18232" s="5" t="s">
        <v>2</v>
      </c>
    </row>
    <row r="18233" spans="1:4">
      <c r="A18233" s="2">
        <v>18233</v>
      </c>
      <c r="B18233" s="3" t="s">
        <v>17890</v>
      </c>
      <c r="C18233" s="4" t="s">
        <v>6</v>
      </c>
      <c r="D18233" s="5"/>
    </row>
    <row r="18234" spans="1:4">
      <c r="A18234" s="2">
        <v>18234</v>
      </c>
      <c r="B18234" s="3" t="s">
        <v>17891</v>
      </c>
      <c r="C18234" s="4" t="s">
        <v>4</v>
      </c>
      <c r="D18234" s="5" t="s">
        <v>2</v>
      </c>
    </row>
    <row r="18235" spans="1:4">
      <c r="A18235" s="2">
        <v>18235</v>
      </c>
      <c r="B18235" s="3" t="s">
        <v>17892</v>
      </c>
      <c r="C18235" s="4" t="s">
        <v>4</v>
      </c>
      <c r="D18235" s="5" t="s">
        <v>2</v>
      </c>
    </row>
    <row r="18236" spans="1:4">
      <c r="A18236" s="2">
        <v>18236</v>
      </c>
      <c r="B18236" s="3" t="s">
        <v>17893</v>
      </c>
      <c r="C18236" s="4" t="s">
        <v>4</v>
      </c>
      <c r="D18236" s="5" t="s">
        <v>2</v>
      </c>
    </row>
    <row r="18237" spans="1:4">
      <c r="A18237" s="2">
        <v>18237</v>
      </c>
      <c r="B18237" s="3" t="s">
        <v>17894</v>
      </c>
      <c r="C18237" s="4" t="s">
        <v>4</v>
      </c>
      <c r="D18237" s="5" t="s">
        <v>2</v>
      </c>
    </row>
    <row r="18238" spans="1:4">
      <c r="A18238" s="2">
        <v>18238</v>
      </c>
      <c r="B18238" s="3" t="s">
        <v>17895</v>
      </c>
      <c r="C18238" s="4" t="s">
        <v>21</v>
      </c>
      <c r="D18238" s="5" t="s">
        <v>2</v>
      </c>
    </row>
    <row r="18239" spans="1:4">
      <c r="A18239" s="2">
        <v>18239</v>
      </c>
      <c r="B18239" s="3" t="s">
        <v>17896</v>
      </c>
      <c r="C18239" s="4" t="s">
        <v>1</v>
      </c>
      <c r="D18239" s="5" t="s">
        <v>2</v>
      </c>
    </row>
    <row r="18240" spans="1:4">
      <c r="A18240" s="2">
        <v>18240</v>
      </c>
      <c r="B18240" s="3" t="s">
        <v>17897</v>
      </c>
      <c r="C18240" s="4" t="s">
        <v>9</v>
      </c>
      <c r="D18240" s="5" t="s">
        <v>2</v>
      </c>
    </row>
    <row r="18241" spans="1:4">
      <c r="A18241" s="2">
        <v>18241</v>
      </c>
      <c r="B18241" s="3" t="s">
        <v>17898</v>
      </c>
      <c r="C18241" s="4" t="s">
        <v>14</v>
      </c>
      <c r="D18241" s="5" t="s">
        <v>2</v>
      </c>
    </row>
    <row r="18242" spans="1:4">
      <c r="A18242" s="2">
        <v>18242</v>
      </c>
      <c r="B18242" s="3" t="s">
        <v>17899</v>
      </c>
      <c r="C18242" s="4" t="s">
        <v>6</v>
      </c>
      <c r="D18242" s="5"/>
    </row>
    <row r="18243" spans="1:4">
      <c r="A18243" s="2">
        <v>18243</v>
      </c>
      <c r="B18243" s="3" t="s">
        <v>17900</v>
      </c>
      <c r="C18243" s="4" t="s">
        <v>9</v>
      </c>
      <c r="D18243" s="5" t="s">
        <v>10</v>
      </c>
    </row>
    <row r="18244" spans="1:4">
      <c r="A18244" s="2">
        <v>18244</v>
      </c>
      <c r="B18244" s="3" t="s">
        <v>17901</v>
      </c>
      <c r="C18244" s="4" t="s">
        <v>6</v>
      </c>
      <c r="D18244" s="5"/>
    </row>
    <row r="18245" spans="1:4">
      <c r="A18245" s="2">
        <v>18245</v>
      </c>
      <c r="B18245" s="3" t="s">
        <v>17902</v>
      </c>
      <c r="C18245" s="4" t="s">
        <v>4</v>
      </c>
      <c r="D18245" s="5" t="s">
        <v>2</v>
      </c>
    </row>
    <row r="18246" spans="1:4">
      <c r="A18246" s="2">
        <v>18246</v>
      </c>
      <c r="B18246" s="3" t="s">
        <v>17903</v>
      </c>
      <c r="C18246" s="4" t="s">
        <v>6</v>
      </c>
      <c r="D18246" s="5"/>
    </row>
    <row r="18247" spans="1:4">
      <c r="A18247" s="2">
        <v>18247</v>
      </c>
      <c r="B18247" s="3" t="s">
        <v>17904</v>
      </c>
      <c r="C18247" s="4" t="s">
        <v>1</v>
      </c>
      <c r="D18247" s="5" t="s">
        <v>2</v>
      </c>
    </row>
    <row r="18248" spans="1:4">
      <c r="A18248" s="2">
        <v>18248</v>
      </c>
      <c r="B18248" s="3" t="s">
        <v>17905</v>
      </c>
      <c r="C18248" s="4" t="s">
        <v>1</v>
      </c>
      <c r="D18248" s="5" t="s">
        <v>2</v>
      </c>
    </row>
    <row r="18249" spans="1:4">
      <c r="A18249" s="2">
        <v>18249</v>
      </c>
      <c r="B18249" s="3" t="s">
        <v>17906</v>
      </c>
      <c r="C18249" s="4" t="s">
        <v>1</v>
      </c>
      <c r="D18249" s="5" t="s">
        <v>10</v>
      </c>
    </row>
    <row r="18250" spans="1:4">
      <c r="A18250" s="2">
        <v>18250</v>
      </c>
      <c r="B18250" s="3" t="s">
        <v>17907</v>
      </c>
      <c r="C18250" s="4" t="s">
        <v>1</v>
      </c>
      <c r="D18250" s="5" t="s">
        <v>2</v>
      </c>
    </row>
    <row r="18251" spans="1:4">
      <c r="A18251" s="2">
        <v>18251</v>
      </c>
      <c r="B18251" s="3" t="s">
        <v>17908</v>
      </c>
      <c r="C18251" s="4" t="s">
        <v>1</v>
      </c>
      <c r="D18251" s="5" t="s">
        <v>2</v>
      </c>
    </row>
    <row r="18252" spans="1:4">
      <c r="A18252" s="2">
        <v>18252</v>
      </c>
      <c r="B18252" s="3" t="s">
        <v>17909</v>
      </c>
      <c r="C18252" s="4" t="s">
        <v>1</v>
      </c>
      <c r="D18252" s="5" t="s">
        <v>2</v>
      </c>
    </row>
    <row r="18253" spans="1:4">
      <c r="A18253" s="2">
        <v>18253</v>
      </c>
      <c r="B18253" s="3" t="s">
        <v>17910</v>
      </c>
      <c r="C18253" s="4" t="s">
        <v>4</v>
      </c>
      <c r="D18253" s="5" t="s">
        <v>2</v>
      </c>
    </row>
    <row r="18254" spans="1:4">
      <c r="A18254" s="2">
        <v>18254</v>
      </c>
      <c r="B18254" s="3" t="s">
        <v>17911</v>
      </c>
      <c r="C18254" s="4" t="s">
        <v>4</v>
      </c>
      <c r="D18254" s="5" t="s">
        <v>10</v>
      </c>
    </row>
    <row r="18255" spans="1:4">
      <c r="A18255" s="2">
        <v>18255</v>
      </c>
      <c r="B18255" s="3" t="s">
        <v>17912</v>
      </c>
      <c r="C18255" s="4" t="s">
        <v>6</v>
      </c>
      <c r="D18255" s="5"/>
    </row>
    <row r="18256" spans="1:4">
      <c r="A18256" s="2">
        <v>18256</v>
      </c>
      <c r="B18256" s="3" t="s">
        <v>17913</v>
      </c>
      <c r="C18256" s="4" t="s">
        <v>1</v>
      </c>
      <c r="D18256" s="5" t="s">
        <v>2</v>
      </c>
    </row>
    <row r="18257" spans="1:4">
      <c r="A18257" s="2">
        <v>18257</v>
      </c>
      <c r="B18257" s="3" t="s">
        <v>17914</v>
      </c>
      <c r="C18257" s="4" t="s">
        <v>6</v>
      </c>
      <c r="D18257" s="5"/>
    </row>
    <row r="18258" spans="1:4">
      <c r="A18258" s="2">
        <v>18258</v>
      </c>
      <c r="B18258" s="3" t="s">
        <v>17915</v>
      </c>
      <c r="C18258" s="4" t="s">
        <v>21</v>
      </c>
      <c r="D18258" s="5" t="s">
        <v>2</v>
      </c>
    </row>
    <row r="18259" spans="1:4">
      <c r="A18259" s="2">
        <v>18259</v>
      </c>
      <c r="B18259" s="3" t="s">
        <v>17916</v>
      </c>
      <c r="C18259" s="4" t="s">
        <v>6</v>
      </c>
      <c r="D18259" s="5"/>
    </row>
    <row r="18260" spans="1:4">
      <c r="A18260" s="2">
        <v>18260</v>
      </c>
      <c r="B18260" s="3" t="s">
        <v>17917</v>
      </c>
      <c r="C18260" s="4" t="s">
        <v>4</v>
      </c>
      <c r="D18260" s="5" t="s">
        <v>2</v>
      </c>
    </row>
    <row r="18261" spans="1:4">
      <c r="A18261" s="2">
        <v>18261</v>
      </c>
      <c r="B18261" s="3" t="s">
        <v>17918</v>
      </c>
      <c r="C18261" s="4" t="s">
        <v>6</v>
      </c>
      <c r="D18261" s="5"/>
    </row>
    <row r="18262" spans="1:4">
      <c r="A18262" s="2">
        <v>18262</v>
      </c>
      <c r="B18262" s="3" t="s">
        <v>17919</v>
      </c>
      <c r="C18262" s="4" t="s">
        <v>9</v>
      </c>
      <c r="D18262" s="5" t="s">
        <v>10</v>
      </c>
    </row>
    <row r="18263" spans="1:4">
      <c r="A18263" s="2">
        <v>18263</v>
      </c>
      <c r="B18263" s="3" t="s">
        <v>17920</v>
      </c>
      <c r="C18263" s="4" t="s">
        <v>1</v>
      </c>
      <c r="D18263" s="5" t="s">
        <v>2</v>
      </c>
    </row>
    <row r="18264" spans="1:4">
      <c r="A18264" s="2">
        <v>18264</v>
      </c>
      <c r="B18264" s="3" t="s">
        <v>17921</v>
      </c>
      <c r="C18264" s="4" t="s">
        <v>6</v>
      </c>
      <c r="D18264" s="5"/>
    </row>
    <row r="18265" spans="1:4">
      <c r="A18265" s="2">
        <v>18265</v>
      </c>
      <c r="B18265" s="3" t="s">
        <v>17922</v>
      </c>
      <c r="C18265" s="4" t="s">
        <v>9</v>
      </c>
      <c r="D18265" s="5" t="s">
        <v>2</v>
      </c>
    </row>
    <row r="18266" spans="1:4">
      <c r="A18266" s="2">
        <v>18266</v>
      </c>
      <c r="B18266" s="3" t="s">
        <v>329</v>
      </c>
      <c r="C18266" s="4" t="s">
        <v>21</v>
      </c>
      <c r="D18266" s="5" t="s">
        <v>2</v>
      </c>
    </row>
    <row r="18267" spans="1:4">
      <c r="A18267" s="2">
        <v>18267</v>
      </c>
      <c r="B18267" s="3" t="s">
        <v>17923</v>
      </c>
      <c r="C18267" s="4" t="s">
        <v>14</v>
      </c>
      <c r="D18267" s="5" t="s">
        <v>2</v>
      </c>
    </row>
    <row r="18268" spans="1:4">
      <c r="A18268" s="2">
        <v>18268</v>
      </c>
      <c r="B18268" s="3" t="s">
        <v>17924</v>
      </c>
      <c r="C18268" s="4" t="s">
        <v>6</v>
      </c>
      <c r="D18268" s="5"/>
    </row>
    <row r="18269" spans="1:4">
      <c r="A18269" s="2">
        <v>18269</v>
      </c>
      <c r="B18269" s="3" t="s">
        <v>17925</v>
      </c>
      <c r="C18269" s="4" t="s">
        <v>9</v>
      </c>
      <c r="D18269" s="5" t="s">
        <v>2</v>
      </c>
    </row>
    <row r="18270" spans="1:4">
      <c r="A18270" s="2">
        <v>18270</v>
      </c>
      <c r="B18270" s="3" t="s">
        <v>17926</v>
      </c>
      <c r="C18270" s="4" t="s">
        <v>14</v>
      </c>
      <c r="D18270" s="5" t="s">
        <v>2</v>
      </c>
    </row>
    <row r="18271" spans="1:4">
      <c r="A18271" s="2">
        <v>18271</v>
      </c>
      <c r="B18271" s="3" t="s">
        <v>17927</v>
      </c>
      <c r="C18271" s="4" t="s">
        <v>6</v>
      </c>
      <c r="D18271" s="5"/>
    </row>
    <row r="18272" spans="1:4">
      <c r="A18272" s="2">
        <v>18272</v>
      </c>
      <c r="B18272" s="3" t="s">
        <v>17928</v>
      </c>
      <c r="C18272" s="4" t="s">
        <v>6</v>
      </c>
      <c r="D18272" s="5"/>
    </row>
    <row r="18273" spans="1:4">
      <c r="A18273" s="2">
        <v>18273</v>
      </c>
      <c r="B18273" s="3" t="s">
        <v>17929</v>
      </c>
      <c r="C18273" s="4" t="s">
        <v>4</v>
      </c>
      <c r="D18273" s="5" t="s">
        <v>2</v>
      </c>
    </row>
    <row r="18274" spans="1:4">
      <c r="A18274" s="2">
        <v>18274</v>
      </c>
      <c r="B18274" s="3" t="s">
        <v>17930</v>
      </c>
      <c r="C18274" s="4" t="s">
        <v>4</v>
      </c>
      <c r="D18274" s="5" t="s">
        <v>2</v>
      </c>
    </row>
    <row r="18275" spans="1:4">
      <c r="A18275" s="2">
        <v>18275</v>
      </c>
      <c r="B18275" s="3" t="s">
        <v>17931</v>
      </c>
      <c r="C18275" s="4" t="s">
        <v>1</v>
      </c>
      <c r="D18275" s="5" t="s">
        <v>2</v>
      </c>
    </row>
    <row r="18276" spans="1:4">
      <c r="A18276" s="2">
        <v>18276</v>
      </c>
      <c r="B18276" s="3" t="s">
        <v>6584</v>
      </c>
      <c r="C18276" s="4" t="s">
        <v>1</v>
      </c>
      <c r="D18276" s="5" t="s">
        <v>2</v>
      </c>
    </row>
    <row r="18277" spans="1:4">
      <c r="A18277" s="2">
        <v>18277</v>
      </c>
      <c r="B18277" s="3" t="s">
        <v>17932</v>
      </c>
      <c r="C18277" s="4" t="s">
        <v>14</v>
      </c>
      <c r="D18277" s="5" t="s">
        <v>10</v>
      </c>
    </row>
    <row r="18278" spans="1:4">
      <c r="A18278" s="2">
        <v>18278</v>
      </c>
      <c r="B18278" s="3" t="s">
        <v>17933</v>
      </c>
      <c r="C18278" s="4" t="s">
        <v>14</v>
      </c>
      <c r="D18278" s="5" t="s">
        <v>2</v>
      </c>
    </row>
    <row r="18279" spans="1:4">
      <c r="A18279" s="2">
        <v>18279</v>
      </c>
      <c r="B18279" s="3" t="s">
        <v>17934</v>
      </c>
      <c r="C18279" s="4" t="s">
        <v>9</v>
      </c>
      <c r="D18279" s="5" t="s">
        <v>2</v>
      </c>
    </row>
    <row r="18280" spans="1:4">
      <c r="A18280" s="2">
        <v>18280</v>
      </c>
      <c r="B18280" s="3" t="s">
        <v>17935</v>
      </c>
      <c r="C18280" s="4" t="s">
        <v>6</v>
      </c>
      <c r="D18280" s="5"/>
    </row>
    <row r="18281" spans="1:4">
      <c r="A18281" s="2">
        <v>18281</v>
      </c>
      <c r="B18281" s="3" t="s">
        <v>17936</v>
      </c>
      <c r="C18281" s="4" t="s">
        <v>4</v>
      </c>
      <c r="D18281" s="5" t="s">
        <v>2</v>
      </c>
    </row>
    <row r="18282" spans="1:4">
      <c r="A18282" s="2">
        <v>18282</v>
      </c>
      <c r="B18282" s="3" t="s">
        <v>17937</v>
      </c>
      <c r="C18282" s="4" t="s">
        <v>6</v>
      </c>
      <c r="D18282" s="5"/>
    </row>
    <row r="18283" spans="1:4">
      <c r="A18283" s="2">
        <v>18283</v>
      </c>
      <c r="B18283" s="3" t="s">
        <v>17938</v>
      </c>
      <c r="C18283" s="4" t="s">
        <v>6</v>
      </c>
      <c r="D18283" s="5"/>
    </row>
    <row r="18284" spans="1:4">
      <c r="A18284" s="2">
        <v>18284</v>
      </c>
      <c r="B18284" s="3" t="s">
        <v>17939</v>
      </c>
      <c r="C18284" s="4" t="s">
        <v>14</v>
      </c>
      <c r="D18284" s="5" t="s">
        <v>2</v>
      </c>
    </row>
    <row r="18285" spans="1:4">
      <c r="A18285" s="2">
        <v>18285</v>
      </c>
      <c r="B18285" s="3" t="s">
        <v>17940</v>
      </c>
      <c r="C18285" s="4" t="s">
        <v>6</v>
      </c>
      <c r="D18285" s="5"/>
    </row>
    <row r="18286" spans="1:4">
      <c r="A18286" s="2">
        <v>18286</v>
      </c>
      <c r="B18286" s="3" t="s">
        <v>11621</v>
      </c>
      <c r="C18286" s="4" t="s">
        <v>1</v>
      </c>
      <c r="D18286" s="5" t="s">
        <v>2</v>
      </c>
    </row>
    <row r="18287" spans="1:4">
      <c r="A18287" s="2">
        <v>18287</v>
      </c>
      <c r="B18287" s="3" t="s">
        <v>17941</v>
      </c>
      <c r="C18287" s="4" t="s">
        <v>6</v>
      </c>
      <c r="D18287" s="5"/>
    </row>
    <row r="18288" spans="1:4">
      <c r="A18288" s="2">
        <v>18288</v>
      </c>
      <c r="B18288" s="3" t="s">
        <v>17942</v>
      </c>
      <c r="C18288" s="4" t="s">
        <v>14</v>
      </c>
      <c r="D18288" s="5" t="s">
        <v>2</v>
      </c>
    </row>
    <row r="18289" spans="1:4">
      <c r="A18289" s="2">
        <v>18289</v>
      </c>
      <c r="B18289" s="3" t="s">
        <v>17943</v>
      </c>
      <c r="C18289" s="4" t="s">
        <v>6</v>
      </c>
      <c r="D18289" s="5"/>
    </row>
    <row r="18290" spans="1:4">
      <c r="A18290" s="2">
        <v>18290</v>
      </c>
      <c r="B18290" s="3" t="s">
        <v>17944</v>
      </c>
      <c r="C18290" s="4" t="s">
        <v>1</v>
      </c>
      <c r="D18290" s="5" t="s">
        <v>2</v>
      </c>
    </row>
    <row r="18291" spans="1:4">
      <c r="A18291" s="2">
        <v>18291</v>
      </c>
      <c r="B18291" s="3" t="s">
        <v>17945</v>
      </c>
      <c r="C18291" s="4" t="s">
        <v>6</v>
      </c>
      <c r="D18291" s="5"/>
    </row>
    <row r="18292" spans="1:4">
      <c r="A18292" s="2">
        <v>18292</v>
      </c>
      <c r="B18292" s="3" t="s">
        <v>2105</v>
      </c>
      <c r="C18292" s="4" t="s">
        <v>1</v>
      </c>
      <c r="D18292" s="5" t="s">
        <v>10</v>
      </c>
    </row>
    <row r="18293" spans="1:4">
      <c r="A18293" s="2">
        <v>18293</v>
      </c>
      <c r="B18293" s="3" t="s">
        <v>17946</v>
      </c>
      <c r="C18293" s="4" t="s">
        <v>1</v>
      </c>
      <c r="D18293" s="5" t="s">
        <v>2</v>
      </c>
    </row>
    <row r="18294" spans="1:4">
      <c r="A18294" s="2">
        <v>18294</v>
      </c>
      <c r="B18294" s="3" t="s">
        <v>17947</v>
      </c>
      <c r="C18294" s="4" t="s">
        <v>6</v>
      </c>
      <c r="D18294" s="5"/>
    </row>
    <row r="18295" spans="1:4">
      <c r="A18295" s="2">
        <v>18295</v>
      </c>
      <c r="B18295" s="3" t="s">
        <v>17948</v>
      </c>
      <c r="C18295" s="4" t="s">
        <v>21</v>
      </c>
      <c r="D18295" s="5" t="s">
        <v>2</v>
      </c>
    </row>
    <row r="18296" spans="1:4">
      <c r="A18296" s="2">
        <v>18296</v>
      </c>
      <c r="B18296" s="3" t="s">
        <v>17949</v>
      </c>
      <c r="C18296" s="4" t="s">
        <v>4</v>
      </c>
      <c r="D18296" s="5" t="s">
        <v>2</v>
      </c>
    </row>
    <row r="18297" spans="1:4">
      <c r="A18297" s="2">
        <v>18297</v>
      </c>
      <c r="B18297" s="3" t="s">
        <v>17950</v>
      </c>
      <c r="C18297" s="4" t="s">
        <v>6</v>
      </c>
      <c r="D18297" s="5"/>
    </row>
    <row r="18298" spans="1:4">
      <c r="A18298" s="2">
        <v>18298</v>
      </c>
      <c r="B18298" s="3" t="s">
        <v>17951</v>
      </c>
      <c r="C18298" s="4" t="s">
        <v>1</v>
      </c>
      <c r="D18298" s="5" t="s">
        <v>10</v>
      </c>
    </row>
    <row r="18299" spans="1:4">
      <c r="A18299" s="2">
        <v>18299</v>
      </c>
      <c r="B18299" s="3" t="s">
        <v>17952</v>
      </c>
      <c r="C18299" s="4" t="s">
        <v>1</v>
      </c>
      <c r="D18299" s="5" t="s">
        <v>2</v>
      </c>
    </row>
    <row r="18300" spans="1:4">
      <c r="A18300" s="2">
        <v>18300</v>
      </c>
      <c r="B18300" s="3" t="s">
        <v>17953</v>
      </c>
      <c r="C18300" s="4" t="s">
        <v>4</v>
      </c>
      <c r="D18300" s="5" t="s">
        <v>2</v>
      </c>
    </row>
    <row r="18301" spans="1:4">
      <c r="A18301" s="2">
        <v>18301</v>
      </c>
      <c r="B18301" s="3" t="s">
        <v>17954</v>
      </c>
      <c r="C18301" s="4" t="s">
        <v>4</v>
      </c>
      <c r="D18301" s="5" t="s">
        <v>10</v>
      </c>
    </row>
    <row r="18302" spans="1:4">
      <c r="A18302" s="2">
        <v>18302</v>
      </c>
      <c r="B18302" s="3" t="s">
        <v>17955</v>
      </c>
      <c r="C18302" s="4" t="s">
        <v>1</v>
      </c>
      <c r="D18302" s="5" t="s">
        <v>2</v>
      </c>
    </row>
    <row r="18303" spans="1:4">
      <c r="A18303" s="2">
        <v>18303</v>
      </c>
      <c r="B18303" s="3" t="s">
        <v>17956</v>
      </c>
      <c r="C18303" s="4" t="s">
        <v>6</v>
      </c>
      <c r="D18303" s="5"/>
    </row>
    <row r="18304" spans="1:4">
      <c r="A18304" s="2">
        <v>18304</v>
      </c>
      <c r="B18304" s="3" t="s">
        <v>17957</v>
      </c>
      <c r="C18304" s="4" t="s">
        <v>1</v>
      </c>
      <c r="D18304" s="5" t="s">
        <v>10</v>
      </c>
    </row>
    <row r="18305" spans="1:4">
      <c r="A18305" s="2">
        <v>18305</v>
      </c>
      <c r="B18305" s="3" t="s">
        <v>17958</v>
      </c>
      <c r="C18305" s="4" t="s">
        <v>14</v>
      </c>
      <c r="D18305" s="5" t="s">
        <v>2</v>
      </c>
    </row>
    <row r="18306" spans="1:4">
      <c r="A18306" s="2">
        <v>18306</v>
      </c>
      <c r="B18306" s="3" t="s">
        <v>17959</v>
      </c>
      <c r="C18306" s="4" t="s">
        <v>1</v>
      </c>
      <c r="D18306" s="5" t="s">
        <v>2</v>
      </c>
    </row>
    <row r="18307" spans="1:4">
      <c r="A18307" s="2">
        <v>18307</v>
      </c>
      <c r="B18307" s="3" t="s">
        <v>17960</v>
      </c>
      <c r="C18307" s="4" t="s">
        <v>9</v>
      </c>
      <c r="D18307" s="5" t="s">
        <v>10</v>
      </c>
    </row>
    <row r="18308" spans="1:4">
      <c r="A18308" s="2">
        <v>18308</v>
      </c>
      <c r="B18308" s="3" t="s">
        <v>17961</v>
      </c>
      <c r="C18308" s="4" t="s">
        <v>1</v>
      </c>
      <c r="D18308" s="5" t="s">
        <v>10</v>
      </c>
    </row>
    <row r="18309" spans="1:4">
      <c r="A18309" s="2">
        <v>18309</v>
      </c>
      <c r="B18309" s="3" t="s">
        <v>17962</v>
      </c>
      <c r="C18309" s="4" t="s">
        <v>1</v>
      </c>
      <c r="D18309" s="5" t="s">
        <v>2</v>
      </c>
    </row>
    <row r="18310" spans="1:4">
      <c r="A18310" s="2">
        <v>18310</v>
      </c>
      <c r="B18310" s="3" t="s">
        <v>17963</v>
      </c>
      <c r="C18310" s="4" t="s">
        <v>9</v>
      </c>
      <c r="D18310" s="5" t="s">
        <v>2</v>
      </c>
    </row>
    <row r="18311" spans="1:4">
      <c r="A18311" s="2">
        <v>18311</v>
      </c>
      <c r="B18311" s="3" t="s">
        <v>17964</v>
      </c>
      <c r="C18311" s="4" t="s">
        <v>14</v>
      </c>
      <c r="D18311" s="5" t="s">
        <v>10</v>
      </c>
    </row>
    <row r="18312" spans="1:4">
      <c r="A18312" s="2">
        <v>18312</v>
      </c>
      <c r="B18312" s="3" t="s">
        <v>17965</v>
      </c>
      <c r="C18312" s="4" t="s">
        <v>4</v>
      </c>
      <c r="D18312" s="5" t="s">
        <v>2</v>
      </c>
    </row>
    <row r="18313" spans="1:4">
      <c r="A18313" s="2">
        <v>18313</v>
      </c>
      <c r="B18313" s="3" t="s">
        <v>17966</v>
      </c>
      <c r="C18313" s="4" t="s">
        <v>6</v>
      </c>
      <c r="D18313" s="5"/>
    </row>
    <row r="18314" spans="1:4">
      <c r="A18314" s="2">
        <v>18314</v>
      </c>
      <c r="B18314" s="3" t="s">
        <v>5164</v>
      </c>
      <c r="C18314" s="4" t="s">
        <v>1</v>
      </c>
      <c r="D18314" s="5" t="s">
        <v>2</v>
      </c>
    </row>
    <row r="18315" spans="1:4">
      <c r="A18315" s="2">
        <v>18315</v>
      </c>
      <c r="B18315" s="3" t="s">
        <v>17967</v>
      </c>
      <c r="C18315" s="4" t="s">
        <v>9</v>
      </c>
      <c r="D18315" s="5" t="s">
        <v>10</v>
      </c>
    </row>
    <row r="18316" spans="1:4">
      <c r="A18316" s="2">
        <v>18316</v>
      </c>
      <c r="B18316" s="3" t="s">
        <v>17968</v>
      </c>
      <c r="C18316" s="4" t="s">
        <v>14</v>
      </c>
      <c r="D18316" s="5" t="s">
        <v>10</v>
      </c>
    </row>
    <row r="18317" spans="1:4">
      <c r="A18317" s="2">
        <v>18317</v>
      </c>
      <c r="B18317" s="3" t="s">
        <v>17969</v>
      </c>
      <c r="C18317" s="4" t="s">
        <v>9</v>
      </c>
      <c r="D18317" s="5" t="s">
        <v>2</v>
      </c>
    </row>
    <row r="18318" spans="1:4">
      <c r="A18318" s="2">
        <v>18318</v>
      </c>
      <c r="B18318" s="3" t="s">
        <v>17970</v>
      </c>
      <c r="C18318" s="4" t="s">
        <v>1</v>
      </c>
      <c r="D18318" s="5" t="s">
        <v>2</v>
      </c>
    </row>
    <row r="18319" spans="1:4">
      <c r="A18319" s="2">
        <v>18319</v>
      </c>
      <c r="B18319" s="3" t="s">
        <v>17971</v>
      </c>
      <c r="C18319" s="4" t="s">
        <v>6</v>
      </c>
      <c r="D18319" s="5"/>
    </row>
    <row r="18320" spans="1:4">
      <c r="A18320" s="2">
        <v>18320</v>
      </c>
      <c r="B18320" s="3" t="s">
        <v>17972</v>
      </c>
      <c r="C18320" s="4" t="s">
        <v>6</v>
      </c>
      <c r="D18320" s="5"/>
    </row>
    <row r="18321" spans="1:4">
      <c r="A18321" s="2">
        <v>18321</v>
      </c>
      <c r="B18321" s="3" t="s">
        <v>17973</v>
      </c>
      <c r="C18321" s="4" t="s">
        <v>14</v>
      </c>
      <c r="D18321" s="5" t="s">
        <v>2</v>
      </c>
    </row>
    <row r="18322" spans="1:4">
      <c r="A18322" s="2">
        <v>18322</v>
      </c>
      <c r="B18322" s="3" t="s">
        <v>17974</v>
      </c>
      <c r="C18322" s="4" t="s">
        <v>6</v>
      </c>
      <c r="D18322" s="5"/>
    </row>
    <row r="18323" spans="1:4">
      <c r="A18323" s="2">
        <v>18323</v>
      </c>
      <c r="B18323" s="3" t="s">
        <v>17975</v>
      </c>
      <c r="C18323" s="4" t="s">
        <v>6</v>
      </c>
      <c r="D18323" s="5"/>
    </row>
    <row r="18324" spans="1:4">
      <c r="A18324" s="2">
        <v>18324</v>
      </c>
      <c r="B18324" s="3" t="s">
        <v>17976</v>
      </c>
      <c r="C18324" s="4" t="s">
        <v>4</v>
      </c>
      <c r="D18324" s="5" t="s">
        <v>2</v>
      </c>
    </row>
    <row r="18325" spans="1:4">
      <c r="A18325" s="2">
        <v>18325</v>
      </c>
      <c r="B18325" s="3" t="s">
        <v>17977</v>
      </c>
      <c r="C18325" s="4" t="s">
        <v>14</v>
      </c>
      <c r="D18325" s="5" t="s">
        <v>2</v>
      </c>
    </row>
    <row r="18326" spans="1:4">
      <c r="A18326" s="2">
        <v>18326</v>
      </c>
      <c r="B18326" s="3" t="s">
        <v>17978</v>
      </c>
      <c r="C18326" s="4" t="s">
        <v>1</v>
      </c>
      <c r="D18326" s="5" t="s">
        <v>2</v>
      </c>
    </row>
    <row r="18327" spans="1:4">
      <c r="A18327" s="2">
        <v>18327</v>
      </c>
      <c r="B18327" s="3" t="s">
        <v>17979</v>
      </c>
      <c r="C18327" s="4" t="s">
        <v>4</v>
      </c>
      <c r="D18327" s="5" t="s">
        <v>2</v>
      </c>
    </row>
    <row r="18328" spans="1:4">
      <c r="A18328" s="2">
        <v>18328</v>
      </c>
      <c r="B18328" s="3" t="s">
        <v>17980</v>
      </c>
      <c r="C18328" s="4" t="s">
        <v>4</v>
      </c>
      <c r="D18328" s="5" t="s">
        <v>2</v>
      </c>
    </row>
    <row r="18329" spans="1:4">
      <c r="A18329" s="2">
        <v>18329</v>
      </c>
      <c r="B18329" s="3" t="s">
        <v>17981</v>
      </c>
      <c r="C18329" s="4" t="s">
        <v>14</v>
      </c>
      <c r="D18329" s="5" t="s">
        <v>2</v>
      </c>
    </row>
    <row r="18330" spans="1:4">
      <c r="A18330" s="2">
        <v>18330</v>
      </c>
      <c r="B18330" s="3" t="s">
        <v>4755</v>
      </c>
      <c r="C18330" s="4" t="s">
        <v>1</v>
      </c>
      <c r="D18330" s="5" t="s">
        <v>2</v>
      </c>
    </row>
    <row r="18331" spans="1:4">
      <c r="A18331" s="2">
        <v>18331</v>
      </c>
      <c r="B18331" s="3" t="s">
        <v>17982</v>
      </c>
      <c r="C18331" s="4" t="s">
        <v>14</v>
      </c>
      <c r="D18331" s="5" t="s">
        <v>10</v>
      </c>
    </row>
    <row r="18332" spans="1:4">
      <c r="A18332" s="2">
        <v>18332</v>
      </c>
      <c r="B18332" s="3" t="s">
        <v>17983</v>
      </c>
      <c r="C18332" s="4" t="s">
        <v>1</v>
      </c>
      <c r="D18332" s="5" t="s">
        <v>2</v>
      </c>
    </row>
    <row r="18333" spans="1:4">
      <c r="A18333" s="2">
        <v>18333</v>
      </c>
      <c r="B18333" s="3" t="s">
        <v>17984</v>
      </c>
      <c r="C18333" s="4" t="s">
        <v>4</v>
      </c>
      <c r="D18333" s="5" t="s">
        <v>10</v>
      </c>
    </row>
    <row r="18334" spans="1:4">
      <c r="A18334" s="2">
        <v>18334</v>
      </c>
      <c r="B18334" s="3" t="s">
        <v>17985</v>
      </c>
      <c r="C18334" s="4" t="s">
        <v>1</v>
      </c>
      <c r="D18334" s="5" t="s">
        <v>2</v>
      </c>
    </row>
    <row r="18335" spans="1:4">
      <c r="A18335" s="2">
        <v>18335</v>
      </c>
      <c r="B18335" s="3" t="s">
        <v>17986</v>
      </c>
      <c r="C18335" s="4" t="s">
        <v>4</v>
      </c>
      <c r="D18335" s="5" t="s">
        <v>2</v>
      </c>
    </row>
    <row r="18336" spans="1:4">
      <c r="A18336" s="2">
        <v>18336</v>
      </c>
      <c r="B18336" s="3" t="s">
        <v>774</v>
      </c>
      <c r="C18336" s="4" t="s">
        <v>1</v>
      </c>
      <c r="D18336" s="5" t="s">
        <v>2</v>
      </c>
    </row>
    <row r="18337" spans="1:4">
      <c r="A18337" s="2">
        <v>18337</v>
      </c>
      <c r="B18337" s="3" t="s">
        <v>17987</v>
      </c>
      <c r="C18337" s="4" t="s">
        <v>14</v>
      </c>
      <c r="D18337" s="5" t="s">
        <v>2</v>
      </c>
    </row>
    <row r="18338" spans="1:4">
      <c r="A18338" s="2">
        <v>18338</v>
      </c>
      <c r="B18338" s="3" t="s">
        <v>17988</v>
      </c>
      <c r="C18338" s="4" t="s">
        <v>1</v>
      </c>
      <c r="D18338" s="5" t="s">
        <v>2</v>
      </c>
    </row>
    <row r="18339" spans="1:4">
      <c r="A18339" s="2">
        <v>18339</v>
      </c>
      <c r="B18339" s="3" t="s">
        <v>17989</v>
      </c>
      <c r="C18339" s="4" t="s">
        <v>14</v>
      </c>
      <c r="D18339" s="5" t="s">
        <v>2</v>
      </c>
    </row>
    <row r="18340" spans="1:4">
      <c r="A18340" s="2">
        <v>18340</v>
      </c>
      <c r="B18340" s="3" t="s">
        <v>17990</v>
      </c>
      <c r="C18340" s="4" t="s">
        <v>4</v>
      </c>
      <c r="D18340" s="5" t="s">
        <v>2</v>
      </c>
    </row>
    <row r="18341" spans="1:4">
      <c r="A18341" s="2">
        <v>18341</v>
      </c>
      <c r="B18341" s="3" t="s">
        <v>2597</v>
      </c>
      <c r="C18341" s="4" t="s">
        <v>1</v>
      </c>
      <c r="D18341" s="5" t="s">
        <v>2</v>
      </c>
    </row>
    <row r="18342" spans="1:4">
      <c r="A18342" s="2">
        <v>18342</v>
      </c>
      <c r="B18342" s="3" t="s">
        <v>17991</v>
      </c>
      <c r="C18342" s="4" t="s">
        <v>4</v>
      </c>
      <c r="D18342" s="5" t="s">
        <v>2</v>
      </c>
    </row>
    <row r="18343" spans="1:4">
      <c r="A18343" s="2">
        <v>18343</v>
      </c>
      <c r="B18343" s="3" t="s">
        <v>17992</v>
      </c>
      <c r="C18343" s="4" t="s">
        <v>6</v>
      </c>
      <c r="D18343" s="5"/>
    </row>
    <row r="18344" spans="1:4">
      <c r="A18344" s="2">
        <v>18344</v>
      </c>
      <c r="B18344" s="3" t="s">
        <v>17993</v>
      </c>
      <c r="C18344" s="4" t="s">
        <v>4</v>
      </c>
      <c r="D18344" s="5" t="s">
        <v>2</v>
      </c>
    </row>
    <row r="18345" spans="1:4">
      <c r="A18345" s="2">
        <v>18345</v>
      </c>
      <c r="B18345" s="3" t="s">
        <v>17994</v>
      </c>
      <c r="C18345" s="4" t="s">
        <v>4</v>
      </c>
      <c r="D18345" s="5" t="s">
        <v>2</v>
      </c>
    </row>
    <row r="18346" spans="1:4">
      <c r="A18346" s="2">
        <v>18346</v>
      </c>
      <c r="B18346" s="3" t="s">
        <v>17995</v>
      </c>
      <c r="C18346" s="4" t="s">
        <v>9</v>
      </c>
      <c r="D18346" s="5" t="s">
        <v>2</v>
      </c>
    </row>
    <row r="18347" spans="1:4">
      <c r="A18347" s="2">
        <v>18347</v>
      </c>
      <c r="B18347" s="3" t="s">
        <v>17996</v>
      </c>
      <c r="C18347" s="4" t="s">
        <v>6</v>
      </c>
      <c r="D18347" s="5"/>
    </row>
    <row r="18348" spans="1:4">
      <c r="A18348" s="2">
        <v>18348</v>
      </c>
      <c r="B18348" s="3" t="s">
        <v>17997</v>
      </c>
      <c r="C18348" s="4" t="s">
        <v>21</v>
      </c>
      <c r="D18348" s="5" t="s">
        <v>2</v>
      </c>
    </row>
    <row r="18349" spans="1:4">
      <c r="A18349" s="2">
        <v>18349</v>
      </c>
      <c r="B18349" s="3" t="s">
        <v>17998</v>
      </c>
      <c r="C18349" s="4" t="s">
        <v>1</v>
      </c>
      <c r="D18349" s="5" t="s">
        <v>2</v>
      </c>
    </row>
    <row r="18350" spans="1:4">
      <c r="A18350" s="2">
        <v>18350</v>
      </c>
      <c r="B18350" s="3" t="s">
        <v>17999</v>
      </c>
      <c r="C18350" s="4" t="s">
        <v>1</v>
      </c>
      <c r="D18350" s="5" t="s">
        <v>2</v>
      </c>
    </row>
    <row r="18351" spans="1:4">
      <c r="A18351" s="2">
        <v>18351</v>
      </c>
      <c r="B18351" s="3" t="s">
        <v>18000</v>
      </c>
      <c r="C18351" s="4" t="s">
        <v>6</v>
      </c>
      <c r="D18351" s="5"/>
    </row>
    <row r="18352" spans="1:4">
      <c r="A18352" s="2">
        <v>18352</v>
      </c>
      <c r="B18352" s="3" t="s">
        <v>18001</v>
      </c>
      <c r="C18352" s="4" t="s">
        <v>14</v>
      </c>
      <c r="D18352" s="5" t="s">
        <v>10</v>
      </c>
    </row>
    <row r="18353" spans="1:4">
      <c r="A18353" s="2">
        <v>18353</v>
      </c>
      <c r="B18353" s="3" t="s">
        <v>5994</v>
      </c>
      <c r="C18353" s="4" t="s">
        <v>1</v>
      </c>
      <c r="D18353" s="5" t="s">
        <v>2</v>
      </c>
    </row>
    <row r="18354" spans="1:4">
      <c r="A18354" s="2">
        <v>18354</v>
      </c>
      <c r="B18354" s="3" t="s">
        <v>18002</v>
      </c>
      <c r="C18354" s="4" t="s">
        <v>1</v>
      </c>
      <c r="D18354" s="5" t="s">
        <v>2</v>
      </c>
    </row>
    <row r="18355" spans="1:4">
      <c r="A18355" s="2">
        <v>18355</v>
      </c>
      <c r="B18355" s="3" t="s">
        <v>18003</v>
      </c>
      <c r="C18355" s="4" t="s">
        <v>1</v>
      </c>
      <c r="D18355" s="5" t="s">
        <v>2</v>
      </c>
    </row>
    <row r="18356" spans="1:4">
      <c r="A18356" s="2">
        <v>18356</v>
      </c>
      <c r="B18356" s="3" t="s">
        <v>18004</v>
      </c>
      <c r="C18356" s="4" t="s">
        <v>21</v>
      </c>
      <c r="D18356" s="5" t="s">
        <v>2</v>
      </c>
    </row>
    <row r="18357" spans="1:4">
      <c r="A18357" s="2">
        <v>18357</v>
      </c>
      <c r="B18357" s="3" t="s">
        <v>18005</v>
      </c>
      <c r="C18357" s="4" t="s">
        <v>4</v>
      </c>
      <c r="D18357" s="5" t="s">
        <v>2</v>
      </c>
    </row>
    <row r="18358" spans="1:4">
      <c r="A18358" s="2">
        <v>18358</v>
      </c>
      <c r="B18358" s="3" t="s">
        <v>18006</v>
      </c>
      <c r="C18358" s="4" t="s">
        <v>4</v>
      </c>
      <c r="D18358" s="5" t="s">
        <v>2</v>
      </c>
    </row>
    <row r="18359" spans="1:4">
      <c r="A18359" s="2">
        <v>18359</v>
      </c>
      <c r="B18359" s="3" t="s">
        <v>18007</v>
      </c>
      <c r="C18359" s="4" t="s">
        <v>4</v>
      </c>
      <c r="D18359" s="5" t="s">
        <v>2</v>
      </c>
    </row>
    <row r="18360" spans="1:4">
      <c r="A18360" s="2">
        <v>18360</v>
      </c>
      <c r="B18360" s="3" t="s">
        <v>18008</v>
      </c>
      <c r="C18360" s="4" t="s">
        <v>6</v>
      </c>
      <c r="D18360" s="5"/>
    </row>
    <row r="18361" spans="1:4">
      <c r="A18361" s="2">
        <v>18361</v>
      </c>
      <c r="B18361" s="3" t="s">
        <v>18009</v>
      </c>
      <c r="C18361" s="4" t="s">
        <v>4</v>
      </c>
      <c r="D18361" s="5" t="s">
        <v>2</v>
      </c>
    </row>
    <row r="18362" spans="1:4">
      <c r="A18362" s="2">
        <v>18362</v>
      </c>
      <c r="B18362" s="3" t="s">
        <v>18010</v>
      </c>
      <c r="C18362" s="4" t="s">
        <v>1</v>
      </c>
      <c r="D18362" s="5" t="s">
        <v>2</v>
      </c>
    </row>
    <row r="18363" spans="1:4">
      <c r="A18363" s="2">
        <v>18363</v>
      </c>
      <c r="B18363" s="3" t="s">
        <v>18011</v>
      </c>
      <c r="C18363" s="4" t="s">
        <v>1</v>
      </c>
      <c r="D18363" s="5" t="s">
        <v>2</v>
      </c>
    </row>
    <row r="18364" spans="1:4">
      <c r="A18364" s="2">
        <v>18364</v>
      </c>
      <c r="B18364" s="3" t="s">
        <v>18012</v>
      </c>
      <c r="C18364" s="4" t="s">
        <v>14</v>
      </c>
      <c r="D18364" s="5" t="s">
        <v>2</v>
      </c>
    </row>
    <row r="18365" spans="1:4">
      <c r="A18365" s="2">
        <v>18365</v>
      </c>
      <c r="B18365" s="3" t="s">
        <v>18013</v>
      </c>
      <c r="C18365" s="4" t="s">
        <v>9</v>
      </c>
      <c r="D18365" s="5" t="s">
        <v>2</v>
      </c>
    </row>
    <row r="18366" spans="1:4">
      <c r="A18366" s="2">
        <v>18366</v>
      </c>
      <c r="B18366" s="3" t="s">
        <v>18014</v>
      </c>
      <c r="C18366" s="4" t="s">
        <v>6</v>
      </c>
      <c r="D18366" s="5"/>
    </row>
    <row r="18367" spans="1:4">
      <c r="A18367" s="2">
        <v>18367</v>
      </c>
      <c r="B18367" s="3" t="s">
        <v>18015</v>
      </c>
      <c r="C18367" s="4" t="s">
        <v>14</v>
      </c>
      <c r="D18367" s="5" t="s">
        <v>10</v>
      </c>
    </row>
    <row r="18368" spans="1:4">
      <c r="A18368" s="2">
        <v>18368</v>
      </c>
      <c r="B18368" s="3" t="s">
        <v>18016</v>
      </c>
      <c r="C18368" s="4" t="s">
        <v>6</v>
      </c>
      <c r="D18368" s="5"/>
    </row>
    <row r="18369" spans="1:4">
      <c r="A18369" s="2">
        <v>18369</v>
      </c>
      <c r="B18369" s="3" t="s">
        <v>18017</v>
      </c>
      <c r="C18369" s="4" t="s">
        <v>4</v>
      </c>
      <c r="D18369" s="5" t="s">
        <v>2</v>
      </c>
    </row>
    <row r="18370" spans="1:4">
      <c r="A18370" s="2">
        <v>18370</v>
      </c>
      <c r="B18370" s="3" t="s">
        <v>18018</v>
      </c>
      <c r="C18370" s="4" t="s">
        <v>6</v>
      </c>
      <c r="D18370" s="5"/>
    </row>
    <row r="18371" spans="1:4">
      <c r="A18371" s="2">
        <v>18371</v>
      </c>
      <c r="B18371" s="3" t="s">
        <v>18019</v>
      </c>
      <c r="C18371" s="4" t="s">
        <v>21</v>
      </c>
      <c r="D18371" s="5" t="s">
        <v>2</v>
      </c>
    </row>
    <row r="18372" spans="1:4">
      <c r="A18372" s="2">
        <v>18372</v>
      </c>
      <c r="B18372" s="3" t="s">
        <v>18020</v>
      </c>
      <c r="C18372" s="4" t="s">
        <v>4</v>
      </c>
      <c r="D18372" s="5" t="s">
        <v>10</v>
      </c>
    </row>
    <row r="18373" spans="1:4">
      <c r="A18373" s="2">
        <v>18373</v>
      </c>
      <c r="B18373" s="3" t="s">
        <v>7376</v>
      </c>
      <c r="C18373" s="4" t="s">
        <v>1</v>
      </c>
      <c r="D18373" s="5" t="s">
        <v>2</v>
      </c>
    </row>
    <row r="18374" spans="1:4">
      <c r="A18374" s="2">
        <v>18374</v>
      </c>
      <c r="B18374" s="3" t="s">
        <v>18021</v>
      </c>
      <c r="C18374" s="4" t="s">
        <v>1</v>
      </c>
      <c r="D18374" s="5" t="s">
        <v>2</v>
      </c>
    </row>
    <row r="18375" spans="1:4">
      <c r="A18375" s="2">
        <v>18375</v>
      </c>
      <c r="B18375" s="3" t="s">
        <v>18022</v>
      </c>
      <c r="C18375" s="4" t="s">
        <v>14</v>
      </c>
      <c r="D18375" s="5" t="s">
        <v>2</v>
      </c>
    </row>
    <row r="18376" spans="1:4">
      <c r="A18376" s="2">
        <v>18376</v>
      </c>
      <c r="B18376" s="3" t="s">
        <v>18023</v>
      </c>
      <c r="C18376" s="4" t="s">
        <v>14</v>
      </c>
      <c r="D18376" s="5" t="s">
        <v>2</v>
      </c>
    </row>
    <row r="18377" spans="1:4">
      <c r="A18377" s="2">
        <v>18377</v>
      </c>
      <c r="B18377" s="3" t="s">
        <v>18024</v>
      </c>
      <c r="C18377" s="4" t="s">
        <v>6</v>
      </c>
      <c r="D18377" s="5"/>
    </row>
    <row r="18378" spans="1:4">
      <c r="A18378" s="2">
        <v>18378</v>
      </c>
      <c r="B18378" s="3" t="s">
        <v>18025</v>
      </c>
      <c r="C18378" s="4" t="s">
        <v>14</v>
      </c>
      <c r="D18378" s="5" t="s">
        <v>10</v>
      </c>
    </row>
    <row r="18379" spans="1:4">
      <c r="A18379" s="2">
        <v>18379</v>
      </c>
      <c r="B18379" s="3" t="s">
        <v>18026</v>
      </c>
      <c r="C18379" s="4" t="s">
        <v>6</v>
      </c>
      <c r="D18379" s="5"/>
    </row>
    <row r="18380" spans="1:4">
      <c r="A18380" s="2">
        <v>18380</v>
      </c>
      <c r="B18380" s="3" t="s">
        <v>18027</v>
      </c>
      <c r="C18380" s="4" t="s">
        <v>1</v>
      </c>
      <c r="D18380" s="5" t="s">
        <v>10</v>
      </c>
    </row>
    <row r="18381" spans="1:4">
      <c r="A18381" s="2">
        <v>18381</v>
      </c>
      <c r="B18381" s="3" t="s">
        <v>18028</v>
      </c>
      <c r="C18381" s="4" t="s">
        <v>1</v>
      </c>
      <c r="D18381" s="5" t="s">
        <v>10</v>
      </c>
    </row>
    <row r="18382" spans="1:4">
      <c r="A18382" s="2">
        <v>18382</v>
      </c>
      <c r="B18382" s="3" t="s">
        <v>18029</v>
      </c>
      <c r="C18382" s="4" t="s">
        <v>9</v>
      </c>
      <c r="D18382" s="5" t="s">
        <v>2</v>
      </c>
    </row>
    <row r="18383" spans="1:4">
      <c r="A18383" s="2">
        <v>18383</v>
      </c>
      <c r="B18383" s="3" t="s">
        <v>18030</v>
      </c>
      <c r="C18383" s="4" t="s">
        <v>6</v>
      </c>
      <c r="D18383" s="5"/>
    </row>
    <row r="18384" spans="1:4">
      <c r="A18384" s="2">
        <v>18384</v>
      </c>
      <c r="B18384" s="3" t="s">
        <v>18031</v>
      </c>
      <c r="C18384" s="4" t="s">
        <v>4</v>
      </c>
      <c r="D18384" s="5" t="s">
        <v>2</v>
      </c>
    </row>
    <row r="18385" spans="1:4">
      <c r="A18385" s="2">
        <v>18385</v>
      </c>
      <c r="B18385" s="3" t="s">
        <v>18032</v>
      </c>
      <c r="C18385" s="4" t="s">
        <v>1</v>
      </c>
      <c r="D18385" s="5" t="s">
        <v>2</v>
      </c>
    </row>
    <row r="18386" spans="1:4">
      <c r="A18386" s="2">
        <v>18386</v>
      </c>
      <c r="B18386" s="3" t="s">
        <v>18033</v>
      </c>
      <c r="C18386" s="4" t="s">
        <v>14</v>
      </c>
      <c r="D18386" s="5" t="s">
        <v>10</v>
      </c>
    </row>
    <row r="18387" spans="1:4">
      <c r="A18387" s="2">
        <v>18387</v>
      </c>
      <c r="B18387" s="3" t="s">
        <v>14786</v>
      </c>
      <c r="C18387" s="4" t="s">
        <v>1</v>
      </c>
      <c r="D18387" s="5" t="s">
        <v>2</v>
      </c>
    </row>
    <row r="18388" spans="1:4">
      <c r="A18388" s="2">
        <v>18388</v>
      </c>
      <c r="B18388" s="3" t="s">
        <v>18034</v>
      </c>
      <c r="C18388" s="4" t="s">
        <v>14</v>
      </c>
      <c r="D18388" s="5" t="s">
        <v>2</v>
      </c>
    </row>
    <row r="18389" spans="1:4">
      <c r="A18389" s="2">
        <v>18389</v>
      </c>
      <c r="B18389" s="3" t="s">
        <v>18035</v>
      </c>
      <c r="C18389" s="4" t="s">
        <v>1</v>
      </c>
      <c r="D18389" s="5" t="s">
        <v>2</v>
      </c>
    </row>
    <row r="18390" spans="1:4">
      <c r="A18390" s="2">
        <v>18390</v>
      </c>
      <c r="B18390" s="3" t="s">
        <v>18036</v>
      </c>
      <c r="C18390" s="4" t="s">
        <v>1</v>
      </c>
      <c r="D18390" s="5" t="s">
        <v>2</v>
      </c>
    </row>
    <row r="18391" spans="1:4">
      <c r="A18391" s="2">
        <v>18391</v>
      </c>
      <c r="B18391" s="3" t="s">
        <v>18037</v>
      </c>
      <c r="C18391" s="4" t="s">
        <v>1</v>
      </c>
      <c r="D18391" s="5" t="s">
        <v>2</v>
      </c>
    </row>
    <row r="18392" spans="1:4">
      <c r="A18392" s="2">
        <v>18392</v>
      </c>
      <c r="B18392" s="3" t="s">
        <v>18038</v>
      </c>
      <c r="C18392" s="4" t="s">
        <v>1</v>
      </c>
      <c r="D18392" s="5" t="s">
        <v>2</v>
      </c>
    </row>
    <row r="18393" spans="1:4">
      <c r="A18393" s="2">
        <v>18393</v>
      </c>
      <c r="B18393" s="3" t="s">
        <v>18039</v>
      </c>
      <c r="C18393" s="4" t="s">
        <v>14</v>
      </c>
      <c r="D18393" s="5" t="s">
        <v>2</v>
      </c>
    </row>
    <row r="18394" spans="1:4">
      <c r="A18394" s="2">
        <v>18394</v>
      </c>
      <c r="B18394" s="3" t="s">
        <v>18040</v>
      </c>
      <c r="C18394" s="4" t="s">
        <v>4</v>
      </c>
      <c r="D18394" s="5" t="s">
        <v>2</v>
      </c>
    </row>
    <row r="18395" spans="1:4">
      <c r="A18395" s="2">
        <v>18395</v>
      </c>
      <c r="B18395" s="3" t="s">
        <v>9710</v>
      </c>
      <c r="C18395" s="4" t="s">
        <v>1</v>
      </c>
      <c r="D18395" s="5" t="s">
        <v>2</v>
      </c>
    </row>
    <row r="18396" spans="1:4">
      <c r="A18396" s="2">
        <v>18396</v>
      </c>
      <c r="B18396" s="3" t="s">
        <v>18041</v>
      </c>
      <c r="C18396" s="4" t="s">
        <v>4</v>
      </c>
      <c r="D18396" s="5" t="s">
        <v>2</v>
      </c>
    </row>
    <row r="18397" spans="1:4">
      <c r="A18397" s="2">
        <v>18397</v>
      </c>
      <c r="B18397" s="3" t="s">
        <v>18042</v>
      </c>
      <c r="C18397" s="4" t="s">
        <v>6</v>
      </c>
      <c r="D18397" s="5"/>
    </row>
    <row r="18398" spans="1:4">
      <c r="A18398" s="2">
        <v>18398</v>
      </c>
      <c r="B18398" s="3" t="s">
        <v>18043</v>
      </c>
      <c r="C18398" s="4" t="s">
        <v>1</v>
      </c>
      <c r="D18398" s="5" t="s">
        <v>2</v>
      </c>
    </row>
    <row r="18399" spans="1:4">
      <c r="A18399" s="2">
        <v>18399</v>
      </c>
      <c r="B18399" s="3" t="s">
        <v>18044</v>
      </c>
      <c r="C18399" s="4" t="s">
        <v>1</v>
      </c>
      <c r="D18399" s="5" t="s">
        <v>10</v>
      </c>
    </row>
    <row r="18400" spans="1:4">
      <c r="A18400" s="2">
        <v>18400</v>
      </c>
      <c r="B18400" s="3" t="s">
        <v>18045</v>
      </c>
      <c r="C18400" s="4" t="s">
        <v>1</v>
      </c>
      <c r="D18400" s="5" t="s">
        <v>2</v>
      </c>
    </row>
    <row r="18401" spans="1:4">
      <c r="A18401" s="2">
        <v>18401</v>
      </c>
      <c r="B18401" s="3" t="s">
        <v>18046</v>
      </c>
      <c r="C18401" s="4" t="s">
        <v>14</v>
      </c>
      <c r="D18401" s="5" t="s">
        <v>2</v>
      </c>
    </row>
    <row r="18402" spans="1:4">
      <c r="A18402" s="2">
        <v>18402</v>
      </c>
      <c r="B18402" s="3" t="s">
        <v>18047</v>
      </c>
      <c r="C18402" s="4" t="s">
        <v>1</v>
      </c>
      <c r="D18402" s="5" t="s">
        <v>2</v>
      </c>
    </row>
    <row r="18403" spans="1:4">
      <c r="A18403" s="2">
        <v>18403</v>
      </c>
      <c r="B18403" s="3" t="s">
        <v>18048</v>
      </c>
      <c r="C18403" s="4" t="s">
        <v>1</v>
      </c>
      <c r="D18403" s="5" t="s">
        <v>10</v>
      </c>
    </row>
    <row r="18404" spans="1:4">
      <c r="A18404" s="2">
        <v>18404</v>
      </c>
      <c r="B18404" s="3" t="s">
        <v>18049</v>
      </c>
      <c r="C18404" s="4" t="s">
        <v>6</v>
      </c>
      <c r="D18404" s="5"/>
    </row>
    <row r="18405" spans="1:4">
      <c r="A18405" s="2">
        <v>18405</v>
      </c>
      <c r="B18405" s="3" t="s">
        <v>18050</v>
      </c>
      <c r="C18405" s="4" t="s">
        <v>4</v>
      </c>
      <c r="D18405" s="5" t="s">
        <v>2</v>
      </c>
    </row>
    <row r="18406" spans="1:4">
      <c r="A18406" s="2">
        <v>18406</v>
      </c>
      <c r="B18406" s="3" t="s">
        <v>18051</v>
      </c>
      <c r="C18406" s="4" t="s">
        <v>14</v>
      </c>
      <c r="D18406" s="5" t="s">
        <v>2</v>
      </c>
    </row>
    <row r="18407" spans="1:4">
      <c r="A18407" s="2">
        <v>18407</v>
      </c>
      <c r="B18407" s="3" t="s">
        <v>18052</v>
      </c>
      <c r="C18407" s="4" t="s">
        <v>6</v>
      </c>
      <c r="D18407" s="5"/>
    </row>
    <row r="18408" spans="1:4">
      <c r="A18408" s="2">
        <v>18408</v>
      </c>
      <c r="B18408" s="3" t="s">
        <v>18053</v>
      </c>
      <c r="C18408" s="4" t="s">
        <v>1</v>
      </c>
      <c r="D18408" s="5" t="s">
        <v>10</v>
      </c>
    </row>
    <row r="18409" spans="1:4">
      <c r="A18409" s="2">
        <v>18409</v>
      </c>
      <c r="B18409" s="3" t="s">
        <v>18054</v>
      </c>
      <c r="C18409" s="4" t="s">
        <v>4</v>
      </c>
      <c r="D18409" s="5" t="s">
        <v>2</v>
      </c>
    </row>
    <row r="18410" spans="1:4">
      <c r="A18410" s="2">
        <v>18410</v>
      </c>
      <c r="B18410" s="3" t="s">
        <v>18055</v>
      </c>
      <c r="C18410" s="4" t="s">
        <v>6</v>
      </c>
      <c r="D18410" s="5"/>
    </row>
    <row r="18411" spans="1:4">
      <c r="A18411" s="2">
        <v>18411</v>
      </c>
      <c r="B18411" s="3" t="s">
        <v>18056</v>
      </c>
      <c r="C18411" s="4" t="s">
        <v>1</v>
      </c>
      <c r="D18411" s="5" t="s">
        <v>2</v>
      </c>
    </row>
    <row r="18412" spans="1:4">
      <c r="A18412" s="2">
        <v>18412</v>
      </c>
      <c r="B18412" s="3" t="s">
        <v>18057</v>
      </c>
      <c r="C18412" s="4" t="s">
        <v>4</v>
      </c>
      <c r="D18412" s="5" t="s">
        <v>2</v>
      </c>
    </row>
    <row r="18413" spans="1:4">
      <c r="A18413" s="2">
        <v>18413</v>
      </c>
      <c r="B18413" s="3" t="s">
        <v>18058</v>
      </c>
      <c r="C18413" s="4" t="s">
        <v>4</v>
      </c>
      <c r="D18413" s="5" t="s">
        <v>2</v>
      </c>
    </row>
    <row r="18414" spans="1:4">
      <c r="A18414" s="2">
        <v>18414</v>
      </c>
      <c r="B18414" s="3" t="s">
        <v>18059</v>
      </c>
      <c r="C18414" s="4" t="s">
        <v>1</v>
      </c>
      <c r="D18414" s="5" t="s">
        <v>2</v>
      </c>
    </row>
    <row r="18415" spans="1:4">
      <c r="A18415" s="2">
        <v>18415</v>
      </c>
      <c r="B18415" s="3" t="s">
        <v>18060</v>
      </c>
      <c r="C18415" s="4" t="s">
        <v>6</v>
      </c>
      <c r="D18415" s="5"/>
    </row>
    <row r="18416" spans="1:4">
      <c r="A18416" s="2">
        <v>18416</v>
      </c>
      <c r="B18416" s="3" t="s">
        <v>18061</v>
      </c>
      <c r="C18416" s="4" t="s">
        <v>14</v>
      </c>
      <c r="D18416" s="5" t="s">
        <v>2</v>
      </c>
    </row>
    <row r="18417" spans="1:4">
      <c r="A18417" s="2">
        <v>18417</v>
      </c>
      <c r="B18417" s="3" t="s">
        <v>18062</v>
      </c>
      <c r="C18417" s="4" t="s">
        <v>9</v>
      </c>
      <c r="D18417" s="5" t="s">
        <v>10</v>
      </c>
    </row>
    <row r="18418" spans="1:4">
      <c r="A18418" s="2">
        <v>18418</v>
      </c>
      <c r="B18418" s="3" t="s">
        <v>18063</v>
      </c>
      <c r="C18418" s="4" t="s">
        <v>14</v>
      </c>
      <c r="D18418" s="5" t="s">
        <v>2</v>
      </c>
    </row>
    <row r="18419" spans="1:4">
      <c r="A18419" s="2">
        <v>18419</v>
      </c>
      <c r="B18419" s="3" t="s">
        <v>18064</v>
      </c>
      <c r="C18419" s="4" t="s">
        <v>1</v>
      </c>
      <c r="D18419" s="5" t="s">
        <v>2</v>
      </c>
    </row>
    <row r="18420" spans="1:4">
      <c r="A18420" s="2">
        <v>18420</v>
      </c>
      <c r="B18420" s="3" t="s">
        <v>18065</v>
      </c>
      <c r="C18420" s="4" t="s">
        <v>1</v>
      </c>
      <c r="D18420" s="5" t="s">
        <v>10</v>
      </c>
    </row>
    <row r="18421" spans="1:4">
      <c r="A18421" s="2">
        <v>18421</v>
      </c>
      <c r="B18421" s="3" t="s">
        <v>18066</v>
      </c>
      <c r="C18421" s="4" t="s">
        <v>1</v>
      </c>
      <c r="D18421" s="5" t="s">
        <v>2</v>
      </c>
    </row>
    <row r="18422" spans="1:4">
      <c r="A18422" s="2">
        <v>18422</v>
      </c>
      <c r="B18422" s="3" t="s">
        <v>964</v>
      </c>
      <c r="C18422" s="4" t="s">
        <v>1</v>
      </c>
      <c r="D18422" s="5" t="s">
        <v>2</v>
      </c>
    </row>
    <row r="18423" spans="1:4">
      <c r="A18423" s="2">
        <v>18423</v>
      </c>
      <c r="B18423" s="3" t="s">
        <v>10664</v>
      </c>
      <c r="C18423" s="4" t="s">
        <v>14</v>
      </c>
      <c r="D18423" s="5" t="s">
        <v>2</v>
      </c>
    </row>
    <row r="18424" spans="1:4">
      <c r="A18424" s="2">
        <v>18424</v>
      </c>
      <c r="B18424" s="3" t="s">
        <v>18067</v>
      </c>
      <c r="C18424" s="4" t="s">
        <v>4</v>
      </c>
      <c r="D18424" s="5" t="s">
        <v>2</v>
      </c>
    </row>
    <row r="18425" spans="1:4">
      <c r="A18425" s="2">
        <v>18425</v>
      </c>
      <c r="B18425" s="3" t="s">
        <v>18068</v>
      </c>
      <c r="C18425" s="4" t="s">
        <v>1</v>
      </c>
      <c r="D18425" s="5" t="s">
        <v>10</v>
      </c>
    </row>
    <row r="18426" spans="1:4">
      <c r="A18426" s="2">
        <v>18426</v>
      </c>
      <c r="B18426" s="3" t="s">
        <v>18069</v>
      </c>
      <c r="C18426" s="4" t="s">
        <v>9</v>
      </c>
      <c r="D18426" s="5" t="s">
        <v>2</v>
      </c>
    </row>
    <row r="18427" spans="1:4">
      <c r="A18427" s="2">
        <v>18427</v>
      </c>
      <c r="B18427" s="3" t="s">
        <v>18070</v>
      </c>
      <c r="C18427" s="4" t="s">
        <v>6</v>
      </c>
      <c r="D18427" s="5"/>
    </row>
    <row r="18428" spans="1:4">
      <c r="A18428" s="2">
        <v>18428</v>
      </c>
      <c r="B18428" s="3" t="s">
        <v>18071</v>
      </c>
      <c r="C18428" s="4" t="s">
        <v>1</v>
      </c>
      <c r="D18428" s="5" t="s">
        <v>10</v>
      </c>
    </row>
    <row r="18429" spans="1:4">
      <c r="A18429" s="2">
        <v>18429</v>
      </c>
      <c r="B18429" s="3" t="s">
        <v>18072</v>
      </c>
      <c r="C18429" s="4" t="s">
        <v>1</v>
      </c>
      <c r="D18429" s="5" t="s">
        <v>2</v>
      </c>
    </row>
    <row r="18430" spans="1:4">
      <c r="A18430" s="2">
        <v>18430</v>
      </c>
      <c r="B18430" s="3" t="s">
        <v>18073</v>
      </c>
      <c r="C18430" s="4" t="s">
        <v>6</v>
      </c>
      <c r="D18430" s="5"/>
    </row>
    <row r="18431" spans="1:4">
      <c r="A18431" s="2">
        <v>18431</v>
      </c>
      <c r="B18431" s="3" t="s">
        <v>5315</v>
      </c>
      <c r="C18431" s="4" t="s">
        <v>1</v>
      </c>
      <c r="D18431" s="5" t="s">
        <v>2</v>
      </c>
    </row>
    <row r="18432" spans="1:4">
      <c r="A18432" s="2">
        <v>18432</v>
      </c>
      <c r="B18432" s="3" t="s">
        <v>18074</v>
      </c>
      <c r="C18432" s="4" t="s">
        <v>4</v>
      </c>
      <c r="D18432" s="5" t="s">
        <v>2</v>
      </c>
    </row>
    <row r="18433" spans="1:4">
      <c r="A18433" s="2">
        <v>18433</v>
      </c>
      <c r="B18433" s="3" t="s">
        <v>18075</v>
      </c>
      <c r="C18433" s="4" t="s">
        <v>21</v>
      </c>
      <c r="D18433" s="5" t="s">
        <v>2</v>
      </c>
    </row>
    <row r="18434" spans="1:4">
      <c r="A18434" s="2">
        <v>18434</v>
      </c>
      <c r="B18434" s="3" t="s">
        <v>18076</v>
      </c>
      <c r="C18434" s="4" t="s">
        <v>4</v>
      </c>
      <c r="D18434" s="5" t="s">
        <v>2</v>
      </c>
    </row>
    <row r="18435" spans="1:4">
      <c r="A18435" s="2">
        <v>18435</v>
      </c>
      <c r="B18435" s="3" t="s">
        <v>18077</v>
      </c>
      <c r="C18435" s="4" t="s">
        <v>9</v>
      </c>
      <c r="D18435" s="5" t="s">
        <v>10</v>
      </c>
    </row>
    <row r="18436" spans="1:4">
      <c r="A18436" s="2">
        <v>18436</v>
      </c>
      <c r="B18436" s="3" t="s">
        <v>18078</v>
      </c>
      <c r="C18436" s="4" t="s">
        <v>4</v>
      </c>
      <c r="D18436" s="5" t="s">
        <v>2</v>
      </c>
    </row>
    <row r="18437" spans="1:4">
      <c r="A18437" s="2">
        <v>18437</v>
      </c>
      <c r="B18437" s="3" t="s">
        <v>774</v>
      </c>
      <c r="C18437" s="4" t="s">
        <v>1</v>
      </c>
      <c r="D18437" s="5" t="s">
        <v>2</v>
      </c>
    </row>
    <row r="18438" spans="1:4">
      <c r="A18438" s="2">
        <v>18438</v>
      </c>
      <c r="B18438" s="3" t="s">
        <v>18079</v>
      </c>
      <c r="C18438" s="4" t="s">
        <v>1</v>
      </c>
      <c r="D18438" s="5" t="s">
        <v>2</v>
      </c>
    </row>
    <row r="18439" spans="1:4">
      <c r="A18439" s="2">
        <v>18439</v>
      </c>
      <c r="B18439" s="3" t="s">
        <v>18080</v>
      </c>
      <c r="C18439" s="4" t="s">
        <v>1</v>
      </c>
      <c r="D18439" s="5" t="s">
        <v>2</v>
      </c>
    </row>
    <row r="18440" spans="1:4">
      <c r="A18440" s="2">
        <v>18440</v>
      </c>
      <c r="B18440" s="3" t="s">
        <v>18081</v>
      </c>
      <c r="C18440" s="4" t="s">
        <v>1</v>
      </c>
      <c r="D18440" s="5" t="s">
        <v>2</v>
      </c>
    </row>
    <row r="18441" spans="1:4">
      <c r="A18441" s="2">
        <v>18441</v>
      </c>
      <c r="B18441" s="3" t="s">
        <v>18082</v>
      </c>
      <c r="C18441" s="4" t="s">
        <v>1</v>
      </c>
      <c r="D18441" s="5" t="s">
        <v>2</v>
      </c>
    </row>
    <row r="18442" spans="1:4">
      <c r="A18442" s="2">
        <v>18442</v>
      </c>
      <c r="B18442" s="3" t="s">
        <v>18083</v>
      </c>
      <c r="C18442" s="4" t="s">
        <v>1</v>
      </c>
      <c r="D18442" s="5" t="s">
        <v>2</v>
      </c>
    </row>
    <row r="18443" spans="1:4">
      <c r="A18443" s="2">
        <v>18443</v>
      </c>
      <c r="B18443" s="3" t="s">
        <v>18084</v>
      </c>
      <c r="C18443" s="4" t="s">
        <v>6</v>
      </c>
      <c r="D18443" s="5"/>
    </row>
    <row r="18444" spans="1:4">
      <c r="A18444" s="2">
        <v>18444</v>
      </c>
      <c r="B18444" s="3" t="s">
        <v>18085</v>
      </c>
      <c r="C18444" s="4" t="s">
        <v>9</v>
      </c>
      <c r="D18444" s="5" t="s">
        <v>10</v>
      </c>
    </row>
    <row r="18445" spans="1:4">
      <c r="A18445" s="2">
        <v>18445</v>
      </c>
      <c r="B18445" s="3" t="s">
        <v>18086</v>
      </c>
      <c r="C18445" s="4" t="s">
        <v>1</v>
      </c>
      <c r="D18445" s="5" t="s">
        <v>2</v>
      </c>
    </row>
    <row r="18446" spans="1:4">
      <c r="A18446" s="2">
        <v>18446</v>
      </c>
      <c r="B18446" s="3" t="s">
        <v>18087</v>
      </c>
      <c r="C18446" s="4" t="s">
        <v>1</v>
      </c>
      <c r="D18446" s="5" t="s">
        <v>2</v>
      </c>
    </row>
    <row r="18447" spans="1:4">
      <c r="A18447" s="2">
        <v>18447</v>
      </c>
      <c r="B18447" s="3" t="s">
        <v>18088</v>
      </c>
      <c r="C18447" s="4" t="s">
        <v>1</v>
      </c>
      <c r="D18447" s="5" t="s">
        <v>2</v>
      </c>
    </row>
    <row r="18448" spans="1:4">
      <c r="A18448" s="2">
        <v>18448</v>
      </c>
      <c r="B18448" s="3" t="s">
        <v>18089</v>
      </c>
      <c r="C18448" s="4" t="s">
        <v>1</v>
      </c>
      <c r="D18448" s="5" t="s">
        <v>2</v>
      </c>
    </row>
    <row r="18449" spans="1:4">
      <c r="A18449" s="2">
        <v>18449</v>
      </c>
      <c r="B18449" s="3" t="s">
        <v>18090</v>
      </c>
      <c r="C18449" s="4" t="s">
        <v>1</v>
      </c>
      <c r="D18449" s="5" t="s">
        <v>2</v>
      </c>
    </row>
    <row r="18450" spans="1:4">
      <c r="A18450" s="2">
        <v>18450</v>
      </c>
      <c r="B18450" s="3" t="s">
        <v>5347</v>
      </c>
      <c r="C18450" s="4" t="s">
        <v>1</v>
      </c>
      <c r="D18450" s="5" t="s">
        <v>2</v>
      </c>
    </row>
    <row r="18451" spans="1:4">
      <c r="A18451" s="2">
        <v>18451</v>
      </c>
      <c r="B18451" s="3" t="s">
        <v>18091</v>
      </c>
      <c r="C18451" s="4" t="s">
        <v>1</v>
      </c>
      <c r="D18451" s="5" t="s">
        <v>2</v>
      </c>
    </row>
    <row r="18452" spans="1:4">
      <c r="A18452" s="2">
        <v>18452</v>
      </c>
      <c r="B18452" s="3" t="s">
        <v>18092</v>
      </c>
      <c r="C18452" s="4" t="s">
        <v>14</v>
      </c>
      <c r="D18452" s="5" t="s">
        <v>2</v>
      </c>
    </row>
    <row r="18453" spans="1:4">
      <c r="A18453" s="2">
        <v>18453</v>
      </c>
      <c r="B18453" s="3" t="s">
        <v>18093</v>
      </c>
      <c r="C18453" s="4" t="s">
        <v>6</v>
      </c>
      <c r="D18453" s="5"/>
    </row>
    <row r="18454" spans="1:4">
      <c r="A18454" s="2">
        <v>18454</v>
      </c>
      <c r="B18454" s="3" t="s">
        <v>18094</v>
      </c>
      <c r="C18454" s="4" t="s">
        <v>9</v>
      </c>
      <c r="D18454" s="5" t="s">
        <v>2</v>
      </c>
    </row>
    <row r="18455" spans="1:4">
      <c r="A18455" s="2">
        <v>18455</v>
      </c>
      <c r="B18455" s="3" t="s">
        <v>18095</v>
      </c>
      <c r="C18455" s="4" t="s">
        <v>4</v>
      </c>
      <c r="D18455" s="5" t="s">
        <v>2</v>
      </c>
    </row>
    <row r="18456" spans="1:4">
      <c r="A18456" s="2">
        <v>18456</v>
      </c>
      <c r="B18456" s="3" t="s">
        <v>18096</v>
      </c>
      <c r="C18456" s="4" t="s">
        <v>1</v>
      </c>
      <c r="D18456" s="5" t="s">
        <v>10</v>
      </c>
    </row>
    <row r="18457" spans="1:4">
      <c r="A18457" s="2">
        <v>18457</v>
      </c>
      <c r="B18457" s="3" t="s">
        <v>18097</v>
      </c>
      <c r="C18457" s="4" t="s">
        <v>14</v>
      </c>
      <c r="D18457" s="5" t="s">
        <v>10</v>
      </c>
    </row>
    <row r="18458" spans="1:4">
      <c r="A18458" s="2">
        <v>18458</v>
      </c>
      <c r="B18458" s="3" t="s">
        <v>18098</v>
      </c>
      <c r="C18458" s="4" t="s">
        <v>1</v>
      </c>
      <c r="D18458" s="5" t="s">
        <v>10</v>
      </c>
    </row>
    <row r="18459" spans="1:4">
      <c r="A18459" s="2">
        <v>18459</v>
      </c>
      <c r="B18459" s="3" t="s">
        <v>18099</v>
      </c>
      <c r="C18459" s="4" t="s">
        <v>6</v>
      </c>
      <c r="D18459" s="5"/>
    </row>
    <row r="18460" spans="1:4">
      <c r="A18460" s="2">
        <v>18460</v>
      </c>
      <c r="B18460" s="3" t="s">
        <v>18100</v>
      </c>
      <c r="C18460" s="4" t="s">
        <v>14</v>
      </c>
      <c r="D18460" s="5" t="s">
        <v>2</v>
      </c>
    </row>
    <row r="18461" spans="1:4">
      <c r="A18461" s="2">
        <v>18461</v>
      </c>
      <c r="B18461" s="3" t="s">
        <v>18101</v>
      </c>
      <c r="C18461" s="4" t="s">
        <v>4</v>
      </c>
      <c r="D18461" s="5" t="s">
        <v>2</v>
      </c>
    </row>
    <row r="18462" spans="1:4">
      <c r="A18462" s="2">
        <v>18462</v>
      </c>
      <c r="B18462" s="3" t="s">
        <v>18102</v>
      </c>
      <c r="C18462" s="4" t="s">
        <v>21</v>
      </c>
      <c r="D18462" s="5" t="s">
        <v>2</v>
      </c>
    </row>
    <row r="18463" spans="1:4">
      <c r="A18463" s="2">
        <v>18463</v>
      </c>
      <c r="B18463" s="3" t="s">
        <v>18103</v>
      </c>
      <c r="C18463" s="4" t="s">
        <v>4</v>
      </c>
      <c r="D18463" s="5" t="s">
        <v>2</v>
      </c>
    </row>
    <row r="18464" spans="1:4">
      <c r="A18464" s="2">
        <v>18464</v>
      </c>
      <c r="B18464" s="3" t="s">
        <v>18104</v>
      </c>
      <c r="C18464" s="4" t="s">
        <v>14</v>
      </c>
      <c r="D18464" s="5" t="s">
        <v>2</v>
      </c>
    </row>
    <row r="18465" spans="1:4">
      <c r="A18465" s="2">
        <v>18465</v>
      </c>
      <c r="B18465" s="3" t="s">
        <v>18105</v>
      </c>
      <c r="C18465" s="4" t="s">
        <v>6</v>
      </c>
      <c r="D18465" s="5"/>
    </row>
    <row r="18466" spans="1:4">
      <c r="A18466" s="2">
        <v>18466</v>
      </c>
      <c r="B18466" s="3" t="s">
        <v>18106</v>
      </c>
      <c r="C18466" s="4" t="s">
        <v>6</v>
      </c>
      <c r="D18466" s="5"/>
    </row>
    <row r="18467" spans="1:4">
      <c r="A18467" s="2">
        <v>18467</v>
      </c>
      <c r="B18467" s="3" t="s">
        <v>443</v>
      </c>
      <c r="C18467" s="4" t="s">
        <v>4</v>
      </c>
      <c r="D18467" s="5" t="s">
        <v>2</v>
      </c>
    </row>
    <row r="18468" spans="1:4">
      <c r="A18468" s="2">
        <v>18468</v>
      </c>
      <c r="B18468" s="3" t="s">
        <v>18107</v>
      </c>
      <c r="C18468" s="4" t="s">
        <v>1</v>
      </c>
      <c r="D18468" s="5" t="s">
        <v>2</v>
      </c>
    </row>
    <row r="18469" spans="1:4">
      <c r="A18469" s="2">
        <v>18469</v>
      </c>
      <c r="B18469" s="3" t="s">
        <v>18108</v>
      </c>
      <c r="C18469" s="4" t="s">
        <v>6</v>
      </c>
      <c r="D18469" s="5"/>
    </row>
    <row r="18470" spans="1:4">
      <c r="A18470" s="2">
        <v>18470</v>
      </c>
      <c r="B18470" s="3" t="s">
        <v>18109</v>
      </c>
      <c r="C18470" s="4" t="s">
        <v>14</v>
      </c>
      <c r="D18470" s="5" t="s">
        <v>2</v>
      </c>
    </row>
    <row r="18471" spans="1:4">
      <c r="A18471" s="2">
        <v>18471</v>
      </c>
      <c r="B18471" s="3" t="s">
        <v>18110</v>
      </c>
      <c r="C18471" s="4" t="s">
        <v>1</v>
      </c>
      <c r="D18471" s="5" t="s">
        <v>2</v>
      </c>
    </row>
    <row r="18472" spans="1:4">
      <c r="A18472" s="2">
        <v>18472</v>
      </c>
      <c r="B18472" s="3" t="s">
        <v>18111</v>
      </c>
      <c r="C18472" s="4" t="s">
        <v>1</v>
      </c>
      <c r="D18472" s="5" t="s">
        <v>2</v>
      </c>
    </row>
    <row r="18473" spans="1:4">
      <c r="A18473" s="2">
        <v>18473</v>
      </c>
      <c r="B18473" s="3" t="s">
        <v>18112</v>
      </c>
      <c r="C18473" s="4" t="s">
        <v>6</v>
      </c>
      <c r="D18473" s="5"/>
    </row>
    <row r="18474" spans="1:4">
      <c r="A18474" s="2">
        <v>18474</v>
      </c>
      <c r="B18474" s="3" t="s">
        <v>18113</v>
      </c>
      <c r="C18474" s="4" t="s">
        <v>14</v>
      </c>
      <c r="D18474" s="5" t="s">
        <v>2</v>
      </c>
    </row>
    <row r="18475" spans="1:4">
      <c r="A18475" s="2">
        <v>18475</v>
      </c>
      <c r="B18475" s="3" t="s">
        <v>18114</v>
      </c>
      <c r="C18475" s="4" t="s">
        <v>6</v>
      </c>
      <c r="D18475" s="5"/>
    </row>
    <row r="18476" spans="1:4">
      <c r="A18476" s="2">
        <v>18476</v>
      </c>
      <c r="B18476" s="3" t="s">
        <v>18115</v>
      </c>
      <c r="C18476" s="4" t="s">
        <v>21</v>
      </c>
      <c r="D18476" s="5" t="s">
        <v>2</v>
      </c>
    </row>
    <row r="18477" spans="1:4">
      <c r="A18477" s="2">
        <v>18477</v>
      </c>
      <c r="B18477" s="3" t="s">
        <v>18116</v>
      </c>
      <c r="C18477" s="4" t="s">
        <v>6</v>
      </c>
      <c r="D18477" s="5"/>
    </row>
    <row r="18478" spans="1:4">
      <c r="A18478" s="2">
        <v>18478</v>
      </c>
      <c r="B18478" s="3" t="s">
        <v>18117</v>
      </c>
      <c r="C18478" s="4" t="s">
        <v>1</v>
      </c>
      <c r="D18478" s="5" t="s">
        <v>10</v>
      </c>
    </row>
    <row r="18479" spans="1:4">
      <c r="A18479" s="2">
        <v>18479</v>
      </c>
      <c r="B18479" s="3" t="s">
        <v>18118</v>
      </c>
      <c r="C18479" s="4" t="s">
        <v>6</v>
      </c>
      <c r="D18479" s="5"/>
    </row>
    <row r="18480" spans="1:4">
      <c r="A18480" s="2">
        <v>18480</v>
      </c>
      <c r="B18480" s="3" t="s">
        <v>18119</v>
      </c>
      <c r="C18480" s="4" t="s">
        <v>9</v>
      </c>
      <c r="D18480" s="5" t="s">
        <v>2</v>
      </c>
    </row>
    <row r="18481" spans="1:4">
      <c r="A18481" s="2">
        <v>18481</v>
      </c>
      <c r="B18481" s="3" t="s">
        <v>18120</v>
      </c>
      <c r="C18481" s="4" t="s">
        <v>9</v>
      </c>
      <c r="D18481" s="5" t="s">
        <v>2</v>
      </c>
    </row>
    <row r="18482" spans="1:4">
      <c r="A18482" s="2">
        <v>18482</v>
      </c>
      <c r="B18482" s="3" t="s">
        <v>18121</v>
      </c>
      <c r="C18482" s="4" t="s">
        <v>14</v>
      </c>
      <c r="D18482" s="5" t="s">
        <v>2</v>
      </c>
    </row>
    <row r="18483" spans="1:4">
      <c r="A18483" s="2">
        <v>18483</v>
      </c>
      <c r="B18483" s="3" t="s">
        <v>18122</v>
      </c>
      <c r="C18483" s="4" t="s">
        <v>9</v>
      </c>
      <c r="D18483" s="5" t="s">
        <v>10</v>
      </c>
    </row>
    <row r="18484" spans="1:4">
      <c r="A18484" s="2">
        <v>18484</v>
      </c>
      <c r="B18484" s="3" t="s">
        <v>18123</v>
      </c>
      <c r="C18484" s="4" t="s">
        <v>1</v>
      </c>
      <c r="D18484" s="5" t="s">
        <v>2</v>
      </c>
    </row>
    <row r="18485" spans="1:4">
      <c r="A18485" s="2">
        <v>18485</v>
      </c>
      <c r="B18485" s="3" t="s">
        <v>18124</v>
      </c>
      <c r="C18485" s="4" t="s">
        <v>1</v>
      </c>
      <c r="D18485" s="5" t="s">
        <v>2</v>
      </c>
    </row>
    <row r="18486" spans="1:4">
      <c r="A18486" s="2">
        <v>18486</v>
      </c>
      <c r="B18486" s="3" t="s">
        <v>18125</v>
      </c>
      <c r="C18486" s="4" t="s">
        <v>6</v>
      </c>
      <c r="D18486" s="5"/>
    </row>
    <row r="18487" spans="1:4">
      <c r="A18487" s="2">
        <v>18487</v>
      </c>
      <c r="B18487" s="3" t="s">
        <v>18126</v>
      </c>
      <c r="C18487" s="4" t="s">
        <v>21</v>
      </c>
      <c r="D18487" s="5" t="s">
        <v>2</v>
      </c>
    </row>
    <row r="18488" spans="1:4">
      <c r="A18488" s="2">
        <v>18488</v>
      </c>
      <c r="B18488" s="3" t="s">
        <v>18127</v>
      </c>
      <c r="C18488" s="4" t="s">
        <v>14</v>
      </c>
      <c r="D18488" s="5" t="s">
        <v>2</v>
      </c>
    </row>
    <row r="18489" spans="1:4">
      <c r="A18489" s="2">
        <v>18489</v>
      </c>
      <c r="B18489" s="3" t="s">
        <v>18128</v>
      </c>
      <c r="C18489" s="4" t="s">
        <v>6</v>
      </c>
      <c r="D18489" s="5"/>
    </row>
    <row r="18490" spans="1:4">
      <c r="A18490" s="2">
        <v>18490</v>
      </c>
      <c r="B18490" s="3" t="s">
        <v>18129</v>
      </c>
      <c r="C18490" s="4" t="s">
        <v>9</v>
      </c>
      <c r="D18490" s="5" t="s">
        <v>2</v>
      </c>
    </row>
    <row r="18491" spans="1:4">
      <c r="A18491" s="2">
        <v>18491</v>
      </c>
      <c r="B18491" s="3" t="s">
        <v>18130</v>
      </c>
      <c r="C18491" s="4" t="s">
        <v>4</v>
      </c>
      <c r="D18491" s="5" t="s">
        <v>10</v>
      </c>
    </row>
    <row r="18492" spans="1:4">
      <c r="A18492" s="2">
        <v>18492</v>
      </c>
      <c r="B18492" s="3" t="s">
        <v>18131</v>
      </c>
      <c r="C18492" s="4" t="s">
        <v>4</v>
      </c>
      <c r="D18492" s="5" t="s">
        <v>10</v>
      </c>
    </row>
    <row r="18493" spans="1:4">
      <c r="A18493" s="2">
        <v>18493</v>
      </c>
      <c r="B18493" s="3" t="s">
        <v>18132</v>
      </c>
      <c r="C18493" s="4" t="s">
        <v>1</v>
      </c>
      <c r="D18493" s="5" t="s">
        <v>2</v>
      </c>
    </row>
    <row r="18494" spans="1:4">
      <c r="A18494" s="2">
        <v>18494</v>
      </c>
      <c r="B18494" s="3" t="s">
        <v>18133</v>
      </c>
      <c r="C18494" s="4" t="s">
        <v>6</v>
      </c>
      <c r="D18494" s="5"/>
    </row>
    <row r="18495" spans="1:4">
      <c r="A18495" s="2">
        <v>18495</v>
      </c>
      <c r="B18495" s="3" t="s">
        <v>18134</v>
      </c>
      <c r="C18495" s="4" t="s">
        <v>14</v>
      </c>
      <c r="D18495" s="5" t="s">
        <v>10</v>
      </c>
    </row>
    <row r="18496" spans="1:4">
      <c r="A18496" s="2">
        <v>18496</v>
      </c>
      <c r="B18496" s="3" t="s">
        <v>18135</v>
      </c>
      <c r="C18496" s="4" t="s">
        <v>4</v>
      </c>
      <c r="D18496" s="5" t="s">
        <v>2</v>
      </c>
    </row>
    <row r="18497" spans="1:4">
      <c r="A18497" s="2">
        <v>18497</v>
      </c>
      <c r="B18497" s="3" t="s">
        <v>18136</v>
      </c>
      <c r="C18497" s="4" t="s">
        <v>1</v>
      </c>
      <c r="D18497" s="5" t="s">
        <v>2</v>
      </c>
    </row>
    <row r="18498" spans="1:4">
      <c r="A18498" s="2">
        <v>18498</v>
      </c>
      <c r="B18498" s="3" t="s">
        <v>18137</v>
      </c>
      <c r="C18498" s="4" t="s">
        <v>14</v>
      </c>
      <c r="D18498" s="5" t="s">
        <v>2</v>
      </c>
    </row>
    <row r="18499" spans="1:4">
      <c r="A18499" s="2">
        <v>18499</v>
      </c>
      <c r="B18499" s="3" t="s">
        <v>18138</v>
      </c>
      <c r="C18499" s="4" t="s">
        <v>14</v>
      </c>
      <c r="D18499" s="5" t="s">
        <v>2</v>
      </c>
    </row>
    <row r="18500" spans="1:4">
      <c r="A18500" s="2">
        <v>18500</v>
      </c>
      <c r="B18500" s="3" t="s">
        <v>18139</v>
      </c>
      <c r="C18500" s="4" t="s">
        <v>1</v>
      </c>
      <c r="D18500" s="5" t="s">
        <v>2</v>
      </c>
    </row>
    <row r="18501" spans="1:4">
      <c r="A18501" s="2">
        <v>18501</v>
      </c>
      <c r="B18501" s="3" t="s">
        <v>18140</v>
      </c>
      <c r="C18501" s="4" t="s">
        <v>4</v>
      </c>
      <c r="D18501" s="5" t="s">
        <v>2</v>
      </c>
    </row>
    <row r="18502" spans="1:4">
      <c r="A18502" s="2">
        <v>18502</v>
      </c>
      <c r="B18502" s="3" t="s">
        <v>18141</v>
      </c>
      <c r="C18502" s="4" t="s">
        <v>1</v>
      </c>
      <c r="D18502" s="5" t="s">
        <v>2</v>
      </c>
    </row>
    <row r="18503" spans="1:4">
      <c r="A18503" s="2">
        <v>18503</v>
      </c>
      <c r="B18503" s="3" t="s">
        <v>18142</v>
      </c>
      <c r="C18503" s="4" t="s">
        <v>9</v>
      </c>
      <c r="D18503" s="5" t="s">
        <v>10</v>
      </c>
    </row>
    <row r="18504" spans="1:4">
      <c r="A18504" s="2">
        <v>18504</v>
      </c>
      <c r="B18504" s="3" t="s">
        <v>18143</v>
      </c>
      <c r="C18504" s="4" t="s">
        <v>4</v>
      </c>
      <c r="D18504" s="5" t="s">
        <v>10</v>
      </c>
    </row>
    <row r="18505" spans="1:4">
      <c r="A18505" s="2">
        <v>18505</v>
      </c>
      <c r="B18505" s="3" t="s">
        <v>18144</v>
      </c>
      <c r="C18505" s="4" t="s">
        <v>14</v>
      </c>
      <c r="D18505" s="5" t="s">
        <v>2</v>
      </c>
    </row>
    <row r="18506" spans="1:4">
      <c r="A18506" s="2">
        <v>18506</v>
      </c>
      <c r="B18506" s="3" t="s">
        <v>18145</v>
      </c>
      <c r="C18506" s="4" t="s">
        <v>4</v>
      </c>
      <c r="D18506" s="5" t="s">
        <v>2</v>
      </c>
    </row>
    <row r="18507" spans="1:4">
      <c r="A18507" s="2">
        <v>18507</v>
      </c>
      <c r="B18507" s="3" t="s">
        <v>18146</v>
      </c>
      <c r="C18507" s="4" t="s">
        <v>1</v>
      </c>
      <c r="D18507" s="5" t="s">
        <v>2</v>
      </c>
    </row>
    <row r="18508" spans="1:4">
      <c r="A18508" s="2">
        <v>18508</v>
      </c>
      <c r="B18508" s="3" t="s">
        <v>18147</v>
      </c>
      <c r="C18508" s="4" t="s">
        <v>14</v>
      </c>
      <c r="D18508" s="5" t="s">
        <v>2</v>
      </c>
    </row>
    <row r="18509" spans="1:4">
      <c r="A18509" s="2">
        <v>18509</v>
      </c>
      <c r="B18509" s="3" t="s">
        <v>18148</v>
      </c>
      <c r="C18509" s="4" t="s">
        <v>4</v>
      </c>
      <c r="D18509" s="5" t="s">
        <v>2</v>
      </c>
    </row>
    <row r="18510" spans="1:4">
      <c r="A18510" s="2">
        <v>18510</v>
      </c>
      <c r="B18510" s="3" t="s">
        <v>18149</v>
      </c>
      <c r="C18510" s="4" t="s">
        <v>1</v>
      </c>
      <c r="D18510" s="5" t="s">
        <v>2</v>
      </c>
    </row>
    <row r="18511" spans="1:4">
      <c r="A18511" s="2">
        <v>18511</v>
      </c>
      <c r="B18511" s="3" t="s">
        <v>18150</v>
      </c>
      <c r="C18511" s="4" t="s">
        <v>1</v>
      </c>
      <c r="D18511" s="5" t="s">
        <v>10</v>
      </c>
    </row>
    <row r="18512" spans="1:4">
      <c r="A18512" s="2">
        <v>18512</v>
      </c>
      <c r="B18512" s="3" t="s">
        <v>18151</v>
      </c>
      <c r="C18512" s="4" t="s">
        <v>1</v>
      </c>
      <c r="D18512" s="5" t="s">
        <v>2</v>
      </c>
    </row>
    <row r="18513" spans="1:4">
      <c r="A18513" s="2">
        <v>18513</v>
      </c>
      <c r="B18513" s="3" t="s">
        <v>18152</v>
      </c>
      <c r="C18513" s="4" t="s">
        <v>1</v>
      </c>
      <c r="D18513" s="5" t="s">
        <v>2</v>
      </c>
    </row>
    <row r="18514" spans="1:4">
      <c r="A18514" s="2">
        <v>18514</v>
      </c>
      <c r="B18514" s="3" t="s">
        <v>18153</v>
      </c>
      <c r="C18514" s="4" t="s">
        <v>1</v>
      </c>
      <c r="D18514" s="5" t="s">
        <v>10</v>
      </c>
    </row>
    <row r="18515" spans="1:4">
      <c r="A18515" s="2">
        <v>18515</v>
      </c>
      <c r="B18515" s="3" t="s">
        <v>18154</v>
      </c>
      <c r="C18515" s="4" t="s">
        <v>14</v>
      </c>
      <c r="D18515" s="5" t="s">
        <v>10</v>
      </c>
    </row>
    <row r="18516" spans="1:4">
      <c r="A18516" s="2">
        <v>18516</v>
      </c>
      <c r="B18516" s="3" t="s">
        <v>18155</v>
      </c>
      <c r="C18516" s="4" t="s">
        <v>6</v>
      </c>
      <c r="D18516" s="5"/>
    </row>
    <row r="18517" spans="1:4">
      <c r="A18517" s="2">
        <v>18517</v>
      </c>
      <c r="B18517" s="3" t="s">
        <v>18156</v>
      </c>
      <c r="C18517" s="4" t="s">
        <v>14</v>
      </c>
      <c r="D18517" s="5" t="s">
        <v>2</v>
      </c>
    </row>
    <row r="18518" spans="1:4">
      <c r="A18518" s="2">
        <v>18518</v>
      </c>
      <c r="B18518" s="3" t="s">
        <v>18157</v>
      </c>
      <c r="C18518" s="4" t="s">
        <v>14</v>
      </c>
      <c r="D18518" s="5" t="s">
        <v>2</v>
      </c>
    </row>
    <row r="18519" spans="1:4">
      <c r="A18519" s="2">
        <v>18519</v>
      </c>
      <c r="B18519" s="3" t="s">
        <v>18158</v>
      </c>
      <c r="C18519" s="4" t="s">
        <v>14</v>
      </c>
      <c r="D18519" s="5" t="s">
        <v>2</v>
      </c>
    </row>
    <row r="18520" spans="1:4">
      <c r="A18520" s="2">
        <v>18520</v>
      </c>
      <c r="B18520" s="3" t="s">
        <v>18159</v>
      </c>
      <c r="C18520" s="4" t="s">
        <v>9</v>
      </c>
      <c r="D18520" s="5" t="s">
        <v>10</v>
      </c>
    </row>
    <row r="18521" spans="1:4">
      <c r="A18521" s="2">
        <v>18521</v>
      </c>
      <c r="B18521" s="3" t="s">
        <v>18160</v>
      </c>
      <c r="C18521" s="4" t="s">
        <v>9</v>
      </c>
      <c r="D18521" s="5" t="s">
        <v>2</v>
      </c>
    </row>
    <row r="18522" spans="1:4">
      <c r="A18522" s="2">
        <v>18522</v>
      </c>
      <c r="B18522" s="3" t="s">
        <v>18161</v>
      </c>
      <c r="C18522" s="4" t="s">
        <v>1</v>
      </c>
      <c r="D18522" s="5" t="s">
        <v>2</v>
      </c>
    </row>
    <row r="18523" spans="1:4">
      <c r="A18523" s="2">
        <v>18523</v>
      </c>
      <c r="B18523" s="3" t="s">
        <v>18162</v>
      </c>
      <c r="C18523" s="4" t="s">
        <v>9</v>
      </c>
      <c r="D18523" s="5" t="s">
        <v>10</v>
      </c>
    </row>
    <row r="18524" spans="1:4">
      <c r="A18524" s="2">
        <v>18524</v>
      </c>
      <c r="B18524" s="3" t="s">
        <v>18163</v>
      </c>
      <c r="C18524" s="4" t="s">
        <v>14</v>
      </c>
      <c r="D18524" s="5" t="s">
        <v>2</v>
      </c>
    </row>
    <row r="18525" spans="1:4">
      <c r="A18525" s="2">
        <v>18525</v>
      </c>
      <c r="B18525" s="3" t="s">
        <v>18164</v>
      </c>
      <c r="C18525" s="4" t="s">
        <v>6</v>
      </c>
      <c r="D18525" s="5"/>
    </row>
    <row r="18526" spans="1:4">
      <c r="A18526" s="2">
        <v>18526</v>
      </c>
      <c r="B18526" s="3" t="s">
        <v>18165</v>
      </c>
      <c r="C18526" s="4" t="s">
        <v>6</v>
      </c>
      <c r="D18526" s="5"/>
    </row>
    <row r="18527" spans="1:4">
      <c r="A18527" s="2">
        <v>18527</v>
      </c>
      <c r="B18527" s="3" t="s">
        <v>18166</v>
      </c>
      <c r="C18527" s="4" t="s">
        <v>6</v>
      </c>
      <c r="D18527" s="5"/>
    </row>
    <row r="18528" spans="1:4">
      <c r="A18528" s="2">
        <v>18528</v>
      </c>
      <c r="B18528" s="3" t="s">
        <v>18167</v>
      </c>
      <c r="C18528" s="4" t="s">
        <v>4</v>
      </c>
      <c r="D18528" s="5" t="s">
        <v>2</v>
      </c>
    </row>
    <row r="18529" spans="1:4">
      <c r="A18529" s="2">
        <v>18529</v>
      </c>
      <c r="B18529" s="3" t="s">
        <v>18168</v>
      </c>
      <c r="C18529" s="4" t="s">
        <v>4</v>
      </c>
      <c r="D18529" s="5" t="s">
        <v>2</v>
      </c>
    </row>
    <row r="18530" spans="1:4">
      <c r="A18530" s="2">
        <v>18530</v>
      </c>
      <c r="B18530" s="3" t="s">
        <v>18169</v>
      </c>
      <c r="C18530" s="4" t="s">
        <v>6</v>
      </c>
      <c r="D18530" s="5"/>
    </row>
    <row r="18531" spans="1:4">
      <c r="A18531" s="2">
        <v>18531</v>
      </c>
      <c r="B18531" s="3" t="s">
        <v>18170</v>
      </c>
      <c r="C18531" s="4" t="s">
        <v>4</v>
      </c>
      <c r="D18531" s="5" t="s">
        <v>2</v>
      </c>
    </row>
    <row r="18532" spans="1:4">
      <c r="A18532" s="2">
        <v>18532</v>
      </c>
      <c r="B18532" s="3" t="s">
        <v>18171</v>
      </c>
      <c r="C18532" s="4" t="s">
        <v>1</v>
      </c>
      <c r="D18532" s="5" t="s">
        <v>2</v>
      </c>
    </row>
    <row r="18533" spans="1:4">
      <c r="A18533" s="2">
        <v>18533</v>
      </c>
      <c r="B18533" s="3" t="s">
        <v>18172</v>
      </c>
      <c r="C18533" s="4" t="s">
        <v>4</v>
      </c>
      <c r="D18533" s="5" t="s">
        <v>2</v>
      </c>
    </row>
    <row r="18534" spans="1:4">
      <c r="A18534" s="2">
        <v>18534</v>
      </c>
      <c r="B18534" s="3" t="s">
        <v>18173</v>
      </c>
      <c r="C18534" s="4" t="s">
        <v>14</v>
      </c>
      <c r="D18534" s="5" t="s">
        <v>10</v>
      </c>
    </row>
    <row r="18535" spans="1:4">
      <c r="A18535" s="2">
        <v>18535</v>
      </c>
      <c r="B18535" s="3" t="s">
        <v>18174</v>
      </c>
      <c r="C18535" s="4" t="s">
        <v>9</v>
      </c>
      <c r="D18535" s="5" t="s">
        <v>2</v>
      </c>
    </row>
    <row r="18536" spans="1:4">
      <c r="A18536" s="2">
        <v>18536</v>
      </c>
      <c r="B18536" s="3" t="s">
        <v>18175</v>
      </c>
      <c r="C18536" s="4" t="s">
        <v>14</v>
      </c>
      <c r="D18536" s="5" t="s">
        <v>10</v>
      </c>
    </row>
    <row r="18537" spans="1:4">
      <c r="A18537" s="2">
        <v>18537</v>
      </c>
      <c r="B18537" s="3" t="s">
        <v>18176</v>
      </c>
      <c r="C18537" s="4" t="s">
        <v>1</v>
      </c>
      <c r="D18537" s="5" t="s">
        <v>2</v>
      </c>
    </row>
    <row r="18538" spans="1:4">
      <c r="A18538" s="2">
        <v>18538</v>
      </c>
      <c r="B18538" s="3" t="s">
        <v>18177</v>
      </c>
      <c r="C18538" s="4" t="s">
        <v>6</v>
      </c>
      <c r="D18538" s="5"/>
    </row>
    <row r="18539" spans="1:4">
      <c r="A18539" s="2">
        <v>18539</v>
      </c>
      <c r="B18539" s="3" t="s">
        <v>18178</v>
      </c>
      <c r="C18539" s="4" t="s">
        <v>1</v>
      </c>
      <c r="D18539" s="5" t="s">
        <v>10</v>
      </c>
    </row>
    <row r="18540" spans="1:4">
      <c r="A18540" s="2">
        <v>18540</v>
      </c>
      <c r="B18540" s="3" t="s">
        <v>18179</v>
      </c>
      <c r="C18540" s="4" t="s">
        <v>1</v>
      </c>
      <c r="D18540" s="5" t="s">
        <v>2</v>
      </c>
    </row>
    <row r="18541" spans="1:4">
      <c r="A18541" s="2">
        <v>18541</v>
      </c>
      <c r="B18541" s="3" t="s">
        <v>5060</v>
      </c>
      <c r="C18541" s="4" t="s">
        <v>1</v>
      </c>
      <c r="D18541" s="5" t="s">
        <v>2</v>
      </c>
    </row>
    <row r="18542" spans="1:4">
      <c r="A18542" s="2">
        <v>18542</v>
      </c>
      <c r="B18542" s="3" t="s">
        <v>18180</v>
      </c>
      <c r="C18542" s="4" t="s">
        <v>1</v>
      </c>
      <c r="D18542" s="5" t="s">
        <v>2</v>
      </c>
    </row>
    <row r="18543" spans="1:4">
      <c r="A18543" s="2">
        <v>18543</v>
      </c>
      <c r="B18543" s="3" t="s">
        <v>18181</v>
      </c>
      <c r="C18543" s="4" t="s">
        <v>6</v>
      </c>
      <c r="D18543" s="5"/>
    </row>
    <row r="18544" spans="1:4">
      <c r="A18544" s="2">
        <v>18544</v>
      </c>
      <c r="B18544" s="3" t="s">
        <v>18182</v>
      </c>
      <c r="C18544" s="4" t="s">
        <v>9</v>
      </c>
      <c r="D18544" s="5" t="s">
        <v>10</v>
      </c>
    </row>
    <row r="18545" spans="1:4">
      <c r="A18545" s="2">
        <v>18545</v>
      </c>
      <c r="B18545" s="3" t="s">
        <v>18183</v>
      </c>
      <c r="C18545" s="4" t="s">
        <v>14</v>
      </c>
      <c r="D18545" s="5" t="s">
        <v>10</v>
      </c>
    </row>
    <row r="18546" spans="1:4">
      <c r="A18546" s="2">
        <v>18546</v>
      </c>
      <c r="B18546" s="3" t="s">
        <v>18184</v>
      </c>
      <c r="C18546" s="4" t="s">
        <v>14</v>
      </c>
      <c r="D18546" s="5" t="s">
        <v>2</v>
      </c>
    </row>
    <row r="18547" spans="1:4">
      <c r="A18547" s="2">
        <v>18547</v>
      </c>
      <c r="B18547" s="3" t="s">
        <v>18185</v>
      </c>
      <c r="C18547" s="4" t="s">
        <v>1</v>
      </c>
      <c r="D18547" s="5" t="s">
        <v>2</v>
      </c>
    </row>
    <row r="18548" spans="1:4">
      <c r="A18548" s="2">
        <v>18548</v>
      </c>
      <c r="B18548" s="3" t="s">
        <v>18186</v>
      </c>
      <c r="C18548" s="4" t="s">
        <v>14</v>
      </c>
      <c r="D18548" s="5" t="s">
        <v>2</v>
      </c>
    </row>
    <row r="18549" spans="1:4">
      <c r="A18549" s="2">
        <v>18549</v>
      </c>
      <c r="B18549" s="3" t="s">
        <v>18187</v>
      </c>
      <c r="C18549" s="4" t="s">
        <v>1</v>
      </c>
      <c r="D18549" s="5" t="s">
        <v>2</v>
      </c>
    </row>
    <row r="18550" spans="1:4">
      <c r="A18550" s="2">
        <v>18550</v>
      </c>
      <c r="B18550" s="3" t="s">
        <v>18188</v>
      </c>
      <c r="C18550" s="4" t="s">
        <v>21</v>
      </c>
      <c r="D18550" s="5" t="s">
        <v>2</v>
      </c>
    </row>
    <row r="18551" spans="1:4">
      <c r="A18551" s="2">
        <v>18551</v>
      </c>
      <c r="B18551" s="3" t="s">
        <v>18189</v>
      </c>
      <c r="C18551" s="4" t="s">
        <v>1</v>
      </c>
      <c r="D18551" s="5" t="s">
        <v>10</v>
      </c>
    </row>
    <row r="18552" spans="1:4">
      <c r="A18552" s="2">
        <v>18552</v>
      </c>
      <c r="B18552" s="3" t="s">
        <v>18190</v>
      </c>
      <c r="C18552" s="4" t="s">
        <v>9</v>
      </c>
      <c r="D18552" s="5" t="s">
        <v>2</v>
      </c>
    </row>
    <row r="18553" spans="1:4">
      <c r="A18553" s="2">
        <v>18553</v>
      </c>
      <c r="B18553" s="3" t="s">
        <v>18191</v>
      </c>
      <c r="C18553" s="4" t="s">
        <v>14</v>
      </c>
      <c r="D18553" s="5" t="s">
        <v>10</v>
      </c>
    </row>
    <row r="18554" spans="1:4">
      <c r="A18554" s="2">
        <v>18554</v>
      </c>
      <c r="B18554" s="3" t="s">
        <v>18192</v>
      </c>
      <c r="C18554" s="4" t="s">
        <v>4</v>
      </c>
      <c r="D18554" s="5" t="s">
        <v>2</v>
      </c>
    </row>
    <row r="18555" spans="1:4">
      <c r="A18555" s="2">
        <v>18555</v>
      </c>
      <c r="B18555" s="3" t="s">
        <v>18193</v>
      </c>
      <c r="C18555" s="4" t="s">
        <v>14</v>
      </c>
      <c r="D18555" s="5" t="s">
        <v>2</v>
      </c>
    </row>
    <row r="18556" spans="1:4">
      <c r="A18556" s="2">
        <v>18556</v>
      </c>
      <c r="B18556" s="3" t="s">
        <v>2038</v>
      </c>
      <c r="C18556" s="4" t="s">
        <v>1</v>
      </c>
      <c r="D18556" s="5" t="s">
        <v>2</v>
      </c>
    </row>
    <row r="18557" spans="1:4">
      <c r="A18557" s="2">
        <v>18557</v>
      </c>
      <c r="B18557" s="3" t="s">
        <v>18194</v>
      </c>
      <c r="C18557" s="4" t="s">
        <v>1</v>
      </c>
      <c r="D18557" s="5" t="s">
        <v>2</v>
      </c>
    </row>
    <row r="18558" spans="1:4">
      <c r="A18558" s="2">
        <v>18558</v>
      </c>
      <c r="B18558" s="3" t="s">
        <v>18195</v>
      </c>
      <c r="C18558" s="4" t="s">
        <v>9</v>
      </c>
      <c r="D18558" s="5" t="s">
        <v>10</v>
      </c>
    </row>
    <row r="18559" spans="1:4">
      <c r="A18559" s="2">
        <v>18559</v>
      </c>
      <c r="B18559" s="3" t="s">
        <v>18196</v>
      </c>
      <c r="C18559" s="4" t="s">
        <v>14</v>
      </c>
      <c r="D18559" s="5" t="s">
        <v>2</v>
      </c>
    </row>
    <row r="18560" spans="1:4">
      <c r="A18560" s="2">
        <v>18560</v>
      </c>
      <c r="B18560" s="3" t="s">
        <v>18197</v>
      </c>
      <c r="C18560" s="4" t="s">
        <v>4</v>
      </c>
      <c r="D18560" s="5" t="s">
        <v>2</v>
      </c>
    </row>
    <row r="18561" spans="1:4">
      <c r="A18561" s="2">
        <v>18561</v>
      </c>
      <c r="B18561" s="3" t="s">
        <v>18198</v>
      </c>
      <c r="C18561" s="4" t="s">
        <v>1</v>
      </c>
      <c r="D18561" s="5" t="s">
        <v>2</v>
      </c>
    </row>
    <row r="18562" spans="1:4">
      <c r="A18562" s="2">
        <v>18562</v>
      </c>
      <c r="B18562" s="3" t="s">
        <v>18199</v>
      </c>
      <c r="C18562" s="4" t="s">
        <v>4</v>
      </c>
      <c r="D18562" s="5" t="s">
        <v>2</v>
      </c>
    </row>
    <row r="18563" spans="1:4">
      <c r="A18563" s="2">
        <v>18563</v>
      </c>
      <c r="B18563" s="3" t="s">
        <v>18200</v>
      </c>
      <c r="C18563" s="4" t="s">
        <v>6</v>
      </c>
      <c r="D18563" s="5"/>
    </row>
    <row r="18564" spans="1:4">
      <c r="A18564" s="2">
        <v>18564</v>
      </c>
      <c r="B18564" s="3" t="s">
        <v>18201</v>
      </c>
      <c r="C18564" s="4" t="s">
        <v>4</v>
      </c>
      <c r="D18564" s="5" t="s">
        <v>2</v>
      </c>
    </row>
    <row r="18565" spans="1:4">
      <c r="A18565" s="2">
        <v>18565</v>
      </c>
      <c r="B18565" s="3" t="s">
        <v>18202</v>
      </c>
      <c r="C18565" s="4" t="s">
        <v>4</v>
      </c>
      <c r="D18565" s="5" t="s">
        <v>2</v>
      </c>
    </row>
    <row r="18566" spans="1:4">
      <c r="A18566" s="2">
        <v>18566</v>
      </c>
      <c r="B18566" s="3" t="s">
        <v>18203</v>
      </c>
      <c r="C18566" s="4" t="s">
        <v>6</v>
      </c>
      <c r="D18566" s="5"/>
    </row>
    <row r="18567" spans="1:4">
      <c r="A18567" s="2">
        <v>18567</v>
      </c>
      <c r="B18567" s="3" t="s">
        <v>14281</v>
      </c>
      <c r="C18567" s="4" t="s">
        <v>1</v>
      </c>
      <c r="D18567" s="5" t="s">
        <v>2</v>
      </c>
    </row>
    <row r="18568" spans="1:4">
      <c r="A18568" s="2">
        <v>18568</v>
      </c>
      <c r="B18568" s="3" t="s">
        <v>18204</v>
      </c>
      <c r="C18568" s="4" t="s">
        <v>1</v>
      </c>
      <c r="D18568" s="5" t="s">
        <v>2</v>
      </c>
    </row>
    <row r="18569" spans="1:4">
      <c r="A18569" s="2">
        <v>18569</v>
      </c>
      <c r="B18569" s="3" t="s">
        <v>18205</v>
      </c>
      <c r="C18569" s="4" t="s">
        <v>14</v>
      </c>
      <c r="D18569" s="5" t="s">
        <v>10</v>
      </c>
    </row>
    <row r="18570" spans="1:4">
      <c r="A18570" s="2">
        <v>18570</v>
      </c>
      <c r="B18570" s="3" t="s">
        <v>18206</v>
      </c>
      <c r="C18570" s="4" t="s">
        <v>14</v>
      </c>
      <c r="D18570" s="5" t="s">
        <v>2</v>
      </c>
    </row>
    <row r="18571" spans="1:4">
      <c r="A18571" s="2">
        <v>18571</v>
      </c>
      <c r="B18571" s="3" t="s">
        <v>18207</v>
      </c>
      <c r="C18571" s="4" t="s">
        <v>6</v>
      </c>
      <c r="D18571" s="5"/>
    </row>
    <row r="18572" spans="1:4">
      <c r="A18572" s="2">
        <v>18572</v>
      </c>
      <c r="B18572" s="3" t="s">
        <v>18208</v>
      </c>
      <c r="C18572" s="4" t="s">
        <v>1</v>
      </c>
      <c r="D18572" s="5" t="s">
        <v>2</v>
      </c>
    </row>
    <row r="18573" spans="1:4">
      <c r="A18573" s="2">
        <v>18573</v>
      </c>
      <c r="B18573" s="3" t="s">
        <v>18209</v>
      </c>
      <c r="C18573" s="4" t="s">
        <v>6</v>
      </c>
      <c r="D18573" s="5"/>
    </row>
    <row r="18574" spans="1:4">
      <c r="A18574" s="2">
        <v>18574</v>
      </c>
      <c r="B18574" s="3" t="s">
        <v>18210</v>
      </c>
      <c r="C18574" s="4" t="s">
        <v>1</v>
      </c>
      <c r="D18574" s="5" t="s">
        <v>10</v>
      </c>
    </row>
    <row r="18575" spans="1:4">
      <c r="A18575" s="2">
        <v>18575</v>
      </c>
      <c r="B18575" s="3" t="s">
        <v>18211</v>
      </c>
      <c r="C18575" s="4" t="s">
        <v>1</v>
      </c>
      <c r="D18575" s="5" t="s">
        <v>2</v>
      </c>
    </row>
    <row r="18576" spans="1:4">
      <c r="A18576" s="2">
        <v>18576</v>
      </c>
      <c r="B18576" s="3" t="s">
        <v>18212</v>
      </c>
      <c r="C18576" s="4" t="s">
        <v>1</v>
      </c>
      <c r="D18576" s="5" t="s">
        <v>2</v>
      </c>
    </row>
    <row r="18577" spans="1:4">
      <c r="A18577" s="2">
        <v>18577</v>
      </c>
      <c r="B18577" s="3" t="s">
        <v>18213</v>
      </c>
      <c r="C18577" s="4" t="s">
        <v>14</v>
      </c>
      <c r="D18577" s="5" t="s">
        <v>2</v>
      </c>
    </row>
    <row r="18578" spans="1:4">
      <c r="A18578" s="2">
        <v>18578</v>
      </c>
      <c r="B18578" s="3" t="s">
        <v>18214</v>
      </c>
      <c r="C18578" s="4" t="s">
        <v>9</v>
      </c>
      <c r="D18578" s="5" t="s">
        <v>2</v>
      </c>
    </row>
    <row r="18579" spans="1:4">
      <c r="A18579" s="2">
        <v>18579</v>
      </c>
      <c r="B18579" s="3" t="s">
        <v>18215</v>
      </c>
      <c r="C18579" s="4" t="s">
        <v>1</v>
      </c>
      <c r="D18579" s="5" t="s">
        <v>2</v>
      </c>
    </row>
    <row r="18580" spans="1:4">
      <c r="A18580" s="2">
        <v>18580</v>
      </c>
      <c r="B18580" s="3" t="s">
        <v>18216</v>
      </c>
      <c r="C18580" s="4" t="s">
        <v>1</v>
      </c>
      <c r="D18580" s="5" t="s">
        <v>2</v>
      </c>
    </row>
    <row r="18581" spans="1:4">
      <c r="A18581" s="2">
        <v>18581</v>
      </c>
      <c r="B18581" s="3" t="s">
        <v>18217</v>
      </c>
      <c r="C18581" s="4" t="s">
        <v>6</v>
      </c>
      <c r="D18581" s="5"/>
    </row>
    <row r="18582" spans="1:4">
      <c r="A18582" s="2">
        <v>18582</v>
      </c>
      <c r="B18582" s="3" t="s">
        <v>18218</v>
      </c>
      <c r="C18582" s="4" t="s">
        <v>6</v>
      </c>
      <c r="D18582" s="5"/>
    </row>
    <row r="18583" spans="1:4">
      <c r="A18583" s="2">
        <v>18583</v>
      </c>
      <c r="B18583" s="3" t="s">
        <v>18219</v>
      </c>
      <c r="C18583" s="4" t="s">
        <v>1</v>
      </c>
      <c r="D18583" s="5" t="s">
        <v>10</v>
      </c>
    </row>
    <row r="18584" spans="1:4">
      <c r="A18584" s="2">
        <v>18584</v>
      </c>
      <c r="B18584" s="3" t="s">
        <v>18220</v>
      </c>
      <c r="C18584" s="4" t="s">
        <v>4</v>
      </c>
      <c r="D18584" s="5" t="s">
        <v>10</v>
      </c>
    </row>
    <row r="18585" spans="1:4">
      <c r="A18585" s="2">
        <v>18585</v>
      </c>
      <c r="B18585" s="3" t="s">
        <v>18221</v>
      </c>
      <c r="C18585" s="4" t="s">
        <v>14</v>
      </c>
      <c r="D18585" s="5" t="s">
        <v>10</v>
      </c>
    </row>
    <row r="18586" spans="1:4">
      <c r="A18586" s="2">
        <v>18586</v>
      </c>
      <c r="B18586" s="3" t="s">
        <v>18222</v>
      </c>
      <c r="C18586" s="4" t="s">
        <v>14</v>
      </c>
      <c r="D18586" s="5" t="s">
        <v>2</v>
      </c>
    </row>
    <row r="18587" spans="1:4">
      <c r="A18587" s="2">
        <v>18587</v>
      </c>
      <c r="B18587" s="3" t="s">
        <v>18223</v>
      </c>
      <c r="C18587" s="4" t="s">
        <v>4</v>
      </c>
      <c r="D18587" s="5" t="s">
        <v>2</v>
      </c>
    </row>
    <row r="18588" spans="1:4">
      <c r="A18588" s="2">
        <v>18588</v>
      </c>
      <c r="B18588" s="3" t="s">
        <v>18224</v>
      </c>
      <c r="C18588" s="4" t="s">
        <v>6</v>
      </c>
      <c r="D18588" s="5"/>
    </row>
    <row r="18589" spans="1:4">
      <c r="A18589" s="2">
        <v>18589</v>
      </c>
      <c r="B18589" s="3" t="s">
        <v>18225</v>
      </c>
      <c r="C18589" s="4" t="s">
        <v>6</v>
      </c>
      <c r="D18589" s="5"/>
    </row>
    <row r="18590" spans="1:4">
      <c r="A18590" s="2">
        <v>18590</v>
      </c>
      <c r="B18590" s="3" t="s">
        <v>18226</v>
      </c>
      <c r="C18590" s="4" t="s">
        <v>1</v>
      </c>
      <c r="D18590" s="5" t="s">
        <v>2</v>
      </c>
    </row>
    <row r="18591" spans="1:4">
      <c r="A18591" s="2">
        <v>18591</v>
      </c>
      <c r="B18591" s="3" t="s">
        <v>18227</v>
      </c>
      <c r="C18591" s="4" t="s">
        <v>1</v>
      </c>
      <c r="D18591" s="5" t="s">
        <v>2</v>
      </c>
    </row>
    <row r="18592" spans="1:4">
      <c r="A18592" s="2">
        <v>18592</v>
      </c>
      <c r="B18592" s="3" t="s">
        <v>18228</v>
      </c>
      <c r="C18592" s="4" t="s">
        <v>6</v>
      </c>
      <c r="D18592" s="5"/>
    </row>
    <row r="18593" spans="1:4">
      <c r="A18593" s="2">
        <v>18593</v>
      </c>
      <c r="B18593" s="3" t="s">
        <v>18229</v>
      </c>
      <c r="C18593" s="4" t="s">
        <v>6</v>
      </c>
      <c r="D18593" s="5"/>
    </row>
    <row r="18594" spans="1:4">
      <c r="A18594" s="2">
        <v>18594</v>
      </c>
      <c r="B18594" s="3" t="s">
        <v>18230</v>
      </c>
      <c r="C18594" s="4" t="s">
        <v>1</v>
      </c>
      <c r="D18594" s="5" t="s">
        <v>2</v>
      </c>
    </row>
    <row r="18595" spans="1:4">
      <c r="A18595" s="2">
        <v>18595</v>
      </c>
      <c r="B18595" s="3" t="s">
        <v>17714</v>
      </c>
      <c r="C18595" s="4" t="s">
        <v>21</v>
      </c>
      <c r="D18595" s="5" t="s">
        <v>2</v>
      </c>
    </row>
    <row r="18596" spans="1:4">
      <c r="A18596" s="2">
        <v>18596</v>
      </c>
      <c r="B18596" s="3" t="s">
        <v>18231</v>
      </c>
      <c r="C18596" s="4" t="s">
        <v>1</v>
      </c>
      <c r="D18596" s="5" t="s">
        <v>2</v>
      </c>
    </row>
    <row r="18597" spans="1:4">
      <c r="A18597" s="2">
        <v>18597</v>
      </c>
      <c r="B18597" s="3" t="s">
        <v>18232</v>
      </c>
      <c r="C18597" s="4" t="s">
        <v>1</v>
      </c>
      <c r="D18597" s="5" t="s">
        <v>2</v>
      </c>
    </row>
    <row r="18598" spans="1:4">
      <c r="A18598" s="2">
        <v>18598</v>
      </c>
      <c r="B18598" s="3" t="s">
        <v>18233</v>
      </c>
      <c r="C18598" s="4" t="s">
        <v>4</v>
      </c>
      <c r="D18598" s="5" t="s">
        <v>2</v>
      </c>
    </row>
    <row r="18599" spans="1:4">
      <c r="A18599" s="2">
        <v>18599</v>
      </c>
      <c r="B18599" s="3" t="s">
        <v>18234</v>
      </c>
      <c r="C18599" s="4" t="s">
        <v>14</v>
      </c>
      <c r="D18599" s="5" t="s">
        <v>10</v>
      </c>
    </row>
    <row r="18600" spans="1:4">
      <c r="A18600" s="2">
        <v>18600</v>
      </c>
      <c r="B18600" s="3" t="s">
        <v>18235</v>
      </c>
      <c r="C18600" s="4" t="s">
        <v>9</v>
      </c>
      <c r="D18600" s="5" t="s">
        <v>10</v>
      </c>
    </row>
    <row r="18601" spans="1:4">
      <c r="A18601" s="2">
        <v>18601</v>
      </c>
      <c r="B18601" s="3" t="s">
        <v>18236</v>
      </c>
      <c r="C18601" s="4" t="s">
        <v>4</v>
      </c>
      <c r="D18601" s="5" t="s">
        <v>2</v>
      </c>
    </row>
    <row r="18602" spans="1:4">
      <c r="A18602" s="2">
        <v>18602</v>
      </c>
      <c r="B18602" s="3" t="s">
        <v>13629</v>
      </c>
      <c r="C18602" s="4" t="s">
        <v>6</v>
      </c>
      <c r="D18602" s="5"/>
    </row>
    <row r="18603" spans="1:4">
      <c r="A18603" s="2">
        <v>18603</v>
      </c>
      <c r="B18603" s="3" t="s">
        <v>18237</v>
      </c>
      <c r="C18603" s="4" t="s">
        <v>14</v>
      </c>
      <c r="D18603" s="5" t="s">
        <v>2</v>
      </c>
    </row>
    <row r="18604" spans="1:4">
      <c r="A18604" s="2">
        <v>18604</v>
      </c>
      <c r="B18604" s="3" t="s">
        <v>18238</v>
      </c>
      <c r="C18604" s="4" t="s">
        <v>14</v>
      </c>
      <c r="D18604" s="5" t="s">
        <v>2</v>
      </c>
    </row>
    <row r="18605" spans="1:4">
      <c r="A18605" s="2">
        <v>18605</v>
      </c>
      <c r="B18605" s="3" t="s">
        <v>18239</v>
      </c>
      <c r="C18605" s="4" t="s">
        <v>6</v>
      </c>
      <c r="D18605" s="5"/>
    </row>
    <row r="18606" spans="1:4">
      <c r="A18606" s="2">
        <v>18606</v>
      </c>
      <c r="B18606" s="3" t="s">
        <v>18240</v>
      </c>
      <c r="C18606" s="4" t="s">
        <v>4</v>
      </c>
      <c r="D18606" s="5" t="s">
        <v>2</v>
      </c>
    </row>
    <row r="18607" spans="1:4">
      <c r="A18607" s="2">
        <v>18607</v>
      </c>
      <c r="B18607" s="3" t="s">
        <v>18241</v>
      </c>
      <c r="C18607" s="4" t="s">
        <v>1</v>
      </c>
      <c r="D18607" s="5" t="s">
        <v>2</v>
      </c>
    </row>
    <row r="18608" spans="1:4">
      <c r="A18608" s="2">
        <v>18608</v>
      </c>
      <c r="B18608" s="3" t="s">
        <v>18242</v>
      </c>
      <c r="C18608" s="4" t="s">
        <v>6</v>
      </c>
      <c r="D18608" s="5"/>
    </row>
    <row r="18609" spans="1:4">
      <c r="A18609" s="2">
        <v>18609</v>
      </c>
      <c r="B18609" s="3" t="s">
        <v>18243</v>
      </c>
      <c r="C18609" s="4" t="s">
        <v>1</v>
      </c>
      <c r="D18609" s="5" t="s">
        <v>2</v>
      </c>
    </row>
    <row r="18610" spans="1:4">
      <c r="A18610" s="2">
        <v>18610</v>
      </c>
      <c r="B18610" s="3" t="s">
        <v>18244</v>
      </c>
      <c r="C18610" s="4" t="s">
        <v>4</v>
      </c>
      <c r="D18610" s="5" t="s">
        <v>2</v>
      </c>
    </row>
    <row r="18611" spans="1:4">
      <c r="A18611" s="2">
        <v>18611</v>
      </c>
      <c r="B18611" s="3" t="s">
        <v>18245</v>
      </c>
      <c r="C18611" s="4" t="s">
        <v>1</v>
      </c>
      <c r="D18611" s="5" t="s">
        <v>2</v>
      </c>
    </row>
    <row r="18612" spans="1:4">
      <c r="A18612" s="2">
        <v>18612</v>
      </c>
      <c r="B18612" s="3" t="s">
        <v>18246</v>
      </c>
      <c r="C18612" s="4" t="s">
        <v>6</v>
      </c>
      <c r="D18612" s="5"/>
    </row>
    <row r="18613" spans="1:4">
      <c r="A18613" s="2">
        <v>18613</v>
      </c>
      <c r="B18613" s="3" t="s">
        <v>18247</v>
      </c>
      <c r="C18613" s="4" t="s">
        <v>4</v>
      </c>
      <c r="D18613" s="5" t="s">
        <v>2</v>
      </c>
    </row>
    <row r="18614" spans="1:4">
      <c r="A18614" s="2">
        <v>18614</v>
      </c>
      <c r="B18614" s="3" t="s">
        <v>18248</v>
      </c>
      <c r="C18614" s="4" t="s">
        <v>6</v>
      </c>
      <c r="D18614" s="5"/>
    </row>
    <row r="18615" spans="1:4">
      <c r="A18615" s="2">
        <v>18615</v>
      </c>
      <c r="B18615" s="3" t="s">
        <v>18249</v>
      </c>
      <c r="C18615" s="4" t="s">
        <v>14</v>
      </c>
      <c r="D18615" s="5" t="s">
        <v>2</v>
      </c>
    </row>
    <row r="18616" spans="1:4">
      <c r="A18616" s="2">
        <v>18616</v>
      </c>
      <c r="B18616" s="3" t="s">
        <v>18250</v>
      </c>
      <c r="C18616" s="4" t="s">
        <v>1</v>
      </c>
      <c r="D18616" s="5" t="s">
        <v>10</v>
      </c>
    </row>
    <row r="18617" spans="1:4">
      <c r="A18617" s="2">
        <v>18617</v>
      </c>
      <c r="B18617" s="3" t="s">
        <v>18251</v>
      </c>
      <c r="C18617" s="4" t="s">
        <v>6</v>
      </c>
      <c r="D18617" s="5"/>
    </row>
    <row r="18618" spans="1:4">
      <c r="A18618" s="2">
        <v>18618</v>
      </c>
      <c r="B18618" s="3" t="s">
        <v>18252</v>
      </c>
      <c r="C18618" s="4" t="s">
        <v>1</v>
      </c>
      <c r="D18618" s="5" t="s">
        <v>2</v>
      </c>
    </row>
    <row r="18619" spans="1:4">
      <c r="A18619" s="2">
        <v>18619</v>
      </c>
      <c r="B18619" s="3" t="s">
        <v>18253</v>
      </c>
      <c r="C18619" s="4" t="s">
        <v>1</v>
      </c>
      <c r="D18619" s="5" t="s">
        <v>2</v>
      </c>
    </row>
    <row r="18620" spans="1:4">
      <c r="A18620" s="2">
        <v>18620</v>
      </c>
      <c r="B18620" s="3" t="s">
        <v>18254</v>
      </c>
      <c r="C18620" s="4" t="s">
        <v>1</v>
      </c>
      <c r="D18620" s="5" t="s">
        <v>2</v>
      </c>
    </row>
    <row r="18621" spans="1:4">
      <c r="A18621" s="2">
        <v>18621</v>
      </c>
      <c r="B18621" s="3" t="s">
        <v>18255</v>
      </c>
      <c r="C18621" s="4" t="s">
        <v>14</v>
      </c>
      <c r="D18621" s="5" t="s">
        <v>2</v>
      </c>
    </row>
    <row r="18622" spans="1:4">
      <c r="A18622" s="2">
        <v>18622</v>
      </c>
      <c r="B18622" s="3" t="s">
        <v>18256</v>
      </c>
      <c r="C18622" s="4" t="s">
        <v>9</v>
      </c>
      <c r="D18622" s="5" t="s">
        <v>2</v>
      </c>
    </row>
    <row r="18623" spans="1:4">
      <c r="A18623" s="2">
        <v>18623</v>
      </c>
      <c r="B18623" s="3" t="s">
        <v>18257</v>
      </c>
      <c r="C18623" s="4" t="s">
        <v>14</v>
      </c>
      <c r="D18623" s="5" t="s">
        <v>2</v>
      </c>
    </row>
    <row r="18624" spans="1:4">
      <c r="A18624" s="2">
        <v>18624</v>
      </c>
      <c r="B18624" s="3" t="s">
        <v>18258</v>
      </c>
      <c r="C18624" s="4" t="s">
        <v>4</v>
      </c>
      <c r="D18624" s="5" t="s">
        <v>2</v>
      </c>
    </row>
    <row r="18625" spans="1:4">
      <c r="A18625" s="2">
        <v>18625</v>
      </c>
      <c r="B18625" s="3" t="s">
        <v>18259</v>
      </c>
      <c r="C18625" s="4" t="s">
        <v>6</v>
      </c>
      <c r="D18625" s="5"/>
    </row>
    <row r="18626" spans="1:4">
      <c r="A18626" s="2">
        <v>18626</v>
      </c>
      <c r="B18626" s="3" t="s">
        <v>18260</v>
      </c>
      <c r="C18626" s="4" t="s">
        <v>4</v>
      </c>
      <c r="D18626" s="5" t="s">
        <v>2</v>
      </c>
    </row>
    <row r="18627" spans="1:4">
      <c r="A18627" s="2">
        <v>18627</v>
      </c>
      <c r="B18627" s="3" t="s">
        <v>18261</v>
      </c>
      <c r="C18627" s="4" t="s">
        <v>1</v>
      </c>
      <c r="D18627" s="5" t="s">
        <v>2</v>
      </c>
    </row>
    <row r="18628" spans="1:4">
      <c r="A18628" s="2">
        <v>18628</v>
      </c>
      <c r="B18628" s="3" t="s">
        <v>18262</v>
      </c>
      <c r="C18628" s="4" t="s">
        <v>21</v>
      </c>
      <c r="D18628" s="5" t="s">
        <v>2</v>
      </c>
    </row>
    <row r="18629" spans="1:4">
      <c r="A18629" s="2">
        <v>18629</v>
      </c>
      <c r="B18629" s="3" t="s">
        <v>18263</v>
      </c>
      <c r="C18629" s="4" t="s">
        <v>1</v>
      </c>
      <c r="D18629" s="5" t="s">
        <v>2</v>
      </c>
    </row>
    <row r="18630" spans="1:4">
      <c r="A18630" s="2">
        <v>18630</v>
      </c>
      <c r="B18630" s="3" t="s">
        <v>18264</v>
      </c>
      <c r="C18630" s="4" t="s">
        <v>9</v>
      </c>
      <c r="D18630" s="5" t="s">
        <v>10</v>
      </c>
    </row>
    <row r="18631" spans="1:4">
      <c r="A18631" s="2">
        <v>18631</v>
      </c>
      <c r="B18631" s="3" t="s">
        <v>18265</v>
      </c>
      <c r="C18631" s="4" t="s">
        <v>21</v>
      </c>
      <c r="D18631" s="5" t="s">
        <v>2</v>
      </c>
    </row>
    <row r="18632" spans="1:4">
      <c r="A18632" s="2">
        <v>18632</v>
      </c>
      <c r="B18632" s="3" t="s">
        <v>18266</v>
      </c>
      <c r="C18632" s="4" t="s">
        <v>14</v>
      </c>
      <c r="D18632" s="5" t="s">
        <v>2</v>
      </c>
    </row>
    <row r="18633" spans="1:4">
      <c r="A18633" s="2">
        <v>18633</v>
      </c>
      <c r="B18633" s="3" t="s">
        <v>18267</v>
      </c>
      <c r="C18633" s="4" t="s">
        <v>6</v>
      </c>
      <c r="D18633" s="5"/>
    </row>
    <row r="18634" spans="1:4">
      <c r="A18634" s="2">
        <v>18634</v>
      </c>
      <c r="B18634" s="3" t="s">
        <v>18268</v>
      </c>
      <c r="C18634" s="4" t="s">
        <v>14</v>
      </c>
      <c r="D18634" s="5" t="s">
        <v>2</v>
      </c>
    </row>
    <row r="18635" spans="1:4">
      <c r="A18635" s="2">
        <v>18635</v>
      </c>
      <c r="B18635" s="3" t="s">
        <v>18269</v>
      </c>
      <c r="C18635" s="4" t="s">
        <v>4</v>
      </c>
      <c r="D18635" s="5" t="s">
        <v>2</v>
      </c>
    </row>
    <row r="18636" spans="1:4">
      <c r="A18636" s="2">
        <v>18636</v>
      </c>
      <c r="B18636" s="3" t="s">
        <v>18270</v>
      </c>
      <c r="C18636" s="4" t="s">
        <v>6</v>
      </c>
      <c r="D18636" s="5"/>
    </row>
    <row r="18637" spans="1:4">
      <c r="A18637" s="2">
        <v>18637</v>
      </c>
      <c r="B18637" s="3" t="s">
        <v>18271</v>
      </c>
      <c r="C18637" s="4" t="s">
        <v>1</v>
      </c>
      <c r="D18637" s="5" t="s">
        <v>2</v>
      </c>
    </row>
    <row r="18638" spans="1:4">
      <c r="A18638" s="2">
        <v>18638</v>
      </c>
      <c r="B18638" s="3" t="s">
        <v>18272</v>
      </c>
      <c r="C18638" s="4" t="s">
        <v>21</v>
      </c>
      <c r="D18638" s="5" t="s">
        <v>2</v>
      </c>
    </row>
    <row r="18639" spans="1:4">
      <c r="A18639" s="2">
        <v>18639</v>
      </c>
      <c r="B18639" s="3" t="s">
        <v>18273</v>
      </c>
      <c r="C18639" s="4" t="s">
        <v>14</v>
      </c>
      <c r="D18639" s="5" t="s">
        <v>2</v>
      </c>
    </row>
    <row r="18640" spans="1:4">
      <c r="A18640" s="2">
        <v>18640</v>
      </c>
      <c r="B18640" s="3" t="s">
        <v>2745</v>
      </c>
      <c r="C18640" s="4" t="s">
        <v>1</v>
      </c>
      <c r="D18640" s="5" t="s">
        <v>2</v>
      </c>
    </row>
    <row r="18641" spans="1:4">
      <c r="A18641" s="2">
        <v>18641</v>
      </c>
      <c r="B18641" s="3" t="s">
        <v>18274</v>
      </c>
      <c r="C18641" s="4" t="s">
        <v>9</v>
      </c>
      <c r="D18641" s="5" t="s">
        <v>10</v>
      </c>
    </row>
    <row r="18642" spans="1:4">
      <c r="A18642" s="2">
        <v>18642</v>
      </c>
      <c r="B18642" s="3" t="s">
        <v>18275</v>
      </c>
      <c r="C18642" s="4" t="s">
        <v>1</v>
      </c>
      <c r="D18642" s="5" t="s">
        <v>2</v>
      </c>
    </row>
    <row r="18643" spans="1:4">
      <c r="A18643" s="2">
        <v>18643</v>
      </c>
      <c r="B18643" s="3" t="s">
        <v>18276</v>
      </c>
      <c r="C18643" s="4" t="s">
        <v>4</v>
      </c>
      <c r="D18643" s="5" t="s">
        <v>2</v>
      </c>
    </row>
    <row r="18644" spans="1:4">
      <c r="A18644" s="2">
        <v>18644</v>
      </c>
      <c r="B18644" s="3" t="s">
        <v>18277</v>
      </c>
      <c r="C18644" s="4" t="s">
        <v>4</v>
      </c>
      <c r="D18644" s="5" t="s">
        <v>2</v>
      </c>
    </row>
    <row r="18645" spans="1:4">
      <c r="A18645" s="2">
        <v>18645</v>
      </c>
      <c r="B18645" s="3" t="s">
        <v>18278</v>
      </c>
      <c r="C18645" s="4" t="s">
        <v>6</v>
      </c>
      <c r="D18645" s="5"/>
    </row>
    <row r="18646" spans="1:4">
      <c r="A18646" s="2">
        <v>18646</v>
      </c>
      <c r="B18646" s="3" t="s">
        <v>18279</v>
      </c>
      <c r="C18646" s="4" t="s">
        <v>9</v>
      </c>
      <c r="D18646" s="5" t="s">
        <v>2</v>
      </c>
    </row>
    <row r="18647" spans="1:4">
      <c r="A18647" s="2">
        <v>18647</v>
      </c>
      <c r="B18647" s="3" t="s">
        <v>18280</v>
      </c>
      <c r="C18647" s="4" t="s">
        <v>1</v>
      </c>
      <c r="D18647" s="5" t="s">
        <v>2</v>
      </c>
    </row>
    <row r="18648" spans="1:4">
      <c r="A18648" s="2">
        <v>18648</v>
      </c>
      <c r="B18648" s="3" t="s">
        <v>18281</v>
      </c>
      <c r="C18648" s="4" t="s">
        <v>14</v>
      </c>
      <c r="D18648" s="5" t="s">
        <v>2</v>
      </c>
    </row>
    <row r="18649" spans="1:4">
      <c r="A18649" s="2">
        <v>18649</v>
      </c>
      <c r="B18649" s="3" t="s">
        <v>18282</v>
      </c>
      <c r="C18649" s="4" t="s">
        <v>1</v>
      </c>
      <c r="D18649" s="5" t="s">
        <v>10</v>
      </c>
    </row>
    <row r="18650" spans="1:4">
      <c r="A18650" s="2">
        <v>18650</v>
      </c>
      <c r="B18650" s="3" t="s">
        <v>18283</v>
      </c>
      <c r="C18650" s="4" t="s">
        <v>14</v>
      </c>
      <c r="D18650" s="5" t="s">
        <v>2</v>
      </c>
    </row>
    <row r="18651" spans="1:4">
      <c r="A18651" s="2">
        <v>18651</v>
      </c>
      <c r="B18651" s="3" t="s">
        <v>18284</v>
      </c>
      <c r="C18651" s="4" t="s">
        <v>6</v>
      </c>
      <c r="D18651" s="5"/>
    </row>
    <row r="18652" spans="1:4">
      <c r="A18652" s="2">
        <v>18652</v>
      </c>
      <c r="B18652" s="3" t="s">
        <v>18285</v>
      </c>
      <c r="C18652" s="4" t="s">
        <v>1</v>
      </c>
      <c r="D18652" s="5" t="s">
        <v>2</v>
      </c>
    </row>
    <row r="18653" spans="1:4">
      <c r="A18653" s="2">
        <v>18653</v>
      </c>
      <c r="B18653" s="3" t="s">
        <v>18286</v>
      </c>
      <c r="C18653" s="4" t="s">
        <v>9</v>
      </c>
      <c r="D18653" s="5" t="s">
        <v>10</v>
      </c>
    </row>
    <row r="18654" spans="1:4">
      <c r="A18654" s="2">
        <v>18654</v>
      </c>
      <c r="B18654" s="3" t="s">
        <v>18287</v>
      </c>
      <c r="C18654" s="4" t="s">
        <v>1</v>
      </c>
      <c r="D18654" s="5" t="s">
        <v>2</v>
      </c>
    </row>
    <row r="18655" spans="1:4">
      <c r="A18655" s="2">
        <v>18655</v>
      </c>
      <c r="B18655" s="3" t="s">
        <v>18288</v>
      </c>
      <c r="C18655" s="4" t="s">
        <v>1</v>
      </c>
      <c r="D18655" s="5" t="s">
        <v>2</v>
      </c>
    </row>
    <row r="18656" spans="1:4">
      <c r="A18656" s="2">
        <v>18656</v>
      </c>
      <c r="B18656" s="3" t="s">
        <v>18289</v>
      </c>
      <c r="C18656" s="4" t="s">
        <v>6</v>
      </c>
      <c r="D18656" s="5"/>
    </row>
    <row r="18657" spans="1:4">
      <c r="A18657" s="2">
        <v>18657</v>
      </c>
      <c r="B18657" s="3" t="s">
        <v>18290</v>
      </c>
      <c r="C18657" s="4" t="s">
        <v>14</v>
      </c>
      <c r="D18657" s="5" t="s">
        <v>2</v>
      </c>
    </row>
    <row r="18658" spans="1:4">
      <c r="A18658" s="2">
        <v>18658</v>
      </c>
      <c r="B18658" s="3" t="s">
        <v>18291</v>
      </c>
      <c r="C18658" s="4" t="s">
        <v>9</v>
      </c>
      <c r="D18658" s="5" t="s">
        <v>10</v>
      </c>
    </row>
    <row r="18659" spans="1:4">
      <c r="A18659" s="2">
        <v>18659</v>
      </c>
      <c r="B18659" s="3" t="s">
        <v>18292</v>
      </c>
      <c r="C18659" s="4" t="s">
        <v>4</v>
      </c>
      <c r="D18659" s="5" t="s">
        <v>10</v>
      </c>
    </row>
    <row r="18660" spans="1:4">
      <c r="A18660" s="2">
        <v>18660</v>
      </c>
      <c r="B18660" s="3" t="s">
        <v>18293</v>
      </c>
      <c r="C18660" s="4" t="s">
        <v>9</v>
      </c>
      <c r="D18660" s="5" t="s">
        <v>2</v>
      </c>
    </row>
    <row r="18661" spans="1:4">
      <c r="A18661" s="2">
        <v>18661</v>
      </c>
      <c r="B18661" s="3" t="s">
        <v>18294</v>
      </c>
      <c r="C18661" s="4" t="s">
        <v>21</v>
      </c>
      <c r="D18661" s="5" t="s">
        <v>2</v>
      </c>
    </row>
    <row r="18662" spans="1:4">
      <c r="A18662" s="2">
        <v>18662</v>
      </c>
      <c r="B18662" s="3" t="s">
        <v>18295</v>
      </c>
      <c r="C18662" s="4" t="s">
        <v>1</v>
      </c>
      <c r="D18662" s="5" t="s">
        <v>10</v>
      </c>
    </row>
    <row r="18663" spans="1:4">
      <c r="A18663" s="2">
        <v>18663</v>
      </c>
      <c r="B18663" s="3" t="s">
        <v>18296</v>
      </c>
      <c r="C18663" s="4" t="s">
        <v>1</v>
      </c>
      <c r="D18663" s="5" t="s">
        <v>2</v>
      </c>
    </row>
    <row r="18664" spans="1:4">
      <c r="A18664" s="2">
        <v>18664</v>
      </c>
      <c r="B18664" s="3" t="s">
        <v>18297</v>
      </c>
      <c r="C18664" s="4" t="s">
        <v>1</v>
      </c>
      <c r="D18664" s="5" t="s">
        <v>2</v>
      </c>
    </row>
    <row r="18665" spans="1:4">
      <c r="A18665" s="2">
        <v>18665</v>
      </c>
      <c r="B18665" s="3" t="s">
        <v>18298</v>
      </c>
      <c r="C18665" s="4" t="s">
        <v>1</v>
      </c>
      <c r="D18665" s="5" t="s">
        <v>2</v>
      </c>
    </row>
    <row r="18666" spans="1:4">
      <c r="A18666" s="2">
        <v>18666</v>
      </c>
      <c r="B18666" s="3" t="s">
        <v>18299</v>
      </c>
      <c r="C18666" s="4" t="s">
        <v>6</v>
      </c>
      <c r="D18666" s="5"/>
    </row>
    <row r="18667" spans="1:4">
      <c r="A18667" s="2">
        <v>18667</v>
      </c>
      <c r="B18667" s="3" t="s">
        <v>18300</v>
      </c>
      <c r="C18667" s="4" t="s">
        <v>6</v>
      </c>
      <c r="D18667" s="5"/>
    </row>
    <row r="18668" spans="1:4">
      <c r="A18668" s="2">
        <v>18668</v>
      </c>
      <c r="B18668" s="3" t="s">
        <v>18301</v>
      </c>
      <c r="C18668" s="4" t="s">
        <v>14</v>
      </c>
      <c r="D18668" s="5" t="s">
        <v>2</v>
      </c>
    </row>
    <row r="18669" spans="1:4">
      <c r="A18669" s="2">
        <v>18669</v>
      </c>
      <c r="B18669" s="3" t="s">
        <v>18302</v>
      </c>
      <c r="C18669" s="4" t="s">
        <v>4</v>
      </c>
      <c r="D18669" s="5" t="s">
        <v>2</v>
      </c>
    </row>
    <row r="18670" spans="1:4">
      <c r="A18670" s="2">
        <v>18670</v>
      </c>
      <c r="B18670" s="3" t="s">
        <v>18303</v>
      </c>
      <c r="C18670" s="4" t="s">
        <v>9</v>
      </c>
      <c r="D18670" s="5" t="s">
        <v>2</v>
      </c>
    </row>
    <row r="18671" spans="1:4">
      <c r="A18671" s="2">
        <v>18671</v>
      </c>
      <c r="B18671" s="3" t="s">
        <v>18304</v>
      </c>
      <c r="C18671" s="4" t="s">
        <v>21</v>
      </c>
      <c r="D18671" s="5" t="s">
        <v>2</v>
      </c>
    </row>
    <row r="18672" spans="1:4">
      <c r="A18672" s="2">
        <v>18672</v>
      </c>
      <c r="B18672" s="3" t="s">
        <v>18305</v>
      </c>
      <c r="C18672" s="4" t="s">
        <v>1</v>
      </c>
      <c r="D18672" s="5" t="s">
        <v>2</v>
      </c>
    </row>
    <row r="18673" spans="1:4">
      <c r="A18673" s="2">
        <v>18673</v>
      </c>
      <c r="B18673" s="3" t="s">
        <v>18306</v>
      </c>
      <c r="C18673" s="4" t="s">
        <v>6</v>
      </c>
      <c r="D18673" s="5"/>
    </row>
    <row r="18674" spans="1:4">
      <c r="A18674" s="2">
        <v>18674</v>
      </c>
      <c r="B18674" s="3" t="s">
        <v>18307</v>
      </c>
      <c r="C18674" s="4" t="s">
        <v>14</v>
      </c>
      <c r="D18674" s="5" t="s">
        <v>10</v>
      </c>
    </row>
    <row r="18675" spans="1:4">
      <c r="A18675" s="2">
        <v>18675</v>
      </c>
      <c r="B18675" s="3" t="s">
        <v>18308</v>
      </c>
      <c r="C18675" s="4" t="s">
        <v>4</v>
      </c>
      <c r="D18675" s="5" t="s">
        <v>2</v>
      </c>
    </row>
    <row r="18676" spans="1:4">
      <c r="A18676" s="2">
        <v>18676</v>
      </c>
      <c r="B18676" s="3" t="s">
        <v>18309</v>
      </c>
      <c r="C18676" s="4" t="s">
        <v>4</v>
      </c>
      <c r="D18676" s="5" t="s">
        <v>2</v>
      </c>
    </row>
    <row r="18677" spans="1:4">
      <c r="A18677" s="2">
        <v>18677</v>
      </c>
      <c r="B18677" s="3" t="s">
        <v>18310</v>
      </c>
      <c r="C18677" s="4" t="s">
        <v>1</v>
      </c>
      <c r="D18677" s="5" t="s">
        <v>2</v>
      </c>
    </row>
    <row r="18678" spans="1:4">
      <c r="A18678" s="2">
        <v>18678</v>
      </c>
      <c r="B18678" s="3" t="s">
        <v>18311</v>
      </c>
      <c r="C18678" s="4" t="s">
        <v>14</v>
      </c>
      <c r="D18678" s="5" t="s">
        <v>2</v>
      </c>
    </row>
    <row r="18679" spans="1:4">
      <c r="A18679" s="2">
        <v>18679</v>
      </c>
      <c r="B18679" s="3" t="s">
        <v>18312</v>
      </c>
      <c r="C18679" s="4" t="s">
        <v>1</v>
      </c>
      <c r="D18679" s="5" t="s">
        <v>2</v>
      </c>
    </row>
    <row r="18680" spans="1:4">
      <c r="A18680" s="2">
        <v>18680</v>
      </c>
      <c r="B18680" s="3" t="s">
        <v>18313</v>
      </c>
      <c r="C18680" s="4" t="s">
        <v>1</v>
      </c>
      <c r="D18680" s="5" t="s">
        <v>2</v>
      </c>
    </row>
    <row r="18681" spans="1:4">
      <c r="A18681" s="2">
        <v>18681</v>
      </c>
      <c r="B18681" s="3" t="s">
        <v>18314</v>
      </c>
      <c r="C18681" s="4" t="s">
        <v>14</v>
      </c>
      <c r="D18681" s="5" t="s">
        <v>2</v>
      </c>
    </row>
    <row r="18682" spans="1:4">
      <c r="A18682" s="2">
        <v>18682</v>
      </c>
      <c r="B18682" s="3" t="s">
        <v>18315</v>
      </c>
      <c r="C18682" s="4" t="s">
        <v>6</v>
      </c>
      <c r="D18682" s="5"/>
    </row>
    <row r="18683" spans="1:4">
      <c r="A18683" s="2">
        <v>18683</v>
      </c>
      <c r="B18683" s="3" t="s">
        <v>18316</v>
      </c>
      <c r="C18683" s="4" t="s">
        <v>6</v>
      </c>
      <c r="D18683" s="5"/>
    </row>
    <row r="18684" spans="1:4">
      <c r="A18684" s="2">
        <v>18684</v>
      </c>
      <c r="B18684" s="3" t="s">
        <v>18317</v>
      </c>
      <c r="C18684" s="4" t="s">
        <v>4</v>
      </c>
      <c r="D18684" s="5" t="s">
        <v>2</v>
      </c>
    </row>
    <row r="18685" spans="1:4">
      <c r="A18685" s="2">
        <v>18685</v>
      </c>
      <c r="B18685" s="3" t="s">
        <v>18318</v>
      </c>
      <c r="C18685" s="4" t="s">
        <v>21</v>
      </c>
      <c r="D18685" s="5" t="s">
        <v>2</v>
      </c>
    </row>
    <row r="18686" spans="1:4">
      <c r="A18686" s="2">
        <v>18686</v>
      </c>
      <c r="B18686" s="3" t="s">
        <v>18319</v>
      </c>
      <c r="C18686" s="4" t="s">
        <v>1</v>
      </c>
      <c r="D18686" s="5" t="s">
        <v>10</v>
      </c>
    </row>
    <row r="18687" spans="1:4">
      <c r="A18687" s="2">
        <v>18687</v>
      </c>
      <c r="B18687" s="3" t="s">
        <v>18320</v>
      </c>
      <c r="C18687" s="4" t="s">
        <v>1</v>
      </c>
      <c r="D18687" s="5" t="s">
        <v>2</v>
      </c>
    </row>
    <row r="18688" spans="1:4">
      <c r="A18688" s="2">
        <v>18688</v>
      </c>
      <c r="B18688" s="3" t="s">
        <v>18321</v>
      </c>
      <c r="C18688" s="4" t="s">
        <v>1</v>
      </c>
      <c r="D18688" s="5" t="s">
        <v>10</v>
      </c>
    </row>
    <row r="18689" spans="1:4">
      <c r="A18689" s="2">
        <v>18689</v>
      </c>
      <c r="B18689" s="3" t="s">
        <v>18322</v>
      </c>
      <c r="C18689" s="4" t="s">
        <v>1</v>
      </c>
      <c r="D18689" s="5" t="s">
        <v>2</v>
      </c>
    </row>
    <row r="18690" spans="1:4">
      <c r="A18690" s="2">
        <v>18690</v>
      </c>
      <c r="B18690" s="3" t="s">
        <v>18323</v>
      </c>
      <c r="C18690" s="4" t="s">
        <v>6</v>
      </c>
      <c r="D18690" s="5"/>
    </row>
    <row r="18691" spans="1:4">
      <c r="A18691" s="2">
        <v>18691</v>
      </c>
      <c r="B18691" s="3" t="s">
        <v>18324</v>
      </c>
      <c r="C18691" s="4" t="s">
        <v>4</v>
      </c>
      <c r="D18691" s="5" t="s">
        <v>2</v>
      </c>
    </row>
    <row r="18692" spans="1:4">
      <c r="A18692" s="2">
        <v>18692</v>
      </c>
      <c r="B18692" s="3" t="s">
        <v>18325</v>
      </c>
      <c r="C18692" s="4" t="s">
        <v>14</v>
      </c>
      <c r="D18692" s="5" t="s">
        <v>2</v>
      </c>
    </row>
    <row r="18693" spans="1:4">
      <c r="A18693" s="2">
        <v>18693</v>
      </c>
      <c r="B18693" s="3" t="s">
        <v>18326</v>
      </c>
      <c r="C18693" s="4" t="s">
        <v>1</v>
      </c>
      <c r="D18693" s="5" t="s">
        <v>2</v>
      </c>
    </row>
    <row r="18694" spans="1:4">
      <c r="A18694" s="2">
        <v>18694</v>
      </c>
      <c r="B18694" s="3" t="s">
        <v>18327</v>
      </c>
      <c r="C18694" s="4" t="s">
        <v>4</v>
      </c>
      <c r="D18694" s="5" t="s">
        <v>2</v>
      </c>
    </row>
    <row r="18695" spans="1:4">
      <c r="A18695" s="2">
        <v>18695</v>
      </c>
      <c r="B18695" s="3" t="s">
        <v>18328</v>
      </c>
      <c r="C18695" s="4" t="s">
        <v>14</v>
      </c>
      <c r="D18695" s="5" t="s">
        <v>2</v>
      </c>
    </row>
    <row r="18696" spans="1:4">
      <c r="A18696" s="2">
        <v>18696</v>
      </c>
      <c r="B18696" s="3" t="s">
        <v>18329</v>
      </c>
      <c r="C18696" s="4" t="s">
        <v>14</v>
      </c>
      <c r="D18696" s="5" t="s">
        <v>2</v>
      </c>
    </row>
    <row r="18697" spans="1:4">
      <c r="A18697" s="2">
        <v>18697</v>
      </c>
      <c r="B18697" s="3" t="s">
        <v>18330</v>
      </c>
      <c r="C18697" s="4" t="s">
        <v>1</v>
      </c>
      <c r="D18697" s="5" t="s">
        <v>2</v>
      </c>
    </row>
    <row r="18698" spans="1:4">
      <c r="A18698" s="2">
        <v>18698</v>
      </c>
      <c r="B18698" s="3" t="s">
        <v>18331</v>
      </c>
      <c r="C18698" s="4" t="s">
        <v>14</v>
      </c>
      <c r="D18698" s="5" t="s">
        <v>2</v>
      </c>
    </row>
    <row r="18699" spans="1:4">
      <c r="A18699" s="2">
        <v>18699</v>
      </c>
      <c r="B18699" s="3" t="s">
        <v>18332</v>
      </c>
      <c r="C18699" s="4" t="s">
        <v>4</v>
      </c>
      <c r="D18699" s="5" t="s">
        <v>10</v>
      </c>
    </row>
    <row r="18700" spans="1:4">
      <c r="A18700" s="2">
        <v>18700</v>
      </c>
      <c r="B18700" s="3" t="s">
        <v>18333</v>
      </c>
      <c r="C18700" s="4" t="s">
        <v>14</v>
      </c>
      <c r="D18700" s="5" t="s">
        <v>2</v>
      </c>
    </row>
    <row r="18701" spans="1:4">
      <c r="A18701" s="2">
        <v>18701</v>
      </c>
      <c r="B18701" s="3" t="s">
        <v>18334</v>
      </c>
      <c r="C18701" s="4" t="s">
        <v>4</v>
      </c>
      <c r="D18701" s="5" t="s">
        <v>2</v>
      </c>
    </row>
    <row r="18702" spans="1:4">
      <c r="A18702" s="2">
        <v>18702</v>
      </c>
      <c r="B18702" s="3" t="s">
        <v>18335</v>
      </c>
      <c r="C18702" s="4" t="s">
        <v>21</v>
      </c>
      <c r="D18702" s="5" t="s">
        <v>2</v>
      </c>
    </row>
    <row r="18703" spans="1:4">
      <c r="A18703" s="2">
        <v>18703</v>
      </c>
      <c r="B18703" s="3" t="s">
        <v>18336</v>
      </c>
      <c r="C18703" s="4" t="s">
        <v>14</v>
      </c>
      <c r="D18703" s="5" t="s">
        <v>2</v>
      </c>
    </row>
    <row r="18704" spans="1:4">
      <c r="A18704" s="2">
        <v>18704</v>
      </c>
      <c r="B18704" s="3" t="s">
        <v>18337</v>
      </c>
      <c r="C18704" s="4" t="s">
        <v>4</v>
      </c>
      <c r="D18704" s="5" t="s">
        <v>2</v>
      </c>
    </row>
    <row r="18705" spans="1:4">
      <c r="A18705" s="2">
        <v>18705</v>
      </c>
      <c r="B18705" s="3" t="s">
        <v>18338</v>
      </c>
      <c r="C18705" s="4" t="s">
        <v>4</v>
      </c>
      <c r="D18705" s="5" t="s">
        <v>10</v>
      </c>
    </row>
    <row r="18706" spans="1:4">
      <c r="A18706" s="2">
        <v>18706</v>
      </c>
      <c r="B18706" s="3" t="s">
        <v>18339</v>
      </c>
      <c r="C18706" s="4" t="s">
        <v>4</v>
      </c>
      <c r="D18706" s="5" t="s">
        <v>2</v>
      </c>
    </row>
    <row r="18707" spans="1:4">
      <c r="A18707" s="2">
        <v>18707</v>
      </c>
      <c r="B18707" s="3" t="s">
        <v>18340</v>
      </c>
      <c r="C18707" s="4" t="s">
        <v>14</v>
      </c>
      <c r="D18707" s="5" t="s">
        <v>2</v>
      </c>
    </row>
    <row r="18708" spans="1:4">
      <c r="A18708" s="2">
        <v>18708</v>
      </c>
      <c r="B18708" s="3" t="s">
        <v>11018</v>
      </c>
      <c r="C18708" s="4" t="s">
        <v>1</v>
      </c>
      <c r="D18708" s="5" t="s">
        <v>2</v>
      </c>
    </row>
    <row r="18709" spans="1:4">
      <c r="A18709" s="2">
        <v>18709</v>
      </c>
      <c r="B18709" s="3" t="s">
        <v>10455</v>
      </c>
      <c r="C18709" s="4" t="s">
        <v>1</v>
      </c>
      <c r="D18709" s="5" t="s">
        <v>2</v>
      </c>
    </row>
    <row r="18710" spans="1:4">
      <c r="A18710" s="2">
        <v>18710</v>
      </c>
      <c r="B18710" s="3" t="s">
        <v>18341</v>
      </c>
      <c r="C18710" s="4" t="s">
        <v>1</v>
      </c>
      <c r="D18710" s="5" t="s">
        <v>2</v>
      </c>
    </row>
    <row r="18711" spans="1:4">
      <c r="A18711" s="2">
        <v>18711</v>
      </c>
      <c r="B18711" s="3" t="s">
        <v>18342</v>
      </c>
      <c r="C18711" s="4" t="s">
        <v>1</v>
      </c>
      <c r="D18711" s="5" t="s">
        <v>2</v>
      </c>
    </row>
    <row r="18712" spans="1:4">
      <c r="A18712" s="2">
        <v>18712</v>
      </c>
      <c r="B18712" s="3" t="s">
        <v>18343</v>
      </c>
      <c r="C18712" s="4" t="s">
        <v>1</v>
      </c>
      <c r="D18712" s="5" t="s">
        <v>10</v>
      </c>
    </row>
    <row r="18713" spans="1:4">
      <c r="A18713" s="2">
        <v>18713</v>
      </c>
      <c r="B18713" s="3" t="s">
        <v>18344</v>
      </c>
      <c r="C18713" s="4" t="s">
        <v>4</v>
      </c>
      <c r="D18713" s="5" t="s">
        <v>2</v>
      </c>
    </row>
    <row r="18714" spans="1:4">
      <c r="A18714" s="2">
        <v>18714</v>
      </c>
      <c r="B18714" s="3" t="s">
        <v>18345</v>
      </c>
      <c r="C18714" s="4" t="s">
        <v>1</v>
      </c>
      <c r="D18714" s="5" t="s">
        <v>10</v>
      </c>
    </row>
    <row r="18715" spans="1:4">
      <c r="A18715" s="2">
        <v>18715</v>
      </c>
      <c r="B18715" s="3" t="s">
        <v>18346</v>
      </c>
      <c r="C18715" s="4" t="s">
        <v>1</v>
      </c>
      <c r="D18715" s="5" t="s">
        <v>2</v>
      </c>
    </row>
    <row r="18716" spans="1:4">
      <c r="A18716" s="2">
        <v>18716</v>
      </c>
      <c r="B18716" s="3" t="s">
        <v>18347</v>
      </c>
      <c r="C18716" s="4" t="s">
        <v>6</v>
      </c>
      <c r="D18716" s="5"/>
    </row>
    <row r="18717" spans="1:4">
      <c r="A18717" s="2">
        <v>18717</v>
      </c>
      <c r="B18717" s="3" t="s">
        <v>18348</v>
      </c>
      <c r="C18717" s="4" t="s">
        <v>4</v>
      </c>
      <c r="D18717" s="5" t="s">
        <v>2</v>
      </c>
    </row>
    <row r="18718" spans="1:4">
      <c r="A18718" s="2">
        <v>18718</v>
      </c>
      <c r="B18718" s="3" t="s">
        <v>18349</v>
      </c>
      <c r="C18718" s="4" t="s">
        <v>1</v>
      </c>
      <c r="D18718" s="5" t="s">
        <v>2</v>
      </c>
    </row>
    <row r="18719" spans="1:4">
      <c r="A18719" s="2">
        <v>18719</v>
      </c>
      <c r="B18719" s="3" t="s">
        <v>18350</v>
      </c>
      <c r="C18719" s="4" t="s">
        <v>9</v>
      </c>
      <c r="D18719" s="5" t="s">
        <v>2</v>
      </c>
    </row>
    <row r="18720" spans="1:4">
      <c r="A18720" s="2">
        <v>18720</v>
      </c>
      <c r="B18720" s="3" t="s">
        <v>18351</v>
      </c>
      <c r="C18720" s="4" t="s">
        <v>4</v>
      </c>
      <c r="D18720" s="5" t="s">
        <v>2</v>
      </c>
    </row>
    <row r="18721" spans="1:4">
      <c r="A18721" s="2">
        <v>18721</v>
      </c>
      <c r="B18721" s="3" t="s">
        <v>18352</v>
      </c>
      <c r="C18721" s="4" t="s">
        <v>6</v>
      </c>
      <c r="D18721" s="5"/>
    </row>
    <row r="18722" spans="1:4">
      <c r="A18722" s="2">
        <v>18722</v>
      </c>
      <c r="B18722" s="3" t="s">
        <v>17385</v>
      </c>
      <c r="C18722" s="4" t="s">
        <v>1</v>
      </c>
      <c r="D18722" s="5" t="s">
        <v>2</v>
      </c>
    </row>
    <row r="18723" spans="1:4">
      <c r="A18723" s="2">
        <v>18723</v>
      </c>
      <c r="B18723" s="3" t="s">
        <v>18353</v>
      </c>
      <c r="C18723" s="4" t="s">
        <v>14</v>
      </c>
      <c r="D18723" s="5" t="s">
        <v>2</v>
      </c>
    </row>
    <row r="18724" spans="1:4">
      <c r="A18724" s="2">
        <v>18724</v>
      </c>
      <c r="B18724" s="3" t="s">
        <v>18354</v>
      </c>
      <c r="C18724" s="4" t="s">
        <v>6</v>
      </c>
      <c r="D18724" s="5"/>
    </row>
    <row r="18725" spans="1:4">
      <c r="A18725" s="2">
        <v>18725</v>
      </c>
      <c r="B18725" s="3" t="s">
        <v>18355</v>
      </c>
      <c r="C18725" s="4" t="s">
        <v>4</v>
      </c>
      <c r="D18725" s="5" t="s">
        <v>2</v>
      </c>
    </row>
    <row r="18726" spans="1:4">
      <c r="A18726" s="2">
        <v>18726</v>
      </c>
      <c r="B18726" s="3" t="s">
        <v>18356</v>
      </c>
      <c r="C18726" s="4" t="s">
        <v>4</v>
      </c>
      <c r="D18726" s="5" t="s">
        <v>2</v>
      </c>
    </row>
    <row r="18727" spans="1:4">
      <c r="A18727" s="2">
        <v>18727</v>
      </c>
      <c r="B18727" s="3" t="s">
        <v>18357</v>
      </c>
      <c r="C18727" s="4" t="s">
        <v>1</v>
      </c>
      <c r="D18727" s="5" t="s">
        <v>2</v>
      </c>
    </row>
    <row r="18728" spans="1:4">
      <c r="A18728" s="2">
        <v>18728</v>
      </c>
      <c r="B18728" s="3" t="s">
        <v>18358</v>
      </c>
      <c r="C18728" s="4" t="s">
        <v>6</v>
      </c>
      <c r="D18728" s="5"/>
    </row>
    <row r="18729" spans="1:4">
      <c r="A18729" s="2">
        <v>18729</v>
      </c>
      <c r="B18729" s="3" t="s">
        <v>18359</v>
      </c>
      <c r="C18729" s="4" t="s">
        <v>1</v>
      </c>
      <c r="D18729" s="5" t="s">
        <v>2</v>
      </c>
    </row>
    <row r="18730" spans="1:4">
      <c r="A18730" s="2">
        <v>18730</v>
      </c>
      <c r="B18730" s="3" t="s">
        <v>18360</v>
      </c>
      <c r="C18730" s="4" t="s">
        <v>1</v>
      </c>
      <c r="D18730" s="5" t="s">
        <v>2</v>
      </c>
    </row>
    <row r="18731" spans="1:4">
      <c r="A18731" s="2">
        <v>18731</v>
      </c>
      <c r="B18731" s="3" t="s">
        <v>16250</v>
      </c>
      <c r="C18731" s="4" t="s">
        <v>21</v>
      </c>
      <c r="D18731" s="5" t="s">
        <v>2</v>
      </c>
    </row>
    <row r="18732" spans="1:4">
      <c r="A18732" s="2">
        <v>18732</v>
      </c>
      <c r="B18732" s="3" t="s">
        <v>18361</v>
      </c>
      <c r="C18732" s="4" t="s">
        <v>6</v>
      </c>
      <c r="D18732" s="5"/>
    </row>
    <row r="18733" spans="1:4">
      <c r="A18733" s="2">
        <v>18733</v>
      </c>
      <c r="B18733" s="3" t="s">
        <v>18362</v>
      </c>
      <c r="C18733" s="4" t="s">
        <v>4</v>
      </c>
      <c r="D18733" s="5" t="s">
        <v>2</v>
      </c>
    </row>
    <row r="18734" spans="1:4">
      <c r="A18734" s="2">
        <v>18734</v>
      </c>
      <c r="B18734" s="3" t="s">
        <v>18363</v>
      </c>
      <c r="C18734" s="4" t="s">
        <v>4</v>
      </c>
      <c r="D18734" s="5" t="s">
        <v>2</v>
      </c>
    </row>
    <row r="18735" spans="1:4">
      <c r="A18735" s="2">
        <v>18735</v>
      </c>
      <c r="B18735" s="3" t="s">
        <v>18364</v>
      </c>
      <c r="C18735" s="4" t="s">
        <v>14</v>
      </c>
      <c r="D18735" s="5" t="s">
        <v>2</v>
      </c>
    </row>
    <row r="18736" spans="1:4">
      <c r="A18736" s="2">
        <v>18736</v>
      </c>
      <c r="B18736" s="3" t="s">
        <v>18365</v>
      </c>
      <c r="C18736" s="4" t="s">
        <v>14</v>
      </c>
      <c r="D18736" s="5" t="s">
        <v>2</v>
      </c>
    </row>
    <row r="18737" spans="1:4">
      <c r="A18737" s="2">
        <v>18737</v>
      </c>
      <c r="B18737" s="3" t="s">
        <v>18366</v>
      </c>
      <c r="C18737" s="4" t="s">
        <v>21</v>
      </c>
      <c r="D18737" s="5" t="s">
        <v>2</v>
      </c>
    </row>
    <row r="18738" spans="1:4">
      <c r="A18738" s="2">
        <v>18738</v>
      </c>
      <c r="B18738" s="3" t="s">
        <v>18367</v>
      </c>
      <c r="C18738" s="4" t="s">
        <v>4</v>
      </c>
      <c r="D18738" s="5" t="s">
        <v>2</v>
      </c>
    </row>
    <row r="18739" spans="1:4">
      <c r="A18739" s="2">
        <v>18739</v>
      </c>
      <c r="B18739" s="3" t="s">
        <v>18368</v>
      </c>
      <c r="C18739" s="4" t="s">
        <v>6</v>
      </c>
      <c r="D18739" s="5"/>
    </row>
    <row r="18740" spans="1:4">
      <c r="A18740" s="2">
        <v>18740</v>
      </c>
      <c r="B18740" s="3" t="s">
        <v>18369</v>
      </c>
      <c r="C18740" s="4" t="s">
        <v>21</v>
      </c>
      <c r="D18740" s="5" t="s">
        <v>2</v>
      </c>
    </row>
    <row r="18741" spans="1:4">
      <c r="A18741" s="2">
        <v>18741</v>
      </c>
      <c r="B18741" s="3" t="s">
        <v>18370</v>
      </c>
      <c r="C18741" s="4" t="s">
        <v>6</v>
      </c>
      <c r="D18741" s="5"/>
    </row>
    <row r="18742" spans="1:4">
      <c r="A18742" s="2">
        <v>18742</v>
      </c>
      <c r="B18742" s="3" t="s">
        <v>18371</v>
      </c>
      <c r="C18742" s="4" t="s">
        <v>1</v>
      </c>
      <c r="D18742" s="5" t="s">
        <v>10</v>
      </c>
    </row>
    <row r="18743" spans="1:4">
      <c r="A18743" s="2">
        <v>18743</v>
      </c>
      <c r="B18743" s="3" t="s">
        <v>18372</v>
      </c>
      <c r="C18743" s="4" t="s">
        <v>1</v>
      </c>
      <c r="D18743" s="5" t="s">
        <v>2</v>
      </c>
    </row>
    <row r="18744" spans="1:4">
      <c r="A18744" s="2">
        <v>18744</v>
      </c>
      <c r="B18744" s="3" t="s">
        <v>18373</v>
      </c>
      <c r="C18744" s="4" t="s">
        <v>1</v>
      </c>
      <c r="D18744" s="5" t="s">
        <v>10</v>
      </c>
    </row>
    <row r="18745" spans="1:4">
      <c r="A18745" s="2">
        <v>18745</v>
      </c>
      <c r="B18745" s="3" t="s">
        <v>18374</v>
      </c>
      <c r="C18745" s="4" t="s">
        <v>4</v>
      </c>
      <c r="D18745" s="5" t="s">
        <v>2</v>
      </c>
    </row>
    <row r="18746" spans="1:4">
      <c r="A18746" s="2">
        <v>18746</v>
      </c>
      <c r="B18746" s="3" t="s">
        <v>18375</v>
      </c>
      <c r="C18746" s="4" t="s">
        <v>1</v>
      </c>
      <c r="D18746" s="5" t="s">
        <v>2</v>
      </c>
    </row>
    <row r="18747" spans="1:4">
      <c r="A18747" s="2">
        <v>18747</v>
      </c>
      <c r="B18747" s="3" t="s">
        <v>18376</v>
      </c>
      <c r="C18747" s="4" t="s">
        <v>4</v>
      </c>
      <c r="D18747" s="5" t="s">
        <v>10</v>
      </c>
    </row>
    <row r="18748" spans="1:4">
      <c r="A18748" s="2">
        <v>18748</v>
      </c>
      <c r="B18748" s="3" t="s">
        <v>18377</v>
      </c>
      <c r="C18748" s="4" t="s">
        <v>1</v>
      </c>
      <c r="D18748" s="5" t="s">
        <v>2</v>
      </c>
    </row>
    <row r="18749" spans="1:4">
      <c r="A18749" s="2">
        <v>18749</v>
      </c>
      <c r="B18749" s="3" t="s">
        <v>18378</v>
      </c>
      <c r="C18749" s="4" t="s">
        <v>6</v>
      </c>
      <c r="D18749" s="5"/>
    </row>
    <row r="18750" spans="1:4">
      <c r="A18750" s="2">
        <v>18750</v>
      </c>
      <c r="B18750" s="3" t="s">
        <v>18379</v>
      </c>
      <c r="C18750" s="4" t="s">
        <v>1</v>
      </c>
      <c r="D18750" s="5" t="s">
        <v>2</v>
      </c>
    </row>
    <row r="18751" spans="1:4">
      <c r="A18751" s="2">
        <v>18751</v>
      </c>
      <c r="B18751" s="3" t="s">
        <v>18380</v>
      </c>
      <c r="C18751" s="4" t="s">
        <v>6</v>
      </c>
      <c r="D18751" s="5"/>
    </row>
    <row r="18752" spans="1:4">
      <c r="A18752" s="2">
        <v>18752</v>
      </c>
      <c r="B18752" s="3" t="s">
        <v>18381</v>
      </c>
      <c r="C18752" s="4" t="s">
        <v>1</v>
      </c>
      <c r="D18752" s="5" t="s">
        <v>2</v>
      </c>
    </row>
    <row r="18753" spans="1:4">
      <c r="A18753" s="2">
        <v>18753</v>
      </c>
      <c r="B18753" s="3" t="s">
        <v>18382</v>
      </c>
      <c r="C18753" s="4" t="s">
        <v>1</v>
      </c>
      <c r="D18753" s="5" t="s">
        <v>10</v>
      </c>
    </row>
    <row r="18754" spans="1:4">
      <c r="A18754" s="2">
        <v>18754</v>
      </c>
      <c r="B18754" s="3" t="s">
        <v>18383</v>
      </c>
      <c r="C18754" s="4" t="s">
        <v>4</v>
      </c>
      <c r="D18754" s="5" t="s">
        <v>10</v>
      </c>
    </row>
    <row r="18755" spans="1:4">
      <c r="A18755" s="2">
        <v>18755</v>
      </c>
      <c r="B18755" s="3" t="s">
        <v>18384</v>
      </c>
      <c r="C18755" s="4" t="s">
        <v>14</v>
      </c>
      <c r="D18755" s="5" t="s">
        <v>10</v>
      </c>
    </row>
    <row r="18756" spans="1:4">
      <c r="A18756" s="2">
        <v>18756</v>
      </c>
      <c r="B18756" s="3" t="s">
        <v>18385</v>
      </c>
      <c r="C18756" s="4" t="s">
        <v>9</v>
      </c>
      <c r="D18756" s="5" t="s">
        <v>2</v>
      </c>
    </row>
    <row r="18757" spans="1:4">
      <c r="A18757" s="2">
        <v>18757</v>
      </c>
      <c r="B18757" s="3" t="s">
        <v>18386</v>
      </c>
      <c r="C18757" s="4" t="s">
        <v>9</v>
      </c>
      <c r="D18757" s="5" t="s">
        <v>10</v>
      </c>
    </row>
    <row r="18758" spans="1:4">
      <c r="A18758" s="2">
        <v>18758</v>
      </c>
      <c r="B18758" s="3" t="s">
        <v>18387</v>
      </c>
      <c r="C18758" s="4" t="s">
        <v>14</v>
      </c>
      <c r="D18758" s="5" t="s">
        <v>10</v>
      </c>
    </row>
    <row r="18759" spans="1:4">
      <c r="A18759" s="2">
        <v>18759</v>
      </c>
      <c r="B18759" s="3" t="s">
        <v>18388</v>
      </c>
      <c r="C18759" s="4" t="s">
        <v>1</v>
      </c>
      <c r="D18759" s="5" t="s">
        <v>2</v>
      </c>
    </row>
    <row r="18760" spans="1:4">
      <c r="A18760" s="2">
        <v>18760</v>
      </c>
      <c r="B18760" s="3" t="s">
        <v>18389</v>
      </c>
      <c r="C18760" s="4" t="s">
        <v>21</v>
      </c>
      <c r="D18760" s="5" t="s">
        <v>2</v>
      </c>
    </row>
    <row r="18761" spans="1:4">
      <c r="A18761" s="2">
        <v>18761</v>
      </c>
      <c r="B18761" s="3" t="s">
        <v>18390</v>
      </c>
      <c r="C18761" s="4" t="s">
        <v>14</v>
      </c>
      <c r="D18761" s="5" t="s">
        <v>2</v>
      </c>
    </row>
    <row r="18762" spans="1:4">
      <c r="A18762" s="2">
        <v>18762</v>
      </c>
      <c r="B18762" s="3" t="s">
        <v>18391</v>
      </c>
      <c r="C18762" s="4" t="s">
        <v>6</v>
      </c>
      <c r="D18762" s="5"/>
    </row>
    <row r="18763" spans="1:4">
      <c r="A18763" s="2">
        <v>18763</v>
      </c>
      <c r="B18763" s="3" t="s">
        <v>18392</v>
      </c>
      <c r="C18763" s="4" t="s">
        <v>1</v>
      </c>
      <c r="D18763" s="5" t="s">
        <v>2</v>
      </c>
    </row>
    <row r="18764" spans="1:4">
      <c r="A18764" s="2">
        <v>18764</v>
      </c>
      <c r="B18764" s="3" t="s">
        <v>18393</v>
      </c>
      <c r="C18764" s="4" t="s">
        <v>6</v>
      </c>
      <c r="D18764" s="5"/>
    </row>
    <row r="18765" spans="1:4">
      <c r="A18765" s="2">
        <v>18765</v>
      </c>
      <c r="B18765" s="3" t="s">
        <v>18394</v>
      </c>
      <c r="C18765" s="4" t="s">
        <v>14</v>
      </c>
      <c r="D18765" s="5" t="s">
        <v>2</v>
      </c>
    </row>
    <row r="18766" spans="1:4">
      <c r="A18766" s="2">
        <v>18766</v>
      </c>
      <c r="B18766" s="3" t="s">
        <v>18395</v>
      </c>
      <c r="C18766" s="4" t="s">
        <v>14</v>
      </c>
      <c r="D18766" s="5" t="s">
        <v>10</v>
      </c>
    </row>
    <row r="18767" spans="1:4">
      <c r="A18767" s="2">
        <v>18767</v>
      </c>
      <c r="B18767" s="3" t="s">
        <v>18396</v>
      </c>
      <c r="C18767" s="4" t="s">
        <v>6</v>
      </c>
      <c r="D18767" s="5"/>
    </row>
    <row r="18768" spans="1:4">
      <c r="A18768" s="2">
        <v>18768</v>
      </c>
      <c r="B18768" s="3" t="s">
        <v>18397</v>
      </c>
      <c r="C18768" s="4" t="s">
        <v>6</v>
      </c>
      <c r="D18768" s="5"/>
    </row>
    <row r="18769" spans="1:4">
      <c r="A18769" s="2">
        <v>18769</v>
      </c>
      <c r="B18769" s="3" t="s">
        <v>18398</v>
      </c>
      <c r="C18769" s="4" t="s">
        <v>6</v>
      </c>
      <c r="D18769" s="5"/>
    </row>
    <row r="18770" spans="1:4">
      <c r="A18770" s="2">
        <v>18770</v>
      </c>
      <c r="B18770" s="3" t="s">
        <v>18399</v>
      </c>
      <c r="C18770" s="4" t="s">
        <v>21</v>
      </c>
      <c r="D18770" s="5" t="s">
        <v>2</v>
      </c>
    </row>
    <row r="18771" spans="1:4">
      <c r="A18771" s="2">
        <v>18771</v>
      </c>
      <c r="B18771" s="3" t="s">
        <v>18400</v>
      </c>
      <c r="C18771" s="4" t="s">
        <v>1</v>
      </c>
      <c r="D18771" s="5" t="s">
        <v>2</v>
      </c>
    </row>
    <row r="18772" spans="1:4">
      <c r="A18772" s="2">
        <v>18772</v>
      </c>
      <c r="B18772" s="3" t="s">
        <v>18401</v>
      </c>
      <c r="C18772" s="4" t="s">
        <v>6</v>
      </c>
      <c r="D18772" s="5"/>
    </row>
    <row r="18773" spans="1:4">
      <c r="A18773" s="2">
        <v>18773</v>
      </c>
      <c r="B18773" s="3" t="s">
        <v>18402</v>
      </c>
      <c r="C18773" s="4" t="s">
        <v>6</v>
      </c>
      <c r="D18773" s="5"/>
    </row>
    <row r="18774" spans="1:4">
      <c r="A18774" s="2">
        <v>18774</v>
      </c>
      <c r="B18774" s="3" t="s">
        <v>18403</v>
      </c>
      <c r="C18774" s="4" t="s">
        <v>9</v>
      </c>
      <c r="D18774" s="5" t="s">
        <v>2</v>
      </c>
    </row>
    <row r="18775" spans="1:4">
      <c r="A18775" s="2">
        <v>18775</v>
      </c>
      <c r="B18775" s="3" t="s">
        <v>18404</v>
      </c>
      <c r="C18775" s="4" t="s">
        <v>6</v>
      </c>
      <c r="D18775" s="5"/>
    </row>
    <row r="18776" spans="1:4">
      <c r="A18776" s="2">
        <v>18776</v>
      </c>
      <c r="B18776" s="3" t="s">
        <v>18405</v>
      </c>
      <c r="C18776" s="4" t="s">
        <v>6</v>
      </c>
      <c r="D18776" s="5"/>
    </row>
    <row r="18777" spans="1:4">
      <c r="A18777" s="2">
        <v>18777</v>
      </c>
      <c r="B18777" s="3" t="s">
        <v>18406</v>
      </c>
      <c r="C18777" s="4" t="s">
        <v>4</v>
      </c>
      <c r="D18777" s="5" t="s">
        <v>2</v>
      </c>
    </row>
    <row r="18778" spans="1:4">
      <c r="A18778" s="2">
        <v>18778</v>
      </c>
      <c r="B18778" s="3" t="s">
        <v>18407</v>
      </c>
      <c r="C18778" s="4" t="s">
        <v>1</v>
      </c>
      <c r="D18778" s="5" t="s">
        <v>2</v>
      </c>
    </row>
    <row r="18779" spans="1:4">
      <c r="A18779" s="2">
        <v>18779</v>
      </c>
      <c r="B18779" s="3" t="s">
        <v>18408</v>
      </c>
      <c r="C18779" s="4" t="s">
        <v>14</v>
      </c>
      <c r="D18779" s="5" t="s">
        <v>2</v>
      </c>
    </row>
    <row r="18780" spans="1:4">
      <c r="A18780" s="2">
        <v>18780</v>
      </c>
      <c r="B18780" s="3" t="s">
        <v>18409</v>
      </c>
      <c r="C18780" s="4" t="s">
        <v>1</v>
      </c>
      <c r="D18780" s="5" t="s">
        <v>2</v>
      </c>
    </row>
    <row r="18781" spans="1:4">
      <c r="A18781" s="2">
        <v>18781</v>
      </c>
      <c r="B18781" s="3" t="s">
        <v>18410</v>
      </c>
      <c r="C18781" s="4" t="s">
        <v>4</v>
      </c>
      <c r="D18781" s="5" t="s">
        <v>2</v>
      </c>
    </row>
    <row r="18782" spans="1:4">
      <c r="A18782" s="2">
        <v>18782</v>
      </c>
      <c r="B18782" s="3" t="s">
        <v>18411</v>
      </c>
      <c r="C18782" s="4" t="s">
        <v>21</v>
      </c>
      <c r="D18782" s="5" t="s">
        <v>2</v>
      </c>
    </row>
    <row r="18783" spans="1:4">
      <c r="A18783" s="2">
        <v>18783</v>
      </c>
      <c r="B18783" s="3" t="s">
        <v>18412</v>
      </c>
      <c r="C18783" s="4" t="s">
        <v>14</v>
      </c>
      <c r="D18783" s="5" t="s">
        <v>2</v>
      </c>
    </row>
    <row r="18784" spans="1:4">
      <c r="A18784" s="2">
        <v>18784</v>
      </c>
      <c r="B18784" s="3" t="s">
        <v>18413</v>
      </c>
      <c r="C18784" s="4" t="s">
        <v>4</v>
      </c>
      <c r="D18784" s="5" t="s">
        <v>2</v>
      </c>
    </row>
    <row r="18785" spans="1:4">
      <c r="A18785" s="2">
        <v>18785</v>
      </c>
      <c r="B18785" s="3" t="s">
        <v>18414</v>
      </c>
      <c r="C18785" s="4" t="s">
        <v>9</v>
      </c>
      <c r="D18785" s="5" t="s">
        <v>2</v>
      </c>
    </row>
    <row r="18786" spans="1:4">
      <c r="A18786" s="2">
        <v>18786</v>
      </c>
      <c r="B18786" s="3" t="s">
        <v>18415</v>
      </c>
      <c r="C18786" s="4" t="s">
        <v>9</v>
      </c>
      <c r="D18786" s="5" t="s">
        <v>10</v>
      </c>
    </row>
    <row r="18787" spans="1:4">
      <c r="A18787" s="2">
        <v>18787</v>
      </c>
      <c r="B18787" s="3" t="s">
        <v>18416</v>
      </c>
      <c r="C18787" s="4" t="s">
        <v>14</v>
      </c>
      <c r="D18787" s="5" t="s">
        <v>2</v>
      </c>
    </row>
    <row r="18788" spans="1:4">
      <c r="A18788" s="2">
        <v>18788</v>
      </c>
      <c r="B18788" s="3" t="s">
        <v>18417</v>
      </c>
      <c r="C18788" s="4" t="s">
        <v>4</v>
      </c>
      <c r="D18788" s="5" t="s">
        <v>2</v>
      </c>
    </row>
    <row r="18789" spans="1:4">
      <c r="A18789" s="2">
        <v>18789</v>
      </c>
      <c r="B18789" s="3" t="s">
        <v>18418</v>
      </c>
      <c r="C18789" s="4" t="s">
        <v>6</v>
      </c>
      <c r="D18789" s="5"/>
    </row>
    <row r="18790" spans="1:4">
      <c r="A18790" s="2">
        <v>18790</v>
      </c>
      <c r="B18790" s="3" t="s">
        <v>18419</v>
      </c>
      <c r="C18790" s="4" t="s">
        <v>14</v>
      </c>
      <c r="D18790" s="5" t="s">
        <v>2</v>
      </c>
    </row>
    <row r="18791" spans="1:4">
      <c r="A18791" s="2">
        <v>18791</v>
      </c>
      <c r="B18791" s="3" t="s">
        <v>18420</v>
      </c>
      <c r="C18791" s="4" t="s">
        <v>6</v>
      </c>
      <c r="D18791" s="5"/>
    </row>
    <row r="18792" spans="1:4">
      <c r="A18792" s="2">
        <v>18792</v>
      </c>
      <c r="B18792" s="3" t="s">
        <v>18421</v>
      </c>
      <c r="C18792" s="4" t="s">
        <v>14</v>
      </c>
      <c r="D18792" s="5" t="s">
        <v>2</v>
      </c>
    </row>
    <row r="18793" spans="1:4">
      <c r="A18793" s="2">
        <v>18793</v>
      </c>
      <c r="B18793" s="3" t="s">
        <v>18422</v>
      </c>
      <c r="C18793" s="4" t="s">
        <v>14</v>
      </c>
      <c r="D18793" s="5" t="s">
        <v>10</v>
      </c>
    </row>
    <row r="18794" spans="1:4">
      <c r="A18794" s="2">
        <v>18794</v>
      </c>
      <c r="B18794" s="3" t="s">
        <v>18423</v>
      </c>
      <c r="C18794" s="4" t="s">
        <v>1</v>
      </c>
      <c r="D18794" s="5" t="s">
        <v>2</v>
      </c>
    </row>
    <row r="18795" spans="1:4">
      <c r="A18795" s="2">
        <v>18795</v>
      </c>
      <c r="B18795" s="3" t="s">
        <v>18424</v>
      </c>
      <c r="C18795" s="4" t="s">
        <v>9</v>
      </c>
      <c r="D18795" s="5" t="s">
        <v>2</v>
      </c>
    </row>
    <row r="18796" spans="1:4">
      <c r="A18796" s="2">
        <v>18796</v>
      </c>
      <c r="B18796" s="3" t="s">
        <v>18425</v>
      </c>
      <c r="C18796" s="4" t="s">
        <v>1</v>
      </c>
      <c r="D18796" s="5" t="s">
        <v>2</v>
      </c>
    </row>
    <row r="18797" spans="1:4">
      <c r="A18797" s="2">
        <v>18797</v>
      </c>
      <c r="B18797" s="3" t="s">
        <v>18426</v>
      </c>
      <c r="C18797" s="4" t="s">
        <v>4</v>
      </c>
      <c r="D18797" s="5" t="s">
        <v>10</v>
      </c>
    </row>
    <row r="18798" spans="1:4">
      <c r="A18798" s="2">
        <v>18798</v>
      </c>
      <c r="B18798" s="3" t="s">
        <v>18427</v>
      </c>
      <c r="C18798" s="4" t="s">
        <v>14</v>
      </c>
      <c r="D18798" s="5" t="s">
        <v>2</v>
      </c>
    </row>
    <row r="18799" spans="1:4">
      <c r="A18799" s="2">
        <v>18799</v>
      </c>
      <c r="B18799" s="3" t="s">
        <v>18428</v>
      </c>
      <c r="C18799" s="4" t="s">
        <v>1</v>
      </c>
      <c r="D18799" s="5" t="s">
        <v>2</v>
      </c>
    </row>
    <row r="18800" spans="1:4">
      <c r="A18800" s="2">
        <v>18800</v>
      </c>
      <c r="B18800" s="3" t="s">
        <v>18429</v>
      </c>
      <c r="C18800" s="4" t="s">
        <v>21</v>
      </c>
      <c r="D18800" s="5" t="s">
        <v>2</v>
      </c>
    </row>
    <row r="18801" spans="1:4">
      <c r="A18801" s="2">
        <v>18801</v>
      </c>
      <c r="B18801" s="3" t="s">
        <v>18430</v>
      </c>
      <c r="C18801" s="4" t="s">
        <v>1</v>
      </c>
      <c r="D18801" s="5" t="s">
        <v>10</v>
      </c>
    </row>
    <row r="18802" spans="1:4">
      <c r="A18802" s="2">
        <v>18802</v>
      </c>
      <c r="B18802" s="3" t="s">
        <v>18431</v>
      </c>
      <c r="C18802" s="4" t="s">
        <v>4</v>
      </c>
      <c r="D18802" s="5" t="s">
        <v>2</v>
      </c>
    </row>
    <row r="18803" spans="1:4">
      <c r="A18803" s="2">
        <v>18803</v>
      </c>
      <c r="B18803" s="3" t="s">
        <v>18432</v>
      </c>
      <c r="C18803" s="4" t="s">
        <v>1</v>
      </c>
      <c r="D18803" s="5" t="s">
        <v>2</v>
      </c>
    </row>
    <row r="18804" spans="1:4">
      <c r="A18804" s="2">
        <v>18804</v>
      </c>
      <c r="B18804" s="3" t="s">
        <v>18433</v>
      </c>
      <c r="C18804" s="4" t="s">
        <v>14</v>
      </c>
      <c r="D18804" s="5" t="s">
        <v>2</v>
      </c>
    </row>
    <row r="18805" spans="1:4">
      <c r="A18805" s="2">
        <v>18805</v>
      </c>
      <c r="B18805" s="3" t="s">
        <v>18434</v>
      </c>
      <c r="C18805" s="4" t="s">
        <v>4</v>
      </c>
      <c r="D18805" s="5" t="s">
        <v>2</v>
      </c>
    </row>
    <row r="18806" spans="1:4">
      <c r="A18806" s="2">
        <v>18806</v>
      </c>
      <c r="B18806" s="3" t="s">
        <v>18435</v>
      </c>
      <c r="C18806" s="4" t="s">
        <v>1</v>
      </c>
      <c r="D18806" s="5" t="s">
        <v>2</v>
      </c>
    </row>
    <row r="18807" spans="1:4">
      <c r="A18807" s="2">
        <v>18807</v>
      </c>
      <c r="B18807" s="3" t="s">
        <v>18436</v>
      </c>
      <c r="C18807" s="4" t="s">
        <v>14</v>
      </c>
      <c r="D18807" s="5" t="s">
        <v>2</v>
      </c>
    </row>
    <row r="18808" spans="1:4">
      <c r="A18808" s="2">
        <v>18808</v>
      </c>
      <c r="B18808" s="3" t="s">
        <v>18437</v>
      </c>
      <c r="C18808" s="4" t="s">
        <v>1</v>
      </c>
      <c r="D18808" s="5" t="s">
        <v>2</v>
      </c>
    </row>
    <row r="18809" spans="1:4">
      <c r="A18809" s="2">
        <v>18809</v>
      </c>
      <c r="B18809" s="3" t="s">
        <v>18438</v>
      </c>
      <c r="C18809" s="4" t="s">
        <v>9</v>
      </c>
      <c r="D18809" s="5" t="s">
        <v>2</v>
      </c>
    </row>
    <row r="18810" spans="1:4">
      <c r="A18810" s="2">
        <v>18810</v>
      </c>
      <c r="B18810" s="3" t="s">
        <v>18439</v>
      </c>
      <c r="C18810" s="4" t="s">
        <v>1</v>
      </c>
      <c r="D18810" s="5" t="s">
        <v>10</v>
      </c>
    </row>
    <row r="18811" spans="1:4">
      <c r="A18811" s="2">
        <v>18811</v>
      </c>
      <c r="B18811" s="3" t="s">
        <v>18440</v>
      </c>
      <c r="C18811" s="4" t="s">
        <v>1</v>
      </c>
      <c r="D18811" s="5" t="s">
        <v>2</v>
      </c>
    </row>
    <row r="18812" spans="1:4">
      <c r="A18812" s="2">
        <v>18812</v>
      </c>
      <c r="B18812" s="3" t="s">
        <v>18441</v>
      </c>
      <c r="C18812" s="4" t="s">
        <v>4</v>
      </c>
      <c r="D18812" s="5" t="s">
        <v>2</v>
      </c>
    </row>
    <row r="18813" spans="1:4">
      <c r="A18813" s="2">
        <v>18813</v>
      </c>
      <c r="B18813" s="3" t="s">
        <v>18442</v>
      </c>
      <c r="C18813" s="4" t="s">
        <v>6</v>
      </c>
      <c r="D18813" s="5"/>
    </row>
    <row r="18814" spans="1:4">
      <c r="A18814" s="2">
        <v>18814</v>
      </c>
      <c r="B18814" s="3" t="s">
        <v>18443</v>
      </c>
      <c r="C18814" s="4" t="s">
        <v>4</v>
      </c>
      <c r="D18814" s="5" t="s">
        <v>10</v>
      </c>
    </row>
    <row r="18815" spans="1:4">
      <c r="A18815" s="2">
        <v>18815</v>
      </c>
      <c r="B18815" s="3" t="s">
        <v>18444</v>
      </c>
      <c r="C18815" s="4" t="s">
        <v>1</v>
      </c>
      <c r="D18815" s="5" t="s">
        <v>2</v>
      </c>
    </row>
    <row r="18816" spans="1:4">
      <c r="A18816" s="2">
        <v>18816</v>
      </c>
      <c r="B18816" s="3" t="s">
        <v>18445</v>
      </c>
      <c r="C18816" s="4" t="s">
        <v>6</v>
      </c>
      <c r="D18816" s="5"/>
    </row>
    <row r="18817" spans="1:4">
      <c r="A18817" s="2">
        <v>18817</v>
      </c>
      <c r="B18817" s="3" t="s">
        <v>18446</v>
      </c>
      <c r="C18817" s="4" t="s">
        <v>1</v>
      </c>
      <c r="D18817" s="5" t="s">
        <v>10</v>
      </c>
    </row>
    <row r="18818" spans="1:4">
      <c r="A18818" s="2">
        <v>18818</v>
      </c>
      <c r="B18818" s="3" t="s">
        <v>18447</v>
      </c>
      <c r="C18818" s="4" t="s">
        <v>14</v>
      </c>
      <c r="D18818" s="5" t="s">
        <v>2</v>
      </c>
    </row>
    <row r="18819" spans="1:4">
      <c r="A18819" s="2">
        <v>18819</v>
      </c>
      <c r="B18819" s="3" t="s">
        <v>18448</v>
      </c>
      <c r="C18819" s="4" t="s">
        <v>6</v>
      </c>
      <c r="D18819" s="5"/>
    </row>
    <row r="18820" spans="1:4">
      <c r="A18820" s="2">
        <v>18820</v>
      </c>
      <c r="B18820" s="3" t="s">
        <v>18449</v>
      </c>
      <c r="C18820" s="4" t="s">
        <v>14</v>
      </c>
      <c r="D18820" s="5" t="s">
        <v>2</v>
      </c>
    </row>
    <row r="18821" spans="1:4">
      <c r="A18821" s="2">
        <v>18821</v>
      </c>
      <c r="B18821" s="3" t="s">
        <v>18450</v>
      </c>
      <c r="C18821" s="4" t="s">
        <v>14</v>
      </c>
      <c r="D18821" s="5" t="s">
        <v>2</v>
      </c>
    </row>
    <row r="18822" spans="1:4">
      <c r="A18822" s="2">
        <v>18822</v>
      </c>
      <c r="B18822" s="3" t="s">
        <v>18451</v>
      </c>
      <c r="C18822" s="4" t="s">
        <v>14</v>
      </c>
      <c r="D18822" s="5" t="s">
        <v>2</v>
      </c>
    </row>
    <row r="18823" spans="1:4">
      <c r="A18823" s="2">
        <v>18823</v>
      </c>
      <c r="B18823" s="3" t="s">
        <v>18452</v>
      </c>
      <c r="C18823" s="4" t="s">
        <v>4</v>
      </c>
      <c r="D18823" s="5" t="s">
        <v>2</v>
      </c>
    </row>
    <row r="18824" spans="1:4">
      <c r="A18824" s="2">
        <v>18824</v>
      </c>
      <c r="B18824" s="3" t="s">
        <v>18453</v>
      </c>
      <c r="C18824" s="4" t="s">
        <v>6</v>
      </c>
      <c r="D18824" s="5"/>
    </row>
    <row r="18825" spans="1:4">
      <c r="A18825" s="2">
        <v>18825</v>
      </c>
      <c r="B18825" s="3" t="s">
        <v>18454</v>
      </c>
      <c r="C18825" s="4" t="s">
        <v>1</v>
      </c>
      <c r="D18825" s="5" t="s">
        <v>2</v>
      </c>
    </row>
    <row r="18826" spans="1:4">
      <c r="A18826" s="2">
        <v>18826</v>
      </c>
      <c r="B18826" s="3" t="s">
        <v>18455</v>
      </c>
      <c r="C18826" s="4" t="s">
        <v>14</v>
      </c>
      <c r="D18826" s="5" t="s">
        <v>2</v>
      </c>
    </row>
    <row r="18827" spans="1:4">
      <c r="A18827" s="2">
        <v>18827</v>
      </c>
      <c r="B18827" s="3" t="s">
        <v>18456</v>
      </c>
      <c r="C18827" s="4" t="s">
        <v>1</v>
      </c>
      <c r="D18827" s="5" t="s">
        <v>10</v>
      </c>
    </row>
    <row r="18828" spans="1:4">
      <c r="A18828" s="2">
        <v>18828</v>
      </c>
      <c r="B18828" s="3" t="s">
        <v>18457</v>
      </c>
      <c r="C18828" s="4" t="s">
        <v>14</v>
      </c>
      <c r="D18828" s="5" t="s">
        <v>2</v>
      </c>
    </row>
    <row r="18829" spans="1:4">
      <c r="A18829" s="2">
        <v>18829</v>
      </c>
      <c r="B18829" s="3" t="s">
        <v>18458</v>
      </c>
      <c r="C18829" s="4" t="s">
        <v>6</v>
      </c>
      <c r="D18829" s="5"/>
    </row>
    <row r="18830" spans="1:4">
      <c r="A18830" s="2">
        <v>18830</v>
      </c>
      <c r="B18830" s="3" t="s">
        <v>18459</v>
      </c>
      <c r="C18830" s="4" t="s">
        <v>1</v>
      </c>
      <c r="D18830" s="5" t="s">
        <v>2</v>
      </c>
    </row>
    <row r="18831" spans="1:4">
      <c r="A18831" s="2">
        <v>18831</v>
      </c>
      <c r="B18831" s="3" t="s">
        <v>18460</v>
      </c>
      <c r="C18831" s="4" t="s">
        <v>6</v>
      </c>
      <c r="D18831" s="5"/>
    </row>
    <row r="18832" spans="1:4">
      <c r="A18832" s="2">
        <v>18832</v>
      </c>
      <c r="B18832" s="3" t="s">
        <v>18461</v>
      </c>
      <c r="C18832" s="4" t="s">
        <v>14</v>
      </c>
      <c r="D18832" s="5" t="s">
        <v>2</v>
      </c>
    </row>
    <row r="18833" spans="1:4">
      <c r="A18833" s="2">
        <v>18833</v>
      </c>
      <c r="B18833" s="3" t="s">
        <v>18462</v>
      </c>
      <c r="C18833" s="4" t="s">
        <v>1</v>
      </c>
      <c r="D18833" s="5" t="s">
        <v>2</v>
      </c>
    </row>
    <row r="18834" spans="1:4">
      <c r="A18834" s="2">
        <v>18834</v>
      </c>
      <c r="B18834" s="3" t="s">
        <v>18463</v>
      </c>
      <c r="C18834" s="4" t="s">
        <v>6</v>
      </c>
      <c r="D18834" s="5"/>
    </row>
    <row r="18835" spans="1:4">
      <c r="A18835" s="2">
        <v>18835</v>
      </c>
      <c r="B18835" s="3" t="s">
        <v>18464</v>
      </c>
      <c r="C18835" s="4" t="s">
        <v>14</v>
      </c>
      <c r="D18835" s="5" t="s">
        <v>10</v>
      </c>
    </row>
    <row r="18836" spans="1:4">
      <c r="A18836" s="2">
        <v>18836</v>
      </c>
      <c r="B18836" s="3" t="s">
        <v>18465</v>
      </c>
      <c r="C18836" s="4" t="s">
        <v>6</v>
      </c>
      <c r="D18836" s="5"/>
    </row>
    <row r="18837" spans="1:4">
      <c r="A18837" s="2">
        <v>18837</v>
      </c>
      <c r="B18837" s="3" t="s">
        <v>18466</v>
      </c>
      <c r="C18837" s="4" t="s">
        <v>1</v>
      </c>
      <c r="D18837" s="5" t="s">
        <v>2</v>
      </c>
    </row>
    <row r="18838" spans="1:4">
      <c r="A18838" s="2">
        <v>18838</v>
      </c>
      <c r="B18838" s="3" t="s">
        <v>18467</v>
      </c>
      <c r="C18838" s="4" t="s">
        <v>1</v>
      </c>
      <c r="D18838" s="5" t="s">
        <v>2</v>
      </c>
    </row>
    <row r="18839" spans="1:4">
      <c r="A18839" s="2">
        <v>18839</v>
      </c>
      <c r="B18839" s="3" t="s">
        <v>18468</v>
      </c>
      <c r="C18839" s="4" t="s">
        <v>21</v>
      </c>
      <c r="D18839" s="5" t="s">
        <v>2</v>
      </c>
    </row>
    <row r="18840" spans="1:4">
      <c r="A18840" s="2">
        <v>18840</v>
      </c>
      <c r="B18840" s="3" t="s">
        <v>18469</v>
      </c>
      <c r="C18840" s="4" t="s">
        <v>1</v>
      </c>
      <c r="D18840" s="5" t="s">
        <v>2</v>
      </c>
    </row>
    <row r="18841" spans="1:4">
      <c r="A18841" s="2">
        <v>18841</v>
      </c>
      <c r="B18841" s="3" t="s">
        <v>18470</v>
      </c>
      <c r="C18841" s="4" t="s">
        <v>14</v>
      </c>
      <c r="D18841" s="5" t="s">
        <v>10</v>
      </c>
    </row>
    <row r="18842" spans="1:4">
      <c r="A18842" s="2">
        <v>18842</v>
      </c>
      <c r="B18842" s="3" t="s">
        <v>18471</v>
      </c>
      <c r="C18842" s="4" t="s">
        <v>1</v>
      </c>
      <c r="D18842" s="5" t="s">
        <v>2</v>
      </c>
    </row>
    <row r="18843" spans="1:4">
      <c r="A18843" s="2">
        <v>18843</v>
      </c>
      <c r="B18843" s="3" t="s">
        <v>18472</v>
      </c>
      <c r="C18843" s="4" t="s">
        <v>1</v>
      </c>
      <c r="D18843" s="5" t="s">
        <v>10</v>
      </c>
    </row>
    <row r="18844" spans="1:4">
      <c r="A18844" s="2">
        <v>18844</v>
      </c>
      <c r="B18844" s="3" t="s">
        <v>18473</v>
      </c>
      <c r="C18844" s="4" t="s">
        <v>1</v>
      </c>
      <c r="D18844" s="5" t="s">
        <v>10</v>
      </c>
    </row>
    <row r="18845" spans="1:4">
      <c r="A18845" s="2">
        <v>18845</v>
      </c>
      <c r="B18845" s="3" t="s">
        <v>18474</v>
      </c>
      <c r="C18845" s="4" t="s">
        <v>6</v>
      </c>
      <c r="D18845" s="5"/>
    </row>
    <row r="18846" spans="1:4">
      <c r="A18846" s="2">
        <v>18846</v>
      </c>
      <c r="B18846" s="3" t="s">
        <v>18475</v>
      </c>
      <c r="C18846" s="4" t="s">
        <v>14</v>
      </c>
      <c r="D18846" s="5" t="s">
        <v>2</v>
      </c>
    </row>
    <row r="18847" spans="1:4">
      <c r="A18847" s="2">
        <v>18847</v>
      </c>
      <c r="B18847" s="3" t="s">
        <v>18476</v>
      </c>
      <c r="C18847" s="4" t="s">
        <v>14</v>
      </c>
      <c r="D18847" s="5" t="s">
        <v>10</v>
      </c>
    </row>
    <row r="18848" spans="1:4">
      <c r="A18848" s="2">
        <v>18848</v>
      </c>
      <c r="B18848" s="3" t="s">
        <v>18477</v>
      </c>
      <c r="C18848" s="4" t="s">
        <v>1</v>
      </c>
      <c r="D18848" s="5" t="s">
        <v>10</v>
      </c>
    </row>
    <row r="18849" spans="1:4">
      <c r="A18849" s="2">
        <v>18849</v>
      </c>
      <c r="B18849" s="3" t="s">
        <v>18478</v>
      </c>
      <c r="C18849" s="4" t="s">
        <v>14</v>
      </c>
      <c r="D18849" s="5" t="s">
        <v>2</v>
      </c>
    </row>
    <row r="18850" spans="1:4">
      <c r="A18850" s="2">
        <v>18850</v>
      </c>
      <c r="B18850" s="3" t="s">
        <v>18479</v>
      </c>
      <c r="C18850" s="4" t="s">
        <v>1</v>
      </c>
      <c r="D18850" s="5" t="s">
        <v>2</v>
      </c>
    </row>
    <row r="18851" spans="1:4">
      <c r="A18851" s="2">
        <v>18851</v>
      </c>
      <c r="B18851" s="3" t="s">
        <v>18480</v>
      </c>
      <c r="C18851" s="4" t="s">
        <v>1</v>
      </c>
      <c r="D18851" s="5" t="s">
        <v>2</v>
      </c>
    </row>
    <row r="18852" spans="1:4">
      <c r="A18852" s="2">
        <v>18852</v>
      </c>
      <c r="B18852" s="3" t="s">
        <v>18481</v>
      </c>
      <c r="C18852" s="4" t="s">
        <v>4</v>
      </c>
      <c r="D18852" s="5" t="s">
        <v>2</v>
      </c>
    </row>
    <row r="18853" spans="1:4">
      <c r="A18853" s="2">
        <v>18853</v>
      </c>
      <c r="B18853" s="3" t="s">
        <v>18482</v>
      </c>
      <c r="C18853" s="4" t="s">
        <v>1</v>
      </c>
      <c r="D18853" s="5" t="s">
        <v>10</v>
      </c>
    </row>
    <row r="18854" spans="1:4">
      <c r="A18854" s="2">
        <v>18854</v>
      </c>
      <c r="B18854" s="3" t="s">
        <v>18483</v>
      </c>
      <c r="C18854" s="4" t="s">
        <v>6</v>
      </c>
      <c r="D18854" s="5"/>
    </row>
    <row r="18855" spans="1:4">
      <c r="A18855" s="2">
        <v>18855</v>
      </c>
      <c r="B18855" s="3" t="s">
        <v>4312</v>
      </c>
      <c r="C18855" s="4" t="s">
        <v>14</v>
      </c>
      <c r="D18855" s="5" t="s">
        <v>2</v>
      </c>
    </row>
    <row r="18856" spans="1:4">
      <c r="A18856" s="2">
        <v>18856</v>
      </c>
      <c r="B18856" s="3" t="s">
        <v>18484</v>
      </c>
      <c r="C18856" s="4" t="s">
        <v>4</v>
      </c>
      <c r="D18856" s="5" t="s">
        <v>2</v>
      </c>
    </row>
    <row r="18857" spans="1:4">
      <c r="A18857" s="2">
        <v>18857</v>
      </c>
      <c r="B18857" s="3" t="s">
        <v>18485</v>
      </c>
      <c r="C18857" s="4" t="s">
        <v>14</v>
      </c>
      <c r="D18857" s="5" t="s">
        <v>2</v>
      </c>
    </row>
    <row r="18858" spans="1:4">
      <c r="A18858" s="2">
        <v>18858</v>
      </c>
      <c r="B18858" s="3" t="s">
        <v>18486</v>
      </c>
      <c r="C18858" s="4" t="s">
        <v>14</v>
      </c>
      <c r="D18858" s="5" t="s">
        <v>2</v>
      </c>
    </row>
    <row r="18859" spans="1:4">
      <c r="A18859" s="2">
        <v>18859</v>
      </c>
      <c r="B18859" s="3" t="s">
        <v>18487</v>
      </c>
      <c r="C18859" s="4" t="s">
        <v>4</v>
      </c>
      <c r="D18859" s="5" t="s">
        <v>2</v>
      </c>
    </row>
    <row r="18860" spans="1:4">
      <c r="A18860" s="2">
        <v>18860</v>
      </c>
      <c r="B18860" s="3" t="s">
        <v>18488</v>
      </c>
      <c r="C18860" s="4" t="s">
        <v>6</v>
      </c>
      <c r="D18860" s="5"/>
    </row>
    <row r="18861" spans="1:4">
      <c r="A18861" s="2">
        <v>18861</v>
      </c>
      <c r="B18861" s="3" t="s">
        <v>8770</v>
      </c>
      <c r="C18861" s="4" t="s">
        <v>1</v>
      </c>
      <c r="D18861" s="5" t="s">
        <v>2</v>
      </c>
    </row>
    <row r="18862" spans="1:4">
      <c r="A18862" s="2">
        <v>18862</v>
      </c>
      <c r="B18862" s="3" t="s">
        <v>18489</v>
      </c>
      <c r="C18862" s="4" t="s">
        <v>4</v>
      </c>
      <c r="D18862" s="5" t="s">
        <v>2</v>
      </c>
    </row>
    <row r="18863" spans="1:4">
      <c r="A18863" s="2">
        <v>18863</v>
      </c>
      <c r="B18863" s="3" t="s">
        <v>18490</v>
      </c>
      <c r="C18863" s="4" t="s">
        <v>9</v>
      </c>
      <c r="D18863" s="5" t="s">
        <v>10</v>
      </c>
    </row>
    <row r="18864" spans="1:4">
      <c r="A18864" s="2">
        <v>18864</v>
      </c>
      <c r="B18864" s="3" t="s">
        <v>18491</v>
      </c>
      <c r="C18864" s="4" t="s">
        <v>21</v>
      </c>
      <c r="D18864" s="5" t="s">
        <v>10</v>
      </c>
    </row>
    <row r="18865" spans="1:4">
      <c r="A18865" s="2">
        <v>18865</v>
      </c>
      <c r="B18865" s="3" t="s">
        <v>18492</v>
      </c>
      <c r="C18865" s="4" t="s">
        <v>4</v>
      </c>
      <c r="D18865" s="5" t="s">
        <v>2</v>
      </c>
    </row>
    <row r="18866" spans="1:4">
      <c r="A18866" s="2">
        <v>18866</v>
      </c>
      <c r="B18866" s="3" t="s">
        <v>18493</v>
      </c>
      <c r="C18866" s="4" t="s">
        <v>1</v>
      </c>
      <c r="D18866" s="5" t="s">
        <v>2</v>
      </c>
    </row>
    <row r="18867" spans="1:4">
      <c r="A18867" s="2">
        <v>18867</v>
      </c>
      <c r="B18867" s="3" t="s">
        <v>18494</v>
      </c>
      <c r="C18867" s="4" t="s">
        <v>1</v>
      </c>
      <c r="D18867" s="5" t="s">
        <v>2</v>
      </c>
    </row>
    <row r="18868" spans="1:4">
      <c r="A18868" s="2">
        <v>18868</v>
      </c>
      <c r="B18868" s="3" t="s">
        <v>18495</v>
      </c>
      <c r="C18868" s="4" t="s">
        <v>1</v>
      </c>
      <c r="D18868" s="5" t="s">
        <v>2</v>
      </c>
    </row>
    <row r="18869" spans="1:4">
      <c r="A18869" s="2">
        <v>18869</v>
      </c>
      <c r="B18869" s="3" t="s">
        <v>6487</v>
      </c>
      <c r="C18869" s="4" t="s">
        <v>1</v>
      </c>
      <c r="D18869" s="5" t="s">
        <v>2</v>
      </c>
    </row>
    <row r="18870" spans="1:4">
      <c r="A18870" s="2">
        <v>18870</v>
      </c>
      <c r="B18870" s="3" t="s">
        <v>18496</v>
      </c>
      <c r="C18870" s="4" t="s">
        <v>1</v>
      </c>
      <c r="D18870" s="5" t="s">
        <v>2</v>
      </c>
    </row>
    <row r="18871" spans="1:4">
      <c r="A18871" s="2">
        <v>18871</v>
      </c>
      <c r="B18871" s="3" t="s">
        <v>3452</v>
      </c>
      <c r="C18871" s="4" t="s">
        <v>1</v>
      </c>
      <c r="D18871" s="5" t="s">
        <v>10</v>
      </c>
    </row>
    <row r="18872" spans="1:4">
      <c r="A18872" s="2">
        <v>18872</v>
      </c>
      <c r="B18872" s="3" t="s">
        <v>18497</v>
      </c>
      <c r="C18872" s="4" t="s">
        <v>1</v>
      </c>
      <c r="D18872" s="5" t="s">
        <v>2</v>
      </c>
    </row>
    <row r="18873" spans="1:4">
      <c r="A18873" s="2">
        <v>18873</v>
      </c>
      <c r="B18873" s="3" t="s">
        <v>18498</v>
      </c>
      <c r="C18873" s="4" t="s">
        <v>14</v>
      </c>
      <c r="D18873" s="5" t="s">
        <v>2</v>
      </c>
    </row>
    <row r="18874" spans="1:4">
      <c r="A18874" s="2">
        <v>18874</v>
      </c>
      <c r="B18874" s="3" t="s">
        <v>18499</v>
      </c>
      <c r="C18874" s="4" t="s">
        <v>6</v>
      </c>
      <c r="D18874" s="5"/>
    </row>
    <row r="18875" spans="1:4">
      <c r="A18875" s="2">
        <v>18875</v>
      </c>
      <c r="B18875" s="3" t="s">
        <v>18500</v>
      </c>
      <c r="C18875" s="4" t="s">
        <v>1</v>
      </c>
      <c r="D18875" s="5" t="s">
        <v>2</v>
      </c>
    </row>
    <row r="18876" spans="1:4">
      <c r="A18876" s="2">
        <v>18876</v>
      </c>
      <c r="B18876" s="3" t="s">
        <v>18501</v>
      </c>
      <c r="C18876" s="4" t="s">
        <v>6</v>
      </c>
      <c r="D18876" s="5"/>
    </row>
    <row r="18877" spans="1:4">
      <c r="A18877" s="2">
        <v>18877</v>
      </c>
      <c r="B18877" s="3" t="s">
        <v>18502</v>
      </c>
      <c r="C18877" s="4" t="s">
        <v>6</v>
      </c>
      <c r="D18877" s="5"/>
    </row>
    <row r="18878" spans="1:4">
      <c r="A18878" s="2">
        <v>18878</v>
      </c>
      <c r="B18878" s="3" t="s">
        <v>18503</v>
      </c>
      <c r="C18878" s="4" t="s">
        <v>14</v>
      </c>
      <c r="D18878" s="5" t="s">
        <v>2</v>
      </c>
    </row>
    <row r="18879" spans="1:4">
      <c r="A18879" s="2">
        <v>18879</v>
      </c>
      <c r="B18879" s="3" t="s">
        <v>18504</v>
      </c>
      <c r="C18879" s="4" t="s">
        <v>1</v>
      </c>
      <c r="D18879" s="5" t="s">
        <v>2</v>
      </c>
    </row>
    <row r="18880" spans="1:4">
      <c r="A18880" s="2">
        <v>18880</v>
      </c>
      <c r="B18880" s="3" t="s">
        <v>18505</v>
      </c>
      <c r="C18880" s="4" t="s">
        <v>14</v>
      </c>
      <c r="D18880" s="5" t="s">
        <v>10</v>
      </c>
    </row>
    <row r="18881" spans="1:4">
      <c r="A18881" s="2">
        <v>18881</v>
      </c>
      <c r="B18881" s="3" t="s">
        <v>18506</v>
      </c>
      <c r="C18881" s="4" t="s">
        <v>1</v>
      </c>
      <c r="D18881" s="5" t="s">
        <v>2</v>
      </c>
    </row>
    <row r="18882" spans="1:4">
      <c r="A18882" s="2">
        <v>18882</v>
      </c>
      <c r="B18882" s="3" t="s">
        <v>18507</v>
      </c>
      <c r="C18882" s="4" t="s">
        <v>1</v>
      </c>
      <c r="D18882" s="5" t="s">
        <v>2</v>
      </c>
    </row>
    <row r="18883" spans="1:4">
      <c r="A18883" s="2">
        <v>18883</v>
      </c>
      <c r="B18883" s="3" t="s">
        <v>18508</v>
      </c>
      <c r="C18883" s="4" t="s">
        <v>1</v>
      </c>
      <c r="D18883" s="5" t="s">
        <v>2</v>
      </c>
    </row>
    <row r="18884" spans="1:4">
      <c r="A18884" s="2">
        <v>18884</v>
      </c>
      <c r="B18884" s="3" t="s">
        <v>18509</v>
      </c>
      <c r="C18884" s="4" t="s">
        <v>4</v>
      </c>
      <c r="D18884" s="5" t="s">
        <v>2</v>
      </c>
    </row>
    <row r="18885" spans="1:4">
      <c r="A18885" s="2">
        <v>18885</v>
      </c>
      <c r="B18885" s="3" t="s">
        <v>18510</v>
      </c>
      <c r="C18885" s="4" t="s">
        <v>21</v>
      </c>
      <c r="D18885" s="5" t="s">
        <v>2</v>
      </c>
    </row>
    <row r="18886" spans="1:4">
      <c r="A18886" s="2">
        <v>18886</v>
      </c>
      <c r="B18886" s="3" t="s">
        <v>18511</v>
      </c>
      <c r="C18886" s="4" t="s">
        <v>9</v>
      </c>
      <c r="D18886" s="5" t="s">
        <v>10</v>
      </c>
    </row>
    <row r="18887" spans="1:4">
      <c r="A18887" s="2">
        <v>18887</v>
      </c>
      <c r="B18887" s="3" t="s">
        <v>18512</v>
      </c>
      <c r="C18887" s="4" t="s">
        <v>14</v>
      </c>
      <c r="D18887" s="5" t="s">
        <v>2</v>
      </c>
    </row>
    <row r="18888" spans="1:4">
      <c r="A18888" s="2">
        <v>18888</v>
      </c>
      <c r="B18888" s="3" t="s">
        <v>18513</v>
      </c>
      <c r="C18888" s="4" t="s">
        <v>4</v>
      </c>
      <c r="D18888" s="5" t="s">
        <v>2</v>
      </c>
    </row>
    <row r="18889" spans="1:4">
      <c r="A18889" s="2">
        <v>18889</v>
      </c>
      <c r="B18889" s="3" t="s">
        <v>18514</v>
      </c>
      <c r="C18889" s="4" t="s">
        <v>14</v>
      </c>
      <c r="D18889" s="5" t="s">
        <v>2</v>
      </c>
    </row>
    <row r="18890" spans="1:4">
      <c r="A18890" s="2">
        <v>18890</v>
      </c>
      <c r="B18890" s="3" t="s">
        <v>18515</v>
      </c>
      <c r="C18890" s="4" t="s">
        <v>1</v>
      </c>
      <c r="D18890" s="5" t="s">
        <v>2</v>
      </c>
    </row>
    <row r="18891" spans="1:4">
      <c r="A18891" s="2">
        <v>18891</v>
      </c>
      <c r="B18891" s="3" t="s">
        <v>18516</v>
      </c>
      <c r="C18891" s="4" t="s">
        <v>6</v>
      </c>
      <c r="D18891" s="5"/>
    </row>
    <row r="18892" spans="1:4">
      <c r="A18892" s="2">
        <v>18892</v>
      </c>
      <c r="B18892" s="3" t="s">
        <v>18517</v>
      </c>
      <c r="C18892" s="4" t="s">
        <v>1</v>
      </c>
      <c r="D18892" s="5" t="s">
        <v>2</v>
      </c>
    </row>
    <row r="18893" spans="1:4">
      <c r="A18893" s="2">
        <v>18893</v>
      </c>
      <c r="B18893" s="3" t="s">
        <v>18518</v>
      </c>
      <c r="C18893" s="4" t="s">
        <v>1</v>
      </c>
      <c r="D18893" s="5" t="s">
        <v>2</v>
      </c>
    </row>
    <row r="18894" spans="1:4">
      <c r="A18894" s="2">
        <v>18894</v>
      </c>
      <c r="B18894" s="3" t="s">
        <v>18519</v>
      </c>
      <c r="C18894" s="4" t="s">
        <v>21</v>
      </c>
      <c r="D18894" s="5" t="s">
        <v>2</v>
      </c>
    </row>
    <row r="18895" spans="1:4">
      <c r="A18895" s="2">
        <v>18895</v>
      </c>
      <c r="B18895" s="3" t="s">
        <v>18520</v>
      </c>
      <c r="C18895" s="4" t="s">
        <v>1</v>
      </c>
      <c r="D18895" s="5" t="s">
        <v>2</v>
      </c>
    </row>
    <row r="18896" spans="1:4">
      <c r="A18896" s="2">
        <v>18896</v>
      </c>
      <c r="B18896" s="3" t="s">
        <v>18521</v>
      </c>
      <c r="C18896" s="4" t="s">
        <v>1</v>
      </c>
      <c r="D18896" s="5" t="s">
        <v>2</v>
      </c>
    </row>
    <row r="18897" spans="1:4">
      <c r="A18897" s="2">
        <v>18897</v>
      </c>
      <c r="B18897" s="3" t="s">
        <v>18522</v>
      </c>
      <c r="C18897" s="4" t="s">
        <v>6</v>
      </c>
      <c r="D18897" s="5"/>
    </row>
    <row r="18898" spans="1:4">
      <c r="A18898" s="2">
        <v>18898</v>
      </c>
      <c r="B18898" s="3" t="s">
        <v>18523</v>
      </c>
      <c r="C18898" s="4" t="s">
        <v>14</v>
      </c>
      <c r="D18898" s="5" t="s">
        <v>10</v>
      </c>
    </row>
    <row r="18899" spans="1:4">
      <c r="A18899" s="2">
        <v>18899</v>
      </c>
      <c r="B18899" s="3" t="s">
        <v>18524</v>
      </c>
      <c r="C18899" s="4" t="s">
        <v>4</v>
      </c>
      <c r="D18899" s="5" t="s">
        <v>2</v>
      </c>
    </row>
    <row r="18900" spans="1:4">
      <c r="A18900" s="2">
        <v>18900</v>
      </c>
      <c r="B18900" s="3" t="s">
        <v>18525</v>
      </c>
      <c r="C18900" s="4" t="s">
        <v>6</v>
      </c>
      <c r="D18900" s="5"/>
    </row>
    <row r="18901" spans="1:4">
      <c r="A18901" s="2">
        <v>18901</v>
      </c>
      <c r="B18901" s="3" t="s">
        <v>18526</v>
      </c>
      <c r="C18901" s="4" t="s">
        <v>1</v>
      </c>
      <c r="D18901" s="5" t="s">
        <v>2</v>
      </c>
    </row>
    <row r="18902" spans="1:4">
      <c r="A18902" s="2">
        <v>18902</v>
      </c>
      <c r="B18902" s="3" t="s">
        <v>18527</v>
      </c>
      <c r="C18902" s="4" t="s">
        <v>4</v>
      </c>
      <c r="D18902" s="5" t="s">
        <v>2</v>
      </c>
    </row>
    <row r="18903" spans="1:4">
      <c r="A18903" s="2">
        <v>18903</v>
      </c>
      <c r="B18903" s="3" t="s">
        <v>18528</v>
      </c>
      <c r="C18903" s="4" t="s">
        <v>4</v>
      </c>
      <c r="D18903" s="5" t="s">
        <v>2</v>
      </c>
    </row>
    <row r="18904" spans="1:4">
      <c r="A18904" s="2">
        <v>18904</v>
      </c>
      <c r="B18904" s="3" t="s">
        <v>18529</v>
      </c>
      <c r="C18904" s="4" t="s">
        <v>9</v>
      </c>
      <c r="D18904" s="5" t="s">
        <v>10</v>
      </c>
    </row>
    <row r="18905" spans="1:4">
      <c r="A18905" s="2">
        <v>18905</v>
      </c>
      <c r="B18905" s="3" t="s">
        <v>18530</v>
      </c>
      <c r="C18905" s="4" t="s">
        <v>14</v>
      </c>
      <c r="D18905" s="5" t="s">
        <v>2</v>
      </c>
    </row>
    <row r="18906" spans="1:4">
      <c r="A18906" s="2">
        <v>18906</v>
      </c>
      <c r="B18906" s="3" t="s">
        <v>18531</v>
      </c>
      <c r="C18906" s="4" t="s">
        <v>21</v>
      </c>
      <c r="D18906" s="5" t="s">
        <v>2</v>
      </c>
    </row>
    <row r="18907" spans="1:4">
      <c r="A18907" s="2">
        <v>18907</v>
      </c>
      <c r="B18907" s="3" t="s">
        <v>18532</v>
      </c>
      <c r="C18907" s="4" t="s">
        <v>6</v>
      </c>
      <c r="D18907" s="5"/>
    </row>
    <row r="18908" spans="1:4">
      <c r="A18908" s="2">
        <v>18908</v>
      </c>
      <c r="B18908" s="3" t="s">
        <v>18533</v>
      </c>
      <c r="C18908" s="4" t="s">
        <v>6</v>
      </c>
      <c r="D18908" s="5"/>
    </row>
    <row r="18909" spans="1:4">
      <c r="A18909" s="2">
        <v>18909</v>
      </c>
      <c r="B18909" s="3" t="s">
        <v>18534</v>
      </c>
      <c r="C18909" s="4" t="s">
        <v>1</v>
      </c>
      <c r="D18909" s="5" t="s">
        <v>2</v>
      </c>
    </row>
    <row r="18910" spans="1:4">
      <c r="A18910" s="2">
        <v>18910</v>
      </c>
      <c r="B18910" s="3" t="s">
        <v>18535</v>
      </c>
      <c r="C18910" s="4" t="s">
        <v>14</v>
      </c>
      <c r="D18910" s="5" t="s">
        <v>2</v>
      </c>
    </row>
    <row r="18911" spans="1:4">
      <c r="A18911" s="2">
        <v>18911</v>
      </c>
      <c r="B18911" s="3" t="s">
        <v>18536</v>
      </c>
      <c r="C18911" s="4" t="s">
        <v>1</v>
      </c>
      <c r="D18911" s="5" t="s">
        <v>2</v>
      </c>
    </row>
    <row r="18912" spans="1:4">
      <c r="A18912" s="2">
        <v>18912</v>
      </c>
      <c r="B18912" s="3" t="s">
        <v>18537</v>
      </c>
      <c r="C18912" s="4" t="s">
        <v>6</v>
      </c>
      <c r="D18912" s="5"/>
    </row>
    <row r="18913" spans="1:4">
      <c r="A18913" s="2">
        <v>18913</v>
      </c>
      <c r="B18913" s="3" t="s">
        <v>18538</v>
      </c>
      <c r="C18913" s="4" t="s">
        <v>1</v>
      </c>
      <c r="D18913" s="5" t="s">
        <v>10</v>
      </c>
    </row>
    <row r="18914" spans="1:4">
      <c r="A18914" s="2">
        <v>18914</v>
      </c>
      <c r="B18914" s="3" t="s">
        <v>18539</v>
      </c>
      <c r="C18914" s="4" t="s">
        <v>9</v>
      </c>
      <c r="D18914" s="5" t="s">
        <v>2</v>
      </c>
    </row>
    <row r="18915" spans="1:4">
      <c r="A18915" s="2">
        <v>18915</v>
      </c>
      <c r="B18915" s="3" t="s">
        <v>18540</v>
      </c>
      <c r="C18915" s="4" t="s">
        <v>14</v>
      </c>
      <c r="D18915" s="5" t="s">
        <v>2</v>
      </c>
    </row>
    <row r="18916" spans="1:4">
      <c r="A18916" s="2">
        <v>18916</v>
      </c>
      <c r="B18916" s="3" t="s">
        <v>18541</v>
      </c>
      <c r="C18916" s="4" t="s">
        <v>4</v>
      </c>
      <c r="D18916" s="5" t="s">
        <v>2</v>
      </c>
    </row>
    <row r="18917" spans="1:4">
      <c r="A18917" s="2">
        <v>18917</v>
      </c>
      <c r="B18917" s="3" t="s">
        <v>18542</v>
      </c>
      <c r="C18917" s="4" t="s">
        <v>1</v>
      </c>
      <c r="D18917" s="5" t="s">
        <v>2</v>
      </c>
    </row>
    <row r="18918" spans="1:4">
      <c r="A18918" s="2">
        <v>18918</v>
      </c>
      <c r="B18918" s="3" t="s">
        <v>18543</v>
      </c>
      <c r="C18918" s="4" t="s">
        <v>6</v>
      </c>
      <c r="D18918" s="5"/>
    </row>
    <row r="18919" spans="1:4">
      <c r="A18919" s="2">
        <v>18919</v>
      </c>
      <c r="B18919" s="3" t="s">
        <v>18544</v>
      </c>
      <c r="C18919" s="4" t="s">
        <v>1</v>
      </c>
      <c r="D18919" s="5" t="s">
        <v>10</v>
      </c>
    </row>
    <row r="18920" spans="1:4">
      <c r="A18920" s="2">
        <v>18920</v>
      </c>
      <c r="B18920" s="3" t="s">
        <v>18545</v>
      </c>
      <c r="C18920" s="4" t="s">
        <v>14</v>
      </c>
      <c r="D18920" s="5" t="s">
        <v>10</v>
      </c>
    </row>
    <row r="18921" spans="1:4">
      <c r="A18921" s="2">
        <v>18921</v>
      </c>
      <c r="B18921" s="3" t="s">
        <v>18546</v>
      </c>
      <c r="C18921" s="4" t="s">
        <v>9</v>
      </c>
      <c r="D18921" s="5" t="s">
        <v>2</v>
      </c>
    </row>
    <row r="18922" spans="1:4">
      <c r="A18922" s="2">
        <v>18922</v>
      </c>
      <c r="B18922" s="3" t="s">
        <v>18547</v>
      </c>
      <c r="C18922" s="4" t="s">
        <v>14</v>
      </c>
      <c r="D18922" s="5" t="s">
        <v>10</v>
      </c>
    </row>
    <row r="18923" spans="1:4">
      <c r="A18923" s="2">
        <v>18923</v>
      </c>
      <c r="B18923" s="3" t="s">
        <v>18548</v>
      </c>
      <c r="C18923" s="4" t="s">
        <v>21</v>
      </c>
      <c r="D18923" s="5" t="s">
        <v>2</v>
      </c>
    </row>
    <row r="18924" spans="1:4">
      <c r="A18924" s="2">
        <v>18924</v>
      </c>
      <c r="B18924" s="3" t="s">
        <v>18549</v>
      </c>
      <c r="C18924" s="4" t="s">
        <v>6</v>
      </c>
      <c r="D18924" s="5"/>
    </row>
    <row r="18925" spans="1:4">
      <c r="A18925" s="2">
        <v>18925</v>
      </c>
      <c r="B18925" s="3" t="s">
        <v>18550</v>
      </c>
      <c r="C18925" s="4" t="s">
        <v>14</v>
      </c>
      <c r="D18925" s="5" t="s">
        <v>2</v>
      </c>
    </row>
    <row r="18926" spans="1:4">
      <c r="A18926" s="2">
        <v>18926</v>
      </c>
      <c r="B18926" s="3" t="s">
        <v>18551</v>
      </c>
      <c r="C18926" s="4" t="s">
        <v>6</v>
      </c>
      <c r="D18926" s="5"/>
    </row>
    <row r="18927" spans="1:4">
      <c r="A18927" s="2">
        <v>18927</v>
      </c>
      <c r="B18927" s="3" t="s">
        <v>18552</v>
      </c>
      <c r="C18927" s="4" t="s">
        <v>9</v>
      </c>
      <c r="D18927" s="5" t="s">
        <v>2</v>
      </c>
    </row>
    <row r="18928" spans="1:4">
      <c r="A18928" s="2">
        <v>18928</v>
      </c>
      <c r="B18928" s="3" t="s">
        <v>18553</v>
      </c>
      <c r="C18928" s="4" t="s">
        <v>1</v>
      </c>
      <c r="D18928" s="5" t="s">
        <v>2</v>
      </c>
    </row>
    <row r="18929" spans="1:4">
      <c r="A18929" s="2">
        <v>18929</v>
      </c>
      <c r="B18929" s="3" t="s">
        <v>18554</v>
      </c>
      <c r="C18929" s="4" t="s">
        <v>6</v>
      </c>
      <c r="D18929" s="5"/>
    </row>
    <row r="18930" spans="1:4">
      <c r="A18930" s="2">
        <v>18930</v>
      </c>
      <c r="B18930" s="3" t="s">
        <v>18555</v>
      </c>
      <c r="C18930" s="4" t="s">
        <v>6</v>
      </c>
      <c r="D18930" s="5"/>
    </row>
    <row r="18931" spans="1:4">
      <c r="A18931" s="2">
        <v>18931</v>
      </c>
      <c r="B18931" s="3" t="s">
        <v>18556</v>
      </c>
      <c r="C18931" s="4" t="s">
        <v>6</v>
      </c>
      <c r="D18931" s="5"/>
    </row>
    <row r="18932" spans="1:4">
      <c r="A18932" s="2">
        <v>18932</v>
      </c>
      <c r="B18932" s="3" t="s">
        <v>18557</v>
      </c>
      <c r="C18932" s="4" t="s">
        <v>4</v>
      </c>
      <c r="D18932" s="5" t="s">
        <v>2</v>
      </c>
    </row>
    <row r="18933" spans="1:4">
      <c r="A18933" s="2">
        <v>18933</v>
      </c>
      <c r="B18933" s="3" t="s">
        <v>18558</v>
      </c>
      <c r="C18933" s="4" t="s">
        <v>4</v>
      </c>
      <c r="D18933" s="5" t="s">
        <v>2</v>
      </c>
    </row>
    <row r="18934" spans="1:4">
      <c r="A18934" s="2">
        <v>18934</v>
      </c>
      <c r="B18934" s="3" t="s">
        <v>18559</v>
      </c>
      <c r="C18934" s="4" t="s">
        <v>6</v>
      </c>
      <c r="D18934" s="5"/>
    </row>
    <row r="18935" spans="1:4">
      <c r="A18935" s="2">
        <v>18935</v>
      </c>
      <c r="B18935" s="3" t="s">
        <v>18560</v>
      </c>
      <c r="C18935" s="4" t="s">
        <v>21</v>
      </c>
      <c r="D18935" s="5" t="s">
        <v>2</v>
      </c>
    </row>
    <row r="18936" spans="1:4">
      <c r="A18936" s="2">
        <v>18936</v>
      </c>
      <c r="B18936" s="3" t="s">
        <v>18561</v>
      </c>
      <c r="C18936" s="4" t="s">
        <v>6</v>
      </c>
      <c r="D18936" s="5"/>
    </row>
    <row r="18937" spans="1:4">
      <c r="A18937" s="2">
        <v>18937</v>
      </c>
      <c r="B18937" s="3" t="s">
        <v>18562</v>
      </c>
      <c r="C18937" s="4" t="s">
        <v>1</v>
      </c>
      <c r="D18937" s="5" t="s">
        <v>10</v>
      </c>
    </row>
    <row r="18938" spans="1:4">
      <c r="A18938" s="2">
        <v>18938</v>
      </c>
      <c r="B18938" s="3" t="s">
        <v>18563</v>
      </c>
      <c r="C18938" s="4" t="s">
        <v>9</v>
      </c>
      <c r="D18938" s="5" t="s">
        <v>2</v>
      </c>
    </row>
    <row r="18939" spans="1:4">
      <c r="A18939" s="2">
        <v>18939</v>
      </c>
      <c r="B18939" s="3" t="s">
        <v>18564</v>
      </c>
      <c r="C18939" s="4" t="s">
        <v>1</v>
      </c>
      <c r="D18939" s="5" t="s">
        <v>2</v>
      </c>
    </row>
    <row r="18940" spans="1:4">
      <c r="A18940" s="2">
        <v>18940</v>
      </c>
      <c r="B18940" s="3" t="s">
        <v>18565</v>
      </c>
      <c r="C18940" s="4" t="s">
        <v>1</v>
      </c>
      <c r="D18940" s="5" t="s">
        <v>10</v>
      </c>
    </row>
    <row r="18941" spans="1:4">
      <c r="A18941" s="2">
        <v>18941</v>
      </c>
      <c r="B18941" s="3" t="s">
        <v>18566</v>
      </c>
      <c r="C18941" s="4" t="s">
        <v>21</v>
      </c>
      <c r="D18941" s="5" t="s">
        <v>2</v>
      </c>
    </row>
    <row r="18942" spans="1:4">
      <c r="A18942" s="2">
        <v>18942</v>
      </c>
      <c r="B18942" s="3" t="s">
        <v>18567</v>
      </c>
      <c r="C18942" s="4" t="s">
        <v>1</v>
      </c>
      <c r="D18942" s="5" t="s">
        <v>2</v>
      </c>
    </row>
    <row r="18943" spans="1:4">
      <c r="A18943" s="2">
        <v>18943</v>
      </c>
      <c r="B18943" s="3" t="s">
        <v>18568</v>
      </c>
      <c r="C18943" s="4" t="s">
        <v>6</v>
      </c>
      <c r="D18943" s="5"/>
    </row>
    <row r="18944" spans="1:4">
      <c r="A18944" s="2">
        <v>18944</v>
      </c>
      <c r="B18944" s="3" t="s">
        <v>18569</v>
      </c>
      <c r="C18944" s="4" t="s">
        <v>6</v>
      </c>
      <c r="D18944" s="5"/>
    </row>
    <row r="18945" spans="1:4">
      <c r="A18945" s="2">
        <v>18945</v>
      </c>
      <c r="B18945" s="3" t="s">
        <v>18570</v>
      </c>
      <c r="C18945" s="4" t="s">
        <v>14</v>
      </c>
      <c r="D18945" s="5" t="s">
        <v>2</v>
      </c>
    </row>
    <row r="18946" spans="1:4">
      <c r="A18946" s="2">
        <v>18946</v>
      </c>
      <c r="B18946" s="3" t="s">
        <v>18571</v>
      </c>
      <c r="C18946" s="4" t="s">
        <v>1</v>
      </c>
      <c r="D18946" s="5" t="s">
        <v>10</v>
      </c>
    </row>
    <row r="18947" spans="1:4">
      <c r="A18947" s="2">
        <v>18947</v>
      </c>
      <c r="B18947" s="3" t="s">
        <v>18572</v>
      </c>
      <c r="C18947" s="4" t="s">
        <v>14</v>
      </c>
      <c r="D18947" s="5" t="s">
        <v>2</v>
      </c>
    </row>
    <row r="18948" spans="1:4">
      <c r="A18948" s="2">
        <v>18948</v>
      </c>
      <c r="B18948" s="3" t="s">
        <v>18573</v>
      </c>
      <c r="C18948" s="4" t="s">
        <v>1</v>
      </c>
      <c r="D18948" s="5" t="s">
        <v>10</v>
      </c>
    </row>
    <row r="18949" spans="1:4">
      <c r="A18949" s="2">
        <v>18949</v>
      </c>
      <c r="B18949" s="3" t="s">
        <v>18574</v>
      </c>
      <c r="C18949" s="4" t="s">
        <v>21</v>
      </c>
      <c r="D18949" s="5" t="s">
        <v>2</v>
      </c>
    </row>
    <row r="18950" spans="1:4">
      <c r="A18950" s="2">
        <v>18950</v>
      </c>
      <c r="B18950" s="3" t="s">
        <v>5391</v>
      </c>
      <c r="C18950" s="4" t="s">
        <v>1</v>
      </c>
      <c r="D18950" s="5" t="s">
        <v>10</v>
      </c>
    </row>
    <row r="18951" spans="1:4">
      <c r="A18951" s="2">
        <v>18951</v>
      </c>
      <c r="B18951" s="3" t="s">
        <v>18575</v>
      </c>
      <c r="C18951" s="4" t="s">
        <v>4</v>
      </c>
      <c r="D18951" s="5" t="s">
        <v>2</v>
      </c>
    </row>
    <row r="18952" spans="1:4">
      <c r="A18952" s="2">
        <v>18952</v>
      </c>
      <c r="B18952" s="3" t="s">
        <v>18576</v>
      </c>
      <c r="C18952" s="4" t="s">
        <v>9</v>
      </c>
      <c r="D18952" s="5" t="s">
        <v>10</v>
      </c>
    </row>
    <row r="18953" spans="1:4">
      <c r="A18953" s="2">
        <v>18953</v>
      </c>
      <c r="B18953" s="3" t="s">
        <v>18577</v>
      </c>
      <c r="C18953" s="4" t="s">
        <v>4</v>
      </c>
      <c r="D18953" s="5" t="s">
        <v>2</v>
      </c>
    </row>
    <row r="18954" spans="1:4">
      <c r="A18954" s="2">
        <v>18954</v>
      </c>
      <c r="B18954" s="3" t="s">
        <v>18578</v>
      </c>
      <c r="C18954" s="4" t="s">
        <v>14</v>
      </c>
      <c r="D18954" s="5" t="s">
        <v>10</v>
      </c>
    </row>
    <row r="18955" spans="1:4">
      <c r="A18955" s="2">
        <v>18955</v>
      </c>
      <c r="B18955" s="3" t="s">
        <v>18579</v>
      </c>
      <c r="C18955" s="4" t="s">
        <v>6</v>
      </c>
      <c r="D18955" s="5"/>
    </row>
    <row r="18956" spans="1:4">
      <c r="A18956" s="2">
        <v>18956</v>
      </c>
      <c r="B18956" s="3" t="s">
        <v>18580</v>
      </c>
      <c r="C18956" s="4" t="s">
        <v>1</v>
      </c>
      <c r="D18956" s="5" t="s">
        <v>2</v>
      </c>
    </row>
    <row r="18957" spans="1:4">
      <c r="A18957" s="2">
        <v>18957</v>
      </c>
      <c r="B18957" s="3" t="s">
        <v>18581</v>
      </c>
      <c r="C18957" s="4" t="s">
        <v>14</v>
      </c>
      <c r="D18957" s="5" t="s">
        <v>2</v>
      </c>
    </row>
    <row r="18958" spans="1:4">
      <c r="A18958" s="2">
        <v>18958</v>
      </c>
      <c r="B18958" s="3" t="s">
        <v>18582</v>
      </c>
      <c r="C18958" s="4" t="s">
        <v>9</v>
      </c>
      <c r="D18958" s="5" t="s">
        <v>2</v>
      </c>
    </row>
    <row r="18959" spans="1:4">
      <c r="A18959" s="2">
        <v>18959</v>
      </c>
      <c r="B18959" s="3" t="s">
        <v>18583</v>
      </c>
      <c r="C18959" s="4" t="s">
        <v>9</v>
      </c>
      <c r="D18959" s="5" t="s">
        <v>2</v>
      </c>
    </row>
    <row r="18960" spans="1:4">
      <c r="A18960" s="2">
        <v>18960</v>
      </c>
      <c r="B18960" s="3" t="s">
        <v>18584</v>
      </c>
      <c r="C18960" s="4" t="s">
        <v>21</v>
      </c>
      <c r="D18960" s="5" t="s">
        <v>2</v>
      </c>
    </row>
    <row r="18961" spans="1:4">
      <c r="A18961" s="2">
        <v>18961</v>
      </c>
      <c r="B18961" s="3" t="s">
        <v>18585</v>
      </c>
      <c r="C18961" s="4" t="s">
        <v>6</v>
      </c>
      <c r="D18961" s="5"/>
    </row>
    <row r="18962" spans="1:4">
      <c r="A18962" s="2">
        <v>18962</v>
      </c>
      <c r="B18962" s="3" t="s">
        <v>18586</v>
      </c>
      <c r="C18962" s="4" t="s">
        <v>1</v>
      </c>
      <c r="D18962" s="5" t="s">
        <v>2</v>
      </c>
    </row>
    <row r="18963" spans="1:4">
      <c r="A18963" s="2">
        <v>18963</v>
      </c>
      <c r="B18963" s="3" t="s">
        <v>18587</v>
      </c>
      <c r="C18963" s="4" t="s">
        <v>6</v>
      </c>
      <c r="D18963" s="5"/>
    </row>
    <row r="18964" spans="1:4">
      <c r="A18964" s="2">
        <v>18964</v>
      </c>
      <c r="B18964" s="3" t="s">
        <v>18588</v>
      </c>
      <c r="C18964" s="4" t="s">
        <v>6</v>
      </c>
      <c r="D18964" s="5"/>
    </row>
    <row r="18965" spans="1:4">
      <c r="A18965" s="2">
        <v>18965</v>
      </c>
      <c r="B18965" s="3" t="s">
        <v>18589</v>
      </c>
      <c r="C18965" s="4" t="s">
        <v>9</v>
      </c>
      <c r="D18965" s="5" t="s">
        <v>2</v>
      </c>
    </row>
    <row r="18966" spans="1:4">
      <c r="A18966" s="2">
        <v>18966</v>
      </c>
      <c r="B18966" s="3" t="s">
        <v>18590</v>
      </c>
      <c r="C18966" s="4" t="s">
        <v>21</v>
      </c>
      <c r="D18966" s="5" t="s">
        <v>2</v>
      </c>
    </row>
    <row r="18967" spans="1:4">
      <c r="A18967" s="2">
        <v>18967</v>
      </c>
      <c r="B18967" s="3" t="s">
        <v>18591</v>
      </c>
      <c r="C18967" s="4" t="s">
        <v>9</v>
      </c>
      <c r="D18967" s="5" t="s">
        <v>2</v>
      </c>
    </row>
    <row r="18968" spans="1:4">
      <c r="A18968" s="2">
        <v>18968</v>
      </c>
      <c r="B18968" s="3" t="s">
        <v>18592</v>
      </c>
      <c r="C18968" s="4" t="s">
        <v>4</v>
      </c>
      <c r="D18968" s="5" t="s">
        <v>2</v>
      </c>
    </row>
    <row r="18969" spans="1:4">
      <c r="A18969" s="2">
        <v>18969</v>
      </c>
      <c r="B18969" s="3" t="s">
        <v>18593</v>
      </c>
      <c r="C18969" s="4" t="s">
        <v>1</v>
      </c>
      <c r="D18969" s="5" t="s">
        <v>10</v>
      </c>
    </row>
    <row r="18970" spans="1:4">
      <c r="A18970" s="2">
        <v>18970</v>
      </c>
      <c r="B18970" s="3" t="s">
        <v>18594</v>
      </c>
      <c r="C18970" s="4" t="s">
        <v>1</v>
      </c>
      <c r="D18970" s="5" t="s">
        <v>2</v>
      </c>
    </row>
    <row r="18971" spans="1:4">
      <c r="A18971" s="2">
        <v>18971</v>
      </c>
      <c r="B18971" s="3" t="s">
        <v>18595</v>
      </c>
      <c r="C18971" s="4" t="s">
        <v>21</v>
      </c>
      <c r="D18971" s="5" t="s">
        <v>2</v>
      </c>
    </row>
    <row r="18972" spans="1:4">
      <c r="A18972" s="2">
        <v>18972</v>
      </c>
      <c r="B18972" s="3" t="s">
        <v>18596</v>
      </c>
      <c r="C18972" s="4" t="s">
        <v>6</v>
      </c>
      <c r="D18972" s="5"/>
    </row>
    <row r="18973" spans="1:4">
      <c r="A18973" s="2">
        <v>18973</v>
      </c>
      <c r="B18973" s="3" t="s">
        <v>18597</v>
      </c>
      <c r="C18973" s="4" t="s">
        <v>14</v>
      </c>
      <c r="D18973" s="5" t="s">
        <v>2</v>
      </c>
    </row>
    <row r="18974" spans="1:4">
      <c r="A18974" s="2">
        <v>18974</v>
      </c>
      <c r="B18974" s="3" t="s">
        <v>18598</v>
      </c>
      <c r="C18974" s="4" t="s">
        <v>1</v>
      </c>
      <c r="D18974" s="5" t="s">
        <v>10</v>
      </c>
    </row>
    <row r="18975" spans="1:4">
      <c r="A18975" s="2">
        <v>18975</v>
      </c>
      <c r="B18975" s="3" t="s">
        <v>18599</v>
      </c>
      <c r="C18975" s="4" t="s">
        <v>14</v>
      </c>
      <c r="D18975" s="5" t="s">
        <v>2</v>
      </c>
    </row>
    <row r="18976" spans="1:4">
      <c r="A18976" s="2">
        <v>18976</v>
      </c>
      <c r="B18976" s="3" t="s">
        <v>18600</v>
      </c>
      <c r="C18976" s="4" t="s">
        <v>6</v>
      </c>
      <c r="D18976" s="5"/>
    </row>
    <row r="18977" spans="1:4">
      <c r="A18977" s="2">
        <v>18977</v>
      </c>
      <c r="B18977" s="3" t="s">
        <v>18601</v>
      </c>
      <c r="C18977" s="4" t="s">
        <v>1</v>
      </c>
      <c r="D18977" s="5" t="s">
        <v>10</v>
      </c>
    </row>
    <row r="18978" spans="1:4">
      <c r="A18978" s="2">
        <v>18978</v>
      </c>
      <c r="B18978" s="3" t="s">
        <v>18602</v>
      </c>
      <c r="C18978" s="4" t="s">
        <v>6</v>
      </c>
      <c r="D18978" s="5"/>
    </row>
    <row r="18979" spans="1:4">
      <c r="A18979" s="2">
        <v>18979</v>
      </c>
      <c r="B18979" s="3" t="s">
        <v>18603</v>
      </c>
      <c r="C18979" s="4" t="s">
        <v>4</v>
      </c>
      <c r="D18979" s="5" t="s">
        <v>2</v>
      </c>
    </row>
    <row r="18980" spans="1:4">
      <c r="A18980" s="2">
        <v>18980</v>
      </c>
      <c r="B18980" s="3" t="s">
        <v>18604</v>
      </c>
      <c r="C18980" s="4" t="s">
        <v>6</v>
      </c>
      <c r="D18980" s="5"/>
    </row>
    <row r="18981" spans="1:4">
      <c r="A18981" s="2">
        <v>18981</v>
      </c>
      <c r="B18981" s="3" t="s">
        <v>18605</v>
      </c>
      <c r="C18981" s="4" t="s">
        <v>9</v>
      </c>
      <c r="D18981" s="5" t="s">
        <v>2</v>
      </c>
    </row>
    <row r="18982" spans="1:4">
      <c r="A18982" s="2">
        <v>18982</v>
      </c>
      <c r="B18982" s="3" t="s">
        <v>18606</v>
      </c>
      <c r="C18982" s="4" t="s">
        <v>14</v>
      </c>
      <c r="D18982" s="5" t="s">
        <v>2</v>
      </c>
    </row>
    <row r="18983" spans="1:4">
      <c r="A18983" s="2">
        <v>18983</v>
      </c>
      <c r="B18983" s="3" t="s">
        <v>18607</v>
      </c>
      <c r="C18983" s="4" t="s">
        <v>9</v>
      </c>
      <c r="D18983" s="5" t="s">
        <v>2</v>
      </c>
    </row>
    <row r="18984" spans="1:4">
      <c r="A18984" s="2">
        <v>18984</v>
      </c>
      <c r="B18984" s="3" t="s">
        <v>18608</v>
      </c>
      <c r="C18984" s="4" t="s">
        <v>6</v>
      </c>
      <c r="D18984" s="5"/>
    </row>
    <row r="18985" spans="1:4">
      <c r="A18985" s="2">
        <v>18985</v>
      </c>
      <c r="B18985" s="3" t="s">
        <v>18609</v>
      </c>
      <c r="C18985" s="4" t="s">
        <v>4</v>
      </c>
      <c r="D18985" s="5" t="s">
        <v>2</v>
      </c>
    </row>
    <row r="18986" spans="1:4">
      <c r="A18986" s="2">
        <v>18986</v>
      </c>
      <c r="B18986" s="3" t="s">
        <v>18610</v>
      </c>
      <c r="C18986" s="4" t="s">
        <v>1</v>
      </c>
      <c r="D18986" s="5" t="s">
        <v>10</v>
      </c>
    </row>
    <row r="18987" spans="1:4">
      <c r="A18987" s="2">
        <v>18987</v>
      </c>
      <c r="B18987" s="3" t="s">
        <v>18611</v>
      </c>
      <c r="C18987" s="4" t="s">
        <v>14</v>
      </c>
      <c r="D18987" s="5" t="s">
        <v>10</v>
      </c>
    </row>
    <row r="18988" spans="1:4">
      <c r="A18988" s="2">
        <v>18988</v>
      </c>
      <c r="B18988" s="3" t="s">
        <v>0</v>
      </c>
      <c r="C18988" s="4" t="s">
        <v>1</v>
      </c>
      <c r="D18988" s="5" t="s">
        <v>2</v>
      </c>
    </row>
    <row r="18989" spans="1:4">
      <c r="A18989" s="2">
        <v>18989</v>
      </c>
      <c r="B18989" s="3" t="s">
        <v>18612</v>
      </c>
      <c r="C18989" s="4" t="s">
        <v>1</v>
      </c>
      <c r="D18989" s="5" t="s">
        <v>2</v>
      </c>
    </row>
    <row r="18990" spans="1:4">
      <c r="A18990" s="2">
        <v>18990</v>
      </c>
      <c r="B18990" s="3" t="s">
        <v>18613</v>
      </c>
      <c r="C18990" s="4" t="s">
        <v>6</v>
      </c>
      <c r="D18990" s="5"/>
    </row>
    <row r="18991" spans="1:4">
      <c r="A18991" s="2">
        <v>18991</v>
      </c>
      <c r="B18991" s="3" t="s">
        <v>18614</v>
      </c>
      <c r="C18991" s="4" t="s">
        <v>4</v>
      </c>
      <c r="D18991" s="5" t="s">
        <v>2</v>
      </c>
    </row>
    <row r="18992" spans="1:4">
      <c r="A18992" s="2">
        <v>18992</v>
      </c>
      <c r="B18992" s="3" t="s">
        <v>18615</v>
      </c>
      <c r="C18992" s="4" t="s">
        <v>1</v>
      </c>
      <c r="D18992" s="5" t="s">
        <v>10</v>
      </c>
    </row>
    <row r="18993" spans="1:4">
      <c r="A18993" s="2">
        <v>18993</v>
      </c>
      <c r="B18993" s="3" t="s">
        <v>18616</v>
      </c>
      <c r="C18993" s="4" t="s">
        <v>1</v>
      </c>
      <c r="D18993" s="5" t="s">
        <v>2</v>
      </c>
    </row>
    <row r="18994" spans="1:4">
      <c r="A18994" s="2">
        <v>18994</v>
      </c>
      <c r="B18994" s="3" t="s">
        <v>18617</v>
      </c>
      <c r="C18994" s="4" t="s">
        <v>14</v>
      </c>
      <c r="D18994" s="5" t="s">
        <v>2</v>
      </c>
    </row>
    <row r="18995" spans="1:4">
      <c r="A18995" s="2">
        <v>18995</v>
      </c>
      <c r="B18995" s="3" t="s">
        <v>18618</v>
      </c>
      <c r="C18995" s="4" t="s">
        <v>21</v>
      </c>
      <c r="D18995" s="5" t="s">
        <v>2</v>
      </c>
    </row>
    <row r="18996" spans="1:4">
      <c r="A18996" s="2">
        <v>18996</v>
      </c>
      <c r="B18996" s="3" t="s">
        <v>18619</v>
      </c>
      <c r="C18996" s="4" t="s">
        <v>6</v>
      </c>
      <c r="D18996" s="5"/>
    </row>
    <row r="18997" spans="1:4">
      <c r="A18997" s="2">
        <v>18997</v>
      </c>
      <c r="B18997" s="3" t="s">
        <v>18620</v>
      </c>
      <c r="C18997" s="4" t="s">
        <v>6</v>
      </c>
      <c r="D18997" s="5"/>
    </row>
    <row r="18998" spans="1:4">
      <c r="A18998" s="2">
        <v>18998</v>
      </c>
      <c r="B18998" s="3" t="s">
        <v>18621</v>
      </c>
      <c r="C18998" s="4" t="s">
        <v>1</v>
      </c>
      <c r="D18998" s="5" t="s">
        <v>2</v>
      </c>
    </row>
    <row r="18999" spans="1:4">
      <c r="A18999" s="2">
        <v>18999</v>
      </c>
      <c r="B18999" s="3" t="s">
        <v>18622</v>
      </c>
      <c r="C18999" s="4" t="s">
        <v>1</v>
      </c>
      <c r="D18999" s="5" t="s">
        <v>10</v>
      </c>
    </row>
    <row r="19000" spans="1:4">
      <c r="A19000" s="2">
        <v>19000</v>
      </c>
      <c r="B19000" s="3" t="s">
        <v>18623</v>
      </c>
      <c r="C19000" s="4" t="s">
        <v>14</v>
      </c>
      <c r="D19000" s="5" t="s">
        <v>2</v>
      </c>
    </row>
    <row r="19001" spans="1:4">
      <c r="A19001" s="2">
        <v>19001</v>
      </c>
      <c r="B19001" s="3" t="s">
        <v>18624</v>
      </c>
      <c r="C19001" s="4" t="s">
        <v>1</v>
      </c>
      <c r="D19001" s="5" t="s">
        <v>2</v>
      </c>
    </row>
    <row r="19002" spans="1:4">
      <c r="A19002" s="2">
        <v>19002</v>
      </c>
      <c r="B19002" s="3" t="s">
        <v>18625</v>
      </c>
      <c r="C19002" s="4" t="s">
        <v>14</v>
      </c>
      <c r="D19002" s="5" t="s">
        <v>10</v>
      </c>
    </row>
    <row r="19003" spans="1:4">
      <c r="A19003" s="2">
        <v>19003</v>
      </c>
      <c r="B19003" s="3" t="s">
        <v>18626</v>
      </c>
      <c r="C19003" s="4" t="s">
        <v>1</v>
      </c>
      <c r="D19003" s="5" t="s">
        <v>2</v>
      </c>
    </row>
    <row r="19004" spans="1:4">
      <c r="A19004" s="2">
        <v>19004</v>
      </c>
      <c r="B19004" s="3" t="s">
        <v>18627</v>
      </c>
      <c r="C19004" s="4" t="s">
        <v>14</v>
      </c>
      <c r="D19004" s="5" t="s">
        <v>10</v>
      </c>
    </row>
    <row r="19005" spans="1:4">
      <c r="A19005" s="2">
        <v>19005</v>
      </c>
      <c r="B19005" s="3" t="s">
        <v>18628</v>
      </c>
      <c r="C19005" s="4" t="s">
        <v>4</v>
      </c>
      <c r="D19005" s="5" t="s">
        <v>2</v>
      </c>
    </row>
    <row r="19006" spans="1:4">
      <c r="A19006" s="2">
        <v>19006</v>
      </c>
      <c r="B19006" s="3" t="s">
        <v>18629</v>
      </c>
      <c r="C19006" s="4" t="s">
        <v>4</v>
      </c>
      <c r="D19006" s="5" t="s">
        <v>2</v>
      </c>
    </row>
    <row r="19007" spans="1:4">
      <c r="A19007" s="2">
        <v>19007</v>
      </c>
      <c r="B19007" s="3" t="s">
        <v>18630</v>
      </c>
      <c r="C19007" s="4" t="s">
        <v>6</v>
      </c>
      <c r="D19007" s="5"/>
    </row>
    <row r="19008" spans="1:4">
      <c r="A19008" s="2">
        <v>19008</v>
      </c>
      <c r="B19008" s="3" t="s">
        <v>18631</v>
      </c>
      <c r="C19008" s="4" t="s">
        <v>1</v>
      </c>
      <c r="D19008" s="5" t="s">
        <v>2</v>
      </c>
    </row>
    <row r="19009" spans="1:4">
      <c r="A19009" s="2">
        <v>19009</v>
      </c>
      <c r="B19009" s="3" t="s">
        <v>18632</v>
      </c>
      <c r="C19009" s="4" t="s">
        <v>21</v>
      </c>
      <c r="D19009" s="5" t="s">
        <v>2</v>
      </c>
    </row>
    <row r="19010" spans="1:4">
      <c r="A19010" s="2">
        <v>19010</v>
      </c>
      <c r="B19010" s="3" t="s">
        <v>18633</v>
      </c>
      <c r="C19010" s="4" t="s">
        <v>14</v>
      </c>
      <c r="D19010" s="5" t="s">
        <v>2</v>
      </c>
    </row>
    <row r="19011" spans="1:4">
      <c r="A19011" s="2">
        <v>19011</v>
      </c>
      <c r="B19011" s="3" t="s">
        <v>18634</v>
      </c>
      <c r="C19011" s="4" t="s">
        <v>6</v>
      </c>
      <c r="D19011" s="5"/>
    </row>
    <row r="19012" spans="1:4">
      <c r="A19012" s="2">
        <v>19012</v>
      </c>
      <c r="B19012" s="3" t="s">
        <v>18635</v>
      </c>
      <c r="C19012" s="4" t="s">
        <v>1</v>
      </c>
      <c r="D19012" s="5" t="s">
        <v>2</v>
      </c>
    </row>
    <row r="19013" spans="1:4">
      <c r="A19013" s="2">
        <v>19013</v>
      </c>
      <c r="B19013" s="3" t="s">
        <v>18636</v>
      </c>
      <c r="C19013" s="4" t="s">
        <v>14</v>
      </c>
      <c r="D19013" s="5" t="s">
        <v>10</v>
      </c>
    </row>
    <row r="19014" spans="1:4">
      <c r="A19014" s="2">
        <v>19014</v>
      </c>
      <c r="B19014" s="3" t="s">
        <v>18637</v>
      </c>
      <c r="C19014" s="4" t="s">
        <v>4</v>
      </c>
      <c r="D19014" s="5" t="s">
        <v>2</v>
      </c>
    </row>
    <row r="19015" spans="1:4">
      <c r="A19015" s="2">
        <v>19015</v>
      </c>
      <c r="B19015" s="3" t="s">
        <v>18638</v>
      </c>
      <c r="C19015" s="4" t="s">
        <v>14</v>
      </c>
      <c r="D19015" s="5" t="s">
        <v>2</v>
      </c>
    </row>
    <row r="19016" spans="1:4">
      <c r="A19016" s="2">
        <v>19016</v>
      </c>
      <c r="B19016" s="3" t="s">
        <v>18639</v>
      </c>
      <c r="C19016" s="4" t="s">
        <v>1</v>
      </c>
      <c r="D19016" s="5" t="s">
        <v>10</v>
      </c>
    </row>
    <row r="19017" spans="1:4">
      <c r="A19017" s="2">
        <v>19017</v>
      </c>
      <c r="B19017" s="3" t="s">
        <v>18640</v>
      </c>
      <c r="C19017" s="4" t="s">
        <v>4</v>
      </c>
      <c r="D19017" s="5" t="s">
        <v>2</v>
      </c>
    </row>
    <row r="19018" spans="1:4">
      <c r="A19018" s="2">
        <v>19018</v>
      </c>
      <c r="B19018" s="3" t="s">
        <v>18641</v>
      </c>
      <c r="C19018" s="4" t="s">
        <v>21</v>
      </c>
      <c r="D19018" s="5" t="s">
        <v>2</v>
      </c>
    </row>
    <row r="19019" spans="1:4">
      <c r="A19019" s="2">
        <v>19019</v>
      </c>
      <c r="B19019" s="3" t="s">
        <v>18642</v>
      </c>
      <c r="C19019" s="4" t="s">
        <v>14</v>
      </c>
      <c r="D19019" s="5" t="s">
        <v>2</v>
      </c>
    </row>
    <row r="19020" spans="1:4">
      <c r="A19020" s="2">
        <v>19020</v>
      </c>
      <c r="B19020" s="3" t="s">
        <v>18643</v>
      </c>
      <c r="C19020" s="4" t="s">
        <v>14</v>
      </c>
      <c r="D19020" s="5" t="s">
        <v>10</v>
      </c>
    </row>
    <row r="19021" spans="1:4">
      <c r="A19021" s="2">
        <v>19021</v>
      </c>
      <c r="B19021" s="3" t="s">
        <v>18644</v>
      </c>
      <c r="C19021" s="4" t="s">
        <v>1</v>
      </c>
      <c r="D19021" s="5" t="s">
        <v>2</v>
      </c>
    </row>
    <row r="19022" spans="1:4">
      <c r="A19022" s="2">
        <v>19022</v>
      </c>
      <c r="B19022" s="3" t="s">
        <v>18645</v>
      </c>
      <c r="C19022" s="4" t="s">
        <v>21</v>
      </c>
      <c r="D19022" s="5" t="s">
        <v>2</v>
      </c>
    </row>
    <row r="19023" spans="1:4">
      <c r="A19023" s="2">
        <v>19023</v>
      </c>
      <c r="B19023" s="3" t="s">
        <v>18646</v>
      </c>
      <c r="C19023" s="4" t="s">
        <v>9</v>
      </c>
      <c r="D19023" s="5" t="s">
        <v>10</v>
      </c>
    </row>
    <row r="19024" spans="1:4">
      <c r="A19024" s="2">
        <v>19024</v>
      </c>
      <c r="B19024" s="3" t="s">
        <v>18647</v>
      </c>
      <c r="C19024" s="4" t="s">
        <v>14</v>
      </c>
      <c r="D19024" s="5" t="s">
        <v>2</v>
      </c>
    </row>
    <row r="19025" spans="1:4">
      <c r="A19025" s="2">
        <v>19025</v>
      </c>
      <c r="B19025" s="3" t="s">
        <v>18648</v>
      </c>
      <c r="C19025" s="4" t="s">
        <v>1</v>
      </c>
      <c r="D19025" s="5" t="s">
        <v>2</v>
      </c>
    </row>
    <row r="19026" spans="1:4">
      <c r="A19026" s="2">
        <v>19026</v>
      </c>
      <c r="B19026" s="3" t="s">
        <v>18649</v>
      </c>
      <c r="C19026" s="4" t="s">
        <v>21</v>
      </c>
      <c r="D19026" s="5" t="s">
        <v>2</v>
      </c>
    </row>
    <row r="19027" spans="1:4">
      <c r="A19027" s="2">
        <v>19027</v>
      </c>
      <c r="B19027" s="3" t="s">
        <v>18650</v>
      </c>
      <c r="C19027" s="4" t="s">
        <v>14</v>
      </c>
      <c r="D19027" s="5" t="s">
        <v>2</v>
      </c>
    </row>
    <row r="19028" spans="1:4">
      <c r="A19028" s="2">
        <v>19028</v>
      </c>
      <c r="B19028" s="3" t="s">
        <v>18651</v>
      </c>
      <c r="C19028" s="4" t="s">
        <v>9</v>
      </c>
      <c r="D19028" s="5" t="s">
        <v>2</v>
      </c>
    </row>
    <row r="19029" spans="1:4">
      <c r="A19029" s="2">
        <v>19029</v>
      </c>
      <c r="B19029" s="3" t="s">
        <v>18652</v>
      </c>
      <c r="C19029" s="4" t="s">
        <v>4</v>
      </c>
      <c r="D19029" s="5" t="s">
        <v>10</v>
      </c>
    </row>
    <row r="19030" spans="1:4">
      <c r="A19030" s="2">
        <v>19030</v>
      </c>
      <c r="B19030" s="3" t="s">
        <v>18653</v>
      </c>
      <c r="C19030" s="4" t="s">
        <v>4</v>
      </c>
      <c r="D19030" s="5" t="s">
        <v>2</v>
      </c>
    </row>
    <row r="19031" spans="1:4">
      <c r="A19031" s="2">
        <v>19031</v>
      </c>
      <c r="B19031" s="3" t="s">
        <v>18654</v>
      </c>
      <c r="C19031" s="4" t="s">
        <v>14</v>
      </c>
      <c r="D19031" s="5" t="s">
        <v>2</v>
      </c>
    </row>
    <row r="19032" spans="1:4">
      <c r="A19032" s="2">
        <v>19032</v>
      </c>
      <c r="B19032" s="3" t="s">
        <v>18655</v>
      </c>
      <c r="C19032" s="4" t="s">
        <v>1</v>
      </c>
      <c r="D19032" s="5" t="s">
        <v>2</v>
      </c>
    </row>
    <row r="19033" spans="1:4">
      <c r="A19033" s="2">
        <v>19033</v>
      </c>
      <c r="B19033" s="3" t="s">
        <v>18656</v>
      </c>
      <c r="C19033" s="4" t="s">
        <v>1</v>
      </c>
      <c r="D19033" s="5" t="s">
        <v>2</v>
      </c>
    </row>
    <row r="19034" spans="1:4">
      <c r="A19034" s="2">
        <v>19034</v>
      </c>
      <c r="B19034" s="3" t="s">
        <v>18657</v>
      </c>
      <c r="C19034" s="4" t="s">
        <v>9</v>
      </c>
      <c r="D19034" s="5" t="s">
        <v>2</v>
      </c>
    </row>
    <row r="19035" spans="1:4">
      <c r="A19035" s="2">
        <v>19035</v>
      </c>
      <c r="B19035" s="3" t="s">
        <v>18658</v>
      </c>
      <c r="C19035" s="4" t="s">
        <v>1</v>
      </c>
      <c r="D19035" s="5" t="s">
        <v>10</v>
      </c>
    </row>
    <row r="19036" spans="1:4">
      <c r="A19036" s="2">
        <v>19036</v>
      </c>
      <c r="B19036" s="3" t="s">
        <v>18659</v>
      </c>
      <c r="C19036" s="4" t="s">
        <v>14</v>
      </c>
      <c r="D19036" s="5" t="s">
        <v>2</v>
      </c>
    </row>
    <row r="19037" spans="1:4">
      <c r="A19037" s="2">
        <v>19037</v>
      </c>
      <c r="B19037" s="3" t="s">
        <v>18660</v>
      </c>
      <c r="C19037" s="4" t="s">
        <v>9</v>
      </c>
      <c r="D19037" s="5" t="s">
        <v>2</v>
      </c>
    </row>
    <row r="19038" spans="1:4">
      <c r="A19038" s="2">
        <v>19038</v>
      </c>
      <c r="B19038" s="3" t="s">
        <v>18661</v>
      </c>
      <c r="C19038" s="4" t="s">
        <v>14</v>
      </c>
      <c r="D19038" s="5" t="s">
        <v>2</v>
      </c>
    </row>
    <row r="19039" spans="1:4">
      <c r="A19039" s="2">
        <v>19039</v>
      </c>
      <c r="B19039" s="3" t="s">
        <v>18662</v>
      </c>
      <c r="C19039" s="4" t="s">
        <v>1</v>
      </c>
      <c r="D19039" s="5" t="s">
        <v>2</v>
      </c>
    </row>
    <row r="19040" spans="1:4">
      <c r="A19040" s="2">
        <v>19040</v>
      </c>
      <c r="B19040" s="3" t="s">
        <v>18663</v>
      </c>
      <c r="C19040" s="4" t="s">
        <v>14</v>
      </c>
      <c r="D19040" s="5" t="s">
        <v>10</v>
      </c>
    </row>
    <row r="19041" spans="1:4">
      <c r="A19041" s="2">
        <v>19041</v>
      </c>
      <c r="B19041" s="3" t="s">
        <v>18664</v>
      </c>
      <c r="C19041" s="4" t="s">
        <v>6</v>
      </c>
      <c r="D19041" s="5"/>
    </row>
    <row r="19042" spans="1:4">
      <c r="A19042" s="2">
        <v>19042</v>
      </c>
      <c r="B19042" s="3" t="s">
        <v>18665</v>
      </c>
      <c r="C19042" s="4" t="s">
        <v>21</v>
      </c>
      <c r="D19042" s="5" t="s">
        <v>2</v>
      </c>
    </row>
    <row r="19043" spans="1:4">
      <c r="A19043" s="2">
        <v>19043</v>
      </c>
      <c r="B19043" s="3" t="s">
        <v>18666</v>
      </c>
      <c r="C19043" s="4" t="s">
        <v>1</v>
      </c>
      <c r="D19043" s="5" t="s">
        <v>2</v>
      </c>
    </row>
    <row r="19044" spans="1:4">
      <c r="A19044" s="2">
        <v>19044</v>
      </c>
      <c r="B19044" s="3" t="s">
        <v>18667</v>
      </c>
      <c r="C19044" s="4" t="s">
        <v>4</v>
      </c>
      <c r="D19044" s="5" t="s">
        <v>10</v>
      </c>
    </row>
    <row r="19045" spans="1:4">
      <c r="A19045" s="2">
        <v>19045</v>
      </c>
      <c r="B19045" s="3" t="s">
        <v>18668</v>
      </c>
      <c r="C19045" s="4" t="s">
        <v>4</v>
      </c>
      <c r="D19045" s="5" t="s">
        <v>2</v>
      </c>
    </row>
    <row r="19046" spans="1:4">
      <c r="A19046" s="2">
        <v>19046</v>
      </c>
      <c r="B19046" s="3" t="s">
        <v>18669</v>
      </c>
      <c r="C19046" s="4" t="s">
        <v>1</v>
      </c>
      <c r="D19046" s="5" t="s">
        <v>10</v>
      </c>
    </row>
    <row r="19047" spans="1:4">
      <c r="A19047" s="2">
        <v>19047</v>
      </c>
      <c r="B19047" s="3" t="s">
        <v>18670</v>
      </c>
      <c r="C19047" s="4" t="s">
        <v>14</v>
      </c>
      <c r="D19047" s="5" t="s">
        <v>2</v>
      </c>
    </row>
    <row r="19048" spans="1:4">
      <c r="A19048" s="2">
        <v>19048</v>
      </c>
      <c r="B19048" s="3" t="s">
        <v>18671</v>
      </c>
      <c r="C19048" s="4" t="s">
        <v>6</v>
      </c>
      <c r="D19048" s="5"/>
    </row>
    <row r="19049" spans="1:4">
      <c r="A19049" s="2">
        <v>19049</v>
      </c>
      <c r="B19049" s="3" t="s">
        <v>18672</v>
      </c>
      <c r="C19049" s="4" t="s">
        <v>9</v>
      </c>
      <c r="D19049" s="5" t="s">
        <v>2</v>
      </c>
    </row>
    <row r="19050" spans="1:4">
      <c r="A19050" s="2">
        <v>19050</v>
      </c>
      <c r="B19050" s="3" t="s">
        <v>18673</v>
      </c>
      <c r="C19050" s="4" t="s">
        <v>9</v>
      </c>
      <c r="D19050" s="5" t="s">
        <v>2</v>
      </c>
    </row>
    <row r="19051" spans="1:4">
      <c r="A19051" s="2">
        <v>19051</v>
      </c>
      <c r="B19051" s="3" t="s">
        <v>18674</v>
      </c>
      <c r="C19051" s="4" t="s">
        <v>6</v>
      </c>
      <c r="D19051" s="5"/>
    </row>
    <row r="19052" spans="1:4">
      <c r="A19052" s="2">
        <v>19052</v>
      </c>
      <c r="B19052" s="3" t="s">
        <v>18675</v>
      </c>
      <c r="C19052" s="4" t="s">
        <v>6</v>
      </c>
      <c r="D19052" s="5"/>
    </row>
    <row r="19053" spans="1:4">
      <c r="A19053" s="2">
        <v>19053</v>
      </c>
      <c r="B19053" s="3" t="s">
        <v>18676</v>
      </c>
      <c r="C19053" s="4" t="s">
        <v>9</v>
      </c>
      <c r="D19053" s="5" t="s">
        <v>2</v>
      </c>
    </row>
    <row r="19054" spans="1:4">
      <c r="A19054" s="2">
        <v>19054</v>
      </c>
      <c r="B19054" s="3" t="s">
        <v>18677</v>
      </c>
      <c r="C19054" s="4" t="s">
        <v>14</v>
      </c>
      <c r="D19054" s="5" t="s">
        <v>10</v>
      </c>
    </row>
    <row r="19055" spans="1:4">
      <c r="A19055" s="2">
        <v>19055</v>
      </c>
      <c r="B19055" s="3" t="s">
        <v>18678</v>
      </c>
      <c r="C19055" s="4" t="s">
        <v>1</v>
      </c>
      <c r="D19055" s="5" t="s">
        <v>2</v>
      </c>
    </row>
    <row r="19056" spans="1:4">
      <c r="A19056" s="2">
        <v>19056</v>
      </c>
      <c r="B19056" s="3" t="s">
        <v>18679</v>
      </c>
      <c r="C19056" s="4" t="s">
        <v>1</v>
      </c>
      <c r="D19056" s="5" t="s">
        <v>2</v>
      </c>
    </row>
    <row r="19057" spans="1:4">
      <c r="A19057" s="2">
        <v>19057</v>
      </c>
      <c r="B19057" s="3" t="s">
        <v>18680</v>
      </c>
      <c r="C19057" s="4" t="s">
        <v>6</v>
      </c>
      <c r="D19057" s="5"/>
    </row>
    <row r="19058" spans="1:4">
      <c r="A19058" s="2">
        <v>19058</v>
      </c>
      <c r="B19058" s="3" t="s">
        <v>13552</v>
      </c>
      <c r="C19058" s="4" t="s">
        <v>1</v>
      </c>
      <c r="D19058" s="5" t="s">
        <v>10</v>
      </c>
    </row>
    <row r="19059" spans="1:4">
      <c r="A19059" s="2">
        <v>19059</v>
      </c>
      <c r="B19059" s="3" t="s">
        <v>18681</v>
      </c>
      <c r="C19059" s="4" t="s">
        <v>1</v>
      </c>
      <c r="D19059" s="5" t="s">
        <v>10</v>
      </c>
    </row>
    <row r="19060" spans="1:4">
      <c r="A19060" s="2">
        <v>19060</v>
      </c>
      <c r="B19060" s="3" t="s">
        <v>18682</v>
      </c>
      <c r="C19060" s="4" t="s">
        <v>1</v>
      </c>
      <c r="D19060" s="5" t="s">
        <v>2</v>
      </c>
    </row>
    <row r="19061" spans="1:4">
      <c r="A19061" s="2">
        <v>19061</v>
      </c>
      <c r="B19061" s="3" t="s">
        <v>18683</v>
      </c>
      <c r="C19061" s="4" t="s">
        <v>9</v>
      </c>
      <c r="D19061" s="5" t="s">
        <v>10</v>
      </c>
    </row>
    <row r="19062" spans="1:4">
      <c r="A19062" s="2">
        <v>19062</v>
      </c>
      <c r="B19062" s="3" t="s">
        <v>18684</v>
      </c>
      <c r="C19062" s="4" t="s">
        <v>1</v>
      </c>
      <c r="D19062" s="5" t="s">
        <v>10</v>
      </c>
    </row>
    <row r="19063" spans="1:4">
      <c r="A19063" s="2">
        <v>19063</v>
      </c>
      <c r="B19063" s="3" t="s">
        <v>18685</v>
      </c>
      <c r="C19063" s="4" t="s">
        <v>6</v>
      </c>
      <c r="D19063" s="5"/>
    </row>
    <row r="19064" spans="1:4">
      <c r="A19064" s="2">
        <v>19064</v>
      </c>
      <c r="B19064" s="3" t="s">
        <v>18686</v>
      </c>
      <c r="C19064" s="4" t="s">
        <v>6</v>
      </c>
      <c r="D19064" s="5"/>
    </row>
    <row r="19065" spans="1:4">
      <c r="A19065" s="2">
        <v>19065</v>
      </c>
      <c r="B19065" s="3" t="s">
        <v>18687</v>
      </c>
      <c r="C19065" s="4" t="s">
        <v>14</v>
      </c>
      <c r="D19065" s="5" t="s">
        <v>2</v>
      </c>
    </row>
    <row r="19066" spans="1:4">
      <c r="A19066" s="2">
        <v>19066</v>
      </c>
      <c r="B19066" s="3" t="s">
        <v>18688</v>
      </c>
      <c r="C19066" s="4" t="s">
        <v>4</v>
      </c>
      <c r="D19066" s="5" t="s">
        <v>2</v>
      </c>
    </row>
    <row r="19067" spans="1:4">
      <c r="A19067" s="2">
        <v>19067</v>
      </c>
      <c r="B19067" s="3" t="s">
        <v>18689</v>
      </c>
      <c r="C19067" s="4" t="s">
        <v>6</v>
      </c>
      <c r="D19067" s="5"/>
    </row>
    <row r="19068" spans="1:4">
      <c r="A19068" s="2">
        <v>19068</v>
      </c>
      <c r="B19068" s="3" t="s">
        <v>18690</v>
      </c>
      <c r="C19068" s="4" t="s">
        <v>4</v>
      </c>
      <c r="D19068" s="5" t="s">
        <v>2</v>
      </c>
    </row>
    <row r="19069" spans="1:4">
      <c r="A19069" s="2">
        <v>19069</v>
      </c>
      <c r="B19069" s="3" t="s">
        <v>18691</v>
      </c>
      <c r="C19069" s="4" t="s">
        <v>1</v>
      </c>
      <c r="D19069" s="5" t="s">
        <v>10</v>
      </c>
    </row>
    <row r="19070" spans="1:4">
      <c r="A19070" s="2">
        <v>19070</v>
      </c>
      <c r="B19070" s="3" t="s">
        <v>18692</v>
      </c>
      <c r="C19070" s="4" t="s">
        <v>14</v>
      </c>
      <c r="D19070" s="5" t="s">
        <v>2</v>
      </c>
    </row>
    <row r="19071" spans="1:4">
      <c r="A19071" s="2">
        <v>19071</v>
      </c>
      <c r="B19071" s="3" t="s">
        <v>18693</v>
      </c>
      <c r="C19071" s="4" t="s">
        <v>9</v>
      </c>
      <c r="D19071" s="5" t="s">
        <v>2</v>
      </c>
    </row>
    <row r="19072" spans="1:4">
      <c r="A19072" s="2">
        <v>19072</v>
      </c>
      <c r="B19072" s="3" t="s">
        <v>18694</v>
      </c>
      <c r="C19072" s="4" t="s">
        <v>1</v>
      </c>
      <c r="D19072" s="5" t="s">
        <v>2</v>
      </c>
    </row>
    <row r="19073" spans="1:4">
      <c r="A19073" s="2">
        <v>19073</v>
      </c>
      <c r="B19073" s="3" t="s">
        <v>18695</v>
      </c>
      <c r="C19073" s="4" t="s">
        <v>1</v>
      </c>
      <c r="D19073" s="5" t="s">
        <v>2</v>
      </c>
    </row>
    <row r="19074" spans="1:4">
      <c r="A19074" s="2">
        <v>19074</v>
      </c>
      <c r="B19074" s="3" t="s">
        <v>18696</v>
      </c>
      <c r="C19074" s="4" t="s">
        <v>1</v>
      </c>
      <c r="D19074" s="5" t="s">
        <v>2</v>
      </c>
    </row>
    <row r="19075" spans="1:4">
      <c r="A19075" s="2">
        <v>19075</v>
      </c>
      <c r="B19075" s="3" t="s">
        <v>18697</v>
      </c>
      <c r="C19075" s="4" t="s">
        <v>4</v>
      </c>
      <c r="D19075" s="5" t="s">
        <v>2</v>
      </c>
    </row>
    <row r="19076" spans="1:4">
      <c r="A19076" s="2">
        <v>19076</v>
      </c>
      <c r="B19076" s="3" t="s">
        <v>18698</v>
      </c>
      <c r="C19076" s="4" t="s">
        <v>4</v>
      </c>
      <c r="D19076" s="5" t="s">
        <v>10</v>
      </c>
    </row>
    <row r="19077" spans="1:4">
      <c r="A19077" s="2">
        <v>19077</v>
      </c>
      <c r="B19077" s="3" t="s">
        <v>18699</v>
      </c>
      <c r="C19077" s="4" t="s">
        <v>9</v>
      </c>
      <c r="D19077" s="5" t="s">
        <v>10</v>
      </c>
    </row>
    <row r="19078" spans="1:4">
      <c r="A19078" s="2">
        <v>19078</v>
      </c>
      <c r="B19078" s="3" t="s">
        <v>18700</v>
      </c>
      <c r="C19078" s="4" t="s">
        <v>6</v>
      </c>
      <c r="D19078" s="5"/>
    </row>
    <row r="19079" spans="1:4">
      <c r="A19079" s="2">
        <v>19079</v>
      </c>
      <c r="B19079" s="3" t="s">
        <v>18701</v>
      </c>
      <c r="C19079" s="4" t="s">
        <v>4</v>
      </c>
      <c r="D19079" s="5" t="s">
        <v>2</v>
      </c>
    </row>
    <row r="19080" spans="1:4">
      <c r="A19080" s="2">
        <v>19080</v>
      </c>
      <c r="B19080" s="3" t="s">
        <v>18702</v>
      </c>
      <c r="C19080" s="4" t="s">
        <v>14</v>
      </c>
      <c r="D19080" s="5" t="s">
        <v>2</v>
      </c>
    </row>
    <row r="19081" spans="1:4">
      <c r="A19081" s="2">
        <v>19081</v>
      </c>
      <c r="B19081" s="3" t="s">
        <v>18703</v>
      </c>
      <c r="C19081" s="4" t="s">
        <v>14</v>
      </c>
      <c r="D19081" s="5" t="s">
        <v>2</v>
      </c>
    </row>
    <row r="19082" spans="1:4">
      <c r="A19082" s="2">
        <v>19082</v>
      </c>
      <c r="B19082" s="3" t="s">
        <v>18704</v>
      </c>
      <c r="C19082" s="4" t="s">
        <v>4</v>
      </c>
      <c r="D19082" s="5" t="s">
        <v>2</v>
      </c>
    </row>
    <row r="19083" spans="1:4">
      <c r="A19083" s="2">
        <v>19083</v>
      </c>
      <c r="B19083" s="3" t="s">
        <v>18705</v>
      </c>
      <c r="C19083" s="4" t="s">
        <v>21</v>
      </c>
      <c r="D19083" s="5" t="s">
        <v>2</v>
      </c>
    </row>
    <row r="19084" spans="1:4">
      <c r="A19084" s="2">
        <v>19084</v>
      </c>
      <c r="B19084" s="3" t="s">
        <v>18706</v>
      </c>
      <c r="C19084" s="4" t="s">
        <v>4</v>
      </c>
      <c r="D19084" s="5" t="s">
        <v>10</v>
      </c>
    </row>
    <row r="19085" spans="1:4">
      <c r="A19085" s="2">
        <v>19085</v>
      </c>
      <c r="B19085" s="3" t="s">
        <v>18707</v>
      </c>
      <c r="C19085" s="4" t="s">
        <v>21</v>
      </c>
      <c r="D19085" s="5" t="s">
        <v>2</v>
      </c>
    </row>
    <row r="19086" spans="1:4">
      <c r="A19086" s="2">
        <v>19086</v>
      </c>
      <c r="B19086" s="3" t="s">
        <v>18708</v>
      </c>
      <c r="C19086" s="4" t="s">
        <v>14</v>
      </c>
      <c r="D19086" s="5" t="s">
        <v>10</v>
      </c>
    </row>
    <row r="19087" spans="1:4">
      <c r="A19087" s="2">
        <v>19087</v>
      </c>
      <c r="B19087" s="3" t="s">
        <v>18709</v>
      </c>
      <c r="C19087" s="4" t="s">
        <v>1</v>
      </c>
      <c r="D19087" s="5" t="s">
        <v>2</v>
      </c>
    </row>
    <row r="19088" spans="1:4">
      <c r="A19088" s="2">
        <v>19088</v>
      </c>
      <c r="B19088" s="3" t="s">
        <v>18710</v>
      </c>
      <c r="C19088" s="4" t="s">
        <v>4</v>
      </c>
      <c r="D19088" s="5" t="s">
        <v>2</v>
      </c>
    </row>
    <row r="19089" spans="1:4">
      <c r="A19089" s="2">
        <v>19089</v>
      </c>
      <c r="B19089" s="3" t="s">
        <v>18711</v>
      </c>
      <c r="C19089" s="4" t="s">
        <v>1</v>
      </c>
      <c r="D19089" s="5" t="s">
        <v>2</v>
      </c>
    </row>
    <row r="19090" spans="1:4">
      <c r="A19090" s="2">
        <v>19090</v>
      </c>
      <c r="B19090" s="3" t="s">
        <v>18712</v>
      </c>
      <c r="C19090" s="4" t="s">
        <v>14</v>
      </c>
      <c r="D19090" s="5" t="s">
        <v>10</v>
      </c>
    </row>
    <row r="19091" spans="1:4">
      <c r="A19091" s="2">
        <v>19091</v>
      </c>
      <c r="B19091" s="3" t="s">
        <v>18713</v>
      </c>
      <c r="C19091" s="4" t="s">
        <v>9</v>
      </c>
      <c r="D19091" s="5" t="s">
        <v>10</v>
      </c>
    </row>
    <row r="19092" spans="1:4">
      <c r="A19092" s="2">
        <v>19092</v>
      </c>
      <c r="B19092" s="3" t="s">
        <v>2365</v>
      </c>
      <c r="C19092" s="4" t="s">
        <v>1</v>
      </c>
      <c r="D19092" s="5" t="s">
        <v>2</v>
      </c>
    </row>
    <row r="19093" spans="1:4">
      <c r="A19093" s="2">
        <v>19093</v>
      </c>
      <c r="B19093" s="3" t="s">
        <v>18714</v>
      </c>
      <c r="C19093" s="4" t="s">
        <v>9</v>
      </c>
      <c r="D19093" s="5" t="s">
        <v>2</v>
      </c>
    </row>
    <row r="19094" spans="1:4">
      <c r="A19094" s="2">
        <v>19094</v>
      </c>
      <c r="B19094" s="3" t="s">
        <v>18715</v>
      </c>
      <c r="C19094" s="4" t="s">
        <v>6</v>
      </c>
      <c r="D19094" s="5"/>
    </row>
    <row r="19095" spans="1:4">
      <c r="A19095" s="2">
        <v>19095</v>
      </c>
      <c r="B19095" s="3" t="s">
        <v>18716</v>
      </c>
      <c r="C19095" s="4" t="s">
        <v>1</v>
      </c>
      <c r="D19095" s="5" t="s">
        <v>2</v>
      </c>
    </row>
    <row r="19096" spans="1:4">
      <c r="A19096" s="2">
        <v>19096</v>
      </c>
      <c r="B19096" s="3" t="s">
        <v>18717</v>
      </c>
      <c r="C19096" s="4" t="s">
        <v>6</v>
      </c>
      <c r="D19096" s="5"/>
    </row>
    <row r="19097" spans="1:4">
      <c r="A19097" s="2">
        <v>19097</v>
      </c>
      <c r="B19097" s="3" t="s">
        <v>18718</v>
      </c>
      <c r="C19097" s="4" t="s">
        <v>1</v>
      </c>
      <c r="D19097" s="5" t="s">
        <v>2</v>
      </c>
    </row>
    <row r="19098" spans="1:4">
      <c r="A19098" s="2">
        <v>19098</v>
      </c>
      <c r="B19098" s="3" t="s">
        <v>18719</v>
      </c>
      <c r="C19098" s="4" t="s">
        <v>1</v>
      </c>
      <c r="D19098" s="5" t="s">
        <v>2</v>
      </c>
    </row>
    <row r="19099" spans="1:4">
      <c r="A19099" s="2">
        <v>19099</v>
      </c>
      <c r="B19099" s="3" t="s">
        <v>18720</v>
      </c>
      <c r="C19099" s="4" t="s">
        <v>4</v>
      </c>
      <c r="D19099" s="5" t="s">
        <v>2</v>
      </c>
    </row>
    <row r="19100" spans="1:4">
      <c r="A19100" s="2">
        <v>19100</v>
      </c>
      <c r="B19100" s="3" t="s">
        <v>18721</v>
      </c>
      <c r="C19100" s="4" t="s">
        <v>6</v>
      </c>
      <c r="D19100" s="5"/>
    </row>
    <row r="19101" spans="1:4">
      <c r="A19101" s="2">
        <v>19101</v>
      </c>
      <c r="B19101" s="3" t="s">
        <v>18722</v>
      </c>
      <c r="C19101" s="4" t="s">
        <v>1</v>
      </c>
      <c r="D19101" s="5" t="s">
        <v>10</v>
      </c>
    </row>
    <row r="19102" spans="1:4">
      <c r="A19102" s="2">
        <v>19102</v>
      </c>
      <c r="B19102" s="3" t="s">
        <v>18723</v>
      </c>
      <c r="C19102" s="4" t="s">
        <v>1</v>
      </c>
      <c r="D19102" s="5" t="s">
        <v>2</v>
      </c>
    </row>
    <row r="19103" spans="1:4">
      <c r="A19103" s="2">
        <v>19103</v>
      </c>
      <c r="B19103" s="3" t="s">
        <v>18724</v>
      </c>
      <c r="C19103" s="4" t="s">
        <v>4</v>
      </c>
      <c r="D19103" s="5" t="s">
        <v>2</v>
      </c>
    </row>
    <row r="19104" spans="1:4">
      <c r="A19104" s="2">
        <v>19104</v>
      </c>
      <c r="B19104" s="3" t="s">
        <v>18725</v>
      </c>
      <c r="C19104" s="4" t="s">
        <v>4</v>
      </c>
      <c r="D19104" s="5" t="s">
        <v>10</v>
      </c>
    </row>
    <row r="19105" spans="1:4">
      <c r="A19105" s="2">
        <v>19105</v>
      </c>
      <c r="B19105" s="3" t="s">
        <v>18726</v>
      </c>
      <c r="C19105" s="4" t="s">
        <v>4</v>
      </c>
      <c r="D19105" s="5" t="s">
        <v>2</v>
      </c>
    </row>
    <row r="19106" spans="1:4">
      <c r="A19106" s="2">
        <v>19106</v>
      </c>
      <c r="B19106" s="3" t="s">
        <v>18727</v>
      </c>
      <c r="C19106" s="4" t="s">
        <v>6</v>
      </c>
      <c r="D19106" s="5"/>
    </row>
    <row r="19107" spans="1:4">
      <c r="A19107" s="2">
        <v>19107</v>
      </c>
      <c r="B19107" s="3" t="s">
        <v>18728</v>
      </c>
      <c r="C19107" s="4" t="s">
        <v>14</v>
      </c>
      <c r="D19107" s="5" t="s">
        <v>10</v>
      </c>
    </row>
    <row r="19108" spans="1:4">
      <c r="A19108" s="2">
        <v>19108</v>
      </c>
      <c r="B19108" s="3" t="s">
        <v>18729</v>
      </c>
      <c r="C19108" s="4" t="s">
        <v>9</v>
      </c>
      <c r="D19108" s="5" t="s">
        <v>10</v>
      </c>
    </row>
    <row r="19109" spans="1:4">
      <c r="A19109" s="2">
        <v>19109</v>
      </c>
      <c r="B19109" s="3" t="s">
        <v>18730</v>
      </c>
      <c r="C19109" s="4" t="s">
        <v>14</v>
      </c>
      <c r="D19109" s="5" t="s">
        <v>2</v>
      </c>
    </row>
    <row r="19110" spans="1:4">
      <c r="A19110" s="2">
        <v>19110</v>
      </c>
      <c r="B19110" s="3" t="s">
        <v>18731</v>
      </c>
      <c r="C19110" s="4" t="s">
        <v>6</v>
      </c>
      <c r="D19110" s="5"/>
    </row>
    <row r="19111" spans="1:4">
      <c r="A19111" s="2">
        <v>19111</v>
      </c>
      <c r="B19111" s="3" t="s">
        <v>18732</v>
      </c>
      <c r="C19111" s="4" t="s">
        <v>14</v>
      </c>
      <c r="D19111" s="5" t="s">
        <v>2</v>
      </c>
    </row>
    <row r="19112" spans="1:4">
      <c r="A19112" s="2">
        <v>19112</v>
      </c>
      <c r="B19112" s="3" t="s">
        <v>18733</v>
      </c>
      <c r="C19112" s="4" t="s">
        <v>1</v>
      </c>
      <c r="D19112" s="5" t="s">
        <v>2</v>
      </c>
    </row>
    <row r="19113" spans="1:4">
      <c r="A19113" s="2">
        <v>19113</v>
      </c>
      <c r="B19113" s="3" t="s">
        <v>18734</v>
      </c>
      <c r="C19113" s="4" t="s">
        <v>6</v>
      </c>
      <c r="D19113" s="5"/>
    </row>
    <row r="19114" spans="1:4">
      <c r="A19114" s="2">
        <v>19114</v>
      </c>
      <c r="B19114" s="3" t="s">
        <v>18735</v>
      </c>
      <c r="C19114" s="4" t="s">
        <v>14</v>
      </c>
      <c r="D19114" s="5" t="s">
        <v>10</v>
      </c>
    </row>
    <row r="19115" spans="1:4">
      <c r="A19115" s="2">
        <v>19115</v>
      </c>
      <c r="B19115" s="3" t="s">
        <v>18736</v>
      </c>
      <c r="C19115" s="4" t="s">
        <v>1</v>
      </c>
      <c r="D19115" s="5" t="s">
        <v>2</v>
      </c>
    </row>
    <row r="19116" spans="1:4">
      <c r="A19116" s="2">
        <v>19116</v>
      </c>
      <c r="B19116" s="3" t="s">
        <v>18737</v>
      </c>
      <c r="C19116" s="4" t="s">
        <v>6</v>
      </c>
      <c r="D19116" s="5"/>
    </row>
    <row r="19117" spans="1:4">
      <c r="A19117" s="2">
        <v>19117</v>
      </c>
      <c r="B19117" s="3" t="s">
        <v>18738</v>
      </c>
      <c r="C19117" s="4" t="s">
        <v>4</v>
      </c>
      <c r="D19117" s="5" t="s">
        <v>10</v>
      </c>
    </row>
    <row r="19118" spans="1:4">
      <c r="A19118" s="2">
        <v>19118</v>
      </c>
      <c r="B19118" s="3" t="s">
        <v>18739</v>
      </c>
      <c r="C19118" s="4" t="s">
        <v>1</v>
      </c>
      <c r="D19118" s="5" t="s">
        <v>10</v>
      </c>
    </row>
    <row r="19119" spans="1:4">
      <c r="A19119" s="2">
        <v>19119</v>
      </c>
      <c r="B19119" s="3" t="s">
        <v>18740</v>
      </c>
      <c r="C19119" s="4" t="s">
        <v>1</v>
      </c>
      <c r="D19119" s="5" t="s">
        <v>10</v>
      </c>
    </row>
    <row r="19120" spans="1:4">
      <c r="A19120" s="2">
        <v>19120</v>
      </c>
      <c r="B19120" s="3" t="s">
        <v>18741</v>
      </c>
      <c r="C19120" s="4" t="s">
        <v>14</v>
      </c>
      <c r="D19120" s="5" t="s">
        <v>2</v>
      </c>
    </row>
    <row r="19121" spans="1:4">
      <c r="A19121" s="2">
        <v>19121</v>
      </c>
      <c r="B19121" s="3" t="s">
        <v>18742</v>
      </c>
      <c r="C19121" s="4" t="s">
        <v>14</v>
      </c>
      <c r="D19121" s="5" t="s">
        <v>2</v>
      </c>
    </row>
    <row r="19122" spans="1:4">
      <c r="A19122" s="2">
        <v>19122</v>
      </c>
      <c r="B19122" s="3" t="s">
        <v>18743</v>
      </c>
      <c r="C19122" s="4" t="s">
        <v>1</v>
      </c>
      <c r="D19122" s="5" t="s">
        <v>2</v>
      </c>
    </row>
    <row r="19123" spans="1:4">
      <c r="A19123" s="2">
        <v>19123</v>
      </c>
      <c r="B19123" s="3" t="s">
        <v>18744</v>
      </c>
      <c r="C19123" s="4" t="s">
        <v>6</v>
      </c>
      <c r="D19123" s="5"/>
    </row>
    <row r="19124" spans="1:4">
      <c r="A19124" s="2">
        <v>19124</v>
      </c>
      <c r="B19124" s="3" t="s">
        <v>18745</v>
      </c>
      <c r="C19124" s="4" t="s">
        <v>6</v>
      </c>
      <c r="D19124" s="5"/>
    </row>
    <row r="19125" spans="1:4">
      <c r="A19125" s="2">
        <v>19125</v>
      </c>
      <c r="B19125" s="3" t="s">
        <v>18746</v>
      </c>
      <c r="C19125" s="4" t="s">
        <v>14</v>
      </c>
      <c r="D19125" s="5" t="s">
        <v>2</v>
      </c>
    </row>
    <row r="19126" spans="1:4">
      <c r="A19126" s="2">
        <v>19126</v>
      </c>
      <c r="B19126" s="3" t="s">
        <v>18747</v>
      </c>
      <c r="C19126" s="4" t="s">
        <v>9</v>
      </c>
      <c r="D19126" s="5" t="s">
        <v>10</v>
      </c>
    </row>
    <row r="19127" spans="1:4">
      <c r="A19127" s="2">
        <v>19127</v>
      </c>
      <c r="B19127" s="3" t="s">
        <v>18748</v>
      </c>
      <c r="C19127" s="4" t="s">
        <v>6</v>
      </c>
      <c r="D19127" s="5"/>
    </row>
    <row r="19128" spans="1:4">
      <c r="A19128" s="2">
        <v>19128</v>
      </c>
      <c r="B19128" s="3" t="s">
        <v>18749</v>
      </c>
      <c r="C19128" s="4" t="s">
        <v>4</v>
      </c>
      <c r="D19128" s="5" t="s">
        <v>2</v>
      </c>
    </row>
    <row r="19129" spans="1:4">
      <c r="A19129" s="2">
        <v>19129</v>
      </c>
      <c r="B19129" s="3" t="s">
        <v>18750</v>
      </c>
      <c r="C19129" s="4" t="s">
        <v>14</v>
      </c>
      <c r="D19129" s="5" t="s">
        <v>10</v>
      </c>
    </row>
    <row r="19130" spans="1:4">
      <c r="A19130" s="2">
        <v>19130</v>
      </c>
      <c r="B19130" s="3" t="s">
        <v>18751</v>
      </c>
      <c r="C19130" s="4" t="s">
        <v>14</v>
      </c>
      <c r="D19130" s="5" t="s">
        <v>2</v>
      </c>
    </row>
    <row r="19131" spans="1:4">
      <c r="A19131" s="2">
        <v>19131</v>
      </c>
      <c r="B19131" s="3" t="s">
        <v>18752</v>
      </c>
      <c r="C19131" s="4" t="s">
        <v>1</v>
      </c>
      <c r="D19131" s="5" t="s">
        <v>2</v>
      </c>
    </row>
    <row r="19132" spans="1:4">
      <c r="A19132" s="2">
        <v>19132</v>
      </c>
      <c r="B19132" s="3" t="s">
        <v>18753</v>
      </c>
      <c r="C19132" s="4" t="s">
        <v>1</v>
      </c>
      <c r="D19132" s="5" t="s">
        <v>2</v>
      </c>
    </row>
    <row r="19133" spans="1:4">
      <c r="A19133" s="2">
        <v>19133</v>
      </c>
      <c r="B19133" s="3" t="s">
        <v>18754</v>
      </c>
      <c r="C19133" s="4" t="s">
        <v>14</v>
      </c>
      <c r="D19133" s="5" t="s">
        <v>2</v>
      </c>
    </row>
    <row r="19134" spans="1:4">
      <c r="A19134" s="2">
        <v>19134</v>
      </c>
      <c r="B19134" s="3" t="s">
        <v>18755</v>
      </c>
      <c r="C19134" s="4" t="s">
        <v>6</v>
      </c>
      <c r="D19134" s="5"/>
    </row>
    <row r="19135" spans="1:4">
      <c r="A19135" s="2">
        <v>19135</v>
      </c>
      <c r="B19135" s="3" t="s">
        <v>18756</v>
      </c>
      <c r="C19135" s="4" t="s">
        <v>1</v>
      </c>
      <c r="D19135" s="5" t="s">
        <v>2</v>
      </c>
    </row>
    <row r="19136" spans="1:4">
      <c r="A19136" s="2">
        <v>19136</v>
      </c>
      <c r="B19136" s="3" t="s">
        <v>18757</v>
      </c>
      <c r="C19136" s="4" t="s">
        <v>1</v>
      </c>
      <c r="D19136" s="5" t="s">
        <v>2</v>
      </c>
    </row>
    <row r="19137" spans="1:4">
      <c r="A19137" s="2">
        <v>19137</v>
      </c>
      <c r="B19137" s="3" t="s">
        <v>18758</v>
      </c>
      <c r="C19137" s="4" t="s">
        <v>14</v>
      </c>
      <c r="D19137" s="5" t="s">
        <v>2</v>
      </c>
    </row>
    <row r="19138" spans="1:4">
      <c r="A19138" s="2">
        <v>19138</v>
      </c>
      <c r="B19138" s="3" t="s">
        <v>18759</v>
      </c>
      <c r="C19138" s="4" t="s">
        <v>14</v>
      </c>
      <c r="D19138" s="5" t="s">
        <v>2</v>
      </c>
    </row>
    <row r="19139" spans="1:4">
      <c r="A19139" s="2">
        <v>19139</v>
      </c>
      <c r="B19139" s="3" t="s">
        <v>18760</v>
      </c>
      <c r="C19139" s="4" t="s">
        <v>9</v>
      </c>
      <c r="D19139" s="5" t="s">
        <v>10</v>
      </c>
    </row>
    <row r="19140" spans="1:4">
      <c r="A19140" s="2">
        <v>19140</v>
      </c>
      <c r="B19140" s="3" t="s">
        <v>18761</v>
      </c>
      <c r="C19140" s="4" t="s">
        <v>14</v>
      </c>
      <c r="D19140" s="5" t="s">
        <v>2</v>
      </c>
    </row>
    <row r="19141" spans="1:4">
      <c r="A19141" s="2">
        <v>19141</v>
      </c>
      <c r="B19141" s="3" t="s">
        <v>18762</v>
      </c>
      <c r="C19141" s="4" t="s">
        <v>1</v>
      </c>
      <c r="D19141" s="5" t="s">
        <v>2</v>
      </c>
    </row>
    <row r="19142" spans="1:4">
      <c r="A19142" s="2">
        <v>19142</v>
      </c>
      <c r="B19142" s="3" t="s">
        <v>18763</v>
      </c>
      <c r="C19142" s="4" t="s">
        <v>1</v>
      </c>
      <c r="D19142" s="5" t="s">
        <v>2</v>
      </c>
    </row>
    <row r="19143" spans="1:4">
      <c r="A19143" s="2">
        <v>19143</v>
      </c>
      <c r="B19143" s="3" t="s">
        <v>18764</v>
      </c>
      <c r="C19143" s="4" t="s">
        <v>1</v>
      </c>
      <c r="D19143" s="5" t="s">
        <v>2</v>
      </c>
    </row>
    <row r="19144" spans="1:4">
      <c r="A19144" s="2">
        <v>19144</v>
      </c>
      <c r="B19144" s="3" t="s">
        <v>18765</v>
      </c>
      <c r="C19144" s="4" t="s">
        <v>6</v>
      </c>
      <c r="D19144" s="5"/>
    </row>
    <row r="19145" spans="1:4">
      <c r="A19145" s="2">
        <v>19145</v>
      </c>
      <c r="B19145" s="3" t="s">
        <v>18766</v>
      </c>
      <c r="C19145" s="4" t="s">
        <v>14</v>
      </c>
      <c r="D19145" s="5" t="s">
        <v>2</v>
      </c>
    </row>
    <row r="19146" spans="1:4">
      <c r="A19146" s="2">
        <v>19146</v>
      </c>
      <c r="B19146" s="3" t="s">
        <v>18767</v>
      </c>
      <c r="C19146" s="4" t="s">
        <v>14</v>
      </c>
      <c r="D19146" s="5" t="s">
        <v>2</v>
      </c>
    </row>
    <row r="19147" spans="1:4">
      <c r="A19147" s="2">
        <v>19147</v>
      </c>
      <c r="B19147" s="3" t="s">
        <v>18768</v>
      </c>
      <c r="C19147" s="4" t="s">
        <v>6</v>
      </c>
      <c r="D19147" s="5"/>
    </row>
    <row r="19148" spans="1:4">
      <c r="A19148" s="2">
        <v>19148</v>
      </c>
      <c r="B19148" s="3" t="s">
        <v>18769</v>
      </c>
      <c r="C19148" s="4" t="s">
        <v>1</v>
      </c>
      <c r="D19148" s="5" t="s">
        <v>2</v>
      </c>
    </row>
    <row r="19149" spans="1:4">
      <c r="A19149" s="2">
        <v>19149</v>
      </c>
      <c r="B19149" s="3" t="s">
        <v>18770</v>
      </c>
      <c r="C19149" s="4" t="s">
        <v>1</v>
      </c>
      <c r="D19149" s="5" t="s">
        <v>10</v>
      </c>
    </row>
    <row r="19150" spans="1:4">
      <c r="A19150" s="2">
        <v>19150</v>
      </c>
      <c r="B19150" s="3" t="s">
        <v>18771</v>
      </c>
      <c r="C19150" s="4" t="s">
        <v>6</v>
      </c>
      <c r="D19150" s="5"/>
    </row>
    <row r="19151" spans="1:4">
      <c r="A19151" s="2">
        <v>19151</v>
      </c>
      <c r="B19151" s="3" t="s">
        <v>18772</v>
      </c>
      <c r="C19151" s="4" t="s">
        <v>4</v>
      </c>
      <c r="D19151" s="5" t="s">
        <v>2</v>
      </c>
    </row>
    <row r="19152" spans="1:4">
      <c r="A19152" s="2">
        <v>19152</v>
      </c>
      <c r="B19152" s="3" t="s">
        <v>18773</v>
      </c>
      <c r="C19152" s="4" t="s">
        <v>6</v>
      </c>
      <c r="D19152" s="5"/>
    </row>
    <row r="19153" spans="1:4">
      <c r="A19153" s="2">
        <v>19153</v>
      </c>
      <c r="B19153" s="3" t="s">
        <v>18774</v>
      </c>
      <c r="C19153" s="4" t="s">
        <v>4</v>
      </c>
      <c r="D19153" s="5" t="s">
        <v>2</v>
      </c>
    </row>
    <row r="19154" spans="1:4">
      <c r="A19154" s="2">
        <v>19154</v>
      </c>
      <c r="B19154" s="3" t="s">
        <v>18775</v>
      </c>
      <c r="C19154" s="4" t="s">
        <v>14</v>
      </c>
      <c r="D19154" s="5" t="s">
        <v>2</v>
      </c>
    </row>
    <row r="19155" spans="1:4">
      <c r="A19155" s="2">
        <v>19155</v>
      </c>
      <c r="B19155" s="3" t="s">
        <v>18776</v>
      </c>
      <c r="C19155" s="4" t="s">
        <v>4</v>
      </c>
      <c r="D19155" s="5" t="s">
        <v>2</v>
      </c>
    </row>
    <row r="19156" spans="1:4">
      <c r="A19156" s="2">
        <v>19156</v>
      </c>
      <c r="B19156" s="3" t="s">
        <v>18777</v>
      </c>
      <c r="C19156" s="4" t="s">
        <v>6</v>
      </c>
      <c r="D19156" s="5"/>
    </row>
    <row r="19157" spans="1:4">
      <c r="A19157" s="2">
        <v>19157</v>
      </c>
      <c r="B19157" s="3" t="s">
        <v>18778</v>
      </c>
      <c r="C19157" s="4" t="s">
        <v>1</v>
      </c>
      <c r="D19157" s="5" t="s">
        <v>10</v>
      </c>
    </row>
    <row r="19158" spans="1:4">
      <c r="A19158" s="2">
        <v>19158</v>
      </c>
      <c r="B19158" s="3" t="s">
        <v>18779</v>
      </c>
      <c r="C19158" s="4" t="s">
        <v>1</v>
      </c>
      <c r="D19158" s="5" t="s">
        <v>2</v>
      </c>
    </row>
    <row r="19159" spans="1:4">
      <c r="A19159" s="2">
        <v>19159</v>
      </c>
      <c r="B19159" s="3" t="s">
        <v>18780</v>
      </c>
      <c r="C19159" s="4" t="s">
        <v>21</v>
      </c>
      <c r="D19159" s="5" t="s">
        <v>2</v>
      </c>
    </row>
    <row r="19160" spans="1:4">
      <c r="A19160" s="2">
        <v>19160</v>
      </c>
      <c r="B19160" s="3" t="s">
        <v>18781</v>
      </c>
      <c r="C19160" s="4" t="s">
        <v>6</v>
      </c>
      <c r="D19160" s="5"/>
    </row>
    <row r="19161" spans="1:4">
      <c r="A19161" s="2">
        <v>19161</v>
      </c>
      <c r="B19161" s="3" t="s">
        <v>18782</v>
      </c>
      <c r="C19161" s="4" t="s">
        <v>1</v>
      </c>
      <c r="D19161" s="5" t="s">
        <v>10</v>
      </c>
    </row>
    <row r="19162" spans="1:4">
      <c r="A19162" s="2">
        <v>19162</v>
      </c>
      <c r="B19162" s="3" t="s">
        <v>18783</v>
      </c>
      <c r="C19162" s="4" t="s">
        <v>1</v>
      </c>
      <c r="D19162" s="5" t="s">
        <v>2</v>
      </c>
    </row>
    <row r="19163" spans="1:4">
      <c r="A19163" s="2">
        <v>19163</v>
      </c>
      <c r="B19163" s="3" t="s">
        <v>18784</v>
      </c>
      <c r="C19163" s="4" t="s">
        <v>14</v>
      </c>
      <c r="D19163" s="5" t="s">
        <v>10</v>
      </c>
    </row>
    <row r="19164" spans="1:4">
      <c r="A19164" s="2">
        <v>19164</v>
      </c>
      <c r="B19164" s="3" t="s">
        <v>18785</v>
      </c>
      <c r="C19164" s="4" t="s">
        <v>4</v>
      </c>
      <c r="D19164" s="5" t="s">
        <v>2</v>
      </c>
    </row>
    <row r="19165" spans="1:4">
      <c r="A19165" s="2">
        <v>19165</v>
      </c>
      <c r="B19165" s="3" t="s">
        <v>18786</v>
      </c>
      <c r="C19165" s="4" t="s">
        <v>14</v>
      </c>
      <c r="D19165" s="5" t="s">
        <v>2</v>
      </c>
    </row>
    <row r="19166" spans="1:4">
      <c r="A19166" s="2">
        <v>19166</v>
      </c>
      <c r="B19166" s="3" t="s">
        <v>18787</v>
      </c>
      <c r="C19166" s="4" t="s">
        <v>1</v>
      </c>
      <c r="D19166" s="5" t="s">
        <v>2</v>
      </c>
    </row>
    <row r="19167" spans="1:4">
      <c r="A19167" s="2">
        <v>19167</v>
      </c>
      <c r="B19167" s="3" t="s">
        <v>4062</v>
      </c>
      <c r="C19167" s="4" t="s">
        <v>1</v>
      </c>
      <c r="D19167" s="5" t="s">
        <v>2</v>
      </c>
    </row>
    <row r="19168" spans="1:4">
      <c r="A19168" s="2">
        <v>19168</v>
      </c>
      <c r="B19168" s="3" t="s">
        <v>18788</v>
      </c>
      <c r="C19168" s="4" t="s">
        <v>14</v>
      </c>
      <c r="D19168" s="5" t="s">
        <v>10</v>
      </c>
    </row>
    <row r="19169" spans="1:4">
      <c r="A19169" s="2">
        <v>19169</v>
      </c>
      <c r="B19169" s="3" t="s">
        <v>18789</v>
      </c>
      <c r="C19169" s="4" t="s">
        <v>6</v>
      </c>
      <c r="D19169" s="5"/>
    </row>
    <row r="19170" spans="1:4">
      <c r="A19170" s="2">
        <v>19170</v>
      </c>
      <c r="B19170" s="3" t="s">
        <v>18790</v>
      </c>
      <c r="C19170" s="4" t="s">
        <v>1</v>
      </c>
      <c r="D19170" s="5" t="s">
        <v>2</v>
      </c>
    </row>
    <row r="19171" spans="1:4">
      <c r="A19171" s="2">
        <v>19171</v>
      </c>
      <c r="B19171" s="3" t="s">
        <v>18791</v>
      </c>
      <c r="C19171" s="4" t="s">
        <v>4</v>
      </c>
      <c r="D19171" s="5" t="s">
        <v>10</v>
      </c>
    </row>
    <row r="19172" spans="1:4">
      <c r="A19172" s="2">
        <v>19172</v>
      </c>
      <c r="B19172" s="3" t="s">
        <v>18792</v>
      </c>
      <c r="C19172" s="4" t="s">
        <v>21</v>
      </c>
      <c r="D19172" s="5" t="s">
        <v>2</v>
      </c>
    </row>
    <row r="19173" spans="1:4">
      <c r="A19173" s="2">
        <v>19173</v>
      </c>
      <c r="B19173" s="3" t="s">
        <v>18793</v>
      </c>
      <c r="C19173" s="4" t="s">
        <v>6</v>
      </c>
      <c r="D19173" s="5"/>
    </row>
    <row r="19174" spans="1:4">
      <c r="A19174" s="2">
        <v>19174</v>
      </c>
      <c r="B19174" s="3" t="s">
        <v>18794</v>
      </c>
      <c r="C19174" s="4" t="s">
        <v>4</v>
      </c>
      <c r="D19174" s="5" t="s">
        <v>2</v>
      </c>
    </row>
    <row r="19175" spans="1:4">
      <c r="A19175" s="2">
        <v>19175</v>
      </c>
      <c r="B19175" s="3" t="s">
        <v>18795</v>
      </c>
      <c r="C19175" s="4" t="s">
        <v>9</v>
      </c>
      <c r="D19175" s="5" t="s">
        <v>10</v>
      </c>
    </row>
    <row r="19176" spans="1:4">
      <c r="A19176" s="2">
        <v>19176</v>
      </c>
      <c r="B19176" s="3" t="s">
        <v>18796</v>
      </c>
      <c r="C19176" s="4" t="s">
        <v>6</v>
      </c>
      <c r="D19176" s="5"/>
    </row>
    <row r="19177" spans="1:4">
      <c r="A19177" s="2">
        <v>19177</v>
      </c>
      <c r="B19177" s="3" t="s">
        <v>18797</v>
      </c>
      <c r="C19177" s="4" t="s">
        <v>1</v>
      </c>
      <c r="D19177" s="5" t="s">
        <v>10</v>
      </c>
    </row>
    <row r="19178" spans="1:4">
      <c r="A19178" s="2">
        <v>19178</v>
      </c>
      <c r="B19178" s="3" t="s">
        <v>18798</v>
      </c>
      <c r="C19178" s="4" t="s">
        <v>4</v>
      </c>
      <c r="D19178" s="5" t="s">
        <v>2</v>
      </c>
    </row>
    <row r="19179" spans="1:4">
      <c r="A19179" s="2">
        <v>19179</v>
      </c>
      <c r="B19179" s="3" t="s">
        <v>18799</v>
      </c>
      <c r="C19179" s="4" t="s">
        <v>9</v>
      </c>
      <c r="D19179" s="5" t="s">
        <v>10</v>
      </c>
    </row>
    <row r="19180" spans="1:4">
      <c r="A19180" s="2">
        <v>19180</v>
      </c>
      <c r="B19180" s="3" t="s">
        <v>10115</v>
      </c>
      <c r="C19180" s="4" t="s">
        <v>1</v>
      </c>
      <c r="D19180" s="5" t="s">
        <v>2</v>
      </c>
    </row>
    <row r="19181" spans="1:4">
      <c r="A19181" s="2">
        <v>19181</v>
      </c>
      <c r="B19181" s="3" t="s">
        <v>18800</v>
      </c>
      <c r="C19181" s="4" t="s">
        <v>14</v>
      </c>
      <c r="D19181" s="5" t="s">
        <v>10</v>
      </c>
    </row>
    <row r="19182" spans="1:4">
      <c r="A19182" s="2">
        <v>19182</v>
      </c>
      <c r="B19182" s="3" t="s">
        <v>18801</v>
      </c>
      <c r="C19182" s="4" t="s">
        <v>4</v>
      </c>
      <c r="D19182" s="5" t="s">
        <v>10</v>
      </c>
    </row>
    <row r="19183" spans="1:4">
      <c r="A19183" s="2">
        <v>19183</v>
      </c>
      <c r="B19183" s="3" t="s">
        <v>18802</v>
      </c>
      <c r="C19183" s="4" t="s">
        <v>1</v>
      </c>
      <c r="D19183" s="5" t="s">
        <v>10</v>
      </c>
    </row>
    <row r="19184" spans="1:4">
      <c r="A19184" s="2">
        <v>19184</v>
      </c>
      <c r="B19184" s="3" t="s">
        <v>18803</v>
      </c>
      <c r="C19184" s="4" t="s">
        <v>1</v>
      </c>
      <c r="D19184" s="5" t="s">
        <v>2</v>
      </c>
    </row>
    <row r="19185" spans="1:4">
      <c r="A19185" s="2">
        <v>19185</v>
      </c>
      <c r="B19185" s="3" t="s">
        <v>18804</v>
      </c>
      <c r="C19185" s="4" t="s">
        <v>6</v>
      </c>
      <c r="D19185" s="5"/>
    </row>
    <row r="19186" spans="1:4">
      <c r="A19186" s="2">
        <v>19186</v>
      </c>
      <c r="B19186" s="3" t="s">
        <v>18805</v>
      </c>
      <c r="C19186" s="4" t="s">
        <v>14</v>
      </c>
      <c r="D19186" s="5" t="s">
        <v>2</v>
      </c>
    </row>
    <row r="19187" spans="1:4">
      <c r="A19187" s="2">
        <v>19187</v>
      </c>
      <c r="B19187" s="3" t="s">
        <v>18806</v>
      </c>
      <c r="C19187" s="4" t="s">
        <v>6</v>
      </c>
      <c r="D19187" s="5"/>
    </row>
    <row r="19188" spans="1:4">
      <c r="A19188" s="2">
        <v>19188</v>
      </c>
      <c r="B19188" s="3" t="s">
        <v>18807</v>
      </c>
      <c r="C19188" s="4" t="s">
        <v>1</v>
      </c>
      <c r="D19188" s="5" t="s">
        <v>2</v>
      </c>
    </row>
    <row r="19189" spans="1:4">
      <c r="A19189" s="2">
        <v>19189</v>
      </c>
      <c r="B19189" s="3" t="s">
        <v>18808</v>
      </c>
      <c r="C19189" s="4" t="s">
        <v>6</v>
      </c>
      <c r="D19189" s="5"/>
    </row>
    <row r="19190" spans="1:4">
      <c r="A19190" s="2">
        <v>19190</v>
      </c>
      <c r="B19190" s="3" t="s">
        <v>18809</v>
      </c>
      <c r="C19190" s="4" t="s">
        <v>4</v>
      </c>
      <c r="D19190" s="5" t="s">
        <v>10</v>
      </c>
    </row>
    <row r="19191" spans="1:4">
      <c r="A19191" s="2">
        <v>19191</v>
      </c>
      <c r="B19191" s="3" t="s">
        <v>18810</v>
      </c>
      <c r="C19191" s="4" t="s">
        <v>1</v>
      </c>
      <c r="D19191" s="5" t="s">
        <v>2</v>
      </c>
    </row>
    <row r="19192" spans="1:4">
      <c r="A19192" s="2">
        <v>19192</v>
      </c>
      <c r="B19192" s="3" t="s">
        <v>18811</v>
      </c>
      <c r="C19192" s="4" t="s">
        <v>4</v>
      </c>
      <c r="D19192" s="5" t="s">
        <v>2</v>
      </c>
    </row>
    <row r="19193" spans="1:4">
      <c r="A19193" s="2">
        <v>19193</v>
      </c>
      <c r="B19193" s="3" t="s">
        <v>18812</v>
      </c>
      <c r="C19193" s="4" t="s">
        <v>1</v>
      </c>
      <c r="D19193" s="5" t="s">
        <v>10</v>
      </c>
    </row>
    <row r="19194" spans="1:4">
      <c r="A19194" s="2">
        <v>19194</v>
      </c>
      <c r="B19194" s="3" t="s">
        <v>18813</v>
      </c>
      <c r="C19194" s="4" t="s">
        <v>6</v>
      </c>
      <c r="D19194" s="5"/>
    </row>
    <row r="19195" spans="1:4">
      <c r="A19195" s="2">
        <v>19195</v>
      </c>
      <c r="B19195" s="3" t="s">
        <v>18814</v>
      </c>
      <c r="C19195" s="4" t="s">
        <v>14</v>
      </c>
      <c r="D19195" s="5" t="s">
        <v>2</v>
      </c>
    </row>
    <row r="19196" spans="1:4">
      <c r="A19196" s="2">
        <v>19196</v>
      </c>
      <c r="B19196" s="3" t="s">
        <v>18815</v>
      </c>
      <c r="C19196" s="4" t="s">
        <v>4</v>
      </c>
      <c r="D19196" s="5" t="s">
        <v>2</v>
      </c>
    </row>
    <row r="19197" spans="1:4">
      <c r="A19197" s="2">
        <v>19197</v>
      </c>
      <c r="B19197" s="3" t="s">
        <v>18816</v>
      </c>
      <c r="C19197" s="4" t="s">
        <v>4</v>
      </c>
      <c r="D19197" s="5" t="s">
        <v>2</v>
      </c>
    </row>
    <row r="19198" spans="1:4">
      <c r="A19198" s="2">
        <v>19198</v>
      </c>
      <c r="B19198" s="3" t="s">
        <v>18817</v>
      </c>
      <c r="C19198" s="4" t="s">
        <v>14</v>
      </c>
      <c r="D19198" s="5" t="s">
        <v>2</v>
      </c>
    </row>
    <row r="19199" spans="1:4">
      <c r="A19199" s="2">
        <v>19199</v>
      </c>
      <c r="B19199" s="3" t="s">
        <v>18818</v>
      </c>
      <c r="C19199" s="4" t="s">
        <v>1</v>
      </c>
      <c r="D19199" s="5" t="s">
        <v>2</v>
      </c>
    </row>
    <row r="19200" spans="1:4">
      <c r="A19200" s="2">
        <v>19200</v>
      </c>
      <c r="B19200" s="3" t="s">
        <v>18819</v>
      </c>
      <c r="C19200" s="4" t="s">
        <v>1</v>
      </c>
      <c r="D19200" s="5" t="s">
        <v>2</v>
      </c>
    </row>
    <row r="19201" spans="1:4">
      <c r="A19201" s="2">
        <v>19201</v>
      </c>
      <c r="B19201" s="3" t="s">
        <v>18820</v>
      </c>
      <c r="C19201" s="4" t="s">
        <v>14</v>
      </c>
      <c r="D19201" s="5" t="s">
        <v>2</v>
      </c>
    </row>
    <row r="19202" spans="1:4">
      <c r="A19202" s="2">
        <v>19202</v>
      </c>
      <c r="B19202" s="3" t="s">
        <v>18821</v>
      </c>
      <c r="C19202" s="4" t="s">
        <v>1</v>
      </c>
      <c r="D19202" s="5" t="s">
        <v>2</v>
      </c>
    </row>
    <row r="19203" spans="1:4">
      <c r="A19203" s="2">
        <v>19203</v>
      </c>
      <c r="B19203" s="3" t="s">
        <v>18822</v>
      </c>
      <c r="C19203" s="4" t="s">
        <v>4</v>
      </c>
      <c r="D19203" s="5" t="s">
        <v>2</v>
      </c>
    </row>
    <row r="19204" spans="1:4">
      <c r="A19204" s="2">
        <v>19204</v>
      </c>
      <c r="B19204" s="3" t="s">
        <v>18823</v>
      </c>
      <c r="C19204" s="4" t="s">
        <v>1</v>
      </c>
      <c r="D19204" s="5" t="s">
        <v>2</v>
      </c>
    </row>
    <row r="19205" spans="1:4">
      <c r="A19205" s="2">
        <v>19205</v>
      </c>
      <c r="B19205" s="3" t="s">
        <v>18824</v>
      </c>
      <c r="C19205" s="4" t="s">
        <v>6</v>
      </c>
      <c r="D19205" s="5"/>
    </row>
    <row r="19206" spans="1:4">
      <c r="A19206" s="2">
        <v>19206</v>
      </c>
      <c r="B19206" s="3" t="s">
        <v>18825</v>
      </c>
      <c r="C19206" s="4" t="s">
        <v>14</v>
      </c>
      <c r="D19206" s="5" t="s">
        <v>10</v>
      </c>
    </row>
    <row r="19207" spans="1:4">
      <c r="A19207" s="2">
        <v>19207</v>
      </c>
      <c r="B19207" s="3" t="s">
        <v>18826</v>
      </c>
      <c r="C19207" s="4" t="s">
        <v>1</v>
      </c>
      <c r="D19207" s="5" t="s">
        <v>2</v>
      </c>
    </row>
    <row r="19208" spans="1:4">
      <c r="A19208" s="2">
        <v>19208</v>
      </c>
      <c r="B19208" s="3" t="s">
        <v>18827</v>
      </c>
      <c r="C19208" s="4" t="s">
        <v>14</v>
      </c>
      <c r="D19208" s="5" t="s">
        <v>2</v>
      </c>
    </row>
    <row r="19209" spans="1:4">
      <c r="A19209" s="2">
        <v>19209</v>
      </c>
      <c r="B19209" s="3" t="s">
        <v>18828</v>
      </c>
      <c r="C19209" s="4" t="s">
        <v>6</v>
      </c>
      <c r="D19209" s="5"/>
    </row>
    <row r="19210" spans="1:4">
      <c r="A19210" s="2">
        <v>19210</v>
      </c>
      <c r="B19210" s="3" t="s">
        <v>18829</v>
      </c>
      <c r="C19210" s="4" t="s">
        <v>1</v>
      </c>
      <c r="D19210" s="5" t="s">
        <v>10</v>
      </c>
    </row>
    <row r="19211" spans="1:4">
      <c r="A19211" s="2">
        <v>19211</v>
      </c>
      <c r="B19211" s="3" t="s">
        <v>18830</v>
      </c>
      <c r="C19211" s="4" t="s">
        <v>9</v>
      </c>
      <c r="D19211" s="5" t="s">
        <v>10</v>
      </c>
    </row>
    <row r="19212" spans="1:4">
      <c r="A19212" s="2">
        <v>19212</v>
      </c>
      <c r="B19212" s="3" t="s">
        <v>18831</v>
      </c>
      <c r="C19212" s="4" t="s">
        <v>14</v>
      </c>
      <c r="D19212" s="5" t="s">
        <v>2</v>
      </c>
    </row>
    <row r="19213" spans="1:4">
      <c r="A19213" s="2">
        <v>19213</v>
      </c>
      <c r="B19213" s="3" t="s">
        <v>18832</v>
      </c>
      <c r="C19213" s="4" t="s">
        <v>1</v>
      </c>
      <c r="D19213" s="5" t="s">
        <v>2</v>
      </c>
    </row>
    <row r="19214" spans="1:4">
      <c r="A19214" s="2">
        <v>19214</v>
      </c>
      <c r="B19214" s="3" t="s">
        <v>18833</v>
      </c>
      <c r="C19214" s="4" t="s">
        <v>14</v>
      </c>
      <c r="D19214" s="5" t="s">
        <v>2</v>
      </c>
    </row>
    <row r="19215" spans="1:4">
      <c r="A19215" s="2">
        <v>19215</v>
      </c>
      <c r="B19215" s="3" t="s">
        <v>18834</v>
      </c>
      <c r="C19215" s="4" t="s">
        <v>14</v>
      </c>
      <c r="D19215" s="5" t="s">
        <v>2</v>
      </c>
    </row>
    <row r="19216" spans="1:4">
      <c r="A19216" s="2">
        <v>19216</v>
      </c>
      <c r="B19216" s="3" t="s">
        <v>18835</v>
      </c>
      <c r="C19216" s="4" t="s">
        <v>4</v>
      </c>
      <c r="D19216" s="5" t="s">
        <v>10</v>
      </c>
    </row>
    <row r="19217" spans="1:4">
      <c r="A19217" s="2">
        <v>19217</v>
      </c>
      <c r="B19217" s="3" t="s">
        <v>18836</v>
      </c>
      <c r="C19217" s="4" t="s">
        <v>6</v>
      </c>
      <c r="D19217" s="5"/>
    </row>
    <row r="19218" spans="1:4">
      <c r="A19218" s="2">
        <v>19218</v>
      </c>
      <c r="B19218" s="3" t="s">
        <v>18837</v>
      </c>
      <c r="C19218" s="4" t="s">
        <v>21</v>
      </c>
      <c r="D19218" s="5" t="s">
        <v>2</v>
      </c>
    </row>
    <row r="19219" spans="1:4">
      <c r="A19219" s="2">
        <v>19219</v>
      </c>
      <c r="B19219" s="3" t="s">
        <v>18838</v>
      </c>
      <c r="C19219" s="4" t="s">
        <v>6</v>
      </c>
      <c r="D19219" s="5"/>
    </row>
    <row r="19220" spans="1:4">
      <c r="A19220" s="2">
        <v>19220</v>
      </c>
      <c r="B19220" s="3" t="s">
        <v>18839</v>
      </c>
      <c r="C19220" s="4" t="s">
        <v>4</v>
      </c>
      <c r="D19220" s="5" t="s">
        <v>2</v>
      </c>
    </row>
    <row r="19221" spans="1:4">
      <c r="A19221" s="2">
        <v>19221</v>
      </c>
      <c r="B19221" s="3" t="s">
        <v>18840</v>
      </c>
      <c r="C19221" s="4" t="s">
        <v>4</v>
      </c>
      <c r="D19221" s="5" t="s">
        <v>2</v>
      </c>
    </row>
    <row r="19222" spans="1:4">
      <c r="A19222" s="2">
        <v>19222</v>
      </c>
      <c r="B19222" s="3" t="s">
        <v>18841</v>
      </c>
      <c r="C19222" s="4" t="s">
        <v>1</v>
      </c>
      <c r="D19222" s="5" t="s">
        <v>2</v>
      </c>
    </row>
    <row r="19223" spans="1:4">
      <c r="A19223" s="2">
        <v>19223</v>
      </c>
      <c r="B19223" s="3" t="s">
        <v>18842</v>
      </c>
      <c r="C19223" s="4" t="s">
        <v>1</v>
      </c>
      <c r="D19223" s="5" t="s">
        <v>2</v>
      </c>
    </row>
    <row r="19224" spans="1:4">
      <c r="A19224" s="2">
        <v>19224</v>
      </c>
      <c r="B19224" s="3" t="s">
        <v>18843</v>
      </c>
      <c r="C19224" s="4" t="s">
        <v>14</v>
      </c>
      <c r="D19224" s="5" t="s">
        <v>10</v>
      </c>
    </row>
    <row r="19225" spans="1:4">
      <c r="A19225" s="2">
        <v>19225</v>
      </c>
      <c r="B19225" s="3" t="s">
        <v>18844</v>
      </c>
      <c r="C19225" s="4" t="s">
        <v>1</v>
      </c>
      <c r="D19225" s="5" t="s">
        <v>2</v>
      </c>
    </row>
    <row r="19226" spans="1:4">
      <c r="A19226" s="2">
        <v>19226</v>
      </c>
      <c r="B19226" s="3" t="s">
        <v>18845</v>
      </c>
      <c r="C19226" s="4" t="s">
        <v>1</v>
      </c>
      <c r="D19226" s="5" t="s">
        <v>10</v>
      </c>
    </row>
    <row r="19227" spans="1:4">
      <c r="A19227" s="2">
        <v>19227</v>
      </c>
      <c r="B19227" s="3" t="s">
        <v>18846</v>
      </c>
      <c r="C19227" s="4" t="s">
        <v>9</v>
      </c>
      <c r="D19227" s="5" t="s">
        <v>10</v>
      </c>
    </row>
    <row r="19228" spans="1:4">
      <c r="A19228" s="2">
        <v>19228</v>
      </c>
      <c r="B19228" s="3" t="s">
        <v>18847</v>
      </c>
      <c r="C19228" s="4" t="s">
        <v>1</v>
      </c>
      <c r="D19228" s="5" t="s">
        <v>2</v>
      </c>
    </row>
    <row r="19229" spans="1:4">
      <c r="A19229" s="2">
        <v>19229</v>
      </c>
      <c r="B19229" s="3" t="s">
        <v>18848</v>
      </c>
      <c r="C19229" s="4" t="s">
        <v>4</v>
      </c>
      <c r="D19229" s="5" t="s">
        <v>2</v>
      </c>
    </row>
    <row r="19230" spans="1:4">
      <c r="A19230" s="2">
        <v>19230</v>
      </c>
      <c r="B19230" s="3" t="s">
        <v>18849</v>
      </c>
      <c r="C19230" s="4" t="s">
        <v>1</v>
      </c>
      <c r="D19230" s="5" t="s">
        <v>2</v>
      </c>
    </row>
    <row r="19231" spans="1:4">
      <c r="A19231" s="2">
        <v>19231</v>
      </c>
      <c r="B19231" s="3" t="s">
        <v>18850</v>
      </c>
      <c r="C19231" s="4" t="s">
        <v>1</v>
      </c>
      <c r="D19231" s="5" t="s">
        <v>10</v>
      </c>
    </row>
    <row r="19232" spans="1:4">
      <c r="A19232" s="2">
        <v>19232</v>
      </c>
      <c r="B19232" s="3" t="s">
        <v>18851</v>
      </c>
      <c r="C19232" s="4" t="s">
        <v>14</v>
      </c>
      <c r="D19232" s="5" t="s">
        <v>10</v>
      </c>
    </row>
    <row r="19233" spans="1:4">
      <c r="A19233" s="2">
        <v>19233</v>
      </c>
      <c r="B19233" s="3" t="s">
        <v>18852</v>
      </c>
      <c r="C19233" s="4" t="s">
        <v>4</v>
      </c>
      <c r="D19233" s="5" t="s">
        <v>2</v>
      </c>
    </row>
    <row r="19234" spans="1:4">
      <c r="A19234" s="2">
        <v>19234</v>
      </c>
      <c r="B19234" s="3" t="s">
        <v>18853</v>
      </c>
      <c r="C19234" s="4" t="s">
        <v>1</v>
      </c>
      <c r="D19234" s="5" t="s">
        <v>2</v>
      </c>
    </row>
    <row r="19235" spans="1:4">
      <c r="A19235" s="2">
        <v>19235</v>
      </c>
      <c r="B19235" s="3" t="s">
        <v>18854</v>
      </c>
      <c r="C19235" s="4" t="s">
        <v>6</v>
      </c>
      <c r="D19235" s="5"/>
    </row>
    <row r="19236" spans="1:4">
      <c r="A19236" s="2">
        <v>19236</v>
      </c>
      <c r="B19236" s="3" t="s">
        <v>18855</v>
      </c>
      <c r="C19236" s="4" t="s">
        <v>14</v>
      </c>
      <c r="D19236" s="5" t="s">
        <v>2</v>
      </c>
    </row>
    <row r="19237" spans="1:4">
      <c r="A19237" s="2">
        <v>19237</v>
      </c>
      <c r="B19237" s="3" t="s">
        <v>18856</v>
      </c>
      <c r="C19237" s="4" t="s">
        <v>1</v>
      </c>
      <c r="D19237" s="5" t="s">
        <v>2</v>
      </c>
    </row>
    <row r="19238" spans="1:4">
      <c r="A19238" s="2">
        <v>19238</v>
      </c>
      <c r="B19238" s="3" t="s">
        <v>18857</v>
      </c>
      <c r="C19238" s="4" t="s">
        <v>21</v>
      </c>
      <c r="D19238" s="5" t="s">
        <v>2</v>
      </c>
    </row>
    <row r="19239" spans="1:4">
      <c r="A19239" s="2">
        <v>19239</v>
      </c>
      <c r="B19239" s="3" t="s">
        <v>18858</v>
      </c>
      <c r="C19239" s="4" t="s">
        <v>1</v>
      </c>
      <c r="D19239" s="5" t="s">
        <v>2</v>
      </c>
    </row>
    <row r="19240" spans="1:4">
      <c r="A19240" s="2">
        <v>19240</v>
      </c>
      <c r="B19240" s="3" t="s">
        <v>18859</v>
      </c>
      <c r="C19240" s="4" t="s">
        <v>4</v>
      </c>
      <c r="D19240" s="5" t="s">
        <v>2</v>
      </c>
    </row>
    <row r="19241" spans="1:4">
      <c r="A19241" s="2">
        <v>19241</v>
      </c>
      <c r="B19241" s="3" t="s">
        <v>18860</v>
      </c>
      <c r="C19241" s="4" t="s">
        <v>6</v>
      </c>
      <c r="D19241" s="5"/>
    </row>
    <row r="19242" spans="1:4">
      <c r="A19242" s="2">
        <v>19242</v>
      </c>
      <c r="B19242" s="3" t="s">
        <v>7619</v>
      </c>
      <c r="C19242" s="4" t="s">
        <v>1</v>
      </c>
      <c r="D19242" s="5" t="s">
        <v>10</v>
      </c>
    </row>
    <row r="19243" spans="1:4">
      <c r="A19243" s="2">
        <v>19243</v>
      </c>
      <c r="B19243" s="3" t="s">
        <v>18861</v>
      </c>
      <c r="C19243" s="4" t="s">
        <v>6</v>
      </c>
      <c r="D19243" s="5"/>
    </row>
    <row r="19244" spans="1:4">
      <c r="A19244" s="2">
        <v>19244</v>
      </c>
      <c r="B19244" s="3" t="s">
        <v>18862</v>
      </c>
      <c r="C19244" s="4" t="s">
        <v>14</v>
      </c>
      <c r="D19244" s="5" t="s">
        <v>10</v>
      </c>
    </row>
    <row r="19245" spans="1:4">
      <c r="A19245" s="2">
        <v>19245</v>
      </c>
      <c r="B19245" s="3" t="s">
        <v>18863</v>
      </c>
      <c r="C19245" s="4" t="s">
        <v>4</v>
      </c>
      <c r="D19245" s="5" t="s">
        <v>2</v>
      </c>
    </row>
    <row r="19246" spans="1:4">
      <c r="A19246" s="2">
        <v>19246</v>
      </c>
      <c r="B19246" s="3" t="s">
        <v>18864</v>
      </c>
      <c r="C19246" s="4" t="s">
        <v>21</v>
      </c>
      <c r="D19246" s="5" t="s">
        <v>2</v>
      </c>
    </row>
    <row r="19247" spans="1:4">
      <c r="A19247" s="2">
        <v>19247</v>
      </c>
      <c r="B19247" s="3" t="s">
        <v>18865</v>
      </c>
      <c r="C19247" s="4" t="s">
        <v>1</v>
      </c>
      <c r="D19247" s="5" t="s">
        <v>2</v>
      </c>
    </row>
    <row r="19248" spans="1:4">
      <c r="A19248" s="2">
        <v>19248</v>
      </c>
      <c r="B19248" s="3" t="s">
        <v>18866</v>
      </c>
      <c r="C19248" s="4" t="s">
        <v>1</v>
      </c>
      <c r="D19248" s="5" t="s">
        <v>2</v>
      </c>
    </row>
    <row r="19249" spans="1:4">
      <c r="A19249" s="2">
        <v>19249</v>
      </c>
      <c r="B19249" s="3" t="s">
        <v>18867</v>
      </c>
      <c r="C19249" s="4" t="s">
        <v>1</v>
      </c>
      <c r="D19249" s="5" t="s">
        <v>2</v>
      </c>
    </row>
    <row r="19250" spans="1:4">
      <c r="A19250" s="2">
        <v>19250</v>
      </c>
      <c r="B19250" s="3" t="s">
        <v>18868</v>
      </c>
      <c r="C19250" s="4" t="s">
        <v>4</v>
      </c>
      <c r="D19250" s="5" t="s">
        <v>10</v>
      </c>
    </row>
    <row r="19251" spans="1:4">
      <c r="A19251" s="2">
        <v>19251</v>
      </c>
      <c r="B19251" s="3" t="s">
        <v>18869</v>
      </c>
      <c r="C19251" s="4" t="s">
        <v>6</v>
      </c>
      <c r="D19251" s="5"/>
    </row>
    <row r="19252" spans="1:4">
      <c r="A19252" s="2">
        <v>19252</v>
      </c>
      <c r="B19252" s="3" t="s">
        <v>18870</v>
      </c>
      <c r="C19252" s="4" t="s">
        <v>9</v>
      </c>
      <c r="D19252" s="5" t="s">
        <v>2</v>
      </c>
    </row>
    <row r="19253" spans="1:4">
      <c r="A19253" s="2">
        <v>19253</v>
      </c>
      <c r="B19253" s="3" t="s">
        <v>18871</v>
      </c>
      <c r="C19253" s="4" t="s">
        <v>1</v>
      </c>
      <c r="D19253" s="5" t="s">
        <v>2</v>
      </c>
    </row>
    <row r="19254" spans="1:4">
      <c r="A19254" s="2">
        <v>19254</v>
      </c>
      <c r="B19254" s="3" t="s">
        <v>18872</v>
      </c>
      <c r="C19254" s="4" t="s">
        <v>1</v>
      </c>
      <c r="D19254" s="5" t="s">
        <v>10</v>
      </c>
    </row>
    <row r="19255" spans="1:4">
      <c r="A19255" s="2">
        <v>19255</v>
      </c>
      <c r="B19255" s="3" t="s">
        <v>18873</v>
      </c>
      <c r="C19255" s="4" t="s">
        <v>14</v>
      </c>
      <c r="D19255" s="5" t="s">
        <v>2</v>
      </c>
    </row>
    <row r="19256" spans="1:4">
      <c r="A19256" s="2">
        <v>19256</v>
      </c>
      <c r="B19256" s="3" t="s">
        <v>18874</v>
      </c>
      <c r="C19256" s="4" t="s">
        <v>6</v>
      </c>
      <c r="D19256" s="5"/>
    </row>
    <row r="19257" spans="1:4">
      <c r="A19257" s="2">
        <v>19257</v>
      </c>
      <c r="B19257" s="3" t="s">
        <v>18875</v>
      </c>
      <c r="C19257" s="4" t="s">
        <v>6</v>
      </c>
      <c r="D19257" s="5"/>
    </row>
    <row r="19258" spans="1:4">
      <c r="A19258" s="2">
        <v>19258</v>
      </c>
      <c r="B19258" s="3" t="s">
        <v>18876</v>
      </c>
      <c r="C19258" s="4" t="s">
        <v>1</v>
      </c>
      <c r="D19258" s="5" t="s">
        <v>10</v>
      </c>
    </row>
    <row r="19259" spans="1:4">
      <c r="A19259" s="2">
        <v>19259</v>
      </c>
      <c r="B19259" s="3" t="s">
        <v>18877</v>
      </c>
      <c r="C19259" s="4" t="s">
        <v>6</v>
      </c>
      <c r="D19259" s="5"/>
    </row>
    <row r="19260" spans="1:4">
      <c r="A19260" s="2">
        <v>19260</v>
      </c>
      <c r="B19260" s="3" t="s">
        <v>18878</v>
      </c>
      <c r="C19260" s="4" t="s">
        <v>6</v>
      </c>
      <c r="D19260" s="5"/>
    </row>
    <row r="19261" spans="1:4">
      <c r="A19261" s="2">
        <v>19261</v>
      </c>
      <c r="B19261" s="3" t="s">
        <v>18879</v>
      </c>
      <c r="C19261" s="4" t="s">
        <v>1</v>
      </c>
      <c r="D19261" s="5" t="s">
        <v>2</v>
      </c>
    </row>
    <row r="19262" spans="1:4">
      <c r="A19262" s="2">
        <v>19262</v>
      </c>
      <c r="B19262" s="3" t="s">
        <v>18880</v>
      </c>
      <c r="C19262" s="4" t="s">
        <v>14</v>
      </c>
      <c r="D19262" s="5" t="s">
        <v>2</v>
      </c>
    </row>
    <row r="19263" spans="1:4">
      <c r="A19263" s="2">
        <v>19263</v>
      </c>
      <c r="B19263" s="3" t="s">
        <v>18881</v>
      </c>
      <c r="C19263" s="4" t="s">
        <v>1</v>
      </c>
      <c r="D19263" s="5" t="s">
        <v>2</v>
      </c>
    </row>
    <row r="19264" spans="1:4">
      <c r="A19264" s="2">
        <v>19264</v>
      </c>
      <c r="B19264" s="3" t="s">
        <v>18882</v>
      </c>
      <c r="C19264" s="4" t="s">
        <v>1</v>
      </c>
      <c r="D19264" s="5" t="s">
        <v>10</v>
      </c>
    </row>
    <row r="19265" spans="1:4">
      <c r="A19265" s="2">
        <v>19265</v>
      </c>
      <c r="B19265" s="3" t="s">
        <v>18883</v>
      </c>
      <c r="C19265" s="4" t="s">
        <v>6</v>
      </c>
      <c r="D19265" s="5"/>
    </row>
    <row r="19266" spans="1:4">
      <c r="A19266" s="2">
        <v>19266</v>
      </c>
      <c r="B19266" s="3" t="s">
        <v>18884</v>
      </c>
      <c r="C19266" s="4" t="s">
        <v>14</v>
      </c>
      <c r="D19266" s="5" t="s">
        <v>2</v>
      </c>
    </row>
    <row r="19267" spans="1:4">
      <c r="A19267" s="2">
        <v>19267</v>
      </c>
      <c r="B19267" s="3" t="s">
        <v>18885</v>
      </c>
      <c r="C19267" s="4" t="s">
        <v>6</v>
      </c>
      <c r="D19267" s="5"/>
    </row>
    <row r="19268" spans="1:4">
      <c r="A19268" s="2">
        <v>19268</v>
      </c>
      <c r="B19268" s="3" t="s">
        <v>18886</v>
      </c>
      <c r="C19268" s="4" t="s">
        <v>1</v>
      </c>
      <c r="D19268" s="5" t="s">
        <v>2</v>
      </c>
    </row>
    <row r="19269" spans="1:4">
      <c r="A19269" s="2">
        <v>19269</v>
      </c>
      <c r="B19269" s="3" t="s">
        <v>18887</v>
      </c>
      <c r="C19269" s="4" t="s">
        <v>4</v>
      </c>
      <c r="D19269" s="5" t="s">
        <v>2</v>
      </c>
    </row>
    <row r="19270" spans="1:4">
      <c r="A19270" s="2">
        <v>19270</v>
      </c>
      <c r="B19270" s="3" t="s">
        <v>18888</v>
      </c>
      <c r="C19270" s="4" t="s">
        <v>6</v>
      </c>
      <c r="D19270" s="5"/>
    </row>
    <row r="19271" spans="1:4">
      <c r="A19271" s="2">
        <v>19271</v>
      </c>
      <c r="B19271" s="3" t="s">
        <v>18889</v>
      </c>
      <c r="C19271" s="4" t="s">
        <v>1</v>
      </c>
      <c r="D19271" s="5" t="s">
        <v>10</v>
      </c>
    </row>
    <row r="19272" spans="1:4">
      <c r="A19272" s="2">
        <v>19272</v>
      </c>
      <c r="B19272" s="3" t="s">
        <v>18890</v>
      </c>
      <c r="C19272" s="4" t="s">
        <v>4</v>
      </c>
      <c r="D19272" s="5" t="s">
        <v>2</v>
      </c>
    </row>
    <row r="19273" spans="1:4">
      <c r="A19273" s="2">
        <v>19273</v>
      </c>
      <c r="B19273" s="3" t="s">
        <v>18891</v>
      </c>
      <c r="C19273" s="4" t="s">
        <v>1</v>
      </c>
      <c r="D19273" s="5" t="s">
        <v>10</v>
      </c>
    </row>
    <row r="19274" spans="1:4">
      <c r="A19274" s="2">
        <v>19274</v>
      </c>
      <c r="B19274" s="3" t="s">
        <v>18892</v>
      </c>
      <c r="C19274" s="4" t="s">
        <v>14</v>
      </c>
      <c r="D19274" s="5" t="s">
        <v>10</v>
      </c>
    </row>
    <row r="19275" spans="1:4">
      <c r="A19275" s="2">
        <v>19275</v>
      </c>
      <c r="B19275" s="3" t="s">
        <v>18893</v>
      </c>
      <c r="C19275" s="4" t="s">
        <v>1</v>
      </c>
      <c r="D19275" s="5" t="s">
        <v>10</v>
      </c>
    </row>
    <row r="19276" spans="1:4">
      <c r="A19276" s="2">
        <v>19276</v>
      </c>
      <c r="B19276" s="3" t="s">
        <v>18894</v>
      </c>
      <c r="C19276" s="4" t="s">
        <v>4</v>
      </c>
      <c r="D19276" s="5" t="s">
        <v>2</v>
      </c>
    </row>
    <row r="19277" spans="1:4">
      <c r="A19277" s="2">
        <v>19277</v>
      </c>
      <c r="B19277" s="3" t="s">
        <v>18895</v>
      </c>
      <c r="C19277" s="4" t="s">
        <v>14</v>
      </c>
      <c r="D19277" s="5" t="s">
        <v>2</v>
      </c>
    </row>
    <row r="19278" spans="1:4">
      <c r="A19278" s="2">
        <v>19278</v>
      </c>
      <c r="B19278" s="3" t="s">
        <v>18896</v>
      </c>
      <c r="C19278" s="4" t="s">
        <v>4</v>
      </c>
      <c r="D19278" s="5" t="s">
        <v>2</v>
      </c>
    </row>
    <row r="19279" spans="1:4">
      <c r="A19279" s="2">
        <v>19279</v>
      </c>
      <c r="B19279" s="3" t="s">
        <v>18897</v>
      </c>
      <c r="C19279" s="4" t="s">
        <v>9</v>
      </c>
      <c r="D19279" s="5" t="s">
        <v>2</v>
      </c>
    </row>
    <row r="19280" spans="1:4">
      <c r="A19280" s="2">
        <v>19280</v>
      </c>
      <c r="B19280" s="3" t="s">
        <v>18898</v>
      </c>
      <c r="C19280" s="4" t="s">
        <v>14</v>
      </c>
      <c r="D19280" s="5" t="s">
        <v>2</v>
      </c>
    </row>
    <row r="19281" spans="1:4">
      <c r="A19281" s="2">
        <v>19281</v>
      </c>
      <c r="B19281" s="3" t="s">
        <v>18899</v>
      </c>
      <c r="C19281" s="4" t="s">
        <v>9</v>
      </c>
      <c r="D19281" s="5" t="s">
        <v>10</v>
      </c>
    </row>
    <row r="19282" spans="1:4">
      <c r="A19282" s="2">
        <v>19282</v>
      </c>
      <c r="B19282" s="3" t="s">
        <v>18900</v>
      </c>
      <c r="C19282" s="4" t="s">
        <v>1</v>
      </c>
      <c r="D19282" s="5" t="s">
        <v>2</v>
      </c>
    </row>
    <row r="19283" spans="1:4">
      <c r="A19283" s="2">
        <v>19283</v>
      </c>
      <c r="B19283" s="3" t="s">
        <v>18901</v>
      </c>
      <c r="C19283" s="4" t="s">
        <v>14</v>
      </c>
      <c r="D19283" s="5" t="s">
        <v>2</v>
      </c>
    </row>
    <row r="19284" spans="1:4">
      <c r="A19284" s="2">
        <v>19284</v>
      </c>
      <c r="B19284" s="3" t="s">
        <v>18902</v>
      </c>
      <c r="C19284" s="4" t="s">
        <v>21</v>
      </c>
      <c r="D19284" s="5" t="s">
        <v>2</v>
      </c>
    </row>
    <row r="19285" spans="1:4">
      <c r="A19285" s="2">
        <v>19285</v>
      </c>
      <c r="B19285" s="3" t="s">
        <v>18903</v>
      </c>
      <c r="C19285" s="4" t="s">
        <v>1</v>
      </c>
      <c r="D19285" s="5" t="s">
        <v>2</v>
      </c>
    </row>
    <row r="19286" spans="1:4">
      <c r="A19286" s="2">
        <v>19286</v>
      </c>
      <c r="B19286" s="3" t="s">
        <v>18904</v>
      </c>
      <c r="C19286" s="4" t="s">
        <v>14</v>
      </c>
      <c r="D19286" s="5" t="s">
        <v>2</v>
      </c>
    </row>
    <row r="19287" spans="1:4">
      <c r="A19287" s="2">
        <v>19287</v>
      </c>
      <c r="B19287" s="3" t="s">
        <v>18905</v>
      </c>
      <c r="C19287" s="4" t="s">
        <v>1</v>
      </c>
      <c r="D19287" s="5" t="s">
        <v>2</v>
      </c>
    </row>
    <row r="19288" spans="1:4">
      <c r="A19288" s="2">
        <v>19288</v>
      </c>
      <c r="B19288" s="3" t="s">
        <v>11911</v>
      </c>
      <c r="C19288" s="4" t="s">
        <v>1</v>
      </c>
      <c r="D19288" s="5" t="s">
        <v>2</v>
      </c>
    </row>
    <row r="19289" spans="1:4">
      <c r="A19289" s="2">
        <v>19289</v>
      </c>
      <c r="B19289" s="3" t="s">
        <v>18906</v>
      </c>
      <c r="C19289" s="4" t="s">
        <v>4</v>
      </c>
      <c r="D19289" s="5" t="s">
        <v>2</v>
      </c>
    </row>
    <row r="19290" spans="1:4">
      <c r="A19290" s="2">
        <v>19290</v>
      </c>
      <c r="B19290" s="3" t="s">
        <v>18907</v>
      </c>
      <c r="C19290" s="4" t="s">
        <v>1</v>
      </c>
      <c r="D19290" s="5" t="s">
        <v>10</v>
      </c>
    </row>
    <row r="19291" spans="1:4">
      <c r="A19291" s="2">
        <v>19291</v>
      </c>
      <c r="B19291" s="3" t="s">
        <v>18908</v>
      </c>
      <c r="C19291" s="4" t="s">
        <v>1</v>
      </c>
      <c r="D19291" s="5" t="s">
        <v>10</v>
      </c>
    </row>
    <row r="19292" spans="1:4">
      <c r="A19292" s="2">
        <v>19292</v>
      </c>
      <c r="B19292" s="3" t="s">
        <v>18909</v>
      </c>
      <c r="C19292" s="4" t="s">
        <v>6</v>
      </c>
      <c r="D19292" s="5"/>
    </row>
    <row r="19293" spans="1:4">
      <c r="A19293" s="2">
        <v>19293</v>
      </c>
      <c r="B19293" s="3" t="s">
        <v>18910</v>
      </c>
      <c r="C19293" s="4" t="s">
        <v>14</v>
      </c>
      <c r="D19293" s="5" t="s">
        <v>2</v>
      </c>
    </row>
    <row r="19294" spans="1:4">
      <c r="A19294" s="2">
        <v>19294</v>
      </c>
      <c r="B19294" s="3" t="s">
        <v>18911</v>
      </c>
      <c r="C19294" s="4" t="s">
        <v>1</v>
      </c>
      <c r="D19294" s="5" t="s">
        <v>2</v>
      </c>
    </row>
    <row r="19295" spans="1:4">
      <c r="A19295" s="2">
        <v>19295</v>
      </c>
      <c r="B19295" s="3" t="s">
        <v>18912</v>
      </c>
      <c r="C19295" s="4" t="s">
        <v>6</v>
      </c>
      <c r="D19295" s="5"/>
    </row>
    <row r="19296" spans="1:4">
      <c r="A19296" s="2">
        <v>19296</v>
      </c>
      <c r="B19296" s="3" t="s">
        <v>18913</v>
      </c>
      <c r="C19296" s="4" t="s">
        <v>14</v>
      </c>
      <c r="D19296" s="5" t="s">
        <v>2</v>
      </c>
    </row>
    <row r="19297" spans="1:4">
      <c r="A19297" s="2">
        <v>19297</v>
      </c>
      <c r="B19297" s="3" t="s">
        <v>18914</v>
      </c>
      <c r="C19297" s="4" t="s">
        <v>9</v>
      </c>
      <c r="D19297" s="5" t="s">
        <v>10</v>
      </c>
    </row>
    <row r="19298" spans="1:4">
      <c r="A19298" s="2">
        <v>19298</v>
      </c>
      <c r="B19298" s="3" t="s">
        <v>18915</v>
      </c>
      <c r="C19298" s="4" t="s">
        <v>6</v>
      </c>
      <c r="D19298" s="5"/>
    </row>
    <row r="19299" spans="1:4">
      <c r="A19299" s="2">
        <v>19299</v>
      </c>
      <c r="B19299" s="3" t="s">
        <v>18916</v>
      </c>
      <c r="C19299" s="4" t="s">
        <v>1</v>
      </c>
      <c r="D19299" s="5" t="s">
        <v>2</v>
      </c>
    </row>
    <row r="19300" spans="1:4">
      <c r="A19300" s="2">
        <v>19300</v>
      </c>
      <c r="B19300" s="3" t="s">
        <v>18917</v>
      </c>
      <c r="C19300" s="4" t="s">
        <v>14</v>
      </c>
      <c r="D19300" s="5" t="s">
        <v>2</v>
      </c>
    </row>
    <row r="19301" spans="1:4">
      <c r="A19301" s="2">
        <v>19301</v>
      </c>
      <c r="B19301" s="3" t="s">
        <v>18918</v>
      </c>
      <c r="C19301" s="4" t="s">
        <v>4</v>
      </c>
      <c r="D19301" s="5" t="s">
        <v>2</v>
      </c>
    </row>
    <row r="19302" spans="1:4">
      <c r="A19302" s="2">
        <v>19302</v>
      </c>
      <c r="B19302" s="3" t="s">
        <v>18919</v>
      </c>
      <c r="C19302" s="4" t="s">
        <v>6</v>
      </c>
      <c r="D19302" s="5"/>
    </row>
    <row r="19303" spans="1:4">
      <c r="A19303" s="2">
        <v>19303</v>
      </c>
      <c r="B19303" s="3" t="s">
        <v>18920</v>
      </c>
      <c r="C19303" s="4" t="s">
        <v>1</v>
      </c>
      <c r="D19303" s="5" t="s">
        <v>10</v>
      </c>
    </row>
    <row r="19304" spans="1:4">
      <c r="A19304" s="2">
        <v>19304</v>
      </c>
      <c r="B19304" s="3" t="s">
        <v>18921</v>
      </c>
      <c r="C19304" s="4" t="s">
        <v>1</v>
      </c>
      <c r="D19304" s="5" t="s">
        <v>2</v>
      </c>
    </row>
    <row r="19305" spans="1:4">
      <c r="A19305" s="2">
        <v>19305</v>
      </c>
      <c r="B19305" s="3" t="s">
        <v>18922</v>
      </c>
      <c r="C19305" s="4" t="s">
        <v>4</v>
      </c>
      <c r="D19305" s="5" t="s">
        <v>10</v>
      </c>
    </row>
    <row r="19306" spans="1:4">
      <c r="A19306" s="2">
        <v>19306</v>
      </c>
      <c r="B19306" s="3" t="s">
        <v>18923</v>
      </c>
      <c r="C19306" s="4" t="s">
        <v>14</v>
      </c>
      <c r="D19306" s="5" t="s">
        <v>2</v>
      </c>
    </row>
    <row r="19307" spans="1:4">
      <c r="A19307" s="2">
        <v>19307</v>
      </c>
      <c r="B19307" s="3" t="s">
        <v>18924</v>
      </c>
      <c r="C19307" s="4" t="s">
        <v>4</v>
      </c>
      <c r="D19307" s="5" t="s">
        <v>10</v>
      </c>
    </row>
    <row r="19308" spans="1:4">
      <c r="A19308" s="2">
        <v>19308</v>
      </c>
      <c r="B19308" s="3" t="s">
        <v>18925</v>
      </c>
      <c r="C19308" s="4" t="s">
        <v>1</v>
      </c>
      <c r="D19308" s="5" t="s">
        <v>2</v>
      </c>
    </row>
    <row r="19309" spans="1:4">
      <c r="A19309" s="2">
        <v>19309</v>
      </c>
      <c r="B19309" s="3" t="s">
        <v>18926</v>
      </c>
      <c r="C19309" s="4" t="s">
        <v>4</v>
      </c>
      <c r="D19309" s="5" t="s">
        <v>2</v>
      </c>
    </row>
    <row r="19310" spans="1:4">
      <c r="A19310" s="2">
        <v>19310</v>
      </c>
      <c r="B19310" s="3" t="s">
        <v>18927</v>
      </c>
      <c r="C19310" s="4" t="s">
        <v>14</v>
      </c>
      <c r="D19310" s="5" t="s">
        <v>10</v>
      </c>
    </row>
    <row r="19311" spans="1:4">
      <c r="A19311" s="2">
        <v>19311</v>
      </c>
      <c r="B19311" s="3" t="s">
        <v>18928</v>
      </c>
      <c r="C19311" s="4" t="s">
        <v>4</v>
      </c>
      <c r="D19311" s="5" t="s">
        <v>2</v>
      </c>
    </row>
    <row r="19312" spans="1:4">
      <c r="A19312" s="2">
        <v>19312</v>
      </c>
      <c r="B19312" s="3" t="s">
        <v>18929</v>
      </c>
      <c r="C19312" s="4" t="s">
        <v>4</v>
      </c>
      <c r="D19312" s="5" t="s">
        <v>2</v>
      </c>
    </row>
    <row r="19313" spans="1:4">
      <c r="A19313" s="2">
        <v>19313</v>
      </c>
      <c r="B19313" s="3" t="s">
        <v>18930</v>
      </c>
      <c r="C19313" s="4" t="s">
        <v>4</v>
      </c>
      <c r="D19313" s="5" t="s">
        <v>2</v>
      </c>
    </row>
    <row r="19314" spans="1:4">
      <c r="A19314" s="2">
        <v>19314</v>
      </c>
      <c r="B19314" s="3" t="s">
        <v>18931</v>
      </c>
      <c r="C19314" s="4" t="s">
        <v>4</v>
      </c>
      <c r="D19314" s="5" t="s">
        <v>2</v>
      </c>
    </row>
    <row r="19315" spans="1:4">
      <c r="A19315" s="2">
        <v>19315</v>
      </c>
      <c r="B19315" s="3" t="s">
        <v>18932</v>
      </c>
      <c r="C19315" s="4" t="s">
        <v>1</v>
      </c>
      <c r="D19315" s="5" t="s">
        <v>2</v>
      </c>
    </row>
    <row r="19316" spans="1:4">
      <c r="A19316" s="2">
        <v>19316</v>
      </c>
      <c r="B19316" s="3" t="s">
        <v>18933</v>
      </c>
      <c r="C19316" s="4" t="s">
        <v>4</v>
      </c>
      <c r="D19316" s="5" t="s">
        <v>2</v>
      </c>
    </row>
    <row r="19317" spans="1:4">
      <c r="A19317" s="2">
        <v>19317</v>
      </c>
      <c r="B19317" s="3" t="s">
        <v>18934</v>
      </c>
      <c r="C19317" s="4" t="s">
        <v>14</v>
      </c>
      <c r="D19317" s="5" t="s">
        <v>2</v>
      </c>
    </row>
    <row r="19318" spans="1:4">
      <c r="A19318" s="2">
        <v>19318</v>
      </c>
      <c r="B19318" s="3" t="s">
        <v>18935</v>
      </c>
      <c r="C19318" s="4" t="s">
        <v>1</v>
      </c>
      <c r="D19318" s="5" t="s">
        <v>2</v>
      </c>
    </row>
    <row r="19319" spans="1:4">
      <c r="A19319" s="2">
        <v>19319</v>
      </c>
      <c r="B19319" s="3" t="s">
        <v>18936</v>
      </c>
      <c r="C19319" s="4" t="s">
        <v>1</v>
      </c>
      <c r="D19319" s="5" t="s">
        <v>2</v>
      </c>
    </row>
    <row r="19320" spans="1:4">
      <c r="A19320" s="2">
        <v>19320</v>
      </c>
      <c r="B19320" s="3" t="s">
        <v>18937</v>
      </c>
      <c r="C19320" s="4" t="s">
        <v>4</v>
      </c>
      <c r="D19320" s="5" t="s">
        <v>10</v>
      </c>
    </row>
    <row r="19321" spans="1:4">
      <c r="A19321" s="2">
        <v>19321</v>
      </c>
      <c r="B19321" s="3" t="s">
        <v>18938</v>
      </c>
      <c r="C19321" s="4" t="s">
        <v>9</v>
      </c>
      <c r="D19321" s="5" t="s">
        <v>10</v>
      </c>
    </row>
    <row r="19322" spans="1:4">
      <c r="A19322" s="2">
        <v>19322</v>
      </c>
      <c r="B19322" s="3" t="s">
        <v>18939</v>
      </c>
      <c r="C19322" s="4" t="s">
        <v>1</v>
      </c>
      <c r="D19322" s="5" t="s">
        <v>2</v>
      </c>
    </row>
    <row r="19323" spans="1:4">
      <c r="A19323" s="2">
        <v>19323</v>
      </c>
      <c r="B19323" s="3" t="s">
        <v>18940</v>
      </c>
      <c r="C19323" s="4" t="s">
        <v>1</v>
      </c>
      <c r="D19323" s="5" t="s">
        <v>2</v>
      </c>
    </row>
    <row r="19324" spans="1:4">
      <c r="A19324" s="2">
        <v>19324</v>
      </c>
      <c r="B19324" s="3" t="s">
        <v>18941</v>
      </c>
      <c r="C19324" s="4" t="s">
        <v>4</v>
      </c>
      <c r="D19324" s="5" t="s">
        <v>2</v>
      </c>
    </row>
    <row r="19325" spans="1:4">
      <c r="A19325" s="2">
        <v>19325</v>
      </c>
      <c r="B19325" s="3" t="s">
        <v>18942</v>
      </c>
      <c r="C19325" s="4" t="s">
        <v>1</v>
      </c>
      <c r="D19325" s="5" t="s">
        <v>10</v>
      </c>
    </row>
    <row r="19326" spans="1:4">
      <c r="A19326" s="2">
        <v>19326</v>
      </c>
      <c r="B19326" s="3" t="s">
        <v>18943</v>
      </c>
      <c r="C19326" s="4" t="s">
        <v>14</v>
      </c>
      <c r="D19326" s="5" t="s">
        <v>2</v>
      </c>
    </row>
    <row r="19327" spans="1:4">
      <c r="A19327" s="2">
        <v>19327</v>
      </c>
      <c r="B19327" s="3" t="s">
        <v>18944</v>
      </c>
      <c r="C19327" s="4" t="s">
        <v>4</v>
      </c>
      <c r="D19327" s="5" t="s">
        <v>2</v>
      </c>
    </row>
    <row r="19328" spans="1:4">
      <c r="A19328" s="2">
        <v>19328</v>
      </c>
      <c r="B19328" s="3" t="s">
        <v>18945</v>
      </c>
      <c r="C19328" s="4" t="s">
        <v>6</v>
      </c>
      <c r="D19328" s="5"/>
    </row>
    <row r="19329" spans="1:4">
      <c r="A19329" s="2">
        <v>19329</v>
      </c>
      <c r="B19329" s="3" t="s">
        <v>18946</v>
      </c>
      <c r="C19329" s="4" t="s">
        <v>6</v>
      </c>
      <c r="D19329" s="5"/>
    </row>
    <row r="19330" spans="1:4">
      <c r="A19330" s="2">
        <v>19330</v>
      </c>
      <c r="B19330" s="3" t="s">
        <v>18947</v>
      </c>
      <c r="C19330" s="4" t="s">
        <v>6</v>
      </c>
      <c r="D19330" s="5"/>
    </row>
    <row r="19331" spans="1:4">
      <c r="A19331" s="2">
        <v>19331</v>
      </c>
      <c r="B19331" s="3" t="s">
        <v>18948</v>
      </c>
      <c r="C19331" s="4" t="s">
        <v>6</v>
      </c>
      <c r="D19331" s="5"/>
    </row>
    <row r="19332" spans="1:4">
      <c r="A19332" s="2">
        <v>19332</v>
      </c>
      <c r="B19332" s="3" t="s">
        <v>18949</v>
      </c>
      <c r="C19332" s="4" t="s">
        <v>1</v>
      </c>
      <c r="D19332" s="5" t="s">
        <v>2</v>
      </c>
    </row>
    <row r="19333" spans="1:4">
      <c r="A19333" s="2">
        <v>19333</v>
      </c>
      <c r="B19333" s="3" t="s">
        <v>18950</v>
      </c>
      <c r="C19333" s="4" t="s">
        <v>21</v>
      </c>
      <c r="D19333" s="5" t="s">
        <v>2</v>
      </c>
    </row>
    <row r="19334" spans="1:4">
      <c r="A19334" s="2">
        <v>19334</v>
      </c>
      <c r="B19334" s="3" t="s">
        <v>18951</v>
      </c>
      <c r="C19334" s="4" t="s">
        <v>1</v>
      </c>
      <c r="D19334" s="5" t="s">
        <v>10</v>
      </c>
    </row>
    <row r="19335" spans="1:4">
      <c r="A19335" s="2">
        <v>19335</v>
      </c>
      <c r="B19335" s="3" t="s">
        <v>18952</v>
      </c>
      <c r="C19335" s="4" t="s">
        <v>4</v>
      </c>
      <c r="D19335" s="5" t="s">
        <v>2</v>
      </c>
    </row>
    <row r="19336" spans="1:4">
      <c r="A19336" s="2">
        <v>19336</v>
      </c>
      <c r="B19336" s="3" t="s">
        <v>18953</v>
      </c>
      <c r="C19336" s="4" t="s">
        <v>6</v>
      </c>
      <c r="D19336" s="5"/>
    </row>
    <row r="19337" spans="1:4">
      <c r="A19337" s="2">
        <v>19337</v>
      </c>
      <c r="B19337" s="3" t="s">
        <v>18954</v>
      </c>
      <c r="C19337" s="4" t="s">
        <v>1</v>
      </c>
      <c r="D19337" s="5" t="s">
        <v>10</v>
      </c>
    </row>
    <row r="19338" spans="1:4">
      <c r="A19338" s="2">
        <v>19338</v>
      </c>
      <c r="B19338" s="3" t="s">
        <v>18955</v>
      </c>
      <c r="C19338" s="4" t="s">
        <v>6</v>
      </c>
      <c r="D19338" s="5"/>
    </row>
    <row r="19339" spans="1:4">
      <c r="A19339" s="2">
        <v>19339</v>
      </c>
      <c r="B19339" s="3" t="s">
        <v>18956</v>
      </c>
      <c r="C19339" s="4" t="s">
        <v>1</v>
      </c>
      <c r="D19339" s="5" t="s">
        <v>2</v>
      </c>
    </row>
    <row r="19340" spans="1:4">
      <c r="A19340" s="2">
        <v>19340</v>
      </c>
      <c r="B19340" s="3" t="s">
        <v>18957</v>
      </c>
      <c r="C19340" s="4" t="s">
        <v>21</v>
      </c>
      <c r="D19340" s="5" t="s">
        <v>2</v>
      </c>
    </row>
    <row r="19341" spans="1:4">
      <c r="A19341" s="2">
        <v>19341</v>
      </c>
      <c r="B19341" s="3" t="s">
        <v>18958</v>
      </c>
      <c r="C19341" s="4" t="s">
        <v>1</v>
      </c>
      <c r="D19341" s="5" t="s">
        <v>2</v>
      </c>
    </row>
    <row r="19342" spans="1:4">
      <c r="A19342" s="2">
        <v>19342</v>
      </c>
      <c r="B19342" s="3" t="s">
        <v>18959</v>
      </c>
      <c r="C19342" s="4" t="s">
        <v>6</v>
      </c>
      <c r="D19342" s="5"/>
    </row>
    <row r="19343" spans="1:4">
      <c r="A19343" s="2">
        <v>19343</v>
      </c>
      <c r="B19343" s="3" t="s">
        <v>18960</v>
      </c>
      <c r="C19343" s="4" t="s">
        <v>1</v>
      </c>
      <c r="D19343" s="5" t="s">
        <v>2</v>
      </c>
    </row>
    <row r="19344" spans="1:4">
      <c r="A19344" s="2">
        <v>19344</v>
      </c>
      <c r="B19344" s="3" t="s">
        <v>18961</v>
      </c>
      <c r="C19344" s="4" t="s">
        <v>14</v>
      </c>
      <c r="D19344" s="5" t="s">
        <v>2</v>
      </c>
    </row>
    <row r="19345" spans="1:4">
      <c r="A19345" s="2">
        <v>19345</v>
      </c>
      <c r="B19345" s="3" t="s">
        <v>18962</v>
      </c>
      <c r="C19345" s="4" t="s">
        <v>4</v>
      </c>
      <c r="D19345" s="5" t="s">
        <v>2</v>
      </c>
    </row>
    <row r="19346" spans="1:4">
      <c r="A19346" s="2">
        <v>19346</v>
      </c>
      <c r="B19346" s="3" t="s">
        <v>13217</v>
      </c>
      <c r="C19346" s="4" t="s">
        <v>1</v>
      </c>
      <c r="D19346" s="5" t="s">
        <v>2</v>
      </c>
    </row>
    <row r="19347" spans="1:4">
      <c r="A19347" s="2">
        <v>19347</v>
      </c>
      <c r="B19347" s="3" t="s">
        <v>18963</v>
      </c>
      <c r="C19347" s="4" t="s">
        <v>1</v>
      </c>
      <c r="D19347" s="5" t="s">
        <v>2</v>
      </c>
    </row>
    <row r="19348" spans="1:4">
      <c r="A19348" s="2">
        <v>19348</v>
      </c>
      <c r="B19348" s="3" t="s">
        <v>18964</v>
      </c>
      <c r="C19348" s="4" t="s">
        <v>1</v>
      </c>
      <c r="D19348" s="5" t="s">
        <v>2</v>
      </c>
    </row>
    <row r="19349" spans="1:4">
      <c r="A19349" s="2">
        <v>19349</v>
      </c>
      <c r="B19349" s="3" t="s">
        <v>275</v>
      </c>
      <c r="C19349" s="4" t="s">
        <v>1</v>
      </c>
      <c r="D19349" s="5" t="s">
        <v>2</v>
      </c>
    </row>
    <row r="19350" spans="1:4">
      <c r="A19350" s="2">
        <v>19350</v>
      </c>
      <c r="B19350" s="3" t="s">
        <v>18965</v>
      </c>
      <c r="C19350" s="4" t="s">
        <v>6</v>
      </c>
      <c r="D19350" s="5"/>
    </row>
    <row r="19351" spans="1:4">
      <c r="A19351" s="2">
        <v>19351</v>
      </c>
      <c r="B19351" s="3" t="s">
        <v>18966</v>
      </c>
      <c r="C19351" s="4" t="s">
        <v>1</v>
      </c>
      <c r="D19351" s="5" t="s">
        <v>10</v>
      </c>
    </row>
    <row r="19352" spans="1:4">
      <c r="A19352" s="2">
        <v>19352</v>
      </c>
      <c r="B19352" s="3" t="s">
        <v>18967</v>
      </c>
      <c r="C19352" s="4" t="s">
        <v>21</v>
      </c>
      <c r="D19352" s="5" t="s">
        <v>2</v>
      </c>
    </row>
    <row r="19353" spans="1:4">
      <c r="A19353" s="2">
        <v>19353</v>
      </c>
      <c r="B19353" s="3" t="s">
        <v>18968</v>
      </c>
      <c r="C19353" s="4" t="s">
        <v>1</v>
      </c>
      <c r="D19353" s="5" t="s">
        <v>2</v>
      </c>
    </row>
    <row r="19354" spans="1:4">
      <c r="A19354" s="2">
        <v>19354</v>
      </c>
      <c r="B19354" s="3" t="s">
        <v>18969</v>
      </c>
      <c r="C19354" s="4" t="s">
        <v>6</v>
      </c>
      <c r="D19354" s="5"/>
    </row>
    <row r="19355" spans="1:4">
      <c r="A19355" s="2">
        <v>19355</v>
      </c>
      <c r="B19355" s="3" t="s">
        <v>18970</v>
      </c>
      <c r="C19355" s="4" t="s">
        <v>1</v>
      </c>
      <c r="D19355" s="5" t="s">
        <v>10</v>
      </c>
    </row>
    <row r="19356" spans="1:4">
      <c r="A19356" s="2">
        <v>19356</v>
      </c>
      <c r="B19356" s="3" t="s">
        <v>16884</v>
      </c>
      <c r="C19356" s="4" t="s">
        <v>1</v>
      </c>
      <c r="D19356" s="5" t="s">
        <v>10</v>
      </c>
    </row>
    <row r="19357" spans="1:4">
      <c r="A19357" s="2">
        <v>19357</v>
      </c>
      <c r="B19357" s="3" t="s">
        <v>18971</v>
      </c>
      <c r="C19357" s="4" t="s">
        <v>6</v>
      </c>
      <c r="D19357" s="5"/>
    </row>
    <row r="19358" spans="1:4">
      <c r="A19358" s="2">
        <v>19358</v>
      </c>
      <c r="B19358" s="3" t="s">
        <v>18972</v>
      </c>
      <c r="C19358" s="4" t="s">
        <v>6</v>
      </c>
      <c r="D19358" s="5"/>
    </row>
    <row r="19359" spans="1:4">
      <c r="A19359" s="2">
        <v>19359</v>
      </c>
      <c r="B19359" s="3" t="s">
        <v>18973</v>
      </c>
      <c r="C19359" s="4" t="s">
        <v>4</v>
      </c>
      <c r="D19359" s="5" t="s">
        <v>2</v>
      </c>
    </row>
    <row r="19360" spans="1:4">
      <c r="A19360" s="2">
        <v>19360</v>
      </c>
      <c r="B19360" s="3" t="s">
        <v>18974</v>
      </c>
      <c r="C19360" s="4" t="s">
        <v>6</v>
      </c>
      <c r="D19360" s="5"/>
    </row>
    <row r="19361" spans="1:4">
      <c r="A19361" s="2">
        <v>19361</v>
      </c>
      <c r="B19361" s="3" t="s">
        <v>18975</v>
      </c>
      <c r="C19361" s="4" t="s">
        <v>4</v>
      </c>
      <c r="D19361" s="5" t="s">
        <v>2</v>
      </c>
    </row>
    <row r="19362" spans="1:4">
      <c r="A19362" s="2">
        <v>19362</v>
      </c>
      <c r="B19362" s="3" t="s">
        <v>18976</v>
      </c>
      <c r="C19362" s="4" t="s">
        <v>4</v>
      </c>
      <c r="D19362" s="5" t="s">
        <v>2</v>
      </c>
    </row>
    <row r="19363" spans="1:4">
      <c r="A19363" s="2">
        <v>19363</v>
      </c>
      <c r="B19363" s="3" t="s">
        <v>18977</v>
      </c>
      <c r="C19363" s="4" t="s">
        <v>1</v>
      </c>
      <c r="D19363" s="5" t="s">
        <v>2</v>
      </c>
    </row>
    <row r="19364" spans="1:4">
      <c r="A19364" s="2">
        <v>19364</v>
      </c>
      <c r="B19364" s="3" t="s">
        <v>18978</v>
      </c>
      <c r="C19364" s="4" t="s">
        <v>4</v>
      </c>
      <c r="D19364" s="5" t="s">
        <v>2</v>
      </c>
    </row>
    <row r="19365" spans="1:4">
      <c r="A19365" s="2">
        <v>19365</v>
      </c>
      <c r="B19365" s="3" t="s">
        <v>18979</v>
      </c>
      <c r="C19365" s="4" t="s">
        <v>4</v>
      </c>
      <c r="D19365" s="5" t="s">
        <v>2</v>
      </c>
    </row>
    <row r="19366" spans="1:4">
      <c r="A19366" s="2">
        <v>19366</v>
      </c>
      <c r="B19366" s="3" t="s">
        <v>4365</v>
      </c>
      <c r="C19366" s="4" t="s">
        <v>1</v>
      </c>
      <c r="D19366" s="5" t="s">
        <v>10</v>
      </c>
    </row>
    <row r="19367" spans="1:4">
      <c r="A19367" s="2">
        <v>19367</v>
      </c>
      <c r="B19367" s="3" t="s">
        <v>15794</v>
      </c>
      <c r="C19367" s="4" t="s">
        <v>1</v>
      </c>
      <c r="D19367" s="5" t="s">
        <v>2</v>
      </c>
    </row>
    <row r="19368" spans="1:4">
      <c r="A19368" s="2">
        <v>19368</v>
      </c>
      <c r="B19368" s="3" t="s">
        <v>18980</v>
      </c>
      <c r="C19368" s="4" t="s">
        <v>1</v>
      </c>
      <c r="D19368" s="5" t="s">
        <v>2</v>
      </c>
    </row>
    <row r="19369" spans="1:4">
      <c r="A19369" s="2">
        <v>19369</v>
      </c>
      <c r="B19369" s="3" t="s">
        <v>18981</v>
      </c>
      <c r="C19369" s="4" t="s">
        <v>4</v>
      </c>
      <c r="D19369" s="5" t="s">
        <v>2</v>
      </c>
    </row>
    <row r="19370" spans="1:4">
      <c r="A19370" s="2">
        <v>19370</v>
      </c>
      <c r="B19370" s="3" t="s">
        <v>18982</v>
      </c>
      <c r="C19370" s="4" t="s">
        <v>1</v>
      </c>
      <c r="D19370" s="5" t="s">
        <v>2</v>
      </c>
    </row>
    <row r="19371" spans="1:4">
      <c r="A19371" s="2">
        <v>19371</v>
      </c>
      <c r="B19371" s="3" t="s">
        <v>18983</v>
      </c>
      <c r="C19371" s="4" t="s">
        <v>14</v>
      </c>
      <c r="D19371" s="5" t="s">
        <v>2</v>
      </c>
    </row>
    <row r="19372" spans="1:4">
      <c r="A19372" s="2">
        <v>19372</v>
      </c>
      <c r="B19372" s="3" t="s">
        <v>18984</v>
      </c>
      <c r="C19372" s="4" t="s">
        <v>4</v>
      </c>
      <c r="D19372" s="5" t="s">
        <v>2</v>
      </c>
    </row>
    <row r="19373" spans="1:4">
      <c r="A19373" s="2">
        <v>19373</v>
      </c>
      <c r="B19373" s="3" t="s">
        <v>18985</v>
      </c>
      <c r="C19373" s="4" t="s">
        <v>1</v>
      </c>
      <c r="D19373" s="5" t="s">
        <v>2</v>
      </c>
    </row>
    <row r="19374" spans="1:4">
      <c r="A19374" s="2">
        <v>19374</v>
      </c>
      <c r="B19374" s="3" t="s">
        <v>18986</v>
      </c>
      <c r="C19374" s="4" t="s">
        <v>6</v>
      </c>
      <c r="D19374" s="5"/>
    </row>
    <row r="19375" spans="1:4">
      <c r="A19375" s="2">
        <v>19375</v>
      </c>
      <c r="B19375" s="3" t="s">
        <v>18987</v>
      </c>
      <c r="C19375" s="4" t="s">
        <v>14</v>
      </c>
      <c r="D19375" s="5" t="s">
        <v>2</v>
      </c>
    </row>
    <row r="19376" spans="1:4">
      <c r="A19376" s="2">
        <v>19376</v>
      </c>
      <c r="B19376" s="3" t="s">
        <v>18988</v>
      </c>
      <c r="C19376" s="4" t="s">
        <v>4</v>
      </c>
      <c r="D19376" s="5" t="s">
        <v>2</v>
      </c>
    </row>
    <row r="19377" spans="1:4">
      <c r="A19377" s="2">
        <v>19377</v>
      </c>
      <c r="B19377" s="3" t="s">
        <v>18989</v>
      </c>
      <c r="C19377" s="4" t="s">
        <v>6</v>
      </c>
      <c r="D19377" s="5"/>
    </row>
    <row r="19378" spans="1:4">
      <c r="A19378" s="2">
        <v>19378</v>
      </c>
      <c r="B19378" s="3" t="s">
        <v>18990</v>
      </c>
      <c r="C19378" s="4" t="s">
        <v>14</v>
      </c>
      <c r="D19378" s="5" t="s">
        <v>10</v>
      </c>
    </row>
    <row r="19379" spans="1:4">
      <c r="A19379" s="2">
        <v>19379</v>
      </c>
      <c r="B19379" s="3" t="s">
        <v>18991</v>
      </c>
      <c r="C19379" s="4" t="s">
        <v>4</v>
      </c>
      <c r="D19379" s="5" t="s">
        <v>2</v>
      </c>
    </row>
    <row r="19380" spans="1:4">
      <c r="A19380" s="2">
        <v>19380</v>
      </c>
      <c r="B19380" s="3" t="s">
        <v>18992</v>
      </c>
      <c r="C19380" s="4" t="s">
        <v>9</v>
      </c>
      <c r="D19380" s="5" t="s">
        <v>10</v>
      </c>
    </row>
    <row r="19381" spans="1:4">
      <c r="A19381" s="2">
        <v>19381</v>
      </c>
      <c r="B19381" s="3" t="s">
        <v>18993</v>
      </c>
      <c r="C19381" s="4" t="s">
        <v>1</v>
      </c>
      <c r="D19381" s="5" t="s">
        <v>2</v>
      </c>
    </row>
    <row r="19382" spans="1:4">
      <c r="A19382" s="2">
        <v>19382</v>
      </c>
      <c r="B19382" s="3" t="s">
        <v>18994</v>
      </c>
      <c r="C19382" s="4" t="s">
        <v>6</v>
      </c>
      <c r="D19382" s="5"/>
    </row>
    <row r="19383" spans="1:4">
      <c r="A19383" s="2">
        <v>19383</v>
      </c>
      <c r="B19383" s="3" t="s">
        <v>18995</v>
      </c>
      <c r="C19383" s="4" t="s">
        <v>4</v>
      </c>
      <c r="D19383" s="5" t="s">
        <v>2</v>
      </c>
    </row>
    <row r="19384" spans="1:4">
      <c r="A19384" s="2">
        <v>19384</v>
      </c>
      <c r="B19384" s="3" t="s">
        <v>18996</v>
      </c>
      <c r="C19384" s="4" t="s">
        <v>14</v>
      </c>
      <c r="D19384" s="5" t="s">
        <v>2</v>
      </c>
    </row>
    <row r="19385" spans="1:4">
      <c r="A19385" s="2">
        <v>19385</v>
      </c>
      <c r="B19385" s="3" t="s">
        <v>18997</v>
      </c>
      <c r="C19385" s="4" t="s">
        <v>4</v>
      </c>
      <c r="D19385" s="5" t="s">
        <v>2</v>
      </c>
    </row>
    <row r="19386" spans="1:4">
      <c r="A19386" s="2">
        <v>19386</v>
      </c>
      <c r="B19386" s="3" t="s">
        <v>18998</v>
      </c>
      <c r="C19386" s="4" t="s">
        <v>4</v>
      </c>
      <c r="D19386" s="5" t="s">
        <v>2</v>
      </c>
    </row>
    <row r="19387" spans="1:4">
      <c r="A19387" s="2">
        <v>19387</v>
      </c>
      <c r="B19387" s="3" t="s">
        <v>18999</v>
      </c>
      <c r="C19387" s="4" t="s">
        <v>9</v>
      </c>
      <c r="D19387" s="5" t="s">
        <v>10</v>
      </c>
    </row>
    <row r="19388" spans="1:4">
      <c r="A19388" s="2">
        <v>19388</v>
      </c>
      <c r="B19388" s="3" t="s">
        <v>19000</v>
      </c>
      <c r="C19388" s="4" t="s">
        <v>14</v>
      </c>
      <c r="D19388" s="5" t="s">
        <v>10</v>
      </c>
    </row>
    <row r="19389" spans="1:4">
      <c r="A19389" s="2">
        <v>19389</v>
      </c>
      <c r="B19389" s="3" t="s">
        <v>19001</v>
      </c>
      <c r="C19389" s="4" t="s">
        <v>21</v>
      </c>
      <c r="D19389" s="5" t="s">
        <v>2</v>
      </c>
    </row>
    <row r="19390" spans="1:4">
      <c r="A19390" s="2">
        <v>19390</v>
      </c>
      <c r="B19390" s="3" t="s">
        <v>19002</v>
      </c>
      <c r="C19390" s="4" t="s">
        <v>1</v>
      </c>
      <c r="D19390" s="5" t="s">
        <v>2</v>
      </c>
    </row>
    <row r="19391" spans="1:4">
      <c r="A19391" s="2">
        <v>19391</v>
      </c>
      <c r="B19391" s="3" t="s">
        <v>19003</v>
      </c>
      <c r="C19391" s="4" t="s">
        <v>4</v>
      </c>
      <c r="D19391" s="5" t="s">
        <v>2</v>
      </c>
    </row>
    <row r="19392" spans="1:4">
      <c r="A19392" s="2">
        <v>19392</v>
      </c>
      <c r="B19392" s="3" t="s">
        <v>19004</v>
      </c>
      <c r="C19392" s="4" t="s">
        <v>6</v>
      </c>
      <c r="D19392" s="5"/>
    </row>
    <row r="19393" spans="1:4">
      <c r="A19393" s="2">
        <v>19393</v>
      </c>
      <c r="B19393" s="3" t="s">
        <v>19005</v>
      </c>
      <c r="C19393" s="4" t="s">
        <v>4</v>
      </c>
      <c r="D19393" s="5" t="s">
        <v>2</v>
      </c>
    </row>
    <row r="19394" spans="1:4">
      <c r="A19394" s="2">
        <v>19394</v>
      </c>
      <c r="B19394" s="3" t="s">
        <v>19006</v>
      </c>
      <c r="C19394" s="4" t="s">
        <v>6</v>
      </c>
      <c r="D19394" s="5"/>
    </row>
    <row r="19395" spans="1:4">
      <c r="A19395" s="2">
        <v>19395</v>
      </c>
      <c r="B19395" s="3" t="s">
        <v>19007</v>
      </c>
      <c r="C19395" s="4" t="s">
        <v>4</v>
      </c>
      <c r="D19395" s="5" t="s">
        <v>10</v>
      </c>
    </row>
    <row r="19396" spans="1:4">
      <c r="A19396" s="2">
        <v>19396</v>
      </c>
      <c r="B19396" s="3" t="s">
        <v>19008</v>
      </c>
      <c r="C19396" s="4" t="s">
        <v>1</v>
      </c>
      <c r="D19396" s="5" t="s">
        <v>2</v>
      </c>
    </row>
    <row r="19397" spans="1:4">
      <c r="A19397" s="2">
        <v>19397</v>
      </c>
      <c r="B19397" s="3" t="s">
        <v>19009</v>
      </c>
      <c r="C19397" s="4" t="s">
        <v>4</v>
      </c>
      <c r="D19397" s="5" t="s">
        <v>2</v>
      </c>
    </row>
    <row r="19398" spans="1:4">
      <c r="A19398" s="2">
        <v>19398</v>
      </c>
      <c r="B19398" s="3" t="s">
        <v>19010</v>
      </c>
      <c r="C19398" s="4" t="s">
        <v>6</v>
      </c>
      <c r="D19398" s="5"/>
    </row>
    <row r="19399" spans="1:4">
      <c r="A19399" s="2">
        <v>19399</v>
      </c>
      <c r="B19399" s="3" t="s">
        <v>19011</v>
      </c>
      <c r="C19399" s="4" t="s">
        <v>1</v>
      </c>
      <c r="D19399" s="5" t="s">
        <v>2</v>
      </c>
    </row>
    <row r="19400" spans="1:4">
      <c r="A19400" s="2">
        <v>19400</v>
      </c>
      <c r="B19400" s="3" t="s">
        <v>19012</v>
      </c>
      <c r="C19400" s="4" t="s">
        <v>6</v>
      </c>
      <c r="D19400" s="5"/>
    </row>
    <row r="19401" spans="1:4">
      <c r="A19401" s="2">
        <v>19401</v>
      </c>
      <c r="B19401" s="3" t="s">
        <v>19013</v>
      </c>
      <c r="C19401" s="4" t="s">
        <v>6</v>
      </c>
      <c r="D19401" s="5"/>
    </row>
    <row r="19402" spans="1:4">
      <c r="A19402" s="2">
        <v>19402</v>
      </c>
      <c r="B19402" s="3" t="s">
        <v>19014</v>
      </c>
      <c r="C19402" s="4" t="s">
        <v>4</v>
      </c>
      <c r="D19402" s="5" t="s">
        <v>2</v>
      </c>
    </row>
    <row r="19403" spans="1:4">
      <c r="A19403" s="2">
        <v>19403</v>
      </c>
      <c r="B19403" s="3" t="s">
        <v>19015</v>
      </c>
      <c r="C19403" s="4" t="s">
        <v>14</v>
      </c>
      <c r="D19403" s="5" t="s">
        <v>2</v>
      </c>
    </row>
    <row r="19404" spans="1:4">
      <c r="A19404" s="2">
        <v>19404</v>
      </c>
      <c r="B19404" s="3" t="s">
        <v>19016</v>
      </c>
      <c r="C19404" s="4" t="s">
        <v>1</v>
      </c>
      <c r="D19404" s="5" t="s">
        <v>2</v>
      </c>
    </row>
    <row r="19405" spans="1:4">
      <c r="A19405" s="2">
        <v>19405</v>
      </c>
      <c r="B19405" s="3" t="s">
        <v>19017</v>
      </c>
      <c r="C19405" s="4" t="s">
        <v>4</v>
      </c>
      <c r="D19405" s="5" t="s">
        <v>2</v>
      </c>
    </row>
    <row r="19406" spans="1:4">
      <c r="A19406" s="2">
        <v>19406</v>
      </c>
      <c r="B19406" s="3" t="s">
        <v>19018</v>
      </c>
      <c r="C19406" s="4" t="s">
        <v>6</v>
      </c>
      <c r="D19406" s="5"/>
    </row>
    <row r="19407" spans="1:4">
      <c r="A19407" s="2">
        <v>19407</v>
      </c>
      <c r="B19407" s="3" t="s">
        <v>19019</v>
      </c>
      <c r="C19407" s="4" t="s">
        <v>1</v>
      </c>
      <c r="D19407" s="5" t="s">
        <v>2</v>
      </c>
    </row>
    <row r="19408" spans="1:4">
      <c r="A19408" s="2">
        <v>19408</v>
      </c>
      <c r="B19408" s="3" t="s">
        <v>19020</v>
      </c>
      <c r="C19408" s="4" t="s">
        <v>4</v>
      </c>
      <c r="D19408" s="5" t="s">
        <v>2</v>
      </c>
    </row>
    <row r="19409" spans="1:4">
      <c r="A19409" s="2">
        <v>19409</v>
      </c>
      <c r="B19409" s="3" t="s">
        <v>19021</v>
      </c>
      <c r="C19409" s="4" t="s">
        <v>14</v>
      </c>
      <c r="D19409" s="5" t="s">
        <v>2</v>
      </c>
    </row>
    <row r="19410" spans="1:4">
      <c r="A19410" s="2">
        <v>19410</v>
      </c>
      <c r="B19410" s="3" t="s">
        <v>19022</v>
      </c>
      <c r="C19410" s="4" t="s">
        <v>9</v>
      </c>
      <c r="D19410" s="5" t="s">
        <v>2</v>
      </c>
    </row>
    <row r="19411" spans="1:4">
      <c r="A19411" s="2">
        <v>19411</v>
      </c>
      <c r="B19411" s="3" t="s">
        <v>19023</v>
      </c>
      <c r="C19411" s="4" t="s">
        <v>6</v>
      </c>
      <c r="D19411" s="5"/>
    </row>
    <row r="19412" spans="1:4">
      <c r="A19412" s="2">
        <v>19412</v>
      </c>
      <c r="B19412" s="3" t="s">
        <v>19024</v>
      </c>
      <c r="C19412" s="4" t="s">
        <v>6</v>
      </c>
      <c r="D19412" s="5"/>
    </row>
    <row r="19413" spans="1:4">
      <c r="A19413" s="2">
        <v>19413</v>
      </c>
      <c r="B19413" s="3" t="s">
        <v>19025</v>
      </c>
      <c r="C19413" s="4" t="s">
        <v>9</v>
      </c>
      <c r="D19413" s="5" t="s">
        <v>2</v>
      </c>
    </row>
    <row r="19414" spans="1:4">
      <c r="A19414" s="2">
        <v>19414</v>
      </c>
      <c r="B19414" s="3" t="s">
        <v>19026</v>
      </c>
      <c r="C19414" s="4" t="s">
        <v>14</v>
      </c>
      <c r="D19414" s="5" t="s">
        <v>10</v>
      </c>
    </row>
    <row r="19415" spans="1:4">
      <c r="A19415" s="2">
        <v>19415</v>
      </c>
      <c r="B19415" s="3" t="s">
        <v>19027</v>
      </c>
      <c r="C19415" s="4" t="s">
        <v>6</v>
      </c>
      <c r="D19415" s="5"/>
    </row>
    <row r="19416" spans="1:4">
      <c r="A19416" s="2">
        <v>19416</v>
      </c>
      <c r="B19416" s="3" t="s">
        <v>19028</v>
      </c>
      <c r="C19416" s="4" t="s">
        <v>1</v>
      </c>
      <c r="D19416" s="5" t="s">
        <v>2</v>
      </c>
    </row>
    <row r="19417" spans="1:4">
      <c r="A19417" s="2">
        <v>19417</v>
      </c>
      <c r="B19417" s="3" t="s">
        <v>19029</v>
      </c>
      <c r="C19417" s="4" t="s">
        <v>6</v>
      </c>
      <c r="D19417" s="5"/>
    </row>
    <row r="19418" spans="1:4">
      <c r="A19418" s="2">
        <v>19418</v>
      </c>
      <c r="B19418" s="3" t="s">
        <v>19030</v>
      </c>
      <c r="C19418" s="4" t="s">
        <v>4</v>
      </c>
      <c r="D19418" s="5" t="s">
        <v>2</v>
      </c>
    </row>
    <row r="19419" spans="1:4">
      <c r="A19419" s="2">
        <v>19419</v>
      </c>
      <c r="B19419" s="3" t="s">
        <v>19031</v>
      </c>
      <c r="C19419" s="4" t="s">
        <v>6</v>
      </c>
      <c r="D19419" s="5"/>
    </row>
    <row r="19420" spans="1:4">
      <c r="A19420" s="2">
        <v>19420</v>
      </c>
      <c r="B19420" s="3" t="s">
        <v>19032</v>
      </c>
      <c r="C19420" s="4" t="s">
        <v>21</v>
      </c>
      <c r="D19420" s="5" t="s">
        <v>2</v>
      </c>
    </row>
    <row r="19421" spans="1:4">
      <c r="A19421" s="2">
        <v>19421</v>
      </c>
      <c r="B19421" s="3" t="s">
        <v>19033</v>
      </c>
      <c r="C19421" s="4" t="s">
        <v>1</v>
      </c>
      <c r="D19421" s="5" t="s">
        <v>10</v>
      </c>
    </row>
    <row r="19422" spans="1:4">
      <c r="A19422" s="2">
        <v>19422</v>
      </c>
      <c r="B19422" s="3" t="s">
        <v>19034</v>
      </c>
      <c r="C19422" s="4" t="s">
        <v>14</v>
      </c>
      <c r="D19422" s="5" t="s">
        <v>10</v>
      </c>
    </row>
    <row r="19423" spans="1:4">
      <c r="A19423" s="2">
        <v>19423</v>
      </c>
      <c r="B19423" s="3" t="s">
        <v>19035</v>
      </c>
      <c r="C19423" s="4" t="s">
        <v>6</v>
      </c>
      <c r="D19423" s="5"/>
    </row>
    <row r="19424" spans="1:4">
      <c r="A19424" s="2">
        <v>19424</v>
      </c>
      <c r="B19424" s="3" t="s">
        <v>19036</v>
      </c>
      <c r="C19424" s="4" t="s">
        <v>4</v>
      </c>
      <c r="D19424" s="5" t="s">
        <v>2</v>
      </c>
    </row>
    <row r="19425" spans="1:4">
      <c r="A19425" s="2">
        <v>19425</v>
      </c>
      <c r="B19425" s="3" t="s">
        <v>19037</v>
      </c>
      <c r="C19425" s="4" t="s">
        <v>6</v>
      </c>
      <c r="D19425" s="5"/>
    </row>
    <row r="19426" spans="1:4">
      <c r="A19426" s="2">
        <v>19426</v>
      </c>
      <c r="B19426" s="3" t="s">
        <v>19038</v>
      </c>
      <c r="C19426" s="4" t="s">
        <v>6</v>
      </c>
      <c r="D19426" s="5"/>
    </row>
    <row r="19427" spans="1:4">
      <c r="A19427" s="2">
        <v>19427</v>
      </c>
      <c r="B19427" s="3" t="s">
        <v>19039</v>
      </c>
      <c r="C19427" s="4" t="s">
        <v>14</v>
      </c>
      <c r="D19427" s="5" t="s">
        <v>2</v>
      </c>
    </row>
    <row r="19428" spans="1:4">
      <c r="A19428" s="2">
        <v>19428</v>
      </c>
      <c r="B19428" s="3" t="s">
        <v>19040</v>
      </c>
      <c r="C19428" s="4" t="s">
        <v>1</v>
      </c>
      <c r="D19428" s="5" t="s">
        <v>2</v>
      </c>
    </row>
    <row r="19429" spans="1:4">
      <c r="A19429" s="2">
        <v>19429</v>
      </c>
      <c r="B19429" s="3" t="s">
        <v>19041</v>
      </c>
      <c r="C19429" s="4" t="s">
        <v>6</v>
      </c>
      <c r="D19429" s="5"/>
    </row>
    <row r="19430" spans="1:4">
      <c r="A19430" s="2">
        <v>19430</v>
      </c>
      <c r="B19430" s="3" t="s">
        <v>19042</v>
      </c>
      <c r="C19430" s="4" t="s">
        <v>4</v>
      </c>
      <c r="D19430" s="5" t="s">
        <v>2</v>
      </c>
    </row>
    <row r="19431" spans="1:4">
      <c r="A19431" s="2">
        <v>19431</v>
      </c>
      <c r="B19431" s="3" t="s">
        <v>19043</v>
      </c>
      <c r="C19431" s="4" t="s">
        <v>6</v>
      </c>
      <c r="D19431" s="5"/>
    </row>
    <row r="19432" spans="1:4">
      <c r="A19432" s="2">
        <v>19432</v>
      </c>
      <c r="B19432" s="3" t="s">
        <v>19044</v>
      </c>
      <c r="C19432" s="4" t="s">
        <v>9</v>
      </c>
      <c r="D19432" s="5" t="s">
        <v>10</v>
      </c>
    </row>
    <row r="19433" spans="1:4">
      <c r="A19433" s="2">
        <v>19433</v>
      </c>
      <c r="B19433" s="3" t="s">
        <v>19045</v>
      </c>
      <c r="C19433" s="4" t="s">
        <v>14</v>
      </c>
      <c r="D19433" s="5" t="s">
        <v>2</v>
      </c>
    </row>
    <row r="19434" spans="1:4">
      <c r="A19434" s="2">
        <v>19434</v>
      </c>
      <c r="B19434" s="3" t="s">
        <v>19046</v>
      </c>
      <c r="C19434" s="4" t="s">
        <v>4</v>
      </c>
      <c r="D19434" s="5" t="s">
        <v>2</v>
      </c>
    </row>
    <row r="19435" spans="1:4">
      <c r="A19435" s="2">
        <v>19435</v>
      </c>
      <c r="B19435" s="3" t="s">
        <v>19047</v>
      </c>
      <c r="C19435" s="4" t="s">
        <v>14</v>
      </c>
      <c r="D19435" s="5" t="s">
        <v>2</v>
      </c>
    </row>
    <row r="19436" spans="1:4">
      <c r="A19436" s="2">
        <v>19436</v>
      </c>
      <c r="B19436" s="3" t="s">
        <v>19048</v>
      </c>
      <c r="C19436" s="4" t="s">
        <v>14</v>
      </c>
      <c r="D19436" s="5" t="s">
        <v>10</v>
      </c>
    </row>
    <row r="19437" spans="1:4">
      <c r="A19437" s="2">
        <v>19437</v>
      </c>
      <c r="B19437" s="3" t="s">
        <v>19049</v>
      </c>
      <c r="C19437" s="4" t="s">
        <v>1</v>
      </c>
      <c r="D19437" s="5" t="s">
        <v>2</v>
      </c>
    </row>
    <row r="19438" spans="1:4">
      <c r="A19438" s="2">
        <v>19438</v>
      </c>
      <c r="B19438" s="3" t="s">
        <v>19050</v>
      </c>
      <c r="C19438" s="4" t="s">
        <v>21</v>
      </c>
      <c r="D19438" s="5" t="s">
        <v>2</v>
      </c>
    </row>
    <row r="19439" spans="1:4">
      <c r="A19439" s="2">
        <v>19439</v>
      </c>
      <c r="B19439" s="3" t="s">
        <v>19051</v>
      </c>
      <c r="C19439" s="4" t="s">
        <v>4</v>
      </c>
      <c r="D19439" s="5" t="s">
        <v>2</v>
      </c>
    </row>
    <row r="19440" spans="1:4">
      <c r="A19440" s="2">
        <v>19440</v>
      </c>
      <c r="B19440" s="3" t="s">
        <v>19052</v>
      </c>
      <c r="C19440" s="4" t="s">
        <v>1</v>
      </c>
      <c r="D19440" s="5" t="s">
        <v>10</v>
      </c>
    </row>
    <row r="19441" spans="1:4">
      <c r="A19441" s="2">
        <v>19441</v>
      </c>
      <c r="B19441" s="3" t="s">
        <v>19053</v>
      </c>
      <c r="C19441" s="4" t="s">
        <v>4</v>
      </c>
      <c r="D19441" s="5" t="s">
        <v>2</v>
      </c>
    </row>
    <row r="19442" spans="1:4">
      <c r="A19442" s="2">
        <v>19442</v>
      </c>
      <c r="B19442" s="3" t="s">
        <v>19054</v>
      </c>
      <c r="C19442" s="4" t="s">
        <v>1</v>
      </c>
      <c r="D19442" s="5" t="s">
        <v>2</v>
      </c>
    </row>
    <row r="19443" spans="1:4">
      <c r="A19443" s="2">
        <v>19443</v>
      </c>
      <c r="B19443" s="3" t="s">
        <v>19055</v>
      </c>
      <c r="C19443" s="4" t="s">
        <v>14</v>
      </c>
      <c r="D19443" s="5" t="s">
        <v>10</v>
      </c>
    </row>
    <row r="19444" spans="1:4">
      <c r="A19444" s="2">
        <v>19444</v>
      </c>
      <c r="B19444" s="3" t="s">
        <v>19056</v>
      </c>
      <c r="C19444" s="4" t="s">
        <v>1</v>
      </c>
      <c r="D19444" s="5" t="s">
        <v>2</v>
      </c>
    </row>
    <row r="19445" spans="1:4">
      <c r="A19445" s="2">
        <v>19445</v>
      </c>
      <c r="B19445" s="3" t="s">
        <v>19057</v>
      </c>
      <c r="C19445" s="4" t="s">
        <v>14</v>
      </c>
      <c r="D19445" s="5" t="s">
        <v>2</v>
      </c>
    </row>
    <row r="19446" spans="1:4">
      <c r="A19446" s="2">
        <v>19446</v>
      </c>
      <c r="B19446" s="3" t="s">
        <v>19058</v>
      </c>
      <c r="C19446" s="4" t="s">
        <v>1</v>
      </c>
      <c r="D19446" s="5" t="s">
        <v>2</v>
      </c>
    </row>
    <row r="19447" spans="1:4">
      <c r="A19447" s="2">
        <v>19447</v>
      </c>
      <c r="B19447" s="3" t="s">
        <v>19059</v>
      </c>
      <c r="C19447" s="4" t="s">
        <v>6</v>
      </c>
      <c r="D19447" s="5"/>
    </row>
    <row r="19448" spans="1:4">
      <c r="A19448" s="2">
        <v>19448</v>
      </c>
      <c r="B19448" s="3" t="s">
        <v>19060</v>
      </c>
      <c r="C19448" s="4" t="s">
        <v>21</v>
      </c>
      <c r="D19448" s="5" t="s">
        <v>2</v>
      </c>
    </row>
    <row r="19449" spans="1:4">
      <c r="A19449" s="2">
        <v>19449</v>
      </c>
      <c r="B19449" s="3" t="s">
        <v>19061</v>
      </c>
      <c r="C19449" s="4" t="s">
        <v>4</v>
      </c>
      <c r="D19449" s="5" t="s">
        <v>2</v>
      </c>
    </row>
    <row r="19450" spans="1:4">
      <c r="A19450" s="2">
        <v>19450</v>
      </c>
      <c r="B19450" s="3" t="s">
        <v>19062</v>
      </c>
      <c r="C19450" s="4" t="s">
        <v>6</v>
      </c>
      <c r="D19450" s="5"/>
    </row>
    <row r="19451" spans="1:4">
      <c r="A19451" s="2">
        <v>19451</v>
      </c>
      <c r="B19451" s="3" t="s">
        <v>19063</v>
      </c>
      <c r="C19451" s="4" t="s">
        <v>4</v>
      </c>
      <c r="D19451" s="5" t="s">
        <v>2</v>
      </c>
    </row>
    <row r="19452" spans="1:4">
      <c r="A19452" s="2">
        <v>19452</v>
      </c>
      <c r="B19452" s="3" t="s">
        <v>19064</v>
      </c>
      <c r="C19452" s="4" t="s">
        <v>1</v>
      </c>
      <c r="D19452" s="5" t="s">
        <v>2</v>
      </c>
    </row>
    <row r="19453" spans="1:4">
      <c r="A19453" s="2">
        <v>19453</v>
      </c>
      <c r="B19453" s="3" t="s">
        <v>19065</v>
      </c>
      <c r="C19453" s="4" t="s">
        <v>21</v>
      </c>
      <c r="D19453" s="5" t="s">
        <v>2</v>
      </c>
    </row>
    <row r="19454" spans="1:4">
      <c r="A19454" s="2">
        <v>19454</v>
      </c>
      <c r="B19454" s="3" t="s">
        <v>19066</v>
      </c>
      <c r="C19454" s="4" t="s">
        <v>1</v>
      </c>
      <c r="D19454" s="5" t="s">
        <v>2</v>
      </c>
    </row>
    <row r="19455" spans="1:4">
      <c r="A19455" s="2">
        <v>19455</v>
      </c>
      <c r="B19455" s="3" t="s">
        <v>19067</v>
      </c>
      <c r="C19455" s="4" t="s">
        <v>1</v>
      </c>
      <c r="D19455" s="5" t="s">
        <v>2</v>
      </c>
    </row>
    <row r="19456" spans="1:4">
      <c r="A19456" s="2">
        <v>19456</v>
      </c>
      <c r="B19456" s="3" t="s">
        <v>19068</v>
      </c>
      <c r="C19456" s="4" t="s">
        <v>6</v>
      </c>
      <c r="D19456" s="5"/>
    </row>
    <row r="19457" spans="1:4">
      <c r="A19457" s="2">
        <v>19457</v>
      </c>
      <c r="B19457" s="3" t="s">
        <v>17851</v>
      </c>
      <c r="C19457" s="4" t="s">
        <v>1</v>
      </c>
      <c r="D19457" s="5" t="s">
        <v>2</v>
      </c>
    </row>
    <row r="19458" spans="1:4">
      <c r="A19458" s="2">
        <v>19458</v>
      </c>
      <c r="B19458" s="3" t="s">
        <v>19069</v>
      </c>
      <c r="C19458" s="4" t="s">
        <v>6</v>
      </c>
      <c r="D19458" s="5"/>
    </row>
    <row r="19459" spans="1:4">
      <c r="A19459" s="2">
        <v>19459</v>
      </c>
      <c r="B19459" s="3" t="s">
        <v>19070</v>
      </c>
      <c r="C19459" s="4" t="s">
        <v>6</v>
      </c>
      <c r="D19459" s="5"/>
    </row>
    <row r="19460" spans="1:4">
      <c r="A19460" s="2">
        <v>19460</v>
      </c>
      <c r="B19460" s="3" t="s">
        <v>19071</v>
      </c>
      <c r="C19460" s="4" t="s">
        <v>14</v>
      </c>
      <c r="D19460" s="5" t="s">
        <v>10</v>
      </c>
    </row>
    <row r="19461" spans="1:4">
      <c r="A19461" s="2">
        <v>19461</v>
      </c>
      <c r="B19461" s="3" t="s">
        <v>19072</v>
      </c>
      <c r="C19461" s="4" t="s">
        <v>1</v>
      </c>
      <c r="D19461" s="5" t="s">
        <v>10</v>
      </c>
    </row>
    <row r="19462" spans="1:4">
      <c r="A19462" s="2">
        <v>19462</v>
      </c>
      <c r="B19462" s="3" t="s">
        <v>19073</v>
      </c>
      <c r="C19462" s="4" t="s">
        <v>9</v>
      </c>
      <c r="D19462" s="5" t="s">
        <v>2</v>
      </c>
    </row>
    <row r="19463" spans="1:4">
      <c r="A19463" s="2">
        <v>19463</v>
      </c>
      <c r="B19463" s="3" t="s">
        <v>19074</v>
      </c>
      <c r="C19463" s="4" t="s">
        <v>4</v>
      </c>
      <c r="D19463" s="5" t="s">
        <v>2</v>
      </c>
    </row>
    <row r="19464" spans="1:4">
      <c r="A19464" s="2">
        <v>19464</v>
      </c>
      <c r="B19464" s="3" t="s">
        <v>19075</v>
      </c>
      <c r="C19464" s="4" t="s">
        <v>1</v>
      </c>
      <c r="D19464" s="5" t="s">
        <v>2</v>
      </c>
    </row>
    <row r="19465" spans="1:4">
      <c r="A19465" s="2">
        <v>19465</v>
      </c>
      <c r="B19465" s="3" t="s">
        <v>19076</v>
      </c>
      <c r="C19465" s="4" t="s">
        <v>1</v>
      </c>
      <c r="D19465" s="5" t="s">
        <v>10</v>
      </c>
    </row>
    <row r="19466" spans="1:4">
      <c r="A19466" s="2">
        <v>19466</v>
      </c>
      <c r="B19466" s="3" t="s">
        <v>19077</v>
      </c>
      <c r="C19466" s="4" t="s">
        <v>6</v>
      </c>
      <c r="D19466" s="5"/>
    </row>
    <row r="19467" spans="1:4">
      <c r="A19467" s="2">
        <v>19467</v>
      </c>
      <c r="B19467" s="3" t="s">
        <v>19078</v>
      </c>
      <c r="C19467" s="4" t="s">
        <v>14</v>
      </c>
      <c r="D19467" s="5" t="s">
        <v>2</v>
      </c>
    </row>
    <row r="19468" spans="1:4">
      <c r="A19468" s="2">
        <v>19468</v>
      </c>
      <c r="B19468" s="3" t="s">
        <v>19079</v>
      </c>
      <c r="C19468" s="4" t="s">
        <v>1</v>
      </c>
      <c r="D19468" s="5" t="s">
        <v>2</v>
      </c>
    </row>
    <row r="19469" spans="1:4">
      <c r="A19469" s="2">
        <v>19469</v>
      </c>
      <c r="B19469" s="3" t="s">
        <v>19080</v>
      </c>
      <c r="C19469" s="4" t="s">
        <v>4</v>
      </c>
      <c r="D19469" s="5" t="s">
        <v>2</v>
      </c>
    </row>
    <row r="19470" spans="1:4">
      <c r="A19470" s="2">
        <v>19470</v>
      </c>
      <c r="B19470" s="3" t="s">
        <v>19081</v>
      </c>
      <c r="C19470" s="4" t="s">
        <v>6</v>
      </c>
      <c r="D19470" s="5"/>
    </row>
    <row r="19471" spans="1:4">
      <c r="A19471" s="2">
        <v>19471</v>
      </c>
      <c r="B19471" s="3" t="s">
        <v>19082</v>
      </c>
      <c r="C19471" s="4" t="s">
        <v>1</v>
      </c>
      <c r="D19471" s="5" t="s">
        <v>10</v>
      </c>
    </row>
    <row r="19472" spans="1:4">
      <c r="A19472" s="2">
        <v>19472</v>
      </c>
      <c r="B19472" s="3" t="s">
        <v>19083</v>
      </c>
      <c r="C19472" s="4" t="s">
        <v>6</v>
      </c>
      <c r="D19472" s="5"/>
    </row>
    <row r="19473" spans="1:4">
      <c r="A19473" s="2">
        <v>19473</v>
      </c>
      <c r="B19473" s="3" t="s">
        <v>19084</v>
      </c>
      <c r="C19473" s="4" t="s">
        <v>14</v>
      </c>
      <c r="D19473" s="5" t="s">
        <v>2</v>
      </c>
    </row>
    <row r="19474" spans="1:4">
      <c r="A19474" s="2">
        <v>19474</v>
      </c>
      <c r="B19474" s="3" t="s">
        <v>19085</v>
      </c>
      <c r="C19474" s="4" t="s">
        <v>1</v>
      </c>
      <c r="D19474" s="5" t="s">
        <v>2</v>
      </c>
    </row>
    <row r="19475" spans="1:4">
      <c r="A19475" s="2">
        <v>19475</v>
      </c>
      <c r="B19475" s="3" t="s">
        <v>19086</v>
      </c>
      <c r="C19475" s="4" t="s">
        <v>6</v>
      </c>
      <c r="D19475" s="5"/>
    </row>
    <row r="19476" spans="1:4">
      <c r="A19476" s="2">
        <v>19476</v>
      </c>
      <c r="B19476" s="3" t="s">
        <v>19087</v>
      </c>
      <c r="C19476" s="4" t="s">
        <v>1</v>
      </c>
      <c r="D19476" s="5" t="s">
        <v>2</v>
      </c>
    </row>
    <row r="19477" spans="1:4">
      <c r="A19477" s="2">
        <v>19477</v>
      </c>
      <c r="B19477" s="3" t="s">
        <v>19088</v>
      </c>
      <c r="C19477" s="4" t="s">
        <v>1</v>
      </c>
      <c r="D19477" s="5" t="s">
        <v>2</v>
      </c>
    </row>
    <row r="19478" spans="1:4">
      <c r="A19478" s="2">
        <v>19478</v>
      </c>
      <c r="B19478" s="3" t="s">
        <v>19089</v>
      </c>
      <c r="C19478" s="4" t="s">
        <v>1</v>
      </c>
      <c r="D19478" s="5" t="s">
        <v>10</v>
      </c>
    </row>
    <row r="19479" spans="1:4">
      <c r="A19479" s="2">
        <v>19479</v>
      </c>
      <c r="B19479" s="3" t="s">
        <v>19090</v>
      </c>
      <c r="C19479" s="4" t="s">
        <v>14</v>
      </c>
      <c r="D19479" s="5" t="s">
        <v>2</v>
      </c>
    </row>
    <row r="19480" spans="1:4">
      <c r="A19480" s="2">
        <v>19480</v>
      </c>
      <c r="B19480" s="3" t="s">
        <v>19091</v>
      </c>
      <c r="C19480" s="4" t="s">
        <v>1</v>
      </c>
      <c r="D19480" s="5" t="s">
        <v>2</v>
      </c>
    </row>
    <row r="19481" spans="1:4">
      <c r="A19481" s="2">
        <v>19481</v>
      </c>
      <c r="B19481" s="3" t="s">
        <v>19092</v>
      </c>
      <c r="C19481" s="4" t="s">
        <v>14</v>
      </c>
      <c r="D19481" s="5" t="s">
        <v>2</v>
      </c>
    </row>
    <row r="19482" spans="1:4">
      <c r="A19482" s="2">
        <v>19482</v>
      </c>
      <c r="B19482" s="3" t="s">
        <v>19093</v>
      </c>
      <c r="C19482" s="4" t="s">
        <v>9</v>
      </c>
      <c r="D19482" s="5" t="s">
        <v>2</v>
      </c>
    </row>
    <row r="19483" spans="1:4">
      <c r="A19483" s="2">
        <v>19483</v>
      </c>
      <c r="B19483" s="3" t="s">
        <v>19094</v>
      </c>
      <c r="C19483" s="4" t="s">
        <v>6</v>
      </c>
      <c r="D19483" s="5"/>
    </row>
    <row r="19484" spans="1:4">
      <c r="A19484" s="2">
        <v>19484</v>
      </c>
      <c r="B19484" s="3" t="s">
        <v>19095</v>
      </c>
      <c r="C19484" s="4" t="s">
        <v>14</v>
      </c>
      <c r="D19484" s="5" t="s">
        <v>2</v>
      </c>
    </row>
    <row r="19485" spans="1:4">
      <c r="A19485" s="2">
        <v>19485</v>
      </c>
      <c r="B19485" s="3" t="s">
        <v>19096</v>
      </c>
      <c r="C19485" s="4" t="s">
        <v>6</v>
      </c>
      <c r="D19485" s="5"/>
    </row>
    <row r="19486" spans="1:4">
      <c r="A19486" s="2">
        <v>19486</v>
      </c>
      <c r="B19486" s="3" t="s">
        <v>19097</v>
      </c>
      <c r="C19486" s="4" t="s">
        <v>1</v>
      </c>
      <c r="D19486" s="5" t="s">
        <v>2</v>
      </c>
    </row>
    <row r="19487" spans="1:4">
      <c r="A19487" s="2">
        <v>19487</v>
      </c>
      <c r="B19487" s="3" t="s">
        <v>19098</v>
      </c>
      <c r="C19487" s="4" t="s">
        <v>6</v>
      </c>
      <c r="D19487" s="5"/>
    </row>
    <row r="19488" spans="1:4">
      <c r="A19488" s="2">
        <v>19488</v>
      </c>
      <c r="B19488" s="3" t="s">
        <v>19099</v>
      </c>
      <c r="C19488" s="4" t="s">
        <v>1</v>
      </c>
      <c r="D19488" s="5" t="s">
        <v>2</v>
      </c>
    </row>
    <row r="19489" spans="1:4">
      <c r="A19489" s="2">
        <v>19489</v>
      </c>
      <c r="B19489" s="3" t="s">
        <v>19100</v>
      </c>
      <c r="C19489" s="4" t="s">
        <v>14</v>
      </c>
      <c r="D19489" s="5" t="s">
        <v>2</v>
      </c>
    </row>
    <row r="19490" spans="1:4">
      <c r="A19490" s="2">
        <v>19490</v>
      </c>
      <c r="B19490" s="3" t="s">
        <v>19101</v>
      </c>
      <c r="C19490" s="4" t="s">
        <v>6</v>
      </c>
      <c r="D19490" s="5"/>
    </row>
    <row r="19491" spans="1:4">
      <c r="A19491" s="2">
        <v>19491</v>
      </c>
      <c r="B19491" s="3" t="s">
        <v>19102</v>
      </c>
      <c r="C19491" s="4" t="s">
        <v>4</v>
      </c>
      <c r="D19491" s="5" t="s">
        <v>10</v>
      </c>
    </row>
    <row r="19492" spans="1:4">
      <c r="A19492" s="2">
        <v>19492</v>
      </c>
      <c r="B19492" s="3" t="s">
        <v>18359</v>
      </c>
      <c r="C19492" s="4" t="s">
        <v>1</v>
      </c>
      <c r="D19492" s="5" t="s">
        <v>2</v>
      </c>
    </row>
    <row r="19493" spans="1:4">
      <c r="A19493" s="2">
        <v>19493</v>
      </c>
      <c r="B19493" s="3" t="s">
        <v>19103</v>
      </c>
      <c r="C19493" s="4" t="s">
        <v>1</v>
      </c>
      <c r="D19493" s="5" t="s">
        <v>2</v>
      </c>
    </row>
    <row r="19494" spans="1:4">
      <c r="A19494" s="2">
        <v>19494</v>
      </c>
      <c r="B19494" s="3" t="s">
        <v>19104</v>
      </c>
      <c r="C19494" s="4" t="s">
        <v>6</v>
      </c>
      <c r="D19494" s="5"/>
    </row>
    <row r="19495" spans="1:4">
      <c r="A19495" s="2">
        <v>19495</v>
      </c>
      <c r="B19495" s="3" t="s">
        <v>19105</v>
      </c>
      <c r="C19495" s="4" t="s">
        <v>6</v>
      </c>
      <c r="D19495" s="5"/>
    </row>
    <row r="19496" spans="1:4">
      <c r="A19496" s="2">
        <v>19496</v>
      </c>
      <c r="B19496" s="3" t="s">
        <v>19106</v>
      </c>
      <c r="C19496" s="4" t="s">
        <v>6</v>
      </c>
      <c r="D19496" s="5"/>
    </row>
    <row r="19497" spans="1:4">
      <c r="A19497" s="2">
        <v>19497</v>
      </c>
      <c r="B19497" s="3" t="s">
        <v>19107</v>
      </c>
      <c r="C19497" s="4" t="s">
        <v>6</v>
      </c>
      <c r="D19497" s="5"/>
    </row>
    <row r="19498" spans="1:4">
      <c r="A19498" s="2">
        <v>19498</v>
      </c>
      <c r="B19498" s="3" t="s">
        <v>19108</v>
      </c>
      <c r="C19498" s="4" t="s">
        <v>21</v>
      </c>
      <c r="D19498" s="5" t="s">
        <v>10</v>
      </c>
    </row>
    <row r="19499" spans="1:4">
      <c r="A19499" s="2">
        <v>19499</v>
      </c>
      <c r="B19499" s="3" t="s">
        <v>19109</v>
      </c>
      <c r="C19499" s="4" t="s">
        <v>14</v>
      </c>
      <c r="D19499" s="5" t="s">
        <v>2</v>
      </c>
    </row>
    <row r="19500" spans="1:4">
      <c r="A19500" s="2">
        <v>19500</v>
      </c>
      <c r="B19500" s="3" t="s">
        <v>2431</v>
      </c>
      <c r="C19500" s="4" t="s">
        <v>1</v>
      </c>
      <c r="D19500" s="5" t="s">
        <v>2</v>
      </c>
    </row>
    <row r="19501" spans="1:4">
      <c r="A19501" s="2">
        <v>19501</v>
      </c>
      <c r="B19501" s="3" t="s">
        <v>19110</v>
      </c>
      <c r="C19501" s="4" t="s">
        <v>21</v>
      </c>
      <c r="D19501" s="5" t="s">
        <v>2</v>
      </c>
    </row>
    <row r="19502" spans="1:4">
      <c r="A19502" s="2">
        <v>19502</v>
      </c>
      <c r="B19502" s="3" t="s">
        <v>19111</v>
      </c>
      <c r="C19502" s="4" t="s">
        <v>14</v>
      </c>
      <c r="D19502" s="5" t="s">
        <v>2</v>
      </c>
    </row>
    <row r="19503" spans="1:4">
      <c r="A19503" s="2">
        <v>19503</v>
      </c>
      <c r="B19503" s="3" t="s">
        <v>19112</v>
      </c>
      <c r="C19503" s="4" t="s">
        <v>6</v>
      </c>
      <c r="D19503" s="5"/>
    </row>
    <row r="19504" spans="1:4">
      <c r="A19504" s="2">
        <v>19504</v>
      </c>
      <c r="B19504" s="3" t="s">
        <v>19113</v>
      </c>
      <c r="C19504" s="4" t="s">
        <v>14</v>
      </c>
      <c r="D19504" s="5" t="s">
        <v>10</v>
      </c>
    </row>
    <row r="19505" spans="1:4">
      <c r="A19505" s="2">
        <v>19505</v>
      </c>
      <c r="B19505" s="3" t="s">
        <v>1875</v>
      </c>
      <c r="C19505" s="4" t="s">
        <v>1</v>
      </c>
      <c r="D19505" s="5" t="s">
        <v>2</v>
      </c>
    </row>
    <row r="19506" spans="1:4">
      <c r="A19506" s="2">
        <v>19506</v>
      </c>
      <c r="B19506" s="3" t="s">
        <v>19114</v>
      </c>
      <c r="C19506" s="4" t="s">
        <v>9</v>
      </c>
      <c r="D19506" s="5" t="s">
        <v>10</v>
      </c>
    </row>
    <row r="19507" spans="1:4">
      <c r="A19507" s="2">
        <v>19507</v>
      </c>
      <c r="B19507" s="3" t="s">
        <v>19115</v>
      </c>
      <c r="C19507" s="4" t="s">
        <v>4</v>
      </c>
      <c r="D19507" s="5" t="s">
        <v>10</v>
      </c>
    </row>
    <row r="19508" spans="1:4">
      <c r="A19508" s="2">
        <v>19508</v>
      </c>
      <c r="B19508" s="3" t="s">
        <v>19116</v>
      </c>
      <c r="C19508" s="4" t="s">
        <v>14</v>
      </c>
      <c r="D19508" s="5" t="s">
        <v>2</v>
      </c>
    </row>
    <row r="19509" spans="1:4">
      <c r="A19509" s="2">
        <v>19509</v>
      </c>
      <c r="B19509" s="3" t="s">
        <v>19117</v>
      </c>
      <c r="C19509" s="4" t="s">
        <v>14</v>
      </c>
      <c r="D19509" s="5" t="s">
        <v>2</v>
      </c>
    </row>
    <row r="19510" spans="1:4">
      <c r="A19510" s="2">
        <v>19510</v>
      </c>
      <c r="B19510" s="3" t="s">
        <v>19118</v>
      </c>
      <c r="C19510" s="4" t="s">
        <v>14</v>
      </c>
      <c r="D19510" s="5" t="s">
        <v>2</v>
      </c>
    </row>
    <row r="19511" spans="1:4">
      <c r="A19511" s="2">
        <v>19511</v>
      </c>
      <c r="B19511" s="3" t="s">
        <v>19119</v>
      </c>
      <c r="C19511" s="4" t="s">
        <v>4</v>
      </c>
      <c r="D19511" s="5" t="s">
        <v>10</v>
      </c>
    </row>
    <row r="19512" spans="1:4">
      <c r="A19512" s="2">
        <v>19512</v>
      </c>
      <c r="B19512" s="3" t="s">
        <v>19120</v>
      </c>
      <c r="C19512" s="4" t="s">
        <v>1</v>
      </c>
      <c r="D19512" s="5" t="s">
        <v>2</v>
      </c>
    </row>
    <row r="19513" spans="1:4">
      <c r="A19513" s="2">
        <v>19513</v>
      </c>
      <c r="B19513" s="3" t="s">
        <v>19121</v>
      </c>
      <c r="C19513" s="4" t="s">
        <v>1</v>
      </c>
      <c r="D19513" s="5" t="s">
        <v>2</v>
      </c>
    </row>
    <row r="19514" spans="1:4">
      <c r="A19514" s="2">
        <v>19514</v>
      </c>
      <c r="B19514" s="3" t="s">
        <v>19122</v>
      </c>
      <c r="C19514" s="4" t="s">
        <v>14</v>
      </c>
      <c r="D19514" s="5" t="s">
        <v>2</v>
      </c>
    </row>
    <row r="19515" spans="1:4">
      <c r="A19515" s="2">
        <v>19515</v>
      </c>
      <c r="B19515" s="3" t="s">
        <v>19123</v>
      </c>
      <c r="C19515" s="4" t="s">
        <v>6</v>
      </c>
      <c r="D19515" s="5"/>
    </row>
    <row r="19516" spans="1:4">
      <c r="A19516" s="2">
        <v>19516</v>
      </c>
      <c r="B19516" s="3" t="s">
        <v>19124</v>
      </c>
      <c r="C19516" s="4" t="s">
        <v>4</v>
      </c>
      <c r="D19516" s="5" t="s">
        <v>2</v>
      </c>
    </row>
    <row r="19517" spans="1:4">
      <c r="A19517" s="2">
        <v>19517</v>
      </c>
      <c r="B19517" s="3" t="s">
        <v>19125</v>
      </c>
      <c r="C19517" s="4" t="s">
        <v>6</v>
      </c>
      <c r="D19517" s="5"/>
    </row>
    <row r="19518" spans="1:4">
      <c r="A19518" s="2">
        <v>19518</v>
      </c>
      <c r="B19518" s="3" t="s">
        <v>19126</v>
      </c>
      <c r="C19518" s="4" t="s">
        <v>1</v>
      </c>
      <c r="D19518" s="5" t="s">
        <v>2</v>
      </c>
    </row>
    <row r="19519" spans="1:4">
      <c r="A19519" s="2">
        <v>19519</v>
      </c>
      <c r="B19519" s="3" t="s">
        <v>19127</v>
      </c>
      <c r="C19519" s="4" t="s">
        <v>1</v>
      </c>
      <c r="D19519" s="5" t="s">
        <v>2</v>
      </c>
    </row>
    <row r="19520" spans="1:4">
      <c r="A19520" s="2">
        <v>19520</v>
      </c>
      <c r="B19520" s="3" t="s">
        <v>19128</v>
      </c>
      <c r="C19520" s="4" t="s">
        <v>21</v>
      </c>
      <c r="D19520" s="5" t="s">
        <v>2</v>
      </c>
    </row>
    <row r="19521" spans="1:4">
      <c r="A19521" s="2">
        <v>19521</v>
      </c>
      <c r="B19521" s="3" t="s">
        <v>19129</v>
      </c>
      <c r="C19521" s="4" t="s">
        <v>6</v>
      </c>
      <c r="D19521" s="5"/>
    </row>
    <row r="19522" spans="1:4">
      <c r="A19522" s="2">
        <v>19522</v>
      </c>
      <c r="B19522" s="3" t="s">
        <v>9549</v>
      </c>
      <c r="C19522" s="4" t="s">
        <v>14</v>
      </c>
      <c r="D19522" s="5" t="s">
        <v>10</v>
      </c>
    </row>
    <row r="19523" spans="1:4">
      <c r="A19523" s="2">
        <v>19523</v>
      </c>
      <c r="B19523" s="3" t="s">
        <v>19130</v>
      </c>
      <c r="C19523" s="4" t="s">
        <v>1</v>
      </c>
      <c r="D19523" s="5" t="s">
        <v>10</v>
      </c>
    </row>
    <row r="19524" spans="1:4">
      <c r="A19524" s="2">
        <v>19524</v>
      </c>
      <c r="B19524" s="3" t="s">
        <v>19131</v>
      </c>
      <c r="C19524" s="4" t="s">
        <v>21</v>
      </c>
      <c r="D19524" s="5" t="s">
        <v>2</v>
      </c>
    </row>
    <row r="19525" spans="1:4">
      <c r="A19525" s="2">
        <v>19525</v>
      </c>
      <c r="B19525" s="3" t="s">
        <v>19132</v>
      </c>
      <c r="C19525" s="4" t="s">
        <v>1</v>
      </c>
      <c r="D19525" s="5" t="s">
        <v>10</v>
      </c>
    </row>
    <row r="19526" spans="1:4">
      <c r="A19526" s="2">
        <v>19526</v>
      </c>
      <c r="B19526" s="3" t="s">
        <v>19133</v>
      </c>
      <c r="C19526" s="4" t="s">
        <v>14</v>
      </c>
      <c r="D19526" s="5" t="s">
        <v>2</v>
      </c>
    </row>
    <row r="19527" spans="1:4">
      <c r="A19527" s="2">
        <v>19527</v>
      </c>
      <c r="B19527" s="3" t="s">
        <v>19134</v>
      </c>
      <c r="C19527" s="4" t="s">
        <v>14</v>
      </c>
      <c r="D19527" s="5" t="s">
        <v>2</v>
      </c>
    </row>
    <row r="19528" spans="1:4">
      <c r="A19528" s="2">
        <v>19528</v>
      </c>
      <c r="B19528" s="3" t="s">
        <v>19135</v>
      </c>
      <c r="C19528" s="4" t="s">
        <v>1</v>
      </c>
      <c r="D19528" s="5" t="s">
        <v>2</v>
      </c>
    </row>
    <row r="19529" spans="1:4">
      <c r="A19529" s="2">
        <v>19529</v>
      </c>
      <c r="B19529" s="3" t="s">
        <v>19136</v>
      </c>
      <c r="C19529" s="4" t="s">
        <v>4</v>
      </c>
      <c r="D19529" s="5" t="s">
        <v>2</v>
      </c>
    </row>
    <row r="19530" spans="1:4">
      <c r="A19530" s="2">
        <v>19530</v>
      </c>
      <c r="B19530" s="3" t="s">
        <v>19137</v>
      </c>
      <c r="C19530" s="4" t="s">
        <v>14</v>
      </c>
      <c r="D19530" s="5" t="s">
        <v>2</v>
      </c>
    </row>
    <row r="19531" spans="1:4">
      <c r="A19531" s="2">
        <v>19531</v>
      </c>
      <c r="B19531" s="3" t="s">
        <v>19138</v>
      </c>
      <c r="C19531" s="4" t="s">
        <v>4</v>
      </c>
      <c r="D19531" s="5" t="s">
        <v>2</v>
      </c>
    </row>
    <row r="19532" spans="1:4">
      <c r="A19532" s="2">
        <v>19532</v>
      </c>
      <c r="B19532" s="3" t="s">
        <v>19139</v>
      </c>
      <c r="C19532" s="4" t="s">
        <v>4</v>
      </c>
      <c r="D19532" s="5" t="s">
        <v>2</v>
      </c>
    </row>
    <row r="19533" spans="1:4">
      <c r="A19533" s="2">
        <v>19533</v>
      </c>
      <c r="B19533" s="3" t="s">
        <v>19140</v>
      </c>
      <c r="C19533" s="4" t="s">
        <v>1</v>
      </c>
      <c r="D19533" s="5" t="s">
        <v>2</v>
      </c>
    </row>
    <row r="19534" spans="1:4">
      <c r="A19534" s="2">
        <v>19534</v>
      </c>
      <c r="B19534" s="3" t="s">
        <v>19141</v>
      </c>
      <c r="C19534" s="4" t="s">
        <v>6</v>
      </c>
      <c r="D19534" s="5"/>
    </row>
    <row r="19535" spans="1:4">
      <c r="A19535" s="2">
        <v>19535</v>
      </c>
      <c r="B19535" s="3" t="s">
        <v>19142</v>
      </c>
      <c r="C19535" s="4" t="s">
        <v>6</v>
      </c>
      <c r="D19535" s="5"/>
    </row>
    <row r="19536" spans="1:4">
      <c r="A19536" s="2">
        <v>19536</v>
      </c>
      <c r="B19536" s="3" t="s">
        <v>19143</v>
      </c>
      <c r="C19536" s="4" t="s">
        <v>1</v>
      </c>
      <c r="D19536" s="5" t="s">
        <v>2</v>
      </c>
    </row>
    <row r="19537" spans="1:4">
      <c r="A19537" s="2">
        <v>19537</v>
      </c>
      <c r="B19537" s="3" t="s">
        <v>19144</v>
      </c>
      <c r="C19537" s="4" t="s">
        <v>9</v>
      </c>
      <c r="D19537" s="5" t="s">
        <v>10</v>
      </c>
    </row>
    <row r="19538" spans="1:4">
      <c r="A19538" s="2">
        <v>19538</v>
      </c>
      <c r="B19538" s="3" t="s">
        <v>19145</v>
      </c>
      <c r="C19538" s="4" t="s">
        <v>21</v>
      </c>
      <c r="D19538" s="5" t="s">
        <v>2</v>
      </c>
    </row>
    <row r="19539" spans="1:4">
      <c r="A19539" s="2">
        <v>19539</v>
      </c>
      <c r="B19539" s="3" t="s">
        <v>19146</v>
      </c>
      <c r="C19539" s="4" t="s">
        <v>1</v>
      </c>
      <c r="D19539" s="5" t="s">
        <v>2</v>
      </c>
    </row>
    <row r="19540" spans="1:4">
      <c r="A19540" s="2">
        <v>19540</v>
      </c>
      <c r="B19540" s="3" t="s">
        <v>19147</v>
      </c>
      <c r="C19540" s="4" t="s">
        <v>4</v>
      </c>
      <c r="D19540" s="5" t="s">
        <v>2</v>
      </c>
    </row>
    <row r="19541" spans="1:4">
      <c r="A19541" s="2">
        <v>19541</v>
      </c>
      <c r="B19541" s="3" t="s">
        <v>19148</v>
      </c>
      <c r="C19541" s="4" t="s">
        <v>6</v>
      </c>
      <c r="D19541" s="5"/>
    </row>
    <row r="19542" spans="1:4">
      <c r="A19542" s="2">
        <v>19542</v>
      </c>
      <c r="B19542" s="3" t="s">
        <v>19149</v>
      </c>
      <c r="C19542" s="4" t="s">
        <v>1</v>
      </c>
      <c r="D19542" s="5" t="s">
        <v>2</v>
      </c>
    </row>
    <row r="19543" spans="1:4">
      <c r="A19543" s="2">
        <v>19543</v>
      </c>
      <c r="B19543" s="3" t="s">
        <v>19150</v>
      </c>
      <c r="C19543" s="4" t="s">
        <v>6</v>
      </c>
      <c r="D19543" s="5"/>
    </row>
    <row r="19544" spans="1:4">
      <c r="A19544" s="2">
        <v>19544</v>
      </c>
      <c r="B19544" s="3" t="s">
        <v>19151</v>
      </c>
      <c r="C19544" s="4" t="s">
        <v>4</v>
      </c>
      <c r="D19544" s="5" t="s">
        <v>2</v>
      </c>
    </row>
    <row r="19545" spans="1:4">
      <c r="A19545" s="2">
        <v>19545</v>
      </c>
      <c r="B19545" s="3" t="s">
        <v>19152</v>
      </c>
      <c r="C19545" s="4" t="s">
        <v>4</v>
      </c>
      <c r="D19545" s="5" t="s">
        <v>2</v>
      </c>
    </row>
    <row r="19546" spans="1:4">
      <c r="A19546" s="2">
        <v>19546</v>
      </c>
      <c r="B19546" s="3" t="s">
        <v>19153</v>
      </c>
      <c r="C19546" s="4" t="s">
        <v>6</v>
      </c>
      <c r="D19546" s="5"/>
    </row>
    <row r="19547" spans="1:4">
      <c r="A19547" s="2">
        <v>19547</v>
      </c>
      <c r="B19547" s="3" t="s">
        <v>19154</v>
      </c>
      <c r="C19547" s="4" t="s">
        <v>4</v>
      </c>
      <c r="D19547" s="5" t="s">
        <v>2</v>
      </c>
    </row>
    <row r="19548" spans="1:4">
      <c r="A19548" s="2">
        <v>19548</v>
      </c>
      <c r="B19548" s="3" t="s">
        <v>19155</v>
      </c>
      <c r="C19548" s="4" t="s">
        <v>21</v>
      </c>
      <c r="D19548" s="5" t="s">
        <v>2</v>
      </c>
    </row>
    <row r="19549" spans="1:4">
      <c r="A19549" s="2">
        <v>19549</v>
      </c>
      <c r="B19549" s="3" t="s">
        <v>19156</v>
      </c>
      <c r="C19549" s="4" t="s">
        <v>1</v>
      </c>
      <c r="D19549" s="5" t="s">
        <v>2</v>
      </c>
    </row>
    <row r="19550" spans="1:4">
      <c r="A19550" s="2">
        <v>19550</v>
      </c>
      <c r="B19550" s="3" t="s">
        <v>19157</v>
      </c>
      <c r="C19550" s="4" t="s">
        <v>14</v>
      </c>
      <c r="D19550" s="5" t="s">
        <v>2</v>
      </c>
    </row>
    <row r="19551" spans="1:4">
      <c r="A19551" s="2">
        <v>19551</v>
      </c>
      <c r="B19551" s="3" t="s">
        <v>19158</v>
      </c>
      <c r="C19551" s="4" t="s">
        <v>14</v>
      </c>
      <c r="D19551" s="5" t="s">
        <v>2</v>
      </c>
    </row>
    <row r="19552" spans="1:4">
      <c r="A19552" s="2">
        <v>19552</v>
      </c>
      <c r="B19552" s="3" t="s">
        <v>19159</v>
      </c>
      <c r="C19552" s="4" t="s">
        <v>1</v>
      </c>
      <c r="D19552" s="5" t="s">
        <v>2</v>
      </c>
    </row>
    <row r="19553" spans="1:4">
      <c r="A19553" s="2">
        <v>19553</v>
      </c>
      <c r="B19553" s="3" t="s">
        <v>19160</v>
      </c>
      <c r="C19553" s="4" t="s">
        <v>14</v>
      </c>
      <c r="D19553" s="5" t="s">
        <v>2</v>
      </c>
    </row>
    <row r="19554" spans="1:4">
      <c r="A19554" s="2">
        <v>19554</v>
      </c>
      <c r="B19554" s="3" t="s">
        <v>19161</v>
      </c>
      <c r="C19554" s="4" t="s">
        <v>1</v>
      </c>
      <c r="D19554" s="5" t="s">
        <v>2</v>
      </c>
    </row>
    <row r="19555" spans="1:4">
      <c r="A19555" s="2">
        <v>19555</v>
      </c>
      <c r="B19555" s="3" t="s">
        <v>19162</v>
      </c>
      <c r="C19555" s="4" t="s">
        <v>14</v>
      </c>
      <c r="D19555" s="5" t="s">
        <v>2</v>
      </c>
    </row>
    <row r="19556" spans="1:4">
      <c r="A19556" s="2">
        <v>19556</v>
      </c>
      <c r="B19556" s="3" t="s">
        <v>19163</v>
      </c>
      <c r="C19556" s="4" t="s">
        <v>4</v>
      </c>
      <c r="D19556" s="5" t="s">
        <v>2</v>
      </c>
    </row>
    <row r="19557" spans="1:4">
      <c r="A19557" s="2">
        <v>19557</v>
      </c>
      <c r="B19557" s="3" t="s">
        <v>19164</v>
      </c>
      <c r="C19557" s="4" t="s">
        <v>1</v>
      </c>
      <c r="D19557" s="5" t="s">
        <v>2</v>
      </c>
    </row>
    <row r="19558" spans="1:4">
      <c r="A19558" s="2">
        <v>19558</v>
      </c>
      <c r="B19558" s="3" t="s">
        <v>19165</v>
      </c>
      <c r="C19558" s="4" t="s">
        <v>1</v>
      </c>
      <c r="D19558" s="5" t="s">
        <v>2</v>
      </c>
    </row>
    <row r="19559" spans="1:4">
      <c r="A19559" s="2">
        <v>19559</v>
      </c>
      <c r="B19559" s="3" t="s">
        <v>19166</v>
      </c>
      <c r="C19559" s="4" t="s">
        <v>14</v>
      </c>
      <c r="D19559" s="5" t="s">
        <v>10</v>
      </c>
    </row>
    <row r="19560" spans="1:4">
      <c r="A19560" s="2">
        <v>19560</v>
      </c>
      <c r="B19560" s="3" t="s">
        <v>19167</v>
      </c>
      <c r="C19560" s="4" t="s">
        <v>1</v>
      </c>
      <c r="D19560" s="5" t="s">
        <v>10</v>
      </c>
    </row>
    <row r="19561" spans="1:4">
      <c r="A19561" s="2">
        <v>19561</v>
      </c>
      <c r="B19561" s="3" t="s">
        <v>19168</v>
      </c>
      <c r="C19561" s="4" t="s">
        <v>14</v>
      </c>
      <c r="D19561" s="5" t="s">
        <v>2</v>
      </c>
    </row>
    <row r="19562" spans="1:4">
      <c r="A19562" s="2">
        <v>19562</v>
      </c>
      <c r="B19562" s="3" t="s">
        <v>19169</v>
      </c>
      <c r="C19562" s="4" t="s">
        <v>14</v>
      </c>
      <c r="D19562" s="5" t="s">
        <v>2</v>
      </c>
    </row>
    <row r="19563" spans="1:4">
      <c r="A19563" s="2">
        <v>19563</v>
      </c>
      <c r="B19563" s="3" t="s">
        <v>19170</v>
      </c>
      <c r="C19563" s="4" t="s">
        <v>14</v>
      </c>
      <c r="D19563" s="5" t="s">
        <v>10</v>
      </c>
    </row>
    <row r="19564" spans="1:4">
      <c r="A19564" s="2">
        <v>19564</v>
      </c>
      <c r="B19564" s="3" t="s">
        <v>19171</v>
      </c>
      <c r="C19564" s="4" t="s">
        <v>14</v>
      </c>
      <c r="D19564" s="5" t="s">
        <v>10</v>
      </c>
    </row>
    <row r="19565" spans="1:4">
      <c r="A19565" s="2">
        <v>19565</v>
      </c>
      <c r="B19565" s="3" t="s">
        <v>19172</v>
      </c>
      <c r="C19565" s="4" t="s">
        <v>14</v>
      </c>
      <c r="D19565" s="5" t="s">
        <v>2</v>
      </c>
    </row>
    <row r="19566" spans="1:4">
      <c r="A19566" s="2">
        <v>19566</v>
      </c>
      <c r="B19566" s="3" t="s">
        <v>19173</v>
      </c>
      <c r="C19566" s="4" t="s">
        <v>14</v>
      </c>
      <c r="D19566" s="5" t="s">
        <v>10</v>
      </c>
    </row>
    <row r="19567" spans="1:4">
      <c r="A19567" s="2">
        <v>19567</v>
      </c>
      <c r="B19567" s="3" t="s">
        <v>19174</v>
      </c>
      <c r="C19567" s="4" t="s">
        <v>1</v>
      </c>
      <c r="D19567" s="5" t="s">
        <v>2</v>
      </c>
    </row>
    <row r="19568" spans="1:4">
      <c r="A19568" s="2">
        <v>19568</v>
      </c>
      <c r="B19568" s="3" t="s">
        <v>19175</v>
      </c>
      <c r="C19568" s="4" t="s">
        <v>6</v>
      </c>
      <c r="D19568" s="5"/>
    </row>
    <row r="19569" spans="1:4">
      <c r="A19569" s="2">
        <v>19569</v>
      </c>
      <c r="B19569" s="3" t="s">
        <v>19176</v>
      </c>
      <c r="C19569" s="4" t="s">
        <v>4</v>
      </c>
      <c r="D19569" s="5" t="s">
        <v>2</v>
      </c>
    </row>
    <row r="19570" spans="1:4">
      <c r="A19570" s="2">
        <v>19570</v>
      </c>
      <c r="B19570" s="3" t="s">
        <v>19177</v>
      </c>
      <c r="C19570" s="4" t="s">
        <v>9</v>
      </c>
      <c r="D19570" s="5" t="s">
        <v>10</v>
      </c>
    </row>
    <row r="19571" spans="1:4">
      <c r="A19571" s="2">
        <v>19571</v>
      </c>
      <c r="B19571" s="3" t="s">
        <v>19178</v>
      </c>
      <c r="C19571" s="4" t="s">
        <v>4</v>
      </c>
      <c r="D19571" s="5" t="s">
        <v>10</v>
      </c>
    </row>
    <row r="19572" spans="1:4">
      <c r="A19572" s="2">
        <v>19572</v>
      </c>
      <c r="B19572" s="3" t="s">
        <v>19179</v>
      </c>
      <c r="C19572" s="4" t="s">
        <v>14</v>
      </c>
      <c r="D19572" s="5" t="s">
        <v>2</v>
      </c>
    </row>
    <row r="19573" spans="1:4">
      <c r="A19573" s="2">
        <v>19573</v>
      </c>
      <c r="B19573" s="3" t="s">
        <v>19180</v>
      </c>
      <c r="C19573" s="4" t="s">
        <v>1</v>
      </c>
      <c r="D19573" s="5" t="s">
        <v>2</v>
      </c>
    </row>
    <row r="19574" spans="1:4">
      <c r="A19574" s="2">
        <v>19574</v>
      </c>
      <c r="B19574" s="3" t="s">
        <v>19181</v>
      </c>
      <c r="C19574" s="4" t="s">
        <v>4</v>
      </c>
      <c r="D19574" s="5" t="s">
        <v>2</v>
      </c>
    </row>
    <row r="19575" spans="1:4">
      <c r="A19575" s="2">
        <v>19575</v>
      </c>
      <c r="B19575" s="3" t="s">
        <v>19182</v>
      </c>
      <c r="C19575" s="4" t="s">
        <v>1</v>
      </c>
      <c r="D19575" s="5" t="s">
        <v>2</v>
      </c>
    </row>
    <row r="19576" spans="1:4">
      <c r="A19576" s="2">
        <v>19576</v>
      </c>
      <c r="B19576" s="3" t="s">
        <v>19183</v>
      </c>
      <c r="C19576" s="4" t="s">
        <v>14</v>
      </c>
      <c r="D19576" s="5" t="s">
        <v>2</v>
      </c>
    </row>
    <row r="19577" spans="1:4">
      <c r="A19577" s="2">
        <v>19577</v>
      </c>
      <c r="B19577" s="3" t="s">
        <v>19184</v>
      </c>
      <c r="C19577" s="4" t="s">
        <v>14</v>
      </c>
      <c r="D19577" s="5" t="s">
        <v>10</v>
      </c>
    </row>
    <row r="19578" spans="1:4">
      <c r="A19578" s="2">
        <v>19578</v>
      </c>
      <c r="B19578" s="3" t="s">
        <v>19185</v>
      </c>
      <c r="C19578" s="4" t="s">
        <v>21</v>
      </c>
      <c r="D19578" s="5" t="s">
        <v>2</v>
      </c>
    </row>
    <row r="19579" spans="1:4">
      <c r="A19579" s="2">
        <v>19579</v>
      </c>
      <c r="B19579" s="3" t="s">
        <v>19186</v>
      </c>
      <c r="C19579" s="4" t="s">
        <v>6</v>
      </c>
      <c r="D19579" s="5"/>
    </row>
    <row r="19580" spans="1:4">
      <c r="A19580" s="2">
        <v>19580</v>
      </c>
      <c r="B19580" s="3" t="s">
        <v>19187</v>
      </c>
      <c r="C19580" s="4" t="s">
        <v>6</v>
      </c>
      <c r="D19580" s="5"/>
    </row>
    <row r="19581" spans="1:4">
      <c r="A19581" s="2">
        <v>19581</v>
      </c>
      <c r="B19581" s="3" t="s">
        <v>19188</v>
      </c>
      <c r="C19581" s="4" t="s">
        <v>6</v>
      </c>
      <c r="D19581" s="5"/>
    </row>
    <row r="19582" spans="1:4">
      <c r="A19582" s="2">
        <v>19582</v>
      </c>
      <c r="B19582" s="3" t="s">
        <v>19189</v>
      </c>
      <c r="C19582" s="4" t="s">
        <v>14</v>
      </c>
      <c r="D19582" s="5" t="s">
        <v>2</v>
      </c>
    </row>
    <row r="19583" spans="1:4">
      <c r="A19583" s="2">
        <v>19583</v>
      </c>
      <c r="B19583" s="3" t="s">
        <v>19190</v>
      </c>
      <c r="C19583" s="4" t="s">
        <v>6</v>
      </c>
      <c r="D19583" s="5"/>
    </row>
    <row r="19584" spans="1:4">
      <c r="A19584" s="2">
        <v>19584</v>
      </c>
      <c r="B19584" s="3" t="s">
        <v>19191</v>
      </c>
      <c r="C19584" s="4" t="s">
        <v>21</v>
      </c>
      <c r="D19584" s="5" t="s">
        <v>2</v>
      </c>
    </row>
    <row r="19585" spans="1:4">
      <c r="A19585" s="2">
        <v>19585</v>
      </c>
      <c r="B19585" s="3" t="s">
        <v>19192</v>
      </c>
      <c r="C19585" s="4" t="s">
        <v>6</v>
      </c>
      <c r="D19585" s="5"/>
    </row>
    <row r="19586" spans="1:4">
      <c r="A19586" s="2">
        <v>19586</v>
      </c>
      <c r="B19586" s="3" t="s">
        <v>19193</v>
      </c>
      <c r="C19586" s="4" t="s">
        <v>4</v>
      </c>
      <c r="D19586" s="5" t="s">
        <v>2</v>
      </c>
    </row>
    <row r="19587" spans="1:4">
      <c r="A19587" s="2">
        <v>19587</v>
      </c>
      <c r="B19587" s="3" t="s">
        <v>14010</v>
      </c>
      <c r="C19587" s="4" t="s">
        <v>1</v>
      </c>
      <c r="D19587" s="5" t="s">
        <v>2</v>
      </c>
    </row>
    <row r="19588" spans="1:4">
      <c r="A19588" s="2">
        <v>19588</v>
      </c>
      <c r="B19588" s="3" t="s">
        <v>19194</v>
      </c>
      <c r="C19588" s="4" t="s">
        <v>6</v>
      </c>
      <c r="D19588" s="5"/>
    </row>
    <row r="19589" spans="1:4">
      <c r="A19589" s="2">
        <v>19589</v>
      </c>
      <c r="B19589" s="3" t="s">
        <v>19195</v>
      </c>
      <c r="C19589" s="4" t="s">
        <v>14</v>
      </c>
      <c r="D19589" s="5" t="s">
        <v>10</v>
      </c>
    </row>
    <row r="19590" spans="1:4">
      <c r="A19590" s="2">
        <v>19590</v>
      </c>
      <c r="B19590" s="3" t="s">
        <v>19196</v>
      </c>
      <c r="C19590" s="4" t="s">
        <v>6</v>
      </c>
      <c r="D19590" s="5"/>
    </row>
    <row r="19591" spans="1:4">
      <c r="A19591" s="2">
        <v>19591</v>
      </c>
      <c r="B19591" s="3" t="s">
        <v>19197</v>
      </c>
      <c r="C19591" s="4" t="s">
        <v>4</v>
      </c>
      <c r="D19591" s="5" t="s">
        <v>2</v>
      </c>
    </row>
    <row r="19592" spans="1:4">
      <c r="A19592" s="2">
        <v>19592</v>
      </c>
      <c r="B19592" s="3" t="s">
        <v>19198</v>
      </c>
      <c r="C19592" s="4" t="s">
        <v>14</v>
      </c>
      <c r="D19592" s="5" t="s">
        <v>10</v>
      </c>
    </row>
    <row r="19593" spans="1:4">
      <c r="A19593" s="2">
        <v>19593</v>
      </c>
      <c r="B19593" s="3" t="s">
        <v>19199</v>
      </c>
      <c r="C19593" s="4" t="s">
        <v>6</v>
      </c>
      <c r="D19593" s="5"/>
    </row>
    <row r="19594" spans="1:4">
      <c r="A19594" s="2">
        <v>19594</v>
      </c>
      <c r="B19594" s="3" t="s">
        <v>19200</v>
      </c>
      <c r="C19594" s="4" t="s">
        <v>6</v>
      </c>
      <c r="D19594" s="5"/>
    </row>
    <row r="19595" spans="1:4">
      <c r="A19595" s="2">
        <v>19595</v>
      </c>
      <c r="B19595" s="3" t="s">
        <v>19201</v>
      </c>
      <c r="C19595" s="4" t="s">
        <v>14</v>
      </c>
      <c r="D19595" s="5" t="s">
        <v>2</v>
      </c>
    </row>
    <row r="19596" spans="1:4">
      <c r="A19596" s="2">
        <v>19596</v>
      </c>
      <c r="B19596" s="3" t="s">
        <v>19202</v>
      </c>
      <c r="C19596" s="4" t="s">
        <v>6</v>
      </c>
      <c r="D19596" s="5"/>
    </row>
    <row r="19597" spans="1:4">
      <c r="A19597" s="2">
        <v>19597</v>
      </c>
      <c r="B19597" s="3" t="s">
        <v>19203</v>
      </c>
      <c r="C19597" s="4" t="s">
        <v>4</v>
      </c>
      <c r="D19597" s="5" t="s">
        <v>2</v>
      </c>
    </row>
    <row r="19598" spans="1:4">
      <c r="A19598" s="2">
        <v>19598</v>
      </c>
      <c r="B19598" s="3" t="s">
        <v>19204</v>
      </c>
      <c r="C19598" s="4" t="s">
        <v>6</v>
      </c>
      <c r="D19598" s="5"/>
    </row>
    <row r="19599" spans="1:4">
      <c r="A19599" s="2">
        <v>19599</v>
      </c>
      <c r="B19599" s="3" t="s">
        <v>19205</v>
      </c>
      <c r="C19599" s="4" t="s">
        <v>1</v>
      </c>
      <c r="D19599" s="5" t="s">
        <v>2</v>
      </c>
    </row>
    <row r="19600" spans="1:4">
      <c r="A19600" s="2">
        <v>19600</v>
      </c>
      <c r="B19600" s="3" t="s">
        <v>19206</v>
      </c>
      <c r="C19600" s="4" t="s">
        <v>6</v>
      </c>
      <c r="D19600" s="5"/>
    </row>
    <row r="19601" spans="1:4">
      <c r="A19601" s="2">
        <v>19601</v>
      </c>
      <c r="B19601" s="3" t="s">
        <v>19207</v>
      </c>
      <c r="C19601" s="4" t="s">
        <v>1</v>
      </c>
      <c r="D19601" s="5" t="s">
        <v>2</v>
      </c>
    </row>
    <row r="19602" spans="1:4">
      <c r="A19602" s="2">
        <v>19602</v>
      </c>
      <c r="B19602" s="3" t="s">
        <v>19208</v>
      </c>
      <c r="C19602" s="4" t="s">
        <v>1</v>
      </c>
      <c r="D19602" s="5" t="s">
        <v>2</v>
      </c>
    </row>
    <row r="19603" spans="1:4">
      <c r="A19603" s="2">
        <v>19603</v>
      </c>
      <c r="B19603" s="3" t="s">
        <v>19209</v>
      </c>
      <c r="C19603" s="4" t="s">
        <v>4</v>
      </c>
      <c r="D19603" s="5" t="s">
        <v>2</v>
      </c>
    </row>
    <row r="19604" spans="1:4">
      <c r="A19604" s="2">
        <v>19604</v>
      </c>
      <c r="B19604" s="3" t="s">
        <v>19210</v>
      </c>
      <c r="C19604" s="4" t="s">
        <v>14</v>
      </c>
      <c r="D19604" s="5" t="s">
        <v>2</v>
      </c>
    </row>
    <row r="19605" spans="1:4">
      <c r="A19605" s="2">
        <v>19605</v>
      </c>
      <c r="B19605" s="3" t="s">
        <v>19211</v>
      </c>
      <c r="C19605" s="4" t="s">
        <v>4</v>
      </c>
      <c r="D19605" s="5" t="s">
        <v>2</v>
      </c>
    </row>
    <row r="19606" spans="1:4">
      <c r="A19606" s="2">
        <v>19606</v>
      </c>
      <c r="B19606" s="3" t="s">
        <v>19212</v>
      </c>
      <c r="C19606" s="4" t="s">
        <v>1</v>
      </c>
      <c r="D19606" s="5" t="s">
        <v>10</v>
      </c>
    </row>
    <row r="19607" spans="1:4">
      <c r="A19607" s="2">
        <v>19607</v>
      </c>
      <c r="B19607" s="3" t="s">
        <v>19213</v>
      </c>
      <c r="C19607" s="4" t="s">
        <v>1</v>
      </c>
      <c r="D19607" s="5" t="s">
        <v>2</v>
      </c>
    </row>
    <row r="19608" spans="1:4">
      <c r="A19608" s="2">
        <v>19608</v>
      </c>
      <c r="B19608" s="3" t="s">
        <v>19214</v>
      </c>
      <c r="C19608" s="4" t="s">
        <v>6</v>
      </c>
      <c r="D19608" s="5"/>
    </row>
    <row r="19609" spans="1:4">
      <c r="A19609" s="2">
        <v>19609</v>
      </c>
      <c r="B19609" s="3" t="s">
        <v>19215</v>
      </c>
      <c r="C19609" s="4" t="s">
        <v>1</v>
      </c>
      <c r="D19609" s="5" t="s">
        <v>2</v>
      </c>
    </row>
    <row r="19610" spans="1:4">
      <c r="A19610" s="2">
        <v>19610</v>
      </c>
      <c r="B19610" s="3" t="s">
        <v>19216</v>
      </c>
      <c r="C19610" s="4" t="s">
        <v>21</v>
      </c>
      <c r="D19610" s="5" t="s">
        <v>2</v>
      </c>
    </row>
    <row r="19611" spans="1:4">
      <c r="A19611" s="2">
        <v>19611</v>
      </c>
      <c r="B19611" s="3" t="s">
        <v>19217</v>
      </c>
      <c r="C19611" s="4" t="s">
        <v>9</v>
      </c>
      <c r="D19611" s="5" t="s">
        <v>10</v>
      </c>
    </row>
    <row r="19612" spans="1:4">
      <c r="A19612" s="2">
        <v>19612</v>
      </c>
      <c r="B19612" s="3" t="s">
        <v>19218</v>
      </c>
      <c r="C19612" s="4" t="s">
        <v>6</v>
      </c>
      <c r="D19612" s="5"/>
    </row>
    <row r="19613" spans="1:4">
      <c r="A19613" s="2">
        <v>19613</v>
      </c>
      <c r="B19613" s="3" t="s">
        <v>19219</v>
      </c>
      <c r="C19613" s="4" t="s">
        <v>4</v>
      </c>
      <c r="D19613" s="5" t="s">
        <v>2</v>
      </c>
    </row>
    <row r="19614" spans="1:4">
      <c r="A19614" s="2">
        <v>19614</v>
      </c>
      <c r="B19614" s="3" t="s">
        <v>19220</v>
      </c>
      <c r="C19614" s="4" t="s">
        <v>4</v>
      </c>
      <c r="D19614" s="5" t="s">
        <v>2</v>
      </c>
    </row>
    <row r="19615" spans="1:4">
      <c r="A19615" s="2">
        <v>19615</v>
      </c>
      <c r="B19615" s="3" t="s">
        <v>19221</v>
      </c>
      <c r="C19615" s="4" t="s">
        <v>6</v>
      </c>
      <c r="D19615" s="5"/>
    </row>
    <row r="19616" spans="1:4">
      <c r="A19616" s="2">
        <v>19616</v>
      </c>
      <c r="B19616" s="3" t="s">
        <v>19222</v>
      </c>
      <c r="C19616" s="4" t="s">
        <v>1</v>
      </c>
      <c r="D19616" s="5" t="s">
        <v>2</v>
      </c>
    </row>
    <row r="19617" spans="1:4">
      <c r="A19617" s="2">
        <v>19617</v>
      </c>
      <c r="B19617" s="3" t="s">
        <v>19223</v>
      </c>
      <c r="C19617" s="4" t="s">
        <v>14</v>
      </c>
      <c r="D19617" s="5" t="s">
        <v>2</v>
      </c>
    </row>
    <row r="19618" spans="1:4">
      <c r="A19618" s="2">
        <v>19618</v>
      </c>
      <c r="B19618" s="3" t="s">
        <v>19224</v>
      </c>
      <c r="C19618" s="4" t="s">
        <v>4</v>
      </c>
      <c r="D19618" s="5" t="s">
        <v>2</v>
      </c>
    </row>
    <row r="19619" spans="1:4">
      <c r="A19619" s="2">
        <v>19619</v>
      </c>
      <c r="B19619" s="3" t="s">
        <v>19225</v>
      </c>
      <c r="C19619" s="4" t="s">
        <v>1</v>
      </c>
      <c r="D19619" s="5" t="s">
        <v>2</v>
      </c>
    </row>
    <row r="19620" spans="1:4">
      <c r="A19620" s="2">
        <v>19620</v>
      </c>
      <c r="B19620" s="3" t="s">
        <v>19226</v>
      </c>
      <c r="C19620" s="4" t="s">
        <v>4</v>
      </c>
      <c r="D19620" s="5" t="s">
        <v>2</v>
      </c>
    </row>
    <row r="19621" spans="1:4">
      <c r="A19621" s="2">
        <v>19621</v>
      </c>
      <c r="B19621" s="3" t="s">
        <v>19227</v>
      </c>
      <c r="C19621" s="4" t="s">
        <v>9</v>
      </c>
      <c r="D19621" s="5" t="s">
        <v>2</v>
      </c>
    </row>
    <row r="19622" spans="1:4">
      <c r="A19622" s="2">
        <v>19622</v>
      </c>
      <c r="B19622" s="3" t="s">
        <v>19228</v>
      </c>
      <c r="C19622" s="4" t="s">
        <v>6</v>
      </c>
      <c r="D19622" s="5"/>
    </row>
    <row r="19623" spans="1:4">
      <c r="A19623" s="2">
        <v>19623</v>
      </c>
      <c r="B19623" s="3" t="s">
        <v>19229</v>
      </c>
      <c r="C19623" s="4" t="s">
        <v>4</v>
      </c>
      <c r="D19623" s="5" t="s">
        <v>2</v>
      </c>
    </row>
    <row r="19624" spans="1:4">
      <c r="A19624" s="2">
        <v>19624</v>
      </c>
      <c r="B19624" s="3" t="s">
        <v>19230</v>
      </c>
      <c r="C19624" s="4" t="s">
        <v>4</v>
      </c>
      <c r="D19624" s="5" t="s">
        <v>2</v>
      </c>
    </row>
    <row r="19625" spans="1:4">
      <c r="A19625" s="2">
        <v>19625</v>
      </c>
      <c r="B19625" s="3" t="s">
        <v>19231</v>
      </c>
      <c r="C19625" s="4" t="s">
        <v>4</v>
      </c>
      <c r="D19625" s="5" t="s">
        <v>10</v>
      </c>
    </row>
    <row r="19626" spans="1:4">
      <c r="A19626" s="2">
        <v>19626</v>
      </c>
      <c r="B19626" s="3" t="s">
        <v>19232</v>
      </c>
      <c r="C19626" s="4" t="s">
        <v>14</v>
      </c>
      <c r="D19626" s="5" t="s">
        <v>2</v>
      </c>
    </row>
    <row r="19627" spans="1:4">
      <c r="A19627" s="2">
        <v>19627</v>
      </c>
      <c r="B19627" s="3" t="s">
        <v>19233</v>
      </c>
      <c r="C19627" s="4" t="s">
        <v>14</v>
      </c>
      <c r="D19627" s="5" t="s">
        <v>2</v>
      </c>
    </row>
    <row r="19628" spans="1:4">
      <c r="A19628" s="2">
        <v>19628</v>
      </c>
      <c r="B19628" s="3" t="s">
        <v>19234</v>
      </c>
      <c r="C19628" s="4" t="s">
        <v>6</v>
      </c>
      <c r="D19628" s="5"/>
    </row>
    <row r="19629" spans="1:4">
      <c r="A19629" s="2">
        <v>19629</v>
      </c>
      <c r="B19629" s="3" t="s">
        <v>19235</v>
      </c>
      <c r="C19629" s="4" t="s">
        <v>1</v>
      </c>
      <c r="D19629" s="5" t="s">
        <v>2</v>
      </c>
    </row>
    <row r="19630" spans="1:4">
      <c r="A19630" s="2">
        <v>19630</v>
      </c>
      <c r="B19630" s="3" t="s">
        <v>19236</v>
      </c>
      <c r="C19630" s="4" t="s">
        <v>4</v>
      </c>
      <c r="D19630" s="5" t="s">
        <v>10</v>
      </c>
    </row>
    <row r="19631" spans="1:4">
      <c r="A19631" s="2">
        <v>19631</v>
      </c>
      <c r="B19631" s="3" t="s">
        <v>19237</v>
      </c>
      <c r="C19631" s="4" t="s">
        <v>9</v>
      </c>
      <c r="D19631" s="5" t="s">
        <v>2</v>
      </c>
    </row>
    <row r="19632" spans="1:4">
      <c r="A19632" s="2">
        <v>19632</v>
      </c>
      <c r="B19632" s="3" t="s">
        <v>19238</v>
      </c>
      <c r="C19632" s="4" t="s">
        <v>6</v>
      </c>
      <c r="D19632" s="5"/>
    </row>
    <row r="19633" spans="1:4">
      <c r="A19633" s="2">
        <v>19633</v>
      </c>
      <c r="B19633" s="3" t="s">
        <v>19239</v>
      </c>
      <c r="C19633" s="4" t="s">
        <v>4</v>
      </c>
      <c r="D19633" s="5" t="s">
        <v>2</v>
      </c>
    </row>
    <row r="19634" spans="1:4">
      <c r="A19634" s="2">
        <v>19634</v>
      </c>
      <c r="B19634" s="3" t="s">
        <v>19240</v>
      </c>
      <c r="C19634" s="4" t="s">
        <v>6</v>
      </c>
      <c r="D19634" s="5"/>
    </row>
    <row r="19635" spans="1:4">
      <c r="A19635" s="2">
        <v>19635</v>
      </c>
      <c r="B19635" s="3" t="s">
        <v>19241</v>
      </c>
      <c r="C19635" s="4" t="s">
        <v>6</v>
      </c>
      <c r="D19635" s="5"/>
    </row>
    <row r="19636" spans="1:4">
      <c r="A19636" s="2">
        <v>19636</v>
      </c>
      <c r="B19636" s="3" t="s">
        <v>19242</v>
      </c>
      <c r="C19636" s="4" t="s">
        <v>1</v>
      </c>
      <c r="D19636" s="5" t="s">
        <v>2</v>
      </c>
    </row>
    <row r="19637" spans="1:4">
      <c r="A19637" s="2">
        <v>19637</v>
      </c>
      <c r="B19637" s="3" t="s">
        <v>19243</v>
      </c>
      <c r="C19637" s="4" t="s">
        <v>6</v>
      </c>
      <c r="D19637" s="5"/>
    </row>
    <row r="19638" spans="1:4">
      <c r="A19638" s="2">
        <v>19638</v>
      </c>
      <c r="B19638" s="3" t="s">
        <v>19244</v>
      </c>
      <c r="C19638" s="4" t="s">
        <v>1</v>
      </c>
      <c r="D19638" s="5" t="s">
        <v>2</v>
      </c>
    </row>
    <row r="19639" spans="1:4">
      <c r="A19639" s="2">
        <v>19639</v>
      </c>
      <c r="B19639" s="3" t="s">
        <v>19245</v>
      </c>
      <c r="C19639" s="4" t="s">
        <v>14</v>
      </c>
      <c r="D19639" s="5" t="s">
        <v>2</v>
      </c>
    </row>
    <row r="19640" spans="1:4">
      <c r="A19640" s="2">
        <v>19640</v>
      </c>
      <c r="B19640" s="3" t="s">
        <v>19246</v>
      </c>
      <c r="C19640" s="4" t="s">
        <v>14</v>
      </c>
      <c r="D19640" s="5" t="s">
        <v>2</v>
      </c>
    </row>
    <row r="19641" spans="1:4">
      <c r="A19641" s="2">
        <v>19641</v>
      </c>
      <c r="B19641" s="3" t="s">
        <v>19247</v>
      </c>
      <c r="C19641" s="4" t="s">
        <v>14</v>
      </c>
      <c r="D19641" s="5" t="s">
        <v>10</v>
      </c>
    </row>
    <row r="19642" spans="1:4">
      <c r="A19642" s="2">
        <v>19642</v>
      </c>
      <c r="B19642" s="3" t="s">
        <v>19248</v>
      </c>
      <c r="C19642" s="4" t="s">
        <v>4</v>
      </c>
      <c r="D19642" s="5" t="s">
        <v>10</v>
      </c>
    </row>
    <row r="19643" spans="1:4">
      <c r="A19643" s="2">
        <v>19643</v>
      </c>
      <c r="B19643" s="3" t="s">
        <v>19249</v>
      </c>
      <c r="C19643" s="4" t="s">
        <v>6</v>
      </c>
      <c r="D19643" s="5"/>
    </row>
    <row r="19644" spans="1:4">
      <c r="A19644" s="2">
        <v>19644</v>
      </c>
      <c r="B19644" s="3" t="s">
        <v>19250</v>
      </c>
      <c r="C19644" s="4" t="s">
        <v>1</v>
      </c>
      <c r="D19644" s="5" t="s">
        <v>2</v>
      </c>
    </row>
    <row r="19645" spans="1:4">
      <c r="A19645" s="2">
        <v>19645</v>
      </c>
      <c r="B19645" s="3" t="s">
        <v>19251</v>
      </c>
      <c r="C19645" s="4" t="s">
        <v>9</v>
      </c>
      <c r="D19645" s="5" t="s">
        <v>10</v>
      </c>
    </row>
    <row r="19646" spans="1:4">
      <c r="A19646" s="2">
        <v>19646</v>
      </c>
      <c r="B19646" s="3" t="s">
        <v>19252</v>
      </c>
      <c r="C19646" s="4" t="s">
        <v>6</v>
      </c>
      <c r="D19646" s="5"/>
    </row>
    <row r="19647" spans="1:4">
      <c r="A19647" s="2">
        <v>19647</v>
      </c>
      <c r="B19647" s="3" t="s">
        <v>19253</v>
      </c>
      <c r="C19647" s="4" t="s">
        <v>1</v>
      </c>
      <c r="D19647" s="5" t="s">
        <v>2</v>
      </c>
    </row>
    <row r="19648" spans="1:4">
      <c r="A19648" s="2">
        <v>19648</v>
      </c>
      <c r="B19648" s="3" t="s">
        <v>19254</v>
      </c>
      <c r="C19648" s="4" t="s">
        <v>4</v>
      </c>
      <c r="D19648" s="5" t="s">
        <v>2</v>
      </c>
    </row>
    <row r="19649" spans="1:4">
      <c r="A19649" s="2">
        <v>19649</v>
      </c>
      <c r="B19649" s="3" t="s">
        <v>19255</v>
      </c>
      <c r="C19649" s="4" t="s">
        <v>4</v>
      </c>
      <c r="D19649" s="5" t="s">
        <v>2</v>
      </c>
    </row>
    <row r="19650" spans="1:4">
      <c r="A19650" s="2">
        <v>19650</v>
      </c>
      <c r="B19650" s="3" t="s">
        <v>19256</v>
      </c>
      <c r="C19650" s="4" t="s">
        <v>4</v>
      </c>
      <c r="D19650" s="5" t="s">
        <v>2</v>
      </c>
    </row>
    <row r="19651" spans="1:4">
      <c r="A19651" s="2">
        <v>19651</v>
      </c>
      <c r="B19651" s="3" t="s">
        <v>19257</v>
      </c>
      <c r="C19651" s="4" t="s">
        <v>1</v>
      </c>
      <c r="D19651" s="5" t="s">
        <v>2</v>
      </c>
    </row>
    <row r="19652" spans="1:4">
      <c r="A19652" s="2">
        <v>19652</v>
      </c>
      <c r="B19652" s="3" t="s">
        <v>19258</v>
      </c>
      <c r="C19652" s="4" t="s">
        <v>9</v>
      </c>
      <c r="D19652" s="5" t="s">
        <v>2</v>
      </c>
    </row>
    <row r="19653" spans="1:4">
      <c r="A19653" s="2">
        <v>19653</v>
      </c>
      <c r="B19653" s="3" t="s">
        <v>19259</v>
      </c>
      <c r="C19653" s="4" t="s">
        <v>14</v>
      </c>
      <c r="D19653" s="5" t="s">
        <v>2</v>
      </c>
    </row>
    <row r="19654" spans="1:4">
      <c r="A19654" s="2">
        <v>19654</v>
      </c>
      <c r="B19654" s="3" t="s">
        <v>19260</v>
      </c>
      <c r="C19654" s="4" t="s">
        <v>1</v>
      </c>
      <c r="D19654" s="5" t="s">
        <v>2</v>
      </c>
    </row>
    <row r="19655" spans="1:4">
      <c r="A19655" s="2">
        <v>19655</v>
      </c>
      <c r="B19655" s="3" t="s">
        <v>19261</v>
      </c>
      <c r="C19655" s="4" t="s">
        <v>1</v>
      </c>
      <c r="D19655" s="5" t="s">
        <v>2</v>
      </c>
    </row>
    <row r="19656" spans="1:4">
      <c r="A19656" s="2">
        <v>19656</v>
      </c>
      <c r="B19656" s="3" t="s">
        <v>19262</v>
      </c>
      <c r="C19656" s="4" t="s">
        <v>1</v>
      </c>
      <c r="D19656" s="5" t="s">
        <v>2</v>
      </c>
    </row>
    <row r="19657" spans="1:4">
      <c r="A19657" s="2">
        <v>19657</v>
      </c>
      <c r="B19657" s="3" t="s">
        <v>1029</v>
      </c>
      <c r="C19657" s="4" t="s">
        <v>1</v>
      </c>
      <c r="D19657" s="5" t="s">
        <v>2</v>
      </c>
    </row>
    <row r="19658" spans="1:4">
      <c r="A19658" s="2">
        <v>19658</v>
      </c>
      <c r="B19658" s="3" t="s">
        <v>19263</v>
      </c>
      <c r="C19658" s="4" t="s">
        <v>6</v>
      </c>
      <c r="D19658" s="5"/>
    </row>
    <row r="19659" spans="1:4">
      <c r="A19659" s="2">
        <v>19659</v>
      </c>
      <c r="B19659" s="3" t="s">
        <v>19264</v>
      </c>
      <c r="C19659" s="4" t="s">
        <v>4</v>
      </c>
      <c r="D19659" s="5" t="s">
        <v>2</v>
      </c>
    </row>
    <row r="19660" spans="1:4">
      <c r="A19660" s="2">
        <v>19660</v>
      </c>
      <c r="B19660" s="3" t="s">
        <v>19265</v>
      </c>
      <c r="C19660" s="4" t="s">
        <v>1</v>
      </c>
      <c r="D19660" s="5" t="s">
        <v>2</v>
      </c>
    </row>
    <row r="19661" spans="1:4">
      <c r="A19661" s="2">
        <v>19661</v>
      </c>
      <c r="B19661" s="3" t="s">
        <v>19266</v>
      </c>
      <c r="C19661" s="4" t="s">
        <v>1</v>
      </c>
      <c r="D19661" s="5" t="s">
        <v>10</v>
      </c>
    </row>
    <row r="19662" spans="1:4">
      <c r="A19662" s="2">
        <v>19662</v>
      </c>
      <c r="B19662" s="3" t="s">
        <v>19267</v>
      </c>
      <c r="C19662" s="4" t="s">
        <v>6</v>
      </c>
      <c r="D19662" s="5"/>
    </row>
    <row r="19663" spans="1:4">
      <c r="A19663" s="2">
        <v>19663</v>
      </c>
      <c r="B19663" s="3" t="s">
        <v>19268</v>
      </c>
      <c r="C19663" s="4" t="s">
        <v>4</v>
      </c>
      <c r="D19663" s="5" t="s">
        <v>2</v>
      </c>
    </row>
    <row r="19664" spans="1:4">
      <c r="A19664" s="2">
        <v>19664</v>
      </c>
      <c r="B19664" s="3" t="s">
        <v>19269</v>
      </c>
      <c r="C19664" s="4" t="s">
        <v>1</v>
      </c>
      <c r="D19664" s="5" t="s">
        <v>2</v>
      </c>
    </row>
    <row r="19665" spans="1:4">
      <c r="A19665" s="2">
        <v>19665</v>
      </c>
      <c r="B19665" s="3" t="s">
        <v>19270</v>
      </c>
      <c r="C19665" s="4" t="s">
        <v>1</v>
      </c>
      <c r="D19665" s="5" t="s">
        <v>2</v>
      </c>
    </row>
    <row r="19666" spans="1:4">
      <c r="A19666" s="2">
        <v>19666</v>
      </c>
      <c r="B19666" s="3" t="s">
        <v>19271</v>
      </c>
      <c r="C19666" s="4" t="s">
        <v>6</v>
      </c>
      <c r="D19666" s="5"/>
    </row>
    <row r="19667" spans="1:4">
      <c r="A19667" s="2">
        <v>19667</v>
      </c>
      <c r="B19667" s="3" t="s">
        <v>19272</v>
      </c>
      <c r="C19667" s="4" t="s">
        <v>14</v>
      </c>
      <c r="D19667" s="5" t="s">
        <v>10</v>
      </c>
    </row>
    <row r="19668" spans="1:4">
      <c r="A19668" s="2">
        <v>19668</v>
      </c>
      <c r="B19668" s="3" t="s">
        <v>19273</v>
      </c>
      <c r="C19668" s="4" t="s">
        <v>6</v>
      </c>
      <c r="D19668" s="5"/>
    </row>
    <row r="19669" spans="1:4">
      <c r="A19669" s="2">
        <v>19669</v>
      </c>
      <c r="B19669" s="3" t="s">
        <v>19274</v>
      </c>
      <c r="C19669" s="4" t="s">
        <v>1</v>
      </c>
      <c r="D19669" s="5" t="s">
        <v>10</v>
      </c>
    </row>
    <row r="19670" spans="1:4">
      <c r="A19670" s="2">
        <v>19670</v>
      </c>
      <c r="B19670" s="3" t="s">
        <v>19275</v>
      </c>
      <c r="C19670" s="4" t="s">
        <v>9</v>
      </c>
      <c r="D19670" s="5" t="s">
        <v>10</v>
      </c>
    </row>
    <row r="19671" spans="1:4">
      <c r="A19671" s="2">
        <v>19671</v>
      </c>
      <c r="B19671" s="3" t="s">
        <v>19276</v>
      </c>
      <c r="C19671" s="4" t="s">
        <v>14</v>
      </c>
      <c r="D19671" s="5" t="s">
        <v>10</v>
      </c>
    </row>
    <row r="19672" spans="1:4">
      <c r="A19672" s="2">
        <v>19672</v>
      </c>
      <c r="B19672" s="3" t="s">
        <v>19277</v>
      </c>
      <c r="C19672" s="4" t="s">
        <v>6</v>
      </c>
      <c r="D19672" s="5"/>
    </row>
    <row r="19673" spans="1:4">
      <c r="A19673" s="2">
        <v>19673</v>
      </c>
      <c r="B19673" s="3" t="s">
        <v>19278</v>
      </c>
      <c r="C19673" s="4" t="s">
        <v>1</v>
      </c>
      <c r="D19673" s="5" t="s">
        <v>2</v>
      </c>
    </row>
    <row r="19674" spans="1:4">
      <c r="A19674" s="2">
        <v>19674</v>
      </c>
      <c r="B19674" s="3" t="s">
        <v>19279</v>
      </c>
      <c r="C19674" s="4" t="s">
        <v>21</v>
      </c>
      <c r="D19674" s="5" t="s">
        <v>2</v>
      </c>
    </row>
    <row r="19675" spans="1:4">
      <c r="A19675" s="2">
        <v>19675</v>
      </c>
      <c r="B19675" s="3" t="s">
        <v>19280</v>
      </c>
      <c r="C19675" s="4" t="s">
        <v>4</v>
      </c>
      <c r="D19675" s="5" t="s">
        <v>2</v>
      </c>
    </row>
    <row r="19676" spans="1:4">
      <c r="A19676" s="2">
        <v>19676</v>
      </c>
      <c r="B19676" s="3" t="s">
        <v>19281</v>
      </c>
      <c r="C19676" s="4" t="s">
        <v>6</v>
      </c>
      <c r="D19676" s="5"/>
    </row>
    <row r="19677" spans="1:4">
      <c r="A19677" s="2">
        <v>19677</v>
      </c>
      <c r="B19677" s="3" t="s">
        <v>19282</v>
      </c>
      <c r="C19677" s="4" t="s">
        <v>14</v>
      </c>
      <c r="D19677" s="5" t="s">
        <v>2</v>
      </c>
    </row>
    <row r="19678" spans="1:4">
      <c r="A19678" s="2">
        <v>19678</v>
      </c>
      <c r="B19678" s="3" t="s">
        <v>19283</v>
      </c>
      <c r="C19678" s="4" t="s">
        <v>4</v>
      </c>
      <c r="D19678" s="5" t="s">
        <v>10</v>
      </c>
    </row>
    <row r="19679" spans="1:4">
      <c r="A19679" s="2">
        <v>19679</v>
      </c>
      <c r="B19679" s="3" t="s">
        <v>19284</v>
      </c>
      <c r="C19679" s="4" t="s">
        <v>4</v>
      </c>
      <c r="D19679" s="5" t="s">
        <v>10</v>
      </c>
    </row>
    <row r="19680" spans="1:4">
      <c r="A19680" s="2">
        <v>19680</v>
      </c>
      <c r="B19680" s="3" t="s">
        <v>19285</v>
      </c>
      <c r="C19680" s="4" t="s">
        <v>1</v>
      </c>
      <c r="D19680" s="5" t="s">
        <v>2</v>
      </c>
    </row>
    <row r="19681" spans="1:4">
      <c r="A19681" s="2">
        <v>19681</v>
      </c>
      <c r="B19681" s="3" t="s">
        <v>19286</v>
      </c>
      <c r="C19681" s="4" t="s">
        <v>14</v>
      </c>
      <c r="D19681" s="5" t="s">
        <v>10</v>
      </c>
    </row>
    <row r="19682" spans="1:4">
      <c r="A19682" s="2">
        <v>19682</v>
      </c>
      <c r="B19682" s="3" t="s">
        <v>19287</v>
      </c>
      <c r="C19682" s="4" t="s">
        <v>1</v>
      </c>
      <c r="D19682" s="5" t="s">
        <v>10</v>
      </c>
    </row>
    <row r="19683" spans="1:4">
      <c r="A19683" s="2">
        <v>19683</v>
      </c>
      <c r="B19683" s="3" t="s">
        <v>19288</v>
      </c>
      <c r="C19683" s="4" t="s">
        <v>21</v>
      </c>
      <c r="D19683" s="5" t="s">
        <v>2</v>
      </c>
    </row>
    <row r="19684" spans="1:4">
      <c r="A19684" s="2">
        <v>19684</v>
      </c>
      <c r="B19684" s="3" t="s">
        <v>19289</v>
      </c>
      <c r="C19684" s="4" t="s">
        <v>6</v>
      </c>
      <c r="D19684" s="5"/>
    </row>
    <row r="19685" spans="1:4">
      <c r="A19685" s="2">
        <v>19685</v>
      </c>
      <c r="B19685" s="3" t="s">
        <v>19290</v>
      </c>
      <c r="C19685" s="4" t="s">
        <v>1</v>
      </c>
      <c r="D19685" s="5" t="s">
        <v>2</v>
      </c>
    </row>
    <row r="19686" spans="1:4">
      <c r="A19686" s="2">
        <v>19686</v>
      </c>
      <c r="B19686" s="3" t="s">
        <v>19291</v>
      </c>
      <c r="C19686" s="4" t="s">
        <v>14</v>
      </c>
      <c r="D19686" s="5" t="s">
        <v>10</v>
      </c>
    </row>
    <row r="19687" spans="1:4">
      <c r="A19687" s="2">
        <v>19687</v>
      </c>
      <c r="B19687" s="3" t="s">
        <v>19292</v>
      </c>
      <c r="C19687" s="4" t="s">
        <v>1</v>
      </c>
      <c r="D19687" s="5" t="s">
        <v>2</v>
      </c>
    </row>
    <row r="19688" spans="1:4">
      <c r="A19688" s="2">
        <v>19688</v>
      </c>
      <c r="B19688" s="3" t="s">
        <v>19293</v>
      </c>
      <c r="C19688" s="4" t="s">
        <v>14</v>
      </c>
      <c r="D19688" s="5" t="s">
        <v>2</v>
      </c>
    </row>
    <row r="19689" spans="1:4">
      <c r="A19689" s="2">
        <v>19689</v>
      </c>
      <c r="B19689" s="3" t="s">
        <v>19294</v>
      </c>
      <c r="C19689" s="4" t="s">
        <v>4</v>
      </c>
      <c r="D19689" s="5" t="s">
        <v>2</v>
      </c>
    </row>
    <row r="19690" spans="1:4">
      <c r="A19690" s="2">
        <v>19690</v>
      </c>
      <c r="B19690" s="3" t="s">
        <v>19295</v>
      </c>
      <c r="C19690" s="4" t="s">
        <v>4</v>
      </c>
      <c r="D19690" s="5" t="s">
        <v>2</v>
      </c>
    </row>
    <row r="19691" spans="1:4">
      <c r="A19691" s="2">
        <v>19691</v>
      </c>
      <c r="B19691" s="3" t="s">
        <v>19296</v>
      </c>
      <c r="C19691" s="4" t="s">
        <v>14</v>
      </c>
      <c r="D19691" s="5" t="s">
        <v>10</v>
      </c>
    </row>
    <row r="19692" spans="1:4">
      <c r="A19692" s="2">
        <v>19692</v>
      </c>
      <c r="B19692" s="3" t="s">
        <v>19297</v>
      </c>
      <c r="C19692" s="4" t="s">
        <v>6</v>
      </c>
      <c r="D19692" s="5"/>
    </row>
    <row r="19693" spans="1:4">
      <c r="A19693" s="2">
        <v>19693</v>
      </c>
      <c r="B19693" s="3" t="s">
        <v>19298</v>
      </c>
      <c r="C19693" s="4" t="s">
        <v>1</v>
      </c>
      <c r="D19693" s="5" t="s">
        <v>2</v>
      </c>
    </row>
    <row r="19694" spans="1:4">
      <c r="A19694" s="2">
        <v>19694</v>
      </c>
      <c r="B19694" s="3" t="s">
        <v>19299</v>
      </c>
      <c r="C19694" s="4" t="s">
        <v>6</v>
      </c>
      <c r="D19694" s="5"/>
    </row>
    <row r="19695" spans="1:4">
      <c r="A19695" s="2">
        <v>19695</v>
      </c>
      <c r="B19695" s="3" t="s">
        <v>19300</v>
      </c>
      <c r="C19695" s="4" t="s">
        <v>14</v>
      </c>
      <c r="D19695" s="5" t="s">
        <v>2</v>
      </c>
    </row>
    <row r="19696" spans="1:4">
      <c r="A19696" s="2">
        <v>19696</v>
      </c>
      <c r="B19696" s="3" t="s">
        <v>19301</v>
      </c>
      <c r="C19696" s="4" t="s">
        <v>4</v>
      </c>
      <c r="D19696" s="5" t="s">
        <v>2</v>
      </c>
    </row>
    <row r="19697" spans="1:4">
      <c r="A19697" s="2">
        <v>19697</v>
      </c>
      <c r="B19697" s="3" t="s">
        <v>19302</v>
      </c>
      <c r="C19697" s="4" t="s">
        <v>1</v>
      </c>
      <c r="D19697" s="5" t="s">
        <v>2</v>
      </c>
    </row>
    <row r="19698" spans="1:4">
      <c r="A19698" s="2">
        <v>19698</v>
      </c>
      <c r="B19698" s="3" t="s">
        <v>19303</v>
      </c>
      <c r="C19698" s="4" t="s">
        <v>14</v>
      </c>
      <c r="D19698" s="5" t="s">
        <v>2</v>
      </c>
    </row>
    <row r="19699" spans="1:4">
      <c r="A19699" s="2">
        <v>19699</v>
      </c>
      <c r="B19699" s="3" t="s">
        <v>19304</v>
      </c>
      <c r="C19699" s="4" t="s">
        <v>6</v>
      </c>
      <c r="D19699" s="5"/>
    </row>
    <row r="19700" spans="1:4">
      <c r="A19700" s="2">
        <v>19700</v>
      </c>
      <c r="B19700" s="3" t="s">
        <v>19305</v>
      </c>
      <c r="C19700" s="4" t="s">
        <v>1</v>
      </c>
      <c r="D19700" s="5" t="s">
        <v>2</v>
      </c>
    </row>
    <row r="19701" spans="1:4">
      <c r="A19701" s="2">
        <v>19701</v>
      </c>
      <c r="B19701" s="3" t="s">
        <v>19306</v>
      </c>
      <c r="C19701" s="4" t="s">
        <v>1</v>
      </c>
      <c r="D19701" s="5" t="s">
        <v>10</v>
      </c>
    </row>
    <row r="19702" spans="1:4">
      <c r="A19702" s="2">
        <v>19702</v>
      </c>
      <c r="B19702" s="3" t="s">
        <v>19307</v>
      </c>
      <c r="C19702" s="4" t="s">
        <v>6</v>
      </c>
      <c r="D19702" s="5"/>
    </row>
    <row r="19703" spans="1:4">
      <c r="A19703" s="2">
        <v>19703</v>
      </c>
      <c r="B19703" s="3" t="s">
        <v>19308</v>
      </c>
      <c r="C19703" s="4" t="s">
        <v>9</v>
      </c>
      <c r="D19703" s="5" t="s">
        <v>10</v>
      </c>
    </row>
    <row r="19704" spans="1:4">
      <c r="A19704" s="2">
        <v>19704</v>
      </c>
      <c r="B19704" s="3" t="s">
        <v>19309</v>
      </c>
      <c r="C19704" s="4" t="s">
        <v>4</v>
      </c>
      <c r="D19704" s="5" t="s">
        <v>2</v>
      </c>
    </row>
    <row r="19705" spans="1:4">
      <c r="A19705" s="2">
        <v>19705</v>
      </c>
      <c r="B19705" s="3" t="s">
        <v>19310</v>
      </c>
      <c r="C19705" s="4" t="s">
        <v>14</v>
      </c>
      <c r="D19705" s="5" t="s">
        <v>2</v>
      </c>
    </row>
    <row r="19706" spans="1:4">
      <c r="A19706" s="2">
        <v>19706</v>
      </c>
      <c r="B19706" s="3" t="s">
        <v>19311</v>
      </c>
      <c r="C19706" s="4" t="s">
        <v>4</v>
      </c>
      <c r="D19706" s="5" t="s">
        <v>2</v>
      </c>
    </row>
    <row r="19707" spans="1:4">
      <c r="A19707" s="2">
        <v>19707</v>
      </c>
      <c r="B19707" s="3" t="s">
        <v>19312</v>
      </c>
      <c r="C19707" s="4" t="s">
        <v>4</v>
      </c>
      <c r="D19707" s="5" t="s">
        <v>2</v>
      </c>
    </row>
    <row r="19708" spans="1:4">
      <c r="A19708" s="2">
        <v>19708</v>
      </c>
      <c r="B19708" s="3" t="s">
        <v>19313</v>
      </c>
      <c r="C19708" s="4" t="s">
        <v>9</v>
      </c>
      <c r="D19708" s="5" t="s">
        <v>10</v>
      </c>
    </row>
    <row r="19709" spans="1:4">
      <c r="A19709" s="2">
        <v>19709</v>
      </c>
      <c r="B19709" s="3" t="s">
        <v>19314</v>
      </c>
      <c r="C19709" s="4" t="s">
        <v>1</v>
      </c>
      <c r="D19709" s="5" t="s">
        <v>2</v>
      </c>
    </row>
    <row r="19710" spans="1:4">
      <c r="A19710" s="2">
        <v>19710</v>
      </c>
      <c r="B19710" s="3" t="s">
        <v>19315</v>
      </c>
      <c r="C19710" s="4" t="s">
        <v>1</v>
      </c>
      <c r="D19710" s="5" t="s">
        <v>2</v>
      </c>
    </row>
    <row r="19711" spans="1:4">
      <c r="A19711" s="2">
        <v>19711</v>
      </c>
      <c r="B19711" s="3" t="s">
        <v>19316</v>
      </c>
      <c r="C19711" s="4" t="s">
        <v>1</v>
      </c>
      <c r="D19711" s="5" t="s">
        <v>2</v>
      </c>
    </row>
    <row r="19712" spans="1:4">
      <c r="A19712" s="2">
        <v>19712</v>
      </c>
      <c r="B19712" s="3" t="s">
        <v>19317</v>
      </c>
      <c r="C19712" s="4" t="s">
        <v>1</v>
      </c>
      <c r="D19712" s="5" t="s">
        <v>10</v>
      </c>
    </row>
    <row r="19713" spans="1:4">
      <c r="A19713" s="2">
        <v>19713</v>
      </c>
      <c r="B19713" s="3" t="s">
        <v>19318</v>
      </c>
      <c r="C19713" s="4" t="s">
        <v>14</v>
      </c>
      <c r="D19713" s="5" t="s">
        <v>2</v>
      </c>
    </row>
    <row r="19714" spans="1:4">
      <c r="A19714" s="2">
        <v>19714</v>
      </c>
      <c r="B19714" s="3" t="s">
        <v>19319</v>
      </c>
      <c r="C19714" s="4" t="s">
        <v>1</v>
      </c>
      <c r="D19714" s="5" t="s">
        <v>2</v>
      </c>
    </row>
    <row r="19715" spans="1:4">
      <c r="A19715" s="2">
        <v>19715</v>
      </c>
      <c r="B19715" s="3" t="s">
        <v>19320</v>
      </c>
      <c r="C19715" s="4" t="s">
        <v>4</v>
      </c>
      <c r="D19715" s="5" t="s">
        <v>10</v>
      </c>
    </row>
    <row r="19716" spans="1:4">
      <c r="A19716" s="2">
        <v>19716</v>
      </c>
      <c r="B19716" s="3" t="s">
        <v>19321</v>
      </c>
      <c r="C19716" s="4" t="s">
        <v>14</v>
      </c>
      <c r="D19716" s="5" t="s">
        <v>2</v>
      </c>
    </row>
    <row r="19717" spans="1:4">
      <c r="A19717" s="2">
        <v>19717</v>
      </c>
      <c r="B19717" s="3" t="s">
        <v>19322</v>
      </c>
      <c r="C19717" s="4" t="s">
        <v>6</v>
      </c>
      <c r="D19717" s="5"/>
    </row>
    <row r="19718" spans="1:4">
      <c r="A19718" s="2">
        <v>19718</v>
      </c>
      <c r="B19718" s="3" t="s">
        <v>19323</v>
      </c>
      <c r="C19718" s="4" t="s">
        <v>1</v>
      </c>
      <c r="D19718" s="5" t="s">
        <v>2</v>
      </c>
    </row>
    <row r="19719" spans="1:4">
      <c r="A19719" s="2">
        <v>19719</v>
      </c>
      <c r="B19719" s="3" t="s">
        <v>19324</v>
      </c>
      <c r="C19719" s="4" t="s">
        <v>4</v>
      </c>
      <c r="D19719" s="5" t="s">
        <v>2</v>
      </c>
    </row>
    <row r="19720" spans="1:4">
      <c r="A19720" s="2">
        <v>19720</v>
      </c>
      <c r="B19720" s="3" t="s">
        <v>19325</v>
      </c>
      <c r="C19720" s="4" t="s">
        <v>4</v>
      </c>
      <c r="D19720" s="5" t="s">
        <v>2</v>
      </c>
    </row>
    <row r="19721" spans="1:4">
      <c r="A19721" s="2">
        <v>19721</v>
      </c>
      <c r="B19721" s="3" t="s">
        <v>19326</v>
      </c>
      <c r="C19721" s="4" t="s">
        <v>1</v>
      </c>
      <c r="D19721" s="5" t="s">
        <v>10</v>
      </c>
    </row>
    <row r="19722" spans="1:4">
      <c r="A19722" s="2">
        <v>19722</v>
      </c>
      <c r="B19722" s="3" t="s">
        <v>17370</v>
      </c>
      <c r="C19722" s="4" t="s">
        <v>1</v>
      </c>
      <c r="D19722" s="5" t="s">
        <v>2</v>
      </c>
    </row>
    <row r="19723" spans="1:4">
      <c r="A19723" s="2">
        <v>19723</v>
      </c>
      <c r="B19723" s="3" t="s">
        <v>19327</v>
      </c>
      <c r="C19723" s="4" t="s">
        <v>4</v>
      </c>
      <c r="D19723" s="5" t="s">
        <v>2</v>
      </c>
    </row>
    <row r="19724" spans="1:4">
      <c r="A19724" s="2">
        <v>19724</v>
      </c>
      <c r="B19724" s="3" t="s">
        <v>19328</v>
      </c>
      <c r="C19724" s="4" t="s">
        <v>1</v>
      </c>
      <c r="D19724" s="5" t="s">
        <v>10</v>
      </c>
    </row>
    <row r="19725" spans="1:4">
      <c r="A19725" s="2">
        <v>19725</v>
      </c>
      <c r="B19725" s="3" t="s">
        <v>19329</v>
      </c>
      <c r="C19725" s="4" t="s">
        <v>6</v>
      </c>
      <c r="D19725" s="5"/>
    </row>
    <row r="19726" spans="1:4">
      <c r="A19726" s="2">
        <v>19726</v>
      </c>
      <c r="B19726" s="3" t="s">
        <v>19330</v>
      </c>
      <c r="C19726" s="4" t="s">
        <v>6</v>
      </c>
      <c r="D19726" s="5"/>
    </row>
    <row r="19727" spans="1:4">
      <c r="A19727" s="2">
        <v>19727</v>
      </c>
      <c r="B19727" s="3" t="s">
        <v>1496</v>
      </c>
      <c r="C19727" s="4" t="s">
        <v>1</v>
      </c>
      <c r="D19727" s="5" t="s">
        <v>2</v>
      </c>
    </row>
    <row r="19728" spans="1:4">
      <c r="A19728" s="2">
        <v>19728</v>
      </c>
      <c r="B19728" s="3" t="s">
        <v>19331</v>
      </c>
      <c r="C19728" s="4" t="s">
        <v>1</v>
      </c>
      <c r="D19728" s="5" t="s">
        <v>10</v>
      </c>
    </row>
    <row r="19729" spans="1:4">
      <c r="A19729" s="2">
        <v>19729</v>
      </c>
      <c r="B19729" s="3" t="s">
        <v>19332</v>
      </c>
      <c r="C19729" s="4" t="s">
        <v>1</v>
      </c>
      <c r="D19729" s="5" t="s">
        <v>2</v>
      </c>
    </row>
    <row r="19730" spans="1:4">
      <c r="A19730" s="2">
        <v>19730</v>
      </c>
      <c r="B19730" s="3" t="s">
        <v>19333</v>
      </c>
      <c r="C19730" s="4" t="s">
        <v>1</v>
      </c>
      <c r="D19730" s="5" t="s">
        <v>10</v>
      </c>
    </row>
    <row r="19731" spans="1:4">
      <c r="A19731" s="2">
        <v>19731</v>
      </c>
      <c r="B19731" s="3" t="s">
        <v>19334</v>
      </c>
      <c r="C19731" s="4" t="s">
        <v>1</v>
      </c>
      <c r="D19731" s="5" t="s">
        <v>2</v>
      </c>
    </row>
    <row r="19732" spans="1:4">
      <c r="A19732" s="2">
        <v>19732</v>
      </c>
      <c r="B19732" s="3" t="s">
        <v>19335</v>
      </c>
      <c r="C19732" s="4" t="s">
        <v>4</v>
      </c>
      <c r="D19732" s="5" t="s">
        <v>2</v>
      </c>
    </row>
    <row r="19733" spans="1:4">
      <c r="A19733" s="2">
        <v>19733</v>
      </c>
      <c r="B19733" s="3" t="s">
        <v>19336</v>
      </c>
      <c r="C19733" s="4" t="s">
        <v>1</v>
      </c>
      <c r="D19733" s="5" t="s">
        <v>10</v>
      </c>
    </row>
    <row r="19734" spans="1:4">
      <c r="A19734" s="2">
        <v>19734</v>
      </c>
      <c r="B19734" s="3" t="s">
        <v>19337</v>
      </c>
      <c r="C19734" s="4" t="s">
        <v>1</v>
      </c>
      <c r="D19734" s="5" t="s">
        <v>2</v>
      </c>
    </row>
    <row r="19735" spans="1:4">
      <c r="A19735" s="2">
        <v>19735</v>
      </c>
      <c r="B19735" s="3" t="s">
        <v>19338</v>
      </c>
      <c r="C19735" s="4" t="s">
        <v>1</v>
      </c>
      <c r="D19735" s="5" t="s">
        <v>2</v>
      </c>
    </row>
    <row r="19736" spans="1:4">
      <c r="A19736" s="2">
        <v>19736</v>
      </c>
      <c r="B19736" s="3" t="s">
        <v>19339</v>
      </c>
      <c r="C19736" s="4" t="s">
        <v>14</v>
      </c>
      <c r="D19736" s="5" t="s">
        <v>10</v>
      </c>
    </row>
    <row r="19737" spans="1:4">
      <c r="A19737" s="2">
        <v>19737</v>
      </c>
      <c r="B19737" s="3" t="s">
        <v>19340</v>
      </c>
      <c r="C19737" s="4" t="s">
        <v>9</v>
      </c>
      <c r="D19737" s="5" t="s">
        <v>10</v>
      </c>
    </row>
    <row r="19738" spans="1:4">
      <c r="A19738" s="2">
        <v>19738</v>
      </c>
      <c r="B19738" s="3" t="s">
        <v>19341</v>
      </c>
      <c r="C19738" s="4" t="s">
        <v>4</v>
      </c>
      <c r="D19738" s="5" t="s">
        <v>2</v>
      </c>
    </row>
    <row r="19739" spans="1:4">
      <c r="A19739" s="2">
        <v>19739</v>
      </c>
      <c r="B19739" s="3" t="s">
        <v>19342</v>
      </c>
      <c r="C19739" s="4" t="s">
        <v>14</v>
      </c>
      <c r="D19739" s="5" t="s">
        <v>2</v>
      </c>
    </row>
    <row r="19740" spans="1:4">
      <c r="A19740" s="2">
        <v>19740</v>
      </c>
      <c r="B19740" s="3" t="s">
        <v>19343</v>
      </c>
      <c r="C19740" s="4" t="s">
        <v>21</v>
      </c>
      <c r="D19740" s="5" t="s">
        <v>2</v>
      </c>
    </row>
    <row r="19741" spans="1:4">
      <c r="A19741" s="2">
        <v>19741</v>
      </c>
      <c r="B19741" s="3" t="s">
        <v>19344</v>
      </c>
      <c r="C19741" s="4" t="s">
        <v>4</v>
      </c>
      <c r="D19741" s="5" t="s">
        <v>2</v>
      </c>
    </row>
    <row r="19742" spans="1:4">
      <c r="A19742" s="2">
        <v>19742</v>
      </c>
      <c r="B19742" s="3" t="s">
        <v>19345</v>
      </c>
      <c r="C19742" s="4" t="s">
        <v>1</v>
      </c>
      <c r="D19742" s="5" t="s">
        <v>10</v>
      </c>
    </row>
    <row r="19743" spans="1:4">
      <c r="A19743" s="2">
        <v>19743</v>
      </c>
      <c r="B19743" s="3" t="s">
        <v>19346</v>
      </c>
      <c r="C19743" s="4" t="s">
        <v>6</v>
      </c>
      <c r="D19743" s="5"/>
    </row>
    <row r="19744" spans="1:4">
      <c r="A19744" s="2">
        <v>19744</v>
      </c>
      <c r="B19744" s="3" t="s">
        <v>19347</v>
      </c>
      <c r="C19744" s="4" t="s">
        <v>21</v>
      </c>
      <c r="D19744" s="5" t="s">
        <v>2</v>
      </c>
    </row>
    <row r="19745" spans="1:4">
      <c r="A19745" s="2">
        <v>19745</v>
      </c>
      <c r="B19745" s="3" t="s">
        <v>19348</v>
      </c>
      <c r="C19745" s="4" t="s">
        <v>1</v>
      </c>
      <c r="D19745" s="5" t="s">
        <v>2</v>
      </c>
    </row>
    <row r="19746" spans="1:4">
      <c r="A19746" s="2">
        <v>19746</v>
      </c>
      <c r="B19746" s="3" t="s">
        <v>19349</v>
      </c>
      <c r="C19746" s="4" t="s">
        <v>1</v>
      </c>
      <c r="D19746" s="5" t="s">
        <v>2</v>
      </c>
    </row>
    <row r="19747" spans="1:4">
      <c r="A19747" s="2">
        <v>19747</v>
      </c>
      <c r="B19747" s="3" t="s">
        <v>19350</v>
      </c>
      <c r="C19747" s="4" t="s">
        <v>9</v>
      </c>
      <c r="D19747" s="5" t="s">
        <v>2</v>
      </c>
    </row>
    <row r="19748" spans="1:4">
      <c r="A19748" s="2">
        <v>19748</v>
      </c>
      <c r="B19748" s="3" t="s">
        <v>19351</v>
      </c>
      <c r="C19748" s="4" t="s">
        <v>9</v>
      </c>
      <c r="D19748" s="5" t="s">
        <v>2</v>
      </c>
    </row>
    <row r="19749" spans="1:4">
      <c r="A19749" s="2">
        <v>19749</v>
      </c>
      <c r="B19749" s="3" t="s">
        <v>19352</v>
      </c>
      <c r="C19749" s="4" t="s">
        <v>4</v>
      </c>
      <c r="D19749" s="5" t="s">
        <v>2</v>
      </c>
    </row>
    <row r="19750" spans="1:4">
      <c r="A19750" s="2">
        <v>19750</v>
      </c>
      <c r="B19750" s="3" t="s">
        <v>19353</v>
      </c>
      <c r="C19750" s="4" t="s">
        <v>6</v>
      </c>
      <c r="D19750" s="5"/>
    </row>
    <row r="19751" spans="1:4">
      <c r="A19751" s="2">
        <v>19751</v>
      </c>
      <c r="B19751" s="3" t="s">
        <v>19354</v>
      </c>
      <c r="C19751" s="4" t="s">
        <v>4</v>
      </c>
      <c r="D19751" s="5" t="s">
        <v>2</v>
      </c>
    </row>
    <row r="19752" spans="1:4">
      <c r="A19752" s="2">
        <v>19752</v>
      </c>
      <c r="B19752" s="3" t="s">
        <v>19355</v>
      </c>
      <c r="C19752" s="4" t="s">
        <v>1</v>
      </c>
      <c r="D19752" s="5" t="s">
        <v>2</v>
      </c>
    </row>
    <row r="19753" spans="1:4">
      <c r="A19753" s="2">
        <v>19753</v>
      </c>
      <c r="B19753" s="3" t="s">
        <v>19356</v>
      </c>
      <c r="C19753" s="4" t="s">
        <v>9</v>
      </c>
      <c r="D19753" s="5" t="s">
        <v>2</v>
      </c>
    </row>
    <row r="19754" spans="1:4">
      <c r="A19754" s="2">
        <v>19754</v>
      </c>
      <c r="B19754" s="3" t="s">
        <v>19357</v>
      </c>
      <c r="C19754" s="4" t="s">
        <v>6</v>
      </c>
      <c r="D19754" s="5"/>
    </row>
    <row r="19755" spans="1:4">
      <c r="A19755" s="2">
        <v>19755</v>
      </c>
      <c r="B19755" s="3" t="s">
        <v>19358</v>
      </c>
      <c r="C19755" s="4" t="s">
        <v>1</v>
      </c>
      <c r="D19755" s="5" t="s">
        <v>2</v>
      </c>
    </row>
    <row r="19756" spans="1:4">
      <c r="A19756" s="2">
        <v>19756</v>
      </c>
      <c r="B19756" s="3" t="s">
        <v>19359</v>
      </c>
      <c r="C19756" s="4" t="s">
        <v>14</v>
      </c>
      <c r="D19756" s="5" t="s">
        <v>2</v>
      </c>
    </row>
    <row r="19757" spans="1:4">
      <c r="A19757" s="2">
        <v>19757</v>
      </c>
      <c r="B19757" s="3" t="s">
        <v>19360</v>
      </c>
      <c r="C19757" s="4" t="s">
        <v>6</v>
      </c>
      <c r="D19757" s="5"/>
    </row>
    <row r="19758" spans="1:4">
      <c r="A19758" s="2">
        <v>19758</v>
      </c>
      <c r="B19758" s="3" t="s">
        <v>19361</v>
      </c>
      <c r="C19758" s="4" t="s">
        <v>9</v>
      </c>
      <c r="D19758" s="5" t="s">
        <v>2</v>
      </c>
    </row>
    <row r="19759" spans="1:4">
      <c r="A19759" s="2">
        <v>19759</v>
      </c>
      <c r="B19759" s="3" t="s">
        <v>19362</v>
      </c>
      <c r="C19759" s="4" t="s">
        <v>1</v>
      </c>
      <c r="D19759" s="5" t="s">
        <v>2</v>
      </c>
    </row>
    <row r="19760" spans="1:4">
      <c r="A19760" s="2">
        <v>19760</v>
      </c>
      <c r="B19760" s="3" t="s">
        <v>19363</v>
      </c>
      <c r="C19760" s="4" t="s">
        <v>6</v>
      </c>
      <c r="D19760" s="5"/>
    </row>
    <row r="19761" spans="1:4">
      <c r="A19761" s="2">
        <v>19761</v>
      </c>
      <c r="B19761" s="3" t="s">
        <v>19364</v>
      </c>
      <c r="C19761" s="4" t="s">
        <v>6</v>
      </c>
      <c r="D19761" s="5"/>
    </row>
    <row r="19762" spans="1:4">
      <c r="A19762" s="2">
        <v>19762</v>
      </c>
      <c r="B19762" s="3" t="s">
        <v>19365</v>
      </c>
      <c r="C19762" s="4" t="s">
        <v>6</v>
      </c>
      <c r="D19762" s="5"/>
    </row>
    <row r="19763" spans="1:4">
      <c r="A19763" s="2">
        <v>19763</v>
      </c>
      <c r="B19763" s="3" t="s">
        <v>19366</v>
      </c>
      <c r="C19763" s="4" t="s">
        <v>1</v>
      </c>
      <c r="D19763" s="5" t="s">
        <v>2</v>
      </c>
    </row>
    <row r="19764" spans="1:4">
      <c r="A19764" s="2">
        <v>19764</v>
      </c>
      <c r="B19764" s="3" t="s">
        <v>19367</v>
      </c>
      <c r="C19764" s="4" t="s">
        <v>1</v>
      </c>
      <c r="D19764" s="5" t="s">
        <v>2</v>
      </c>
    </row>
    <row r="19765" spans="1:4">
      <c r="A19765" s="2">
        <v>19765</v>
      </c>
      <c r="B19765" s="3" t="s">
        <v>19368</v>
      </c>
      <c r="C19765" s="4" t="s">
        <v>14</v>
      </c>
      <c r="D19765" s="5" t="s">
        <v>10</v>
      </c>
    </row>
    <row r="19766" spans="1:4">
      <c r="A19766" s="2">
        <v>19766</v>
      </c>
      <c r="B19766" s="3" t="s">
        <v>19369</v>
      </c>
      <c r="C19766" s="4" t="s">
        <v>1</v>
      </c>
      <c r="D19766" s="5" t="s">
        <v>2</v>
      </c>
    </row>
    <row r="19767" spans="1:4">
      <c r="A19767" s="2">
        <v>19767</v>
      </c>
      <c r="B19767" s="3" t="s">
        <v>16199</v>
      </c>
      <c r="C19767" s="4" t="s">
        <v>1</v>
      </c>
      <c r="D19767" s="5" t="s">
        <v>2</v>
      </c>
    </row>
    <row r="19768" spans="1:4">
      <c r="A19768" s="2">
        <v>19768</v>
      </c>
      <c r="B19768" s="3" t="s">
        <v>19370</v>
      </c>
      <c r="C19768" s="4" t="s">
        <v>4</v>
      </c>
      <c r="D19768" s="5" t="s">
        <v>2</v>
      </c>
    </row>
    <row r="19769" spans="1:4">
      <c r="A19769" s="2">
        <v>19769</v>
      </c>
      <c r="B19769" s="3" t="s">
        <v>19371</v>
      </c>
      <c r="C19769" s="4" t="s">
        <v>14</v>
      </c>
      <c r="D19769" s="5" t="s">
        <v>2</v>
      </c>
    </row>
    <row r="19770" spans="1:4">
      <c r="A19770" s="2">
        <v>19770</v>
      </c>
      <c r="B19770" s="3" t="s">
        <v>19372</v>
      </c>
      <c r="C19770" s="4" t="s">
        <v>1</v>
      </c>
      <c r="D19770" s="5" t="s">
        <v>2</v>
      </c>
    </row>
    <row r="19771" spans="1:4">
      <c r="A19771" s="2">
        <v>19771</v>
      </c>
      <c r="B19771" s="3" t="s">
        <v>19373</v>
      </c>
      <c r="C19771" s="4" t="s">
        <v>4</v>
      </c>
      <c r="D19771" s="5" t="s">
        <v>10</v>
      </c>
    </row>
    <row r="19772" spans="1:4">
      <c r="A19772" s="2">
        <v>19772</v>
      </c>
      <c r="B19772" s="3" t="s">
        <v>19374</v>
      </c>
      <c r="C19772" s="4" t="s">
        <v>6</v>
      </c>
      <c r="D19772" s="5"/>
    </row>
    <row r="19773" spans="1:4">
      <c r="A19773" s="2">
        <v>19773</v>
      </c>
      <c r="B19773" s="3" t="s">
        <v>19375</v>
      </c>
      <c r="C19773" s="4" t="s">
        <v>14</v>
      </c>
      <c r="D19773" s="5" t="s">
        <v>2</v>
      </c>
    </row>
    <row r="19774" spans="1:4">
      <c r="A19774" s="2">
        <v>19774</v>
      </c>
      <c r="B19774" s="3" t="s">
        <v>19376</v>
      </c>
      <c r="C19774" s="4" t="s">
        <v>6</v>
      </c>
      <c r="D19774" s="5"/>
    </row>
    <row r="19775" spans="1:4">
      <c r="A19775" s="2">
        <v>19775</v>
      </c>
      <c r="B19775" s="3" t="s">
        <v>19377</v>
      </c>
      <c r="C19775" s="4" t="s">
        <v>21</v>
      </c>
      <c r="D19775" s="5" t="s">
        <v>2</v>
      </c>
    </row>
    <row r="19776" spans="1:4">
      <c r="A19776" s="2">
        <v>19776</v>
      </c>
      <c r="B19776" s="3" t="s">
        <v>19378</v>
      </c>
      <c r="C19776" s="4" t="s">
        <v>6</v>
      </c>
      <c r="D19776" s="5"/>
    </row>
    <row r="19777" spans="1:4">
      <c r="A19777" s="2">
        <v>19777</v>
      </c>
      <c r="B19777" s="3" t="s">
        <v>19379</v>
      </c>
      <c r="C19777" s="4" t="s">
        <v>6</v>
      </c>
      <c r="D19777" s="5"/>
    </row>
    <row r="19778" spans="1:4">
      <c r="A19778" s="2">
        <v>19778</v>
      </c>
      <c r="B19778" s="3" t="s">
        <v>19380</v>
      </c>
      <c r="C19778" s="4" t="s">
        <v>4</v>
      </c>
      <c r="D19778" s="5" t="s">
        <v>2</v>
      </c>
    </row>
    <row r="19779" spans="1:4">
      <c r="A19779" s="2">
        <v>19779</v>
      </c>
      <c r="B19779" s="3" t="s">
        <v>19381</v>
      </c>
      <c r="C19779" s="4" t="s">
        <v>1</v>
      </c>
      <c r="D19779" s="5" t="s">
        <v>2</v>
      </c>
    </row>
    <row r="19780" spans="1:4">
      <c r="A19780" s="2">
        <v>19780</v>
      </c>
      <c r="B19780" s="3" t="s">
        <v>19382</v>
      </c>
      <c r="C19780" s="4" t="s">
        <v>14</v>
      </c>
      <c r="D19780" s="5" t="s">
        <v>2</v>
      </c>
    </row>
    <row r="19781" spans="1:4">
      <c r="A19781" s="2">
        <v>19781</v>
      </c>
      <c r="B19781" s="3" t="s">
        <v>19383</v>
      </c>
      <c r="C19781" s="4" t="s">
        <v>6</v>
      </c>
      <c r="D19781" s="5"/>
    </row>
    <row r="19782" spans="1:4">
      <c r="A19782" s="2">
        <v>19782</v>
      </c>
      <c r="B19782" s="3" t="s">
        <v>19384</v>
      </c>
      <c r="C19782" s="4" t="s">
        <v>21</v>
      </c>
      <c r="D19782" s="5" t="s">
        <v>2</v>
      </c>
    </row>
    <row r="19783" spans="1:4">
      <c r="A19783" s="2">
        <v>19783</v>
      </c>
      <c r="B19783" s="3" t="s">
        <v>19385</v>
      </c>
      <c r="C19783" s="4" t="s">
        <v>6</v>
      </c>
      <c r="D19783" s="5"/>
    </row>
    <row r="19784" spans="1:4">
      <c r="A19784" s="2">
        <v>19784</v>
      </c>
      <c r="B19784" s="3" t="s">
        <v>19386</v>
      </c>
      <c r="C19784" s="4" t="s">
        <v>6</v>
      </c>
      <c r="D19784" s="5"/>
    </row>
    <row r="19785" spans="1:4">
      <c r="A19785" s="2">
        <v>19785</v>
      </c>
      <c r="B19785" s="3" t="s">
        <v>19387</v>
      </c>
      <c r="C19785" s="4" t="s">
        <v>4</v>
      </c>
      <c r="D19785" s="5" t="s">
        <v>2</v>
      </c>
    </row>
    <row r="19786" spans="1:4">
      <c r="A19786" s="2">
        <v>19786</v>
      </c>
      <c r="B19786" s="3" t="s">
        <v>19388</v>
      </c>
      <c r="C19786" s="4" t="s">
        <v>6</v>
      </c>
      <c r="D19786" s="5"/>
    </row>
    <row r="19787" spans="1:4">
      <c r="A19787" s="2">
        <v>19787</v>
      </c>
      <c r="B19787" s="3" t="s">
        <v>19389</v>
      </c>
      <c r="C19787" s="4" t="s">
        <v>14</v>
      </c>
      <c r="D19787" s="5" t="s">
        <v>10</v>
      </c>
    </row>
    <row r="19788" spans="1:4">
      <c r="A19788" s="2">
        <v>19788</v>
      </c>
      <c r="B19788" s="3" t="s">
        <v>19390</v>
      </c>
      <c r="C19788" s="4" t="s">
        <v>14</v>
      </c>
      <c r="D19788" s="5" t="s">
        <v>10</v>
      </c>
    </row>
    <row r="19789" spans="1:4">
      <c r="A19789" s="2">
        <v>19789</v>
      </c>
      <c r="B19789" s="3" t="s">
        <v>19391</v>
      </c>
      <c r="C19789" s="4" t="s">
        <v>6</v>
      </c>
      <c r="D19789" s="5"/>
    </row>
    <row r="19790" spans="1:4">
      <c r="A19790" s="2">
        <v>19790</v>
      </c>
      <c r="B19790" s="3" t="s">
        <v>19392</v>
      </c>
      <c r="C19790" s="4" t="s">
        <v>21</v>
      </c>
      <c r="D19790" s="5" t="s">
        <v>2</v>
      </c>
    </row>
    <row r="19791" spans="1:4">
      <c r="A19791" s="2">
        <v>19791</v>
      </c>
      <c r="B19791" s="3" t="s">
        <v>19393</v>
      </c>
      <c r="C19791" s="4" t="s">
        <v>1</v>
      </c>
      <c r="D19791" s="5" t="s">
        <v>2</v>
      </c>
    </row>
    <row r="19792" spans="1:4">
      <c r="A19792" s="2">
        <v>19792</v>
      </c>
      <c r="B19792" s="3" t="s">
        <v>19394</v>
      </c>
      <c r="C19792" s="4" t="s">
        <v>21</v>
      </c>
      <c r="D19792" s="5" t="s">
        <v>2</v>
      </c>
    </row>
    <row r="19793" spans="1:4">
      <c r="A19793" s="2">
        <v>19793</v>
      </c>
      <c r="B19793" s="3" t="s">
        <v>19395</v>
      </c>
      <c r="C19793" s="4" t="s">
        <v>4</v>
      </c>
      <c r="D19793" s="5" t="s">
        <v>10</v>
      </c>
    </row>
    <row r="19794" spans="1:4">
      <c r="A19794" s="2">
        <v>19794</v>
      </c>
      <c r="B19794" s="3" t="s">
        <v>19396</v>
      </c>
      <c r="C19794" s="4" t="s">
        <v>1</v>
      </c>
      <c r="D19794" s="5" t="s">
        <v>2</v>
      </c>
    </row>
    <row r="19795" spans="1:4">
      <c r="A19795" s="2">
        <v>19795</v>
      </c>
      <c r="B19795" s="3" t="s">
        <v>19397</v>
      </c>
      <c r="C19795" s="4" t="s">
        <v>14</v>
      </c>
      <c r="D19795" s="5" t="s">
        <v>2</v>
      </c>
    </row>
    <row r="19796" spans="1:4">
      <c r="A19796" s="2">
        <v>19796</v>
      </c>
      <c r="B19796" s="3" t="s">
        <v>19398</v>
      </c>
      <c r="C19796" s="4" t="s">
        <v>14</v>
      </c>
      <c r="D19796" s="5" t="s">
        <v>10</v>
      </c>
    </row>
    <row r="19797" spans="1:4">
      <c r="A19797" s="2">
        <v>19797</v>
      </c>
      <c r="B19797" s="3" t="s">
        <v>19399</v>
      </c>
      <c r="C19797" s="4" t="s">
        <v>4</v>
      </c>
      <c r="D19797" s="5" t="s">
        <v>10</v>
      </c>
    </row>
    <row r="19798" spans="1:4">
      <c r="A19798" s="2">
        <v>19798</v>
      </c>
      <c r="B19798" s="3" t="s">
        <v>19400</v>
      </c>
      <c r="C19798" s="4" t="s">
        <v>4</v>
      </c>
      <c r="D19798" s="5" t="s">
        <v>2</v>
      </c>
    </row>
    <row r="19799" spans="1:4">
      <c r="A19799" s="2">
        <v>19799</v>
      </c>
      <c r="B19799" s="3" t="s">
        <v>19401</v>
      </c>
      <c r="C19799" s="4" t="s">
        <v>6</v>
      </c>
      <c r="D19799" s="5"/>
    </row>
    <row r="19800" spans="1:4">
      <c r="A19800" s="2">
        <v>19800</v>
      </c>
      <c r="B19800" s="3" t="s">
        <v>19402</v>
      </c>
      <c r="C19800" s="4" t="s">
        <v>14</v>
      </c>
      <c r="D19800" s="5" t="s">
        <v>2</v>
      </c>
    </row>
    <row r="19801" spans="1:4">
      <c r="A19801" s="2">
        <v>19801</v>
      </c>
      <c r="B19801" s="3" t="s">
        <v>19403</v>
      </c>
      <c r="C19801" s="4" t="s">
        <v>14</v>
      </c>
      <c r="D19801" s="5" t="s">
        <v>10</v>
      </c>
    </row>
    <row r="19802" spans="1:4">
      <c r="A19802" s="2">
        <v>19802</v>
      </c>
      <c r="B19802" s="3" t="s">
        <v>19404</v>
      </c>
      <c r="C19802" s="4" t="s">
        <v>4</v>
      </c>
      <c r="D19802" s="5" t="s">
        <v>2</v>
      </c>
    </row>
    <row r="19803" spans="1:4">
      <c r="A19803" s="2">
        <v>19803</v>
      </c>
      <c r="B19803" s="3" t="s">
        <v>19405</v>
      </c>
      <c r="C19803" s="4" t="s">
        <v>1</v>
      </c>
      <c r="D19803" s="5" t="s">
        <v>2</v>
      </c>
    </row>
    <row r="19804" spans="1:4">
      <c r="A19804" s="2">
        <v>19804</v>
      </c>
      <c r="B19804" s="3" t="s">
        <v>19406</v>
      </c>
      <c r="C19804" s="4" t="s">
        <v>1</v>
      </c>
      <c r="D19804" s="5" t="s">
        <v>10</v>
      </c>
    </row>
    <row r="19805" spans="1:4">
      <c r="A19805" s="2">
        <v>19805</v>
      </c>
      <c r="B19805" s="3" t="s">
        <v>19407</v>
      </c>
      <c r="C19805" s="4" t="s">
        <v>4</v>
      </c>
      <c r="D19805" s="5" t="s">
        <v>2</v>
      </c>
    </row>
    <row r="19806" spans="1:4">
      <c r="A19806" s="2">
        <v>19806</v>
      </c>
      <c r="B19806" s="3" t="s">
        <v>19408</v>
      </c>
      <c r="C19806" s="4" t="s">
        <v>14</v>
      </c>
      <c r="D19806" s="5" t="s">
        <v>2</v>
      </c>
    </row>
    <row r="19807" spans="1:4">
      <c r="A19807" s="2">
        <v>19807</v>
      </c>
      <c r="B19807" s="3" t="s">
        <v>19409</v>
      </c>
      <c r="C19807" s="4" t="s">
        <v>4</v>
      </c>
      <c r="D19807" s="5" t="s">
        <v>2</v>
      </c>
    </row>
    <row r="19808" spans="1:4">
      <c r="A19808" s="2">
        <v>19808</v>
      </c>
      <c r="B19808" s="3" t="s">
        <v>19410</v>
      </c>
      <c r="C19808" s="4" t="s">
        <v>14</v>
      </c>
      <c r="D19808" s="5" t="s">
        <v>10</v>
      </c>
    </row>
    <row r="19809" spans="1:4">
      <c r="A19809" s="2">
        <v>19809</v>
      </c>
      <c r="B19809" s="3" t="s">
        <v>19411</v>
      </c>
      <c r="C19809" s="4" t="s">
        <v>4</v>
      </c>
      <c r="D19809" s="5" t="s">
        <v>2</v>
      </c>
    </row>
    <row r="19810" spans="1:4">
      <c r="A19810" s="2">
        <v>19810</v>
      </c>
      <c r="B19810" s="3" t="s">
        <v>19412</v>
      </c>
      <c r="C19810" s="4" t="s">
        <v>1</v>
      </c>
      <c r="D19810" s="5" t="s">
        <v>10</v>
      </c>
    </row>
    <row r="19811" spans="1:4">
      <c r="A19811" s="2">
        <v>19811</v>
      </c>
      <c r="B19811" s="3" t="s">
        <v>19413</v>
      </c>
      <c r="C19811" s="4" t="s">
        <v>1</v>
      </c>
      <c r="D19811" s="5" t="s">
        <v>10</v>
      </c>
    </row>
    <row r="19812" spans="1:4">
      <c r="A19812" s="2">
        <v>19812</v>
      </c>
      <c r="B19812" s="3" t="s">
        <v>19414</v>
      </c>
      <c r="C19812" s="4" t="s">
        <v>6</v>
      </c>
      <c r="D19812" s="5"/>
    </row>
    <row r="19813" spans="1:4">
      <c r="A19813" s="2">
        <v>19813</v>
      </c>
      <c r="B19813" s="3" t="s">
        <v>19415</v>
      </c>
      <c r="C19813" s="4" t="s">
        <v>4</v>
      </c>
      <c r="D19813" s="5" t="s">
        <v>2</v>
      </c>
    </row>
    <row r="19814" spans="1:4">
      <c r="A19814" s="2">
        <v>19814</v>
      </c>
      <c r="B19814" s="3" t="s">
        <v>19416</v>
      </c>
      <c r="C19814" s="4" t="s">
        <v>6</v>
      </c>
      <c r="D19814" s="5"/>
    </row>
    <row r="19815" spans="1:4">
      <c r="A19815" s="2">
        <v>19815</v>
      </c>
      <c r="B19815" s="3" t="s">
        <v>19417</v>
      </c>
      <c r="C19815" s="4" t="s">
        <v>9</v>
      </c>
      <c r="D19815" s="5" t="s">
        <v>10</v>
      </c>
    </row>
    <row r="19816" spans="1:4">
      <c r="A19816" s="2">
        <v>19816</v>
      </c>
      <c r="B19816" s="3" t="s">
        <v>19418</v>
      </c>
      <c r="C19816" s="4" t="s">
        <v>6</v>
      </c>
      <c r="D19816" s="5"/>
    </row>
    <row r="19817" spans="1:4">
      <c r="A19817" s="2">
        <v>19817</v>
      </c>
      <c r="B19817" s="3" t="s">
        <v>19419</v>
      </c>
      <c r="C19817" s="4" t="s">
        <v>1</v>
      </c>
      <c r="D19817" s="5" t="s">
        <v>2</v>
      </c>
    </row>
    <row r="19818" spans="1:4">
      <c r="A19818" s="2">
        <v>19818</v>
      </c>
      <c r="B19818" s="3" t="s">
        <v>19420</v>
      </c>
      <c r="C19818" s="4" t="s">
        <v>1</v>
      </c>
      <c r="D19818" s="5" t="s">
        <v>10</v>
      </c>
    </row>
    <row r="19819" spans="1:4">
      <c r="A19819" s="2">
        <v>19819</v>
      </c>
      <c r="B19819" s="3" t="s">
        <v>19421</v>
      </c>
      <c r="C19819" s="4" t="s">
        <v>1</v>
      </c>
      <c r="D19819" s="5" t="s">
        <v>2</v>
      </c>
    </row>
    <row r="19820" spans="1:4">
      <c r="A19820" s="2">
        <v>19820</v>
      </c>
      <c r="B19820" s="3" t="s">
        <v>19422</v>
      </c>
      <c r="C19820" s="4" t="s">
        <v>1</v>
      </c>
      <c r="D19820" s="5" t="s">
        <v>2</v>
      </c>
    </row>
    <row r="19821" spans="1:4">
      <c r="A19821" s="2">
        <v>19821</v>
      </c>
      <c r="B19821" s="3" t="s">
        <v>19423</v>
      </c>
      <c r="C19821" s="4" t="s">
        <v>4</v>
      </c>
      <c r="D19821" s="5" t="s">
        <v>10</v>
      </c>
    </row>
    <row r="19822" spans="1:4">
      <c r="A19822" s="2">
        <v>19822</v>
      </c>
      <c r="B19822" s="3" t="s">
        <v>19424</v>
      </c>
      <c r="C19822" s="4" t="s">
        <v>1</v>
      </c>
      <c r="D19822" s="5" t="s">
        <v>2</v>
      </c>
    </row>
    <row r="19823" spans="1:4">
      <c r="A19823" s="2">
        <v>19823</v>
      </c>
      <c r="B19823" s="3" t="s">
        <v>19425</v>
      </c>
      <c r="C19823" s="4" t="s">
        <v>1</v>
      </c>
      <c r="D19823" s="5" t="s">
        <v>10</v>
      </c>
    </row>
    <row r="19824" spans="1:4">
      <c r="A19824" s="2">
        <v>19824</v>
      </c>
      <c r="B19824" s="3" t="s">
        <v>19426</v>
      </c>
      <c r="C19824" s="4" t="s">
        <v>4</v>
      </c>
      <c r="D19824" s="5" t="s">
        <v>2</v>
      </c>
    </row>
    <row r="19825" spans="1:4">
      <c r="A19825" s="2">
        <v>19825</v>
      </c>
      <c r="B19825" s="3" t="s">
        <v>19427</v>
      </c>
      <c r="C19825" s="4" t="s">
        <v>1</v>
      </c>
      <c r="D19825" s="5" t="s">
        <v>2</v>
      </c>
    </row>
    <row r="19826" spans="1:4">
      <c r="A19826" s="2">
        <v>19826</v>
      </c>
      <c r="B19826" s="3" t="s">
        <v>19428</v>
      </c>
      <c r="C19826" s="4" t="s">
        <v>1</v>
      </c>
      <c r="D19826" s="5" t="s">
        <v>10</v>
      </c>
    </row>
    <row r="19827" spans="1:4">
      <c r="A19827" s="2">
        <v>19827</v>
      </c>
      <c r="B19827" s="3" t="s">
        <v>19429</v>
      </c>
      <c r="C19827" s="4" t="s">
        <v>14</v>
      </c>
      <c r="D19827" s="5" t="s">
        <v>10</v>
      </c>
    </row>
    <row r="19828" spans="1:4">
      <c r="A19828" s="2">
        <v>19828</v>
      </c>
      <c r="B19828" s="3" t="s">
        <v>19430</v>
      </c>
      <c r="C19828" s="4" t="s">
        <v>4</v>
      </c>
      <c r="D19828" s="5" t="s">
        <v>2</v>
      </c>
    </row>
    <row r="19829" spans="1:4">
      <c r="A19829" s="2">
        <v>19829</v>
      </c>
      <c r="B19829" s="3" t="s">
        <v>19431</v>
      </c>
      <c r="C19829" s="4" t="s">
        <v>6</v>
      </c>
      <c r="D19829" s="5"/>
    </row>
    <row r="19830" spans="1:4">
      <c r="A19830" s="2">
        <v>19830</v>
      </c>
      <c r="B19830" s="3" t="s">
        <v>19432</v>
      </c>
      <c r="C19830" s="4" t="s">
        <v>4</v>
      </c>
      <c r="D19830" s="5" t="s">
        <v>2</v>
      </c>
    </row>
    <row r="19831" spans="1:4">
      <c r="A19831" s="2">
        <v>19831</v>
      </c>
      <c r="B19831" s="3" t="s">
        <v>19433</v>
      </c>
      <c r="C19831" s="4" t="s">
        <v>4</v>
      </c>
      <c r="D19831" s="5" t="s">
        <v>2</v>
      </c>
    </row>
    <row r="19832" spans="1:4">
      <c r="A19832" s="2">
        <v>19832</v>
      </c>
      <c r="B19832" s="3" t="s">
        <v>19434</v>
      </c>
      <c r="C19832" s="4" t="s">
        <v>1</v>
      </c>
      <c r="D19832" s="5" t="s">
        <v>2</v>
      </c>
    </row>
    <row r="19833" spans="1:4">
      <c r="A19833" s="2">
        <v>19833</v>
      </c>
      <c r="B19833" s="3" t="s">
        <v>19435</v>
      </c>
      <c r="C19833" s="4" t="s">
        <v>1</v>
      </c>
      <c r="D19833" s="5" t="s">
        <v>10</v>
      </c>
    </row>
    <row r="19834" spans="1:4">
      <c r="A19834" s="2">
        <v>19834</v>
      </c>
      <c r="B19834" s="3" t="s">
        <v>19436</v>
      </c>
      <c r="C19834" s="4" t="s">
        <v>9</v>
      </c>
      <c r="D19834" s="5" t="s">
        <v>10</v>
      </c>
    </row>
    <row r="19835" spans="1:4">
      <c r="A19835" s="2">
        <v>19835</v>
      </c>
      <c r="B19835" s="3" t="s">
        <v>19437</v>
      </c>
      <c r="C19835" s="4" t="s">
        <v>4</v>
      </c>
      <c r="D19835" s="5" t="s">
        <v>2</v>
      </c>
    </row>
    <row r="19836" spans="1:4">
      <c r="A19836" s="2">
        <v>19836</v>
      </c>
      <c r="B19836" s="3" t="s">
        <v>19438</v>
      </c>
      <c r="C19836" s="4" t="s">
        <v>1</v>
      </c>
      <c r="D19836" s="5" t="s">
        <v>10</v>
      </c>
    </row>
    <row r="19837" spans="1:4">
      <c r="A19837" s="2">
        <v>19837</v>
      </c>
      <c r="B19837" s="3" t="s">
        <v>19439</v>
      </c>
      <c r="C19837" s="4" t="s">
        <v>6</v>
      </c>
      <c r="D19837" s="5"/>
    </row>
    <row r="19838" spans="1:4">
      <c r="A19838" s="2">
        <v>19838</v>
      </c>
      <c r="B19838" s="3" t="s">
        <v>19440</v>
      </c>
      <c r="C19838" s="4" t="s">
        <v>4</v>
      </c>
      <c r="D19838" s="5" t="s">
        <v>2</v>
      </c>
    </row>
    <row r="19839" spans="1:4">
      <c r="A19839" s="2">
        <v>19839</v>
      </c>
      <c r="B19839" s="3" t="s">
        <v>19441</v>
      </c>
      <c r="C19839" s="4" t="s">
        <v>9</v>
      </c>
      <c r="D19839" s="5" t="s">
        <v>2</v>
      </c>
    </row>
    <row r="19840" spans="1:4">
      <c r="A19840" s="2">
        <v>19840</v>
      </c>
      <c r="B19840" s="3" t="s">
        <v>19442</v>
      </c>
      <c r="C19840" s="4" t="s">
        <v>4</v>
      </c>
      <c r="D19840" s="5" t="s">
        <v>10</v>
      </c>
    </row>
    <row r="19841" spans="1:4">
      <c r="A19841" s="2">
        <v>19841</v>
      </c>
      <c r="B19841" s="3" t="s">
        <v>19443</v>
      </c>
      <c r="C19841" s="4" t="s">
        <v>14</v>
      </c>
      <c r="D19841" s="5" t="s">
        <v>2</v>
      </c>
    </row>
    <row r="19842" spans="1:4">
      <c r="A19842" s="2">
        <v>19842</v>
      </c>
      <c r="B19842" s="3" t="s">
        <v>19444</v>
      </c>
      <c r="C19842" s="4" t="s">
        <v>4</v>
      </c>
      <c r="D19842" s="5" t="s">
        <v>2</v>
      </c>
    </row>
    <row r="19843" spans="1:4">
      <c r="A19843" s="2">
        <v>19843</v>
      </c>
      <c r="B19843" s="3" t="s">
        <v>19445</v>
      </c>
      <c r="C19843" s="4" t="s">
        <v>4</v>
      </c>
      <c r="D19843" s="5" t="s">
        <v>2</v>
      </c>
    </row>
    <row r="19844" spans="1:4">
      <c r="A19844" s="2">
        <v>19844</v>
      </c>
      <c r="B19844" s="3" t="s">
        <v>19446</v>
      </c>
      <c r="C19844" s="4" t="s">
        <v>4</v>
      </c>
      <c r="D19844" s="5" t="s">
        <v>2</v>
      </c>
    </row>
    <row r="19845" spans="1:4">
      <c r="A19845" s="2">
        <v>19845</v>
      </c>
      <c r="B19845" s="3" t="s">
        <v>19447</v>
      </c>
      <c r="C19845" s="4" t="s">
        <v>1</v>
      </c>
      <c r="D19845" s="5" t="s">
        <v>2</v>
      </c>
    </row>
    <row r="19846" spans="1:4">
      <c r="A19846" s="2">
        <v>19846</v>
      </c>
      <c r="B19846" s="3" t="s">
        <v>19448</v>
      </c>
      <c r="C19846" s="4" t="s">
        <v>1</v>
      </c>
      <c r="D19846" s="5" t="s">
        <v>2</v>
      </c>
    </row>
    <row r="19847" spans="1:4">
      <c r="A19847" s="2">
        <v>19847</v>
      </c>
      <c r="B19847" s="3" t="s">
        <v>19449</v>
      </c>
      <c r="C19847" s="4" t="s">
        <v>1</v>
      </c>
      <c r="D19847" s="5" t="s">
        <v>2</v>
      </c>
    </row>
    <row r="19848" spans="1:4">
      <c r="A19848" s="2">
        <v>19848</v>
      </c>
      <c r="B19848" s="3" t="s">
        <v>19450</v>
      </c>
      <c r="C19848" s="4" t="s">
        <v>1</v>
      </c>
      <c r="D19848" s="5" t="s">
        <v>2</v>
      </c>
    </row>
    <row r="19849" spans="1:4">
      <c r="A19849" s="2">
        <v>19849</v>
      </c>
      <c r="B19849" s="3" t="s">
        <v>19451</v>
      </c>
      <c r="C19849" s="4" t="s">
        <v>14</v>
      </c>
      <c r="D19849" s="5" t="s">
        <v>10</v>
      </c>
    </row>
    <row r="19850" spans="1:4">
      <c r="A19850" s="2">
        <v>19850</v>
      </c>
      <c r="B19850" s="3" t="s">
        <v>19452</v>
      </c>
      <c r="C19850" s="4" t="s">
        <v>14</v>
      </c>
      <c r="D19850" s="5" t="s">
        <v>2</v>
      </c>
    </row>
    <row r="19851" spans="1:4">
      <c r="A19851" s="2">
        <v>19851</v>
      </c>
      <c r="B19851" s="3" t="s">
        <v>19453</v>
      </c>
      <c r="C19851" s="4" t="s">
        <v>6</v>
      </c>
      <c r="D19851" s="5"/>
    </row>
    <row r="19852" spans="1:4">
      <c r="A19852" s="2">
        <v>19852</v>
      </c>
      <c r="B19852" s="3" t="s">
        <v>19454</v>
      </c>
      <c r="C19852" s="4" t="s">
        <v>9</v>
      </c>
      <c r="D19852" s="5" t="s">
        <v>10</v>
      </c>
    </row>
    <row r="19853" spans="1:4">
      <c r="A19853" s="2">
        <v>19853</v>
      </c>
      <c r="B19853" s="3" t="s">
        <v>19455</v>
      </c>
      <c r="C19853" s="4" t="s">
        <v>6</v>
      </c>
      <c r="D19853" s="5"/>
    </row>
    <row r="19854" spans="1:4">
      <c r="A19854" s="2">
        <v>19854</v>
      </c>
      <c r="B19854" s="3" t="s">
        <v>19456</v>
      </c>
      <c r="C19854" s="4" t="s">
        <v>1</v>
      </c>
      <c r="D19854" s="5" t="s">
        <v>2</v>
      </c>
    </row>
    <row r="19855" spans="1:4">
      <c r="A19855" s="2">
        <v>19855</v>
      </c>
      <c r="B19855" s="3" t="s">
        <v>19457</v>
      </c>
      <c r="C19855" s="4" t="s">
        <v>6</v>
      </c>
      <c r="D19855" s="5"/>
    </row>
    <row r="19856" spans="1:4">
      <c r="A19856" s="2">
        <v>19856</v>
      </c>
      <c r="B19856" s="3" t="s">
        <v>19458</v>
      </c>
      <c r="C19856" s="4" t="s">
        <v>9</v>
      </c>
      <c r="D19856" s="5" t="s">
        <v>2</v>
      </c>
    </row>
    <row r="19857" spans="1:4">
      <c r="A19857" s="2">
        <v>19857</v>
      </c>
      <c r="B19857" s="3" t="s">
        <v>19459</v>
      </c>
      <c r="C19857" s="4" t="s">
        <v>6</v>
      </c>
      <c r="D19857" s="5"/>
    </row>
    <row r="19858" spans="1:4">
      <c r="A19858" s="2">
        <v>19858</v>
      </c>
      <c r="B19858" s="3" t="s">
        <v>19460</v>
      </c>
      <c r="C19858" s="4" t="s">
        <v>9</v>
      </c>
      <c r="D19858" s="5" t="s">
        <v>2</v>
      </c>
    </row>
    <row r="19859" spans="1:4">
      <c r="A19859" s="2">
        <v>19859</v>
      </c>
      <c r="B19859" s="3" t="s">
        <v>19461</v>
      </c>
      <c r="C19859" s="4" t="s">
        <v>6</v>
      </c>
      <c r="D19859" s="5"/>
    </row>
    <row r="19860" spans="1:4">
      <c r="A19860" s="2">
        <v>19860</v>
      </c>
      <c r="B19860" s="3" t="s">
        <v>19462</v>
      </c>
      <c r="C19860" s="4" t="s">
        <v>6</v>
      </c>
      <c r="D19860" s="5"/>
    </row>
    <row r="19861" spans="1:4">
      <c r="A19861" s="2">
        <v>19861</v>
      </c>
      <c r="B19861" s="3" t="s">
        <v>19463</v>
      </c>
      <c r="C19861" s="4" t="s">
        <v>1</v>
      </c>
      <c r="D19861" s="5" t="s">
        <v>2</v>
      </c>
    </row>
    <row r="19862" spans="1:4">
      <c r="A19862" s="2">
        <v>19862</v>
      </c>
      <c r="B19862" s="3" t="s">
        <v>19464</v>
      </c>
      <c r="C19862" s="4" t="s">
        <v>9</v>
      </c>
      <c r="D19862" s="5" t="s">
        <v>10</v>
      </c>
    </row>
    <row r="19863" spans="1:4">
      <c r="A19863" s="2">
        <v>19863</v>
      </c>
      <c r="B19863" s="3" t="s">
        <v>19465</v>
      </c>
      <c r="C19863" s="4" t="s">
        <v>6</v>
      </c>
      <c r="D19863" s="5"/>
    </row>
    <row r="19864" spans="1:4">
      <c r="A19864" s="2">
        <v>19864</v>
      </c>
      <c r="B19864" s="3" t="s">
        <v>19466</v>
      </c>
      <c r="C19864" s="4" t="s">
        <v>14</v>
      </c>
      <c r="D19864" s="5" t="s">
        <v>2</v>
      </c>
    </row>
    <row r="19865" spans="1:4">
      <c r="A19865" s="2">
        <v>19865</v>
      </c>
      <c r="B19865" s="3" t="s">
        <v>19467</v>
      </c>
      <c r="C19865" s="4" t="s">
        <v>14</v>
      </c>
      <c r="D19865" s="5" t="s">
        <v>10</v>
      </c>
    </row>
    <row r="19866" spans="1:4">
      <c r="A19866" s="2">
        <v>19866</v>
      </c>
      <c r="B19866" s="3" t="s">
        <v>19468</v>
      </c>
      <c r="C19866" s="4" t="s">
        <v>1</v>
      </c>
      <c r="D19866" s="5" t="s">
        <v>10</v>
      </c>
    </row>
    <row r="19867" spans="1:4">
      <c r="A19867" s="2">
        <v>19867</v>
      </c>
      <c r="B19867" s="3" t="s">
        <v>19469</v>
      </c>
      <c r="C19867" s="4" t="s">
        <v>14</v>
      </c>
      <c r="D19867" s="5" t="s">
        <v>2</v>
      </c>
    </row>
    <row r="19868" spans="1:4">
      <c r="A19868" s="2">
        <v>19868</v>
      </c>
      <c r="B19868" s="3" t="s">
        <v>19470</v>
      </c>
      <c r="C19868" s="4" t="s">
        <v>9</v>
      </c>
      <c r="D19868" s="5" t="s">
        <v>2</v>
      </c>
    </row>
    <row r="19869" spans="1:4">
      <c r="A19869" s="2">
        <v>19869</v>
      </c>
      <c r="B19869" s="3" t="s">
        <v>19471</v>
      </c>
      <c r="C19869" s="4" t="s">
        <v>1</v>
      </c>
      <c r="D19869" s="5" t="s">
        <v>2</v>
      </c>
    </row>
    <row r="19870" spans="1:4">
      <c r="A19870" s="2">
        <v>19870</v>
      </c>
      <c r="B19870" s="3" t="s">
        <v>19472</v>
      </c>
      <c r="C19870" s="4" t="s">
        <v>1</v>
      </c>
      <c r="D19870" s="5" t="s">
        <v>2</v>
      </c>
    </row>
    <row r="19871" spans="1:4">
      <c r="A19871" s="2">
        <v>19871</v>
      </c>
      <c r="B19871" s="3" t="s">
        <v>19473</v>
      </c>
      <c r="C19871" s="4" t="s">
        <v>6</v>
      </c>
      <c r="D19871" s="5"/>
    </row>
    <row r="19872" spans="1:4">
      <c r="A19872" s="2">
        <v>19872</v>
      </c>
      <c r="B19872" s="3" t="s">
        <v>19474</v>
      </c>
      <c r="C19872" s="4" t="s">
        <v>14</v>
      </c>
      <c r="D19872" s="5" t="s">
        <v>10</v>
      </c>
    </row>
    <row r="19873" spans="1:4">
      <c r="A19873" s="2">
        <v>19873</v>
      </c>
      <c r="B19873" s="3" t="s">
        <v>2019</v>
      </c>
      <c r="C19873" s="4" t="s">
        <v>21</v>
      </c>
      <c r="D19873" s="5" t="s">
        <v>2</v>
      </c>
    </row>
    <row r="19874" spans="1:4">
      <c r="A19874" s="2">
        <v>19874</v>
      </c>
      <c r="B19874" s="3" t="s">
        <v>19475</v>
      </c>
      <c r="C19874" s="4" t="s">
        <v>1</v>
      </c>
      <c r="D19874" s="5" t="s">
        <v>2</v>
      </c>
    </row>
    <row r="19875" spans="1:4">
      <c r="A19875" s="2">
        <v>19875</v>
      </c>
      <c r="B19875" s="3" t="s">
        <v>19476</v>
      </c>
      <c r="C19875" s="4" t="s">
        <v>1</v>
      </c>
      <c r="D19875" s="5" t="s">
        <v>2</v>
      </c>
    </row>
    <row r="19876" spans="1:4">
      <c r="A19876" s="2">
        <v>19876</v>
      </c>
      <c r="B19876" s="3" t="s">
        <v>19477</v>
      </c>
      <c r="C19876" s="4" t="s">
        <v>1</v>
      </c>
      <c r="D19876" s="5" t="s">
        <v>10</v>
      </c>
    </row>
    <row r="19877" spans="1:4">
      <c r="A19877" s="2">
        <v>19877</v>
      </c>
      <c r="B19877" s="3" t="s">
        <v>19478</v>
      </c>
      <c r="C19877" s="4" t="s">
        <v>14</v>
      </c>
      <c r="D19877" s="5" t="s">
        <v>2</v>
      </c>
    </row>
    <row r="19878" spans="1:4">
      <c r="A19878" s="2">
        <v>19878</v>
      </c>
      <c r="B19878" s="3" t="s">
        <v>19479</v>
      </c>
      <c r="C19878" s="4" t="s">
        <v>14</v>
      </c>
      <c r="D19878" s="5" t="s">
        <v>10</v>
      </c>
    </row>
    <row r="19879" spans="1:4">
      <c r="A19879" s="2">
        <v>19879</v>
      </c>
      <c r="B19879" s="3" t="s">
        <v>19480</v>
      </c>
      <c r="C19879" s="4" t="s">
        <v>14</v>
      </c>
      <c r="D19879" s="5" t="s">
        <v>2</v>
      </c>
    </row>
    <row r="19880" spans="1:4">
      <c r="A19880" s="2">
        <v>19880</v>
      </c>
      <c r="B19880" s="3" t="s">
        <v>19481</v>
      </c>
      <c r="C19880" s="4" t="s">
        <v>1</v>
      </c>
      <c r="D19880" s="5" t="s">
        <v>2</v>
      </c>
    </row>
    <row r="19881" spans="1:4">
      <c r="A19881" s="2">
        <v>19881</v>
      </c>
      <c r="B19881" s="3" t="s">
        <v>19482</v>
      </c>
      <c r="C19881" s="4" t="s">
        <v>4</v>
      </c>
      <c r="D19881" s="5" t="s">
        <v>2</v>
      </c>
    </row>
    <row r="19882" spans="1:4">
      <c r="A19882" s="2">
        <v>19882</v>
      </c>
      <c r="B19882" s="3" t="s">
        <v>19483</v>
      </c>
      <c r="C19882" s="4" t="s">
        <v>1</v>
      </c>
      <c r="D19882" s="5" t="s">
        <v>2</v>
      </c>
    </row>
    <row r="19883" spans="1:4">
      <c r="A19883" s="2">
        <v>19883</v>
      </c>
      <c r="B19883" s="3" t="s">
        <v>19484</v>
      </c>
      <c r="C19883" s="4" t="s">
        <v>14</v>
      </c>
      <c r="D19883" s="5" t="s">
        <v>10</v>
      </c>
    </row>
    <row r="19884" spans="1:4">
      <c r="A19884" s="2">
        <v>19884</v>
      </c>
      <c r="B19884" s="3" t="s">
        <v>19485</v>
      </c>
      <c r="C19884" s="4" t="s">
        <v>6</v>
      </c>
      <c r="D19884" s="5"/>
    </row>
    <row r="19885" spans="1:4">
      <c r="A19885" s="2">
        <v>19885</v>
      </c>
      <c r="B19885" s="3" t="s">
        <v>19486</v>
      </c>
      <c r="C19885" s="4" t="s">
        <v>4</v>
      </c>
      <c r="D19885" s="5" t="s">
        <v>2</v>
      </c>
    </row>
    <row r="19886" spans="1:4">
      <c r="A19886" s="2">
        <v>19886</v>
      </c>
      <c r="B19886" s="3" t="s">
        <v>19487</v>
      </c>
      <c r="C19886" s="4" t="s">
        <v>6</v>
      </c>
      <c r="D19886" s="5"/>
    </row>
    <row r="19887" spans="1:4">
      <c r="A19887" s="2">
        <v>19887</v>
      </c>
      <c r="B19887" s="3" t="s">
        <v>19488</v>
      </c>
      <c r="C19887" s="4" t="s">
        <v>1</v>
      </c>
      <c r="D19887" s="5" t="s">
        <v>2</v>
      </c>
    </row>
    <row r="19888" spans="1:4">
      <c r="A19888" s="2">
        <v>19888</v>
      </c>
      <c r="B19888" s="3" t="s">
        <v>19489</v>
      </c>
      <c r="C19888" s="4" t="s">
        <v>6</v>
      </c>
      <c r="D19888" s="5"/>
    </row>
    <row r="19889" spans="1:4">
      <c r="A19889" s="2">
        <v>19889</v>
      </c>
      <c r="B19889" s="3" t="s">
        <v>19490</v>
      </c>
      <c r="C19889" s="4" t="s">
        <v>9</v>
      </c>
      <c r="D19889" s="5" t="s">
        <v>2</v>
      </c>
    </row>
    <row r="19890" spans="1:4">
      <c r="A19890" s="2">
        <v>19890</v>
      </c>
      <c r="B19890" s="3" t="s">
        <v>19491</v>
      </c>
      <c r="C19890" s="4" t="s">
        <v>14</v>
      </c>
      <c r="D19890" s="5" t="s">
        <v>10</v>
      </c>
    </row>
    <row r="19891" spans="1:4">
      <c r="A19891" s="2">
        <v>19891</v>
      </c>
      <c r="B19891" s="3" t="s">
        <v>19492</v>
      </c>
      <c r="C19891" s="4" t="s">
        <v>1</v>
      </c>
      <c r="D19891" s="5" t="s">
        <v>2</v>
      </c>
    </row>
    <row r="19892" spans="1:4">
      <c r="A19892" s="2">
        <v>19892</v>
      </c>
      <c r="B19892" s="3" t="s">
        <v>19493</v>
      </c>
      <c r="C19892" s="4" t="s">
        <v>1</v>
      </c>
      <c r="D19892" s="5" t="s">
        <v>2</v>
      </c>
    </row>
    <row r="19893" spans="1:4">
      <c r="A19893" s="2">
        <v>19893</v>
      </c>
      <c r="B19893" s="3" t="s">
        <v>19494</v>
      </c>
      <c r="C19893" s="4" t="s">
        <v>1</v>
      </c>
      <c r="D19893" s="5" t="s">
        <v>2</v>
      </c>
    </row>
    <row r="19894" spans="1:4">
      <c r="A19894" s="2">
        <v>19894</v>
      </c>
      <c r="B19894" s="3" t="s">
        <v>19495</v>
      </c>
      <c r="C19894" s="4" t="s">
        <v>6</v>
      </c>
      <c r="D19894" s="5"/>
    </row>
    <row r="19895" spans="1:4">
      <c r="A19895" s="2">
        <v>19895</v>
      </c>
      <c r="B19895" s="3" t="s">
        <v>19496</v>
      </c>
      <c r="C19895" s="4" t="s">
        <v>4</v>
      </c>
      <c r="D19895" s="5" t="s">
        <v>2</v>
      </c>
    </row>
    <row r="19896" spans="1:4">
      <c r="A19896" s="2">
        <v>19896</v>
      </c>
      <c r="B19896" s="3" t="s">
        <v>19497</v>
      </c>
      <c r="C19896" s="4" t="s">
        <v>1</v>
      </c>
      <c r="D19896" s="5" t="s">
        <v>2</v>
      </c>
    </row>
    <row r="19897" spans="1:4">
      <c r="A19897" s="2">
        <v>19897</v>
      </c>
      <c r="B19897" s="3" t="s">
        <v>19498</v>
      </c>
      <c r="C19897" s="4" t="s">
        <v>6</v>
      </c>
      <c r="D19897" s="5"/>
    </row>
    <row r="19898" spans="1:4">
      <c r="A19898" s="2">
        <v>19898</v>
      </c>
      <c r="B19898" s="3" t="s">
        <v>19499</v>
      </c>
      <c r="C19898" s="4" t="s">
        <v>6</v>
      </c>
      <c r="D19898" s="5"/>
    </row>
    <row r="19899" spans="1:4">
      <c r="A19899" s="2">
        <v>19899</v>
      </c>
      <c r="B19899" s="3" t="s">
        <v>19500</v>
      </c>
      <c r="C19899" s="4" t="s">
        <v>4</v>
      </c>
      <c r="D19899" s="5" t="s">
        <v>2</v>
      </c>
    </row>
    <row r="19900" spans="1:4">
      <c r="A19900" s="2">
        <v>19900</v>
      </c>
      <c r="B19900" s="3" t="s">
        <v>19501</v>
      </c>
      <c r="C19900" s="4" t="s">
        <v>6</v>
      </c>
      <c r="D19900" s="5"/>
    </row>
    <row r="19901" spans="1:4">
      <c r="A19901" s="2">
        <v>19901</v>
      </c>
      <c r="B19901" s="3" t="s">
        <v>19502</v>
      </c>
      <c r="C19901" s="4" t="s">
        <v>1</v>
      </c>
      <c r="D19901" s="5" t="s">
        <v>2</v>
      </c>
    </row>
    <row r="19902" spans="1:4">
      <c r="A19902" s="2">
        <v>19902</v>
      </c>
      <c r="B19902" s="3" t="s">
        <v>19503</v>
      </c>
      <c r="C19902" s="4" t="s">
        <v>14</v>
      </c>
      <c r="D19902" s="5" t="s">
        <v>2</v>
      </c>
    </row>
    <row r="19903" spans="1:4">
      <c r="A19903" s="2">
        <v>19903</v>
      </c>
      <c r="B19903" s="3" t="s">
        <v>19504</v>
      </c>
      <c r="C19903" s="4" t="s">
        <v>1</v>
      </c>
      <c r="D19903" s="5" t="s">
        <v>2</v>
      </c>
    </row>
    <row r="19904" spans="1:4">
      <c r="A19904" s="2">
        <v>19904</v>
      </c>
      <c r="B19904" s="3" t="s">
        <v>19505</v>
      </c>
      <c r="C19904" s="4" t="s">
        <v>6</v>
      </c>
      <c r="D19904" s="5"/>
    </row>
    <row r="19905" spans="1:4">
      <c r="A19905" s="2">
        <v>19905</v>
      </c>
      <c r="B19905" s="3" t="s">
        <v>19506</v>
      </c>
      <c r="C19905" s="4" t="s">
        <v>1</v>
      </c>
      <c r="D19905" s="5" t="s">
        <v>2</v>
      </c>
    </row>
    <row r="19906" spans="1:4">
      <c r="A19906" s="2">
        <v>19906</v>
      </c>
      <c r="B19906" s="3" t="s">
        <v>19507</v>
      </c>
      <c r="C19906" s="4" t="s">
        <v>1</v>
      </c>
      <c r="D19906" s="5" t="s">
        <v>2</v>
      </c>
    </row>
    <row r="19907" spans="1:4">
      <c r="A19907" s="2">
        <v>19907</v>
      </c>
      <c r="B19907" s="3" t="s">
        <v>19508</v>
      </c>
      <c r="C19907" s="4" t="s">
        <v>6</v>
      </c>
      <c r="D19907" s="5"/>
    </row>
    <row r="19908" spans="1:4">
      <c r="A19908" s="2">
        <v>19908</v>
      </c>
      <c r="B19908" s="3" t="s">
        <v>19509</v>
      </c>
      <c r="C19908" s="4" t="s">
        <v>14</v>
      </c>
      <c r="D19908" s="5" t="s">
        <v>10</v>
      </c>
    </row>
    <row r="19909" spans="1:4">
      <c r="A19909" s="2">
        <v>19909</v>
      </c>
      <c r="B19909" s="3" t="s">
        <v>8138</v>
      </c>
      <c r="C19909" s="4" t="s">
        <v>9</v>
      </c>
      <c r="D19909" s="5" t="s">
        <v>2</v>
      </c>
    </row>
    <row r="19910" spans="1:4">
      <c r="A19910" s="2">
        <v>19910</v>
      </c>
      <c r="B19910" s="3" t="s">
        <v>3848</v>
      </c>
      <c r="C19910" s="4" t="s">
        <v>14</v>
      </c>
      <c r="D19910" s="5" t="s">
        <v>2</v>
      </c>
    </row>
    <row r="19911" spans="1:4">
      <c r="A19911" s="2">
        <v>19911</v>
      </c>
      <c r="B19911" s="3" t="s">
        <v>19510</v>
      </c>
      <c r="C19911" s="4" t="s">
        <v>9</v>
      </c>
      <c r="D19911" s="5" t="s">
        <v>2</v>
      </c>
    </row>
    <row r="19912" spans="1:4">
      <c r="A19912" s="2">
        <v>19912</v>
      </c>
      <c r="B19912" s="3" t="s">
        <v>19511</v>
      </c>
      <c r="C19912" s="4" t="s">
        <v>6</v>
      </c>
      <c r="D19912" s="5"/>
    </row>
    <row r="19913" spans="1:4">
      <c r="A19913" s="2">
        <v>19913</v>
      </c>
      <c r="B19913" s="3" t="s">
        <v>19512</v>
      </c>
      <c r="C19913" s="4" t="s">
        <v>1</v>
      </c>
      <c r="D19913" s="5" t="s">
        <v>2</v>
      </c>
    </row>
    <row r="19914" spans="1:4">
      <c r="A19914" s="2">
        <v>19914</v>
      </c>
      <c r="B19914" s="3" t="s">
        <v>19513</v>
      </c>
      <c r="C19914" s="4" t="s">
        <v>1</v>
      </c>
      <c r="D19914" s="5" t="s">
        <v>2</v>
      </c>
    </row>
    <row r="19915" spans="1:4">
      <c r="A19915" s="2">
        <v>19915</v>
      </c>
      <c r="B19915" s="3" t="s">
        <v>19514</v>
      </c>
      <c r="C19915" s="4" t="s">
        <v>9</v>
      </c>
      <c r="D19915" s="5" t="s">
        <v>2</v>
      </c>
    </row>
    <row r="19916" spans="1:4">
      <c r="A19916" s="2">
        <v>19916</v>
      </c>
      <c r="B19916" s="3" t="s">
        <v>19515</v>
      </c>
      <c r="C19916" s="4" t="s">
        <v>6</v>
      </c>
      <c r="D19916" s="5"/>
    </row>
    <row r="19917" spans="1:4">
      <c r="A19917" s="2">
        <v>19917</v>
      </c>
      <c r="B19917" s="3" t="s">
        <v>19516</v>
      </c>
      <c r="C19917" s="4" t="s">
        <v>1</v>
      </c>
      <c r="D19917" s="5" t="s">
        <v>10</v>
      </c>
    </row>
    <row r="19918" spans="1:4">
      <c r="A19918" s="2">
        <v>19918</v>
      </c>
      <c r="B19918" s="3" t="s">
        <v>19517</v>
      </c>
      <c r="C19918" s="4" t="s">
        <v>1</v>
      </c>
      <c r="D19918" s="5" t="s">
        <v>10</v>
      </c>
    </row>
    <row r="19919" spans="1:4">
      <c r="A19919" s="2">
        <v>19919</v>
      </c>
      <c r="B19919" s="3" t="s">
        <v>19518</v>
      </c>
      <c r="C19919" s="4" t="s">
        <v>9</v>
      </c>
      <c r="D19919" s="5" t="s">
        <v>2</v>
      </c>
    </row>
    <row r="19920" spans="1:4">
      <c r="A19920" s="2">
        <v>19920</v>
      </c>
      <c r="B19920" s="3" t="s">
        <v>19519</v>
      </c>
      <c r="C19920" s="4" t="s">
        <v>6</v>
      </c>
      <c r="D19920" s="5"/>
    </row>
    <row r="19921" spans="1:4">
      <c r="A19921" s="2">
        <v>19921</v>
      </c>
      <c r="B19921" s="3" t="s">
        <v>19520</v>
      </c>
      <c r="C19921" s="4" t="s">
        <v>6</v>
      </c>
      <c r="D19921" s="5"/>
    </row>
    <row r="19922" spans="1:4">
      <c r="A19922" s="2">
        <v>19922</v>
      </c>
      <c r="B19922" s="3" t="s">
        <v>19521</v>
      </c>
      <c r="C19922" s="4" t="s">
        <v>1</v>
      </c>
      <c r="D19922" s="5" t="s">
        <v>10</v>
      </c>
    </row>
    <row r="19923" spans="1:4">
      <c r="A19923" s="2">
        <v>19923</v>
      </c>
      <c r="B19923" s="3" t="s">
        <v>19522</v>
      </c>
      <c r="C19923" s="4" t="s">
        <v>14</v>
      </c>
      <c r="D19923" s="5" t="s">
        <v>2</v>
      </c>
    </row>
    <row r="19924" spans="1:4">
      <c r="A19924" s="2">
        <v>19924</v>
      </c>
      <c r="B19924" s="3" t="s">
        <v>19523</v>
      </c>
      <c r="C19924" s="4" t="s">
        <v>4</v>
      </c>
      <c r="D19924" s="5" t="s">
        <v>2</v>
      </c>
    </row>
    <row r="19925" spans="1:4">
      <c r="A19925" s="2">
        <v>19925</v>
      </c>
      <c r="B19925" s="3" t="s">
        <v>19524</v>
      </c>
      <c r="C19925" s="4" t="s">
        <v>4</v>
      </c>
      <c r="D19925" s="5" t="s">
        <v>2</v>
      </c>
    </row>
    <row r="19926" spans="1:4">
      <c r="A19926" s="2">
        <v>19926</v>
      </c>
      <c r="B19926" s="3" t="s">
        <v>19525</v>
      </c>
      <c r="C19926" s="4" t="s">
        <v>4</v>
      </c>
      <c r="D19926" s="5" t="s">
        <v>2</v>
      </c>
    </row>
    <row r="19927" spans="1:4">
      <c r="A19927" s="2">
        <v>19927</v>
      </c>
      <c r="B19927" s="3" t="s">
        <v>19526</v>
      </c>
      <c r="C19927" s="4" t="s">
        <v>4</v>
      </c>
      <c r="D19927" s="5" t="s">
        <v>2</v>
      </c>
    </row>
    <row r="19928" spans="1:4">
      <c r="A19928" s="2">
        <v>19928</v>
      </c>
      <c r="B19928" s="3" t="s">
        <v>19527</v>
      </c>
      <c r="C19928" s="4" t="s">
        <v>6</v>
      </c>
      <c r="D19928" s="5"/>
    </row>
    <row r="19929" spans="1:4">
      <c r="A19929" s="2">
        <v>19929</v>
      </c>
      <c r="B19929" s="3" t="s">
        <v>19528</v>
      </c>
      <c r="C19929" s="4" t="s">
        <v>6</v>
      </c>
      <c r="D19929" s="5"/>
    </row>
    <row r="19930" spans="1:4">
      <c r="A19930" s="2">
        <v>19930</v>
      </c>
      <c r="B19930" s="3" t="s">
        <v>19529</v>
      </c>
      <c r="C19930" s="4" t="s">
        <v>4</v>
      </c>
      <c r="D19930" s="5" t="s">
        <v>10</v>
      </c>
    </row>
    <row r="19931" spans="1:4">
      <c r="A19931" s="2">
        <v>19931</v>
      </c>
      <c r="B19931" s="3" t="s">
        <v>19530</v>
      </c>
      <c r="C19931" s="4" t="s">
        <v>4</v>
      </c>
      <c r="D19931" s="5" t="s">
        <v>2</v>
      </c>
    </row>
    <row r="19932" spans="1:4">
      <c r="A19932" s="2">
        <v>19932</v>
      </c>
      <c r="B19932" s="3" t="s">
        <v>19531</v>
      </c>
      <c r="C19932" s="4" t="s">
        <v>4</v>
      </c>
      <c r="D19932" s="5" t="s">
        <v>2</v>
      </c>
    </row>
    <row r="19933" spans="1:4">
      <c r="A19933" s="2">
        <v>19933</v>
      </c>
      <c r="B19933" s="3" t="s">
        <v>19532</v>
      </c>
      <c r="C19933" s="4" t="s">
        <v>1</v>
      </c>
      <c r="D19933" s="5" t="s">
        <v>2</v>
      </c>
    </row>
    <row r="19934" spans="1:4">
      <c r="A19934" s="2">
        <v>19934</v>
      </c>
      <c r="B19934" s="3" t="s">
        <v>19533</v>
      </c>
      <c r="C19934" s="4" t="s">
        <v>1</v>
      </c>
      <c r="D19934" s="5" t="s">
        <v>2</v>
      </c>
    </row>
    <row r="19935" spans="1:4">
      <c r="A19935" s="2">
        <v>19935</v>
      </c>
      <c r="B19935" s="3" t="s">
        <v>19534</v>
      </c>
      <c r="C19935" s="4" t="s">
        <v>4</v>
      </c>
      <c r="D19935" s="5" t="s">
        <v>2</v>
      </c>
    </row>
    <row r="19936" spans="1:4">
      <c r="A19936" s="2">
        <v>19936</v>
      </c>
      <c r="B19936" s="3" t="s">
        <v>19535</v>
      </c>
      <c r="C19936" s="4" t="s">
        <v>21</v>
      </c>
      <c r="D19936" s="5" t="s">
        <v>2</v>
      </c>
    </row>
    <row r="19937" spans="1:4">
      <c r="A19937" s="2">
        <v>19937</v>
      </c>
      <c r="B19937" s="3" t="s">
        <v>19536</v>
      </c>
      <c r="C19937" s="4" t="s">
        <v>21</v>
      </c>
      <c r="D19937" s="5" t="s">
        <v>2</v>
      </c>
    </row>
    <row r="19938" spans="1:4">
      <c r="A19938" s="2">
        <v>19938</v>
      </c>
      <c r="B19938" s="3" t="s">
        <v>19537</v>
      </c>
      <c r="C19938" s="4" t="s">
        <v>1</v>
      </c>
      <c r="D19938" s="5" t="s">
        <v>2</v>
      </c>
    </row>
    <row r="19939" spans="1:4">
      <c r="A19939" s="2">
        <v>19939</v>
      </c>
      <c r="B19939" s="3" t="s">
        <v>19538</v>
      </c>
      <c r="C19939" s="4" t="s">
        <v>1</v>
      </c>
      <c r="D19939" s="5" t="s">
        <v>2</v>
      </c>
    </row>
    <row r="19940" spans="1:4">
      <c r="A19940" s="2">
        <v>19940</v>
      </c>
      <c r="B19940" s="3" t="s">
        <v>19539</v>
      </c>
      <c r="C19940" s="4" t="s">
        <v>14</v>
      </c>
      <c r="D19940" s="5" t="s">
        <v>2</v>
      </c>
    </row>
    <row r="19941" spans="1:4">
      <c r="A19941" s="2">
        <v>19941</v>
      </c>
      <c r="B19941" s="3" t="s">
        <v>19540</v>
      </c>
      <c r="C19941" s="4" t="s">
        <v>6</v>
      </c>
      <c r="D19941" s="5"/>
    </row>
    <row r="19942" spans="1:4">
      <c r="A19942" s="2">
        <v>19942</v>
      </c>
      <c r="B19942" s="3" t="s">
        <v>19541</v>
      </c>
      <c r="C19942" s="4" t="s">
        <v>9</v>
      </c>
      <c r="D19942" s="5" t="s">
        <v>10</v>
      </c>
    </row>
    <row r="19943" spans="1:4">
      <c r="A19943" s="2">
        <v>19943</v>
      </c>
      <c r="B19943" s="3" t="s">
        <v>19542</v>
      </c>
      <c r="C19943" s="4" t="s">
        <v>1</v>
      </c>
      <c r="D19943" s="5" t="s">
        <v>2</v>
      </c>
    </row>
    <row r="19944" spans="1:4">
      <c r="A19944" s="2">
        <v>19944</v>
      </c>
      <c r="B19944" s="3" t="s">
        <v>19543</v>
      </c>
      <c r="C19944" s="4" t="s">
        <v>14</v>
      </c>
      <c r="D19944" s="5" t="s">
        <v>2</v>
      </c>
    </row>
    <row r="19945" spans="1:4">
      <c r="A19945" s="2">
        <v>19945</v>
      </c>
      <c r="B19945" s="3" t="s">
        <v>8203</v>
      </c>
      <c r="C19945" s="4" t="s">
        <v>1</v>
      </c>
      <c r="D19945" s="5" t="s">
        <v>2</v>
      </c>
    </row>
    <row r="19946" spans="1:4">
      <c r="A19946" s="2">
        <v>19946</v>
      </c>
      <c r="B19946" s="3" t="s">
        <v>19544</v>
      </c>
      <c r="C19946" s="4" t="s">
        <v>4</v>
      </c>
      <c r="D19946" s="5" t="s">
        <v>2</v>
      </c>
    </row>
    <row r="19947" spans="1:4">
      <c r="A19947" s="2">
        <v>19947</v>
      </c>
      <c r="B19947" s="3" t="s">
        <v>19545</v>
      </c>
      <c r="C19947" s="4" t="s">
        <v>9</v>
      </c>
      <c r="D19947" s="5" t="s">
        <v>10</v>
      </c>
    </row>
    <row r="19948" spans="1:4">
      <c r="A19948" s="2">
        <v>19948</v>
      </c>
      <c r="B19948" s="3" t="s">
        <v>19546</v>
      </c>
      <c r="C19948" s="4" t="s">
        <v>1</v>
      </c>
      <c r="D19948" s="5" t="s">
        <v>2</v>
      </c>
    </row>
    <row r="19949" spans="1:4">
      <c r="A19949" s="2">
        <v>19949</v>
      </c>
      <c r="B19949" s="3" t="s">
        <v>19547</v>
      </c>
      <c r="C19949" s="4" t="s">
        <v>4</v>
      </c>
      <c r="D19949" s="5" t="s">
        <v>10</v>
      </c>
    </row>
    <row r="19950" spans="1:4">
      <c r="A19950" s="2">
        <v>19950</v>
      </c>
      <c r="B19950" s="3" t="s">
        <v>19548</v>
      </c>
      <c r="C19950" s="4" t="s">
        <v>6</v>
      </c>
      <c r="D19950" s="5"/>
    </row>
    <row r="19951" spans="1:4">
      <c r="A19951" s="2">
        <v>19951</v>
      </c>
      <c r="B19951" s="3" t="s">
        <v>19549</v>
      </c>
      <c r="C19951" s="4" t="s">
        <v>4</v>
      </c>
      <c r="D19951" s="5" t="s">
        <v>2</v>
      </c>
    </row>
    <row r="19952" spans="1:4">
      <c r="A19952" s="2">
        <v>19952</v>
      </c>
      <c r="B19952" s="3" t="s">
        <v>19550</v>
      </c>
      <c r="C19952" s="4" t="s">
        <v>14</v>
      </c>
      <c r="D19952" s="5" t="s">
        <v>2</v>
      </c>
    </row>
    <row r="19953" spans="1:4">
      <c r="A19953" s="2">
        <v>19953</v>
      </c>
      <c r="B19953" s="3" t="s">
        <v>19551</v>
      </c>
      <c r="C19953" s="4" t="s">
        <v>1</v>
      </c>
      <c r="D19953" s="5" t="s">
        <v>2</v>
      </c>
    </row>
    <row r="19954" spans="1:4">
      <c r="A19954" s="2">
        <v>19954</v>
      </c>
      <c r="B19954" s="3" t="s">
        <v>19552</v>
      </c>
      <c r="C19954" s="4" t="s">
        <v>4</v>
      </c>
      <c r="D19954" s="5" t="s">
        <v>2</v>
      </c>
    </row>
    <row r="19955" spans="1:4">
      <c r="A19955" s="2">
        <v>19955</v>
      </c>
      <c r="B19955" s="3" t="s">
        <v>19553</v>
      </c>
      <c r="C19955" s="4" t="s">
        <v>9</v>
      </c>
      <c r="D19955" s="5" t="s">
        <v>2</v>
      </c>
    </row>
    <row r="19956" spans="1:4">
      <c r="A19956" s="2">
        <v>19956</v>
      </c>
      <c r="B19956" s="3" t="s">
        <v>19554</v>
      </c>
      <c r="C19956" s="4" t="s">
        <v>14</v>
      </c>
      <c r="D19956" s="5" t="s">
        <v>2</v>
      </c>
    </row>
    <row r="19957" spans="1:4">
      <c r="A19957" s="2">
        <v>19957</v>
      </c>
      <c r="B19957" s="3" t="s">
        <v>19555</v>
      </c>
      <c r="C19957" s="4" t="s">
        <v>1</v>
      </c>
      <c r="D19957" s="5" t="s">
        <v>10</v>
      </c>
    </row>
    <row r="19958" spans="1:4">
      <c r="A19958" s="2">
        <v>19958</v>
      </c>
      <c r="B19958" s="3" t="s">
        <v>19556</v>
      </c>
      <c r="C19958" s="4" t="s">
        <v>6</v>
      </c>
      <c r="D19958" s="5"/>
    </row>
    <row r="19959" spans="1:4">
      <c r="A19959" s="2">
        <v>19959</v>
      </c>
      <c r="B19959" s="3" t="s">
        <v>19557</v>
      </c>
      <c r="C19959" s="4" t="s">
        <v>21</v>
      </c>
      <c r="D19959" s="5" t="s">
        <v>2</v>
      </c>
    </row>
    <row r="19960" spans="1:4">
      <c r="A19960" s="2">
        <v>19960</v>
      </c>
      <c r="B19960" s="3" t="s">
        <v>19558</v>
      </c>
      <c r="C19960" s="4" t="s">
        <v>6</v>
      </c>
      <c r="D19960" s="5"/>
    </row>
    <row r="19961" spans="1:4">
      <c r="A19961" s="2">
        <v>19961</v>
      </c>
      <c r="B19961" s="3" t="s">
        <v>19559</v>
      </c>
      <c r="C19961" s="4" t="s">
        <v>1</v>
      </c>
      <c r="D19961" s="5" t="s">
        <v>2</v>
      </c>
    </row>
    <row r="19962" spans="1:4">
      <c r="A19962" s="2">
        <v>19962</v>
      </c>
      <c r="B19962" s="3" t="s">
        <v>19560</v>
      </c>
      <c r="C19962" s="4" t="s">
        <v>21</v>
      </c>
      <c r="D19962" s="5" t="s">
        <v>2</v>
      </c>
    </row>
    <row r="19963" spans="1:4">
      <c r="A19963" s="2">
        <v>19963</v>
      </c>
      <c r="B19963" s="3" t="s">
        <v>19561</v>
      </c>
      <c r="C19963" s="4" t="s">
        <v>4</v>
      </c>
      <c r="D19963" s="5" t="s">
        <v>10</v>
      </c>
    </row>
    <row r="19964" spans="1:4">
      <c r="A19964" s="2">
        <v>19964</v>
      </c>
      <c r="B19964" s="3" t="s">
        <v>19562</v>
      </c>
      <c r="C19964" s="4" t="s">
        <v>1</v>
      </c>
      <c r="D19964" s="5" t="s">
        <v>10</v>
      </c>
    </row>
    <row r="19965" spans="1:4">
      <c r="A19965" s="2">
        <v>19965</v>
      </c>
      <c r="B19965" s="3" t="s">
        <v>19563</v>
      </c>
      <c r="C19965" s="4" t="s">
        <v>1</v>
      </c>
      <c r="D19965" s="5" t="s">
        <v>2</v>
      </c>
    </row>
    <row r="19966" spans="1:4">
      <c r="A19966" s="2">
        <v>19966</v>
      </c>
      <c r="B19966" s="3" t="s">
        <v>19564</v>
      </c>
      <c r="C19966" s="4" t="s">
        <v>1</v>
      </c>
      <c r="D19966" s="5" t="s">
        <v>2</v>
      </c>
    </row>
    <row r="19967" spans="1:4">
      <c r="A19967" s="2">
        <v>19967</v>
      </c>
      <c r="B19967" s="3" t="s">
        <v>19565</v>
      </c>
      <c r="C19967" s="4" t="s">
        <v>21</v>
      </c>
      <c r="D19967" s="5" t="s">
        <v>2</v>
      </c>
    </row>
    <row r="19968" spans="1:4">
      <c r="A19968" s="2">
        <v>19968</v>
      </c>
      <c r="B19968" s="3" t="s">
        <v>19566</v>
      </c>
      <c r="C19968" s="4" t="s">
        <v>21</v>
      </c>
      <c r="D19968" s="5" t="s">
        <v>2</v>
      </c>
    </row>
    <row r="19969" spans="1:4">
      <c r="A19969" s="2">
        <v>19969</v>
      </c>
      <c r="B19969" s="3" t="s">
        <v>19567</v>
      </c>
      <c r="C19969" s="4" t="s">
        <v>1</v>
      </c>
      <c r="D19969" s="5" t="s">
        <v>2</v>
      </c>
    </row>
    <row r="19970" spans="1:4">
      <c r="A19970" s="2">
        <v>19970</v>
      </c>
      <c r="B19970" s="3" t="s">
        <v>19568</v>
      </c>
      <c r="C19970" s="4" t="s">
        <v>6</v>
      </c>
      <c r="D19970" s="5"/>
    </row>
    <row r="19971" spans="1:4">
      <c r="A19971" s="2">
        <v>19971</v>
      </c>
      <c r="B19971" s="3" t="s">
        <v>19569</v>
      </c>
      <c r="C19971" s="4" t="s">
        <v>14</v>
      </c>
      <c r="D19971" s="5" t="s">
        <v>2</v>
      </c>
    </row>
    <row r="19972" spans="1:4">
      <c r="A19972" s="2">
        <v>19972</v>
      </c>
      <c r="B19972" s="3" t="s">
        <v>19570</v>
      </c>
      <c r="C19972" s="4" t="s">
        <v>1</v>
      </c>
      <c r="D19972" s="5" t="s">
        <v>2</v>
      </c>
    </row>
    <row r="19973" spans="1:4">
      <c r="A19973" s="2">
        <v>19973</v>
      </c>
      <c r="B19973" s="3" t="s">
        <v>19571</v>
      </c>
      <c r="C19973" s="4" t="s">
        <v>14</v>
      </c>
      <c r="D19973" s="5" t="s">
        <v>2</v>
      </c>
    </row>
    <row r="19974" spans="1:4">
      <c r="A19974" s="2">
        <v>19974</v>
      </c>
      <c r="B19974" s="3" t="s">
        <v>19572</v>
      </c>
      <c r="C19974" s="4" t="s">
        <v>1</v>
      </c>
      <c r="D19974" s="5" t="s">
        <v>2</v>
      </c>
    </row>
    <row r="19975" spans="1:4">
      <c r="A19975" s="2">
        <v>19975</v>
      </c>
      <c r="B19975" s="3" t="s">
        <v>19573</v>
      </c>
      <c r="C19975" s="4" t="s">
        <v>6</v>
      </c>
      <c r="D19975" s="5"/>
    </row>
    <row r="19976" spans="1:4">
      <c r="A19976" s="2">
        <v>19976</v>
      </c>
      <c r="B19976" s="3" t="s">
        <v>19574</v>
      </c>
      <c r="C19976" s="4" t="s">
        <v>4</v>
      </c>
      <c r="D19976" s="5" t="s">
        <v>10</v>
      </c>
    </row>
    <row r="19977" spans="1:4">
      <c r="A19977" s="2">
        <v>19977</v>
      </c>
      <c r="B19977" s="3" t="s">
        <v>19575</v>
      </c>
      <c r="C19977" s="4" t="s">
        <v>21</v>
      </c>
      <c r="D19977" s="5" t="s">
        <v>2</v>
      </c>
    </row>
    <row r="19978" spans="1:4">
      <c r="A19978" s="2">
        <v>19978</v>
      </c>
      <c r="B19978" s="3" t="s">
        <v>19576</v>
      </c>
      <c r="C19978" s="4" t="s">
        <v>4</v>
      </c>
      <c r="D19978" s="5" t="s">
        <v>2</v>
      </c>
    </row>
    <row r="19979" spans="1:4">
      <c r="A19979" s="2">
        <v>19979</v>
      </c>
      <c r="B19979" s="3" t="s">
        <v>19577</v>
      </c>
      <c r="C19979" s="4" t="s">
        <v>1</v>
      </c>
      <c r="D19979" s="5" t="s">
        <v>2</v>
      </c>
    </row>
    <row r="19980" spans="1:4">
      <c r="A19980" s="2">
        <v>19980</v>
      </c>
      <c r="B19980" s="3" t="s">
        <v>19578</v>
      </c>
      <c r="C19980" s="4" t="s">
        <v>1</v>
      </c>
      <c r="D19980" s="5" t="s">
        <v>10</v>
      </c>
    </row>
    <row r="19981" spans="1:4">
      <c r="A19981" s="2">
        <v>19981</v>
      </c>
      <c r="B19981" s="3" t="s">
        <v>19579</v>
      </c>
      <c r="C19981" s="4" t="s">
        <v>1</v>
      </c>
      <c r="D19981" s="5" t="s">
        <v>2</v>
      </c>
    </row>
    <row r="19982" spans="1:4">
      <c r="A19982" s="2">
        <v>19982</v>
      </c>
      <c r="B19982" s="3" t="s">
        <v>19580</v>
      </c>
      <c r="C19982" s="4" t="s">
        <v>1</v>
      </c>
      <c r="D19982" s="5" t="s">
        <v>2</v>
      </c>
    </row>
    <row r="19983" spans="1:4">
      <c r="A19983" s="2">
        <v>19983</v>
      </c>
      <c r="B19983" s="3" t="s">
        <v>19581</v>
      </c>
      <c r="C19983" s="4" t="s">
        <v>14</v>
      </c>
      <c r="D19983" s="5" t="s">
        <v>10</v>
      </c>
    </row>
    <row r="19984" spans="1:4">
      <c r="A19984" s="2">
        <v>19984</v>
      </c>
      <c r="B19984" s="3" t="s">
        <v>19582</v>
      </c>
      <c r="C19984" s="4" t="s">
        <v>9</v>
      </c>
      <c r="D19984" s="5" t="s">
        <v>2</v>
      </c>
    </row>
    <row r="19985" spans="1:4">
      <c r="A19985" s="2">
        <v>19985</v>
      </c>
      <c r="B19985" s="3" t="s">
        <v>19583</v>
      </c>
      <c r="C19985" s="4" t="s">
        <v>4</v>
      </c>
      <c r="D19985" s="5" t="s">
        <v>2</v>
      </c>
    </row>
    <row r="19986" spans="1:4">
      <c r="A19986" s="2">
        <v>19986</v>
      </c>
      <c r="B19986" s="3" t="s">
        <v>19584</v>
      </c>
      <c r="C19986" s="4" t="s">
        <v>6</v>
      </c>
      <c r="D19986" s="5"/>
    </row>
    <row r="19987" spans="1:4">
      <c r="A19987" s="2">
        <v>19987</v>
      </c>
      <c r="B19987" s="3" t="s">
        <v>19585</v>
      </c>
      <c r="C19987" s="4" t="s">
        <v>4</v>
      </c>
      <c r="D19987" s="5" t="s">
        <v>2</v>
      </c>
    </row>
    <row r="19988" spans="1:4">
      <c r="A19988" s="2">
        <v>19988</v>
      </c>
      <c r="B19988" s="3" t="s">
        <v>19586</v>
      </c>
      <c r="C19988" s="4" t="s">
        <v>1</v>
      </c>
      <c r="D19988" s="5" t="s">
        <v>2</v>
      </c>
    </row>
    <row r="19989" spans="1:4">
      <c r="A19989" s="2">
        <v>19989</v>
      </c>
      <c r="B19989" s="3" t="s">
        <v>19587</v>
      </c>
      <c r="C19989" s="4" t="s">
        <v>14</v>
      </c>
      <c r="D19989" s="5" t="s">
        <v>2</v>
      </c>
    </row>
    <row r="19990" spans="1:4">
      <c r="A19990" s="2">
        <v>19990</v>
      </c>
      <c r="B19990" s="3" t="s">
        <v>19588</v>
      </c>
      <c r="C19990" s="4" t="s">
        <v>9</v>
      </c>
      <c r="D19990" s="5" t="s">
        <v>2</v>
      </c>
    </row>
    <row r="19991" spans="1:4">
      <c r="A19991" s="2">
        <v>19991</v>
      </c>
      <c r="B19991" s="3" t="s">
        <v>19589</v>
      </c>
      <c r="C19991" s="4" t="s">
        <v>6</v>
      </c>
      <c r="D19991" s="5"/>
    </row>
    <row r="19992" spans="1:4">
      <c r="A19992" s="2">
        <v>19992</v>
      </c>
      <c r="B19992" s="3" t="s">
        <v>19590</v>
      </c>
      <c r="C19992" s="4" t="s">
        <v>1</v>
      </c>
      <c r="D19992" s="5" t="s">
        <v>2</v>
      </c>
    </row>
    <row r="19993" spans="1:4">
      <c r="A19993" s="2">
        <v>19993</v>
      </c>
      <c r="B19993" s="3" t="s">
        <v>19591</v>
      </c>
      <c r="C19993" s="4" t="s">
        <v>6</v>
      </c>
      <c r="D19993" s="5"/>
    </row>
    <row r="19994" spans="1:4">
      <c r="A19994" s="2">
        <v>19994</v>
      </c>
      <c r="B19994" s="3" t="s">
        <v>19592</v>
      </c>
      <c r="C19994" s="4" t="s">
        <v>4</v>
      </c>
      <c r="D19994" s="5" t="s">
        <v>2</v>
      </c>
    </row>
    <row r="19995" spans="1:4">
      <c r="A19995" s="2">
        <v>19995</v>
      </c>
      <c r="B19995" s="3" t="s">
        <v>19593</v>
      </c>
      <c r="C19995" s="4" t="s">
        <v>4</v>
      </c>
      <c r="D19995" s="5" t="s">
        <v>10</v>
      </c>
    </row>
    <row r="19996" spans="1:4">
      <c r="A19996" s="2">
        <v>19996</v>
      </c>
      <c r="B19996" s="3" t="s">
        <v>19594</v>
      </c>
      <c r="C19996" s="4" t="s">
        <v>9</v>
      </c>
      <c r="D19996" s="5" t="s">
        <v>10</v>
      </c>
    </row>
    <row r="19997" spans="1:4">
      <c r="A19997" s="2">
        <v>19997</v>
      </c>
      <c r="B19997" s="3" t="s">
        <v>19595</v>
      </c>
      <c r="C19997" s="4" t="s">
        <v>14</v>
      </c>
      <c r="D19997" s="5" t="s">
        <v>2</v>
      </c>
    </row>
    <row r="19998" spans="1:4">
      <c r="A19998" s="2">
        <v>19998</v>
      </c>
      <c r="B19998" s="3" t="s">
        <v>19596</v>
      </c>
      <c r="C19998" s="4" t="s">
        <v>14</v>
      </c>
      <c r="D19998" s="5" t="s">
        <v>2</v>
      </c>
    </row>
    <row r="19999" spans="1:4">
      <c r="A19999" s="2">
        <v>19999</v>
      </c>
      <c r="B19999" s="3" t="s">
        <v>19597</v>
      </c>
      <c r="C19999" s="4" t="s">
        <v>1</v>
      </c>
      <c r="D19999" s="5" t="s">
        <v>2</v>
      </c>
    </row>
    <row r="20000" spans="1:4">
      <c r="A20000" s="2">
        <v>20000</v>
      </c>
      <c r="B20000" s="3" t="s">
        <v>19598</v>
      </c>
      <c r="C20000" s="4" t="s">
        <v>4</v>
      </c>
      <c r="D20000" s="5" t="s">
        <v>2</v>
      </c>
    </row>
    <row r="20001" spans="1:4">
      <c r="A20001" s="2">
        <v>20001</v>
      </c>
      <c r="B20001" s="3" t="s">
        <v>19599</v>
      </c>
      <c r="C20001" s="4" t="s">
        <v>9</v>
      </c>
      <c r="D20001" s="5" t="s">
        <v>2</v>
      </c>
    </row>
    <row r="20002" spans="1:4">
      <c r="A20002" s="2">
        <v>20002</v>
      </c>
      <c r="B20002" s="3" t="s">
        <v>19600</v>
      </c>
      <c r="C20002" s="4" t="s">
        <v>14</v>
      </c>
      <c r="D20002" s="5" t="s">
        <v>2</v>
      </c>
    </row>
    <row r="20003" spans="1:4">
      <c r="A20003" s="2">
        <v>20003</v>
      </c>
      <c r="B20003" s="3" t="s">
        <v>19601</v>
      </c>
      <c r="C20003" s="4" t="s">
        <v>1</v>
      </c>
      <c r="D20003" s="5" t="s">
        <v>2</v>
      </c>
    </row>
    <row r="20004" spans="1:4">
      <c r="A20004" s="2">
        <v>20004</v>
      </c>
      <c r="B20004" s="3" t="s">
        <v>19602</v>
      </c>
      <c r="C20004" s="4" t="s">
        <v>4</v>
      </c>
      <c r="D20004" s="5" t="s">
        <v>10</v>
      </c>
    </row>
    <row r="20005" spans="1:4">
      <c r="A20005" s="2">
        <v>20005</v>
      </c>
      <c r="B20005" s="3" t="s">
        <v>19603</v>
      </c>
      <c r="C20005" s="4" t="s">
        <v>4</v>
      </c>
      <c r="D20005" s="5" t="s">
        <v>2</v>
      </c>
    </row>
    <row r="20006" spans="1:4">
      <c r="A20006" s="2">
        <v>20006</v>
      </c>
      <c r="B20006" s="3" t="s">
        <v>19604</v>
      </c>
      <c r="C20006" s="4" t="s">
        <v>1</v>
      </c>
      <c r="D20006" s="5" t="s">
        <v>2</v>
      </c>
    </row>
    <row r="20007" spans="1:4">
      <c r="A20007" s="2">
        <v>20007</v>
      </c>
      <c r="B20007" s="3" t="s">
        <v>19605</v>
      </c>
      <c r="C20007" s="4" t="s">
        <v>9</v>
      </c>
      <c r="D20007" s="5" t="s">
        <v>10</v>
      </c>
    </row>
    <row r="20008" spans="1:4">
      <c r="A20008" s="2">
        <v>20008</v>
      </c>
      <c r="B20008" s="3" t="s">
        <v>19606</v>
      </c>
      <c r="C20008" s="4" t="s">
        <v>6</v>
      </c>
      <c r="D20008" s="5"/>
    </row>
    <row r="20009" spans="1:4">
      <c r="A20009" s="2">
        <v>20009</v>
      </c>
      <c r="B20009" s="3" t="s">
        <v>19607</v>
      </c>
      <c r="C20009" s="4" t="s">
        <v>1</v>
      </c>
      <c r="D20009" s="5" t="s">
        <v>2</v>
      </c>
    </row>
    <row r="20010" spans="1:4">
      <c r="A20010" s="2">
        <v>20010</v>
      </c>
      <c r="B20010" s="3" t="s">
        <v>19608</v>
      </c>
      <c r="C20010" s="4" t="s">
        <v>4</v>
      </c>
      <c r="D20010" s="5" t="s">
        <v>2</v>
      </c>
    </row>
    <row r="20011" spans="1:4">
      <c r="A20011" s="2">
        <v>20011</v>
      </c>
      <c r="B20011" s="3" t="s">
        <v>19609</v>
      </c>
      <c r="C20011" s="4" t="s">
        <v>21</v>
      </c>
      <c r="D20011" s="5" t="s">
        <v>2</v>
      </c>
    </row>
    <row r="20012" spans="1:4">
      <c r="A20012" s="2">
        <v>20012</v>
      </c>
      <c r="B20012" s="3" t="s">
        <v>19610</v>
      </c>
      <c r="C20012" s="4" t="s">
        <v>14</v>
      </c>
      <c r="D20012" s="5" t="s">
        <v>10</v>
      </c>
    </row>
    <row r="20013" spans="1:4">
      <c r="A20013" s="2">
        <v>20013</v>
      </c>
      <c r="B20013" s="3" t="s">
        <v>19611</v>
      </c>
      <c r="C20013" s="4" t="s">
        <v>1</v>
      </c>
      <c r="D20013" s="5" t="s">
        <v>2</v>
      </c>
    </row>
    <row r="20014" spans="1:4">
      <c r="A20014" s="2">
        <v>20014</v>
      </c>
      <c r="B20014" s="3" t="s">
        <v>19612</v>
      </c>
      <c r="C20014" s="4" t="s">
        <v>14</v>
      </c>
      <c r="D20014" s="5" t="s">
        <v>2</v>
      </c>
    </row>
    <row r="20015" spans="1:4">
      <c r="A20015" s="2">
        <v>20015</v>
      </c>
      <c r="B20015" s="3" t="s">
        <v>19613</v>
      </c>
      <c r="C20015" s="4" t="s">
        <v>4</v>
      </c>
      <c r="D20015" s="5" t="s">
        <v>2</v>
      </c>
    </row>
    <row r="20016" spans="1:4">
      <c r="A20016" s="2">
        <v>20016</v>
      </c>
      <c r="B20016" s="3" t="s">
        <v>19614</v>
      </c>
      <c r="C20016" s="4" t="s">
        <v>6</v>
      </c>
      <c r="D20016" s="5"/>
    </row>
    <row r="20017" spans="1:4">
      <c r="A20017" s="2">
        <v>20017</v>
      </c>
      <c r="B20017" s="3" t="s">
        <v>19615</v>
      </c>
      <c r="C20017" s="4" t="s">
        <v>6</v>
      </c>
      <c r="D20017" s="5"/>
    </row>
    <row r="20018" spans="1:4">
      <c r="A20018" s="2">
        <v>20018</v>
      </c>
      <c r="B20018" s="3" t="s">
        <v>19616</v>
      </c>
      <c r="C20018" s="4" t="s">
        <v>4</v>
      </c>
      <c r="D20018" s="5" t="s">
        <v>2</v>
      </c>
    </row>
    <row r="20019" spans="1:4">
      <c r="A20019" s="2">
        <v>20019</v>
      </c>
      <c r="B20019" s="3" t="s">
        <v>718</v>
      </c>
      <c r="C20019" s="4" t="s">
        <v>1</v>
      </c>
      <c r="D20019" s="5" t="s">
        <v>2</v>
      </c>
    </row>
    <row r="20020" spans="1:4">
      <c r="A20020" s="2">
        <v>20020</v>
      </c>
      <c r="B20020" s="3" t="s">
        <v>19617</v>
      </c>
      <c r="C20020" s="4" t="s">
        <v>4</v>
      </c>
      <c r="D20020" s="5" t="s">
        <v>2</v>
      </c>
    </row>
    <row r="20021" spans="1:4">
      <c r="A20021" s="2">
        <v>20021</v>
      </c>
      <c r="B20021" s="3" t="s">
        <v>19618</v>
      </c>
      <c r="C20021" s="4" t="s">
        <v>4</v>
      </c>
      <c r="D20021" s="5" t="s">
        <v>2</v>
      </c>
    </row>
    <row r="20022" spans="1:4">
      <c r="A20022" s="2">
        <v>20022</v>
      </c>
      <c r="B20022" s="3" t="s">
        <v>14721</v>
      </c>
      <c r="C20022" s="4" t="s">
        <v>1</v>
      </c>
      <c r="D20022" s="5" t="s">
        <v>2</v>
      </c>
    </row>
    <row r="20023" spans="1:4">
      <c r="A20023" s="2">
        <v>20023</v>
      </c>
      <c r="B20023" s="3" t="s">
        <v>19619</v>
      </c>
      <c r="C20023" s="4" t="s">
        <v>14</v>
      </c>
      <c r="D20023" s="5" t="s">
        <v>2</v>
      </c>
    </row>
    <row r="20024" spans="1:4">
      <c r="A20024" s="2">
        <v>20024</v>
      </c>
      <c r="B20024" s="3" t="s">
        <v>19620</v>
      </c>
      <c r="C20024" s="4" t="s">
        <v>9</v>
      </c>
      <c r="D20024" s="5" t="s">
        <v>2</v>
      </c>
    </row>
    <row r="20025" spans="1:4">
      <c r="A20025" s="2">
        <v>20025</v>
      </c>
      <c r="B20025" s="3" t="s">
        <v>19621</v>
      </c>
      <c r="C20025" s="4" t="s">
        <v>14</v>
      </c>
      <c r="D20025" s="5" t="s">
        <v>10</v>
      </c>
    </row>
    <row r="20026" spans="1:4">
      <c r="A20026" s="2">
        <v>20026</v>
      </c>
      <c r="B20026" s="3" t="s">
        <v>19622</v>
      </c>
      <c r="C20026" s="4" t="s">
        <v>14</v>
      </c>
      <c r="D20026" s="5" t="s">
        <v>2</v>
      </c>
    </row>
    <row r="20027" spans="1:4">
      <c r="A20027" s="2">
        <v>20027</v>
      </c>
      <c r="B20027" s="3" t="s">
        <v>19623</v>
      </c>
      <c r="C20027" s="4" t="s">
        <v>6</v>
      </c>
      <c r="D20027" s="5"/>
    </row>
    <row r="20028" spans="1:4">
      <c r="A20028" s="2">
        <v>20028</v>
      </c>
      <c r="B20028" s="3" t="s">
        <v>19624</v>
      </c>
      <c r="C20028" s="4" t="s">
        <v>4</v>
      </c>
      <c r="D20028" s="5" t="s">
        <v>2</v>
      </c>
    </row>
    <row r="20029" spans="1:4">
      <c r="A20029" s="2">
        <v>20029</v>
      </c>
      <c r="B20029" s="3" t="s">
        <v>19625</v>
      </c>
      <c r="C20029" s="4" t="s">
        <v>1</v>
      </c>
      <c r="D20029" s="5" t="s">
        <v>10</v>
      </c>
    </row>
    <row r="20030" spans="1:4">
      <c r="A20030" s="2">
        <v>20030</v>
      </c>
      <c r="B20030" s="3" t="s">
        <v>19626</v>
      </c>
      <c r="C20030" s="4" t="s">
        <v>4</v>
      </c>
      <c r="D20030" s="5" t="s">
        <v>2</v>
      </c>
    </row>
    <row r="20031" spans="1:4">
      <c r="A20031" s="2">
        <v>20031</v>
      </c>
      <c r="B20031" s="3" t="s">
        <v>19627</v>
      </c>
      <c r="C20031" s="4" t="s">
        <v>1</v>
      </c>
      <c r="D20031" s="5" t="s">
        <v>2</v>
      </c>
    </row>
    <row r="20032" spans="1:4">
      <c r="A20032" s="2">
        <v>20032</v>
      </c>
      <c r="B20032" s="3" t="s">
        <v>19628</v>
      </c>
      <c r="C20032" s="4" t="s">
        <v>6</v>
      </c>
      <c r="D20032" s="5"/>
    </row>
    <row r="20033" spans="1:4">
      <c r="A20033" s="2">
        <v>20033</v>
      </c>
      <c r="B20033" s="3" t="s">
        <v>19629</v>
      </c>
      <c r="C20033" s="4" t="s">
        <v>14</v>
      </c>
      <c r="D20033" s="5" t="s">
        <v>2</v>
      </c>
    </row>
    <row r="20034" spans="1:4">
      <c r="A20034" s="2">
        <v>20034</v>
      </c>
      <c r="B20034" s="3" t="s">
        <v>19630</v>
      </c>
      <c r="C20034" s="4" t="s">
        <v>14</v>
      </c>
      <c r="D20034" s="5" t="s">
        <v>2</v>
      </c>
    </row>
    <row r="20035" spans="1:4">
      <c r="A20035" s="2">
        <v>20035</v>
      </c>
      <c r="B20035" s="3" t="s">
        <v>19631</v>
      </c>
      <c r="C20035" s="4" t="s">
        <v>14</v>
      </c>
      <c r="D20035" s="5" t="s">
        <v>2</v>
      </c>
    </row>
    <row r="20036" spans="1:4">
      <c r="A20036" s="2">
        <v>20036</v>
      </c>
      <c r="B20036" s="3" t="s">
        <v>19632</v>
      </c>
      <c r="C20036" s="4" t="s">
        <v>6</v>
      </c>
      <c r="D20036" s="5"/>
    </row>
    <row r="20037" spans="1:4">
      <c r="A20037" s="2">
        <v>20037</v>
      </c>
      <c r="B20037" s="3" t="s">
        <v>19633</v>
      </c>
      <c r="C20037" s="4" t="s">
        <v>1</v>
      </c>
      <c r="D20037" s="5" t="s">
        <v>2</v>
      </c>
    </row>
    <row r="20038" spans="1:4">
      <c r="A20038" s="2">
        <v>20038</v>
      </c>
      <c r="B20038" s="3" t="s">
        <v>19634</v>
      </c>
      <c r="C20038" s="4" t="s">
        <v>9</v>
      </c>
      <c r="D20038" s="5" t="s">
        <v>10</v>
      </c>
    </row>
    <row r="20039" spans="1:4">
      <c r="A20039" s="2">
        <v>20039</v>
      </c>
      <c r="B20039" s="3" t="s">
        <v>19635</v>
      </c>
      <c r="C20039" s="4" t="s">
        <v>1</v>
      </c>
      <c r="D20039" s="5" t="s">
        <v>2</v>
      </c>
    </row>
    <row r="20040" spans="1:4">
      <c r="A20040" s="2">
        <v>20040</v>
      </c>
      <c r="B20040" s="3" t="s">
        <v>19636</v>
      </c>
      <c r="C20040" s="4" t="s">
        <v>6</v>
      </c>
      <c r="D20040" s="5"/>
    </row>
    <row r="20041" spans="1:4">
      <c r="A20041" s="2">
        <v>20041</v>
      </c>
      <c r="B20041" s="3" t="s">
        <v>19637</v>
      </c>
      <c r="C20041" s="4" t="s">
        <v>14</v>
      </c>
      <c r="D20041" s="5" t="s">
        <v>2</v>
      </c>
    </row>
    <row r="20042" spans="1:4">
      <c r="A20042" s="2">
        <v>20042</v>
      </c>
      <c r="B20042" s="3" t="s">
        <v>19638</v>
      </c>
      <c r="C20042" s="4" t="s">
        <v>14</v>
      </c>
      <c r="D20042" s="5" t="s">
        <v>10</v>
      </c>
    </row>
    <row r="20043" spans="1:4">
      <c r="A20043" s="2">
        <v>20043</v>
      </c>
      <c r="B20043" s="3" t="s">
        <v>19639</v>
      </c>
      <c r="C20043" s="4" t="s">
        <v>6</v>
      </c>
      <c r="D20043" s="5"/>
    </row>
    <row r="20044" spans="1:4">
      <c r="A20044" s="2">
        <v>20044</v>
      </c>
      <c r="B20044" s="3" t="s">
        <v>19640</v>
      </c>
      <c r="C20044" s="4" t="s">
        <v>14</v>
      </c>
      <c r="D20044" s="5" t="s">
        <v>2</v>
      </c>
    </row>
    <row r="20045" spans="1:4">
      <c r="A20045" s="2">
        <v>20045</v>
      </c>
      <c r="B20045" s="3" t="s">
        <v>2107</v>
      </c>
      <c r="C20045" s="4" t="s">
        <v>1</v>
      </c>
      <c r="D20045" s="5" t="s">
        <v>2</v>
      </c>
    </row>
    <row r="20046" spans="1:4">
      <c r="A20046" s="2">
        <v>20046</v>
      </c>
      <c r="B20046" s="3" t="s">
        <v>19641</v>
      </c>
      <c r="C20046" s="4" t="s">
        <v>9</v>
      </c>
      <c r="D20046" s="5" t="s">
        <v>10</v>
      </c>
    </row>
    <row r="20047" spans="1:4">
      <c r="A20047" s="2">
        <v>20047</v>
      </c>
      <c r="B20047" s="3" t="s">
        <v>19642</v>
      </c>
      <c r="C20047" s="4" t="s">
        <v>6</v>
      </c>
      <c r="D20047" s="5"/>
    </row>
    <row r="20048" spans="1:4">
      <c r="A20048" s="2">
        <v>20048</v>
      </c>
      <c r="B20048" s="3" t="s">
        <v>19643</v>
      </c>
      <c r="C20048" s="4" t="s">
        <v>4</v>
      </c>
      <c r="D20048" s="5" t="s">
        <v>2</v>
      </c>
    </row>
    <row r="20049" spans="1:4">
      <c r="A20049" s="2">
        <v>20049</v>
      </c>
      <c r="B20049" s="3" t="s">
        <v>19644</v>
      </c>
      <c r="C20049" s="4" t="s">
        <v>6</v>
      </c>
      <c r="D20049" s="5"/>
    </row>
    <row r="20050" spans="1:4">
      <c r="A20050" s="2">
        <v>20050</v>
      </c>
      <c r="B20050" s="3" t="s">
        <v>19645</v>
      </c>
      <c r="C20050" s="4" t="s">
        <v>14</v>
      </c>
      <c r="D20050" s="5" t="s">
        <v>2</v>
      </c>
    </row>
    <row r="20051" spans="1:4">
      <c r="A20051" s="2">
        <v>20051</v>
      </c>
      <c r="B20051" s="3" t="s">
        <v>19646</v>
      </c>
      <c r="C20051" s="4" t="s">
        <v>14</v>
      </c>
      <c r="D20051" s="5" t="s">
        <v>2</v>
      </c>
    </row>
    <row r="20052" spans="1:4">
      <c r="A20052" s="2">
        <v>20052</v>
      </c>
      <c r="B20052" s="3" t="s">
        <v>19647</v>
      </c>
      <c r="C20052" s="4" t="s">
        <v>1</v>
      </c>
      <c r="D20052" s="5" t="s">
        <v>10</v>
      </c>
    </row>
    <row r="20053" spans="1:4">
      <c r="A20053" s="2">
        <v>20053</v>
      </c>
      <c r="B20053" s="3" t="s">
        <v>19648</v>
      </c>
      <c r="C20053" s="4" t="s">
        <v>21</v>
      </c>
      <c r="D20053" s="5" t="s">
        <v>2</v>
      </c>
    </row>
    <row r="20054" spans="1:4">
      <c r="A20054" s="2">
        <v>20054</v>
      </c>
      <c r="B20054" s="3" t="s">
        <v>19649</v>
      </c>
      <c r="C20054" s="4" t="s">
        <v>14</v>
      </c>
      <c r="D20054" s="5" t="s">
        <v>2</v>
      </c>
    </row>
    <row r="20055" spans="1:4">
      <c r="A20055" s="2">
        <v>20055</v>
      </c>
      <c r="B20055" s="3" t="s">
        <v>19650</v>
      </c>
      <c r="C20055" s="4" t="s">
        <v>1</v>
      </c>
      <c r="D20055" s="5" t="s">
        <v>2</v>
      </c>
    </row>
    <row r="20056" spans="1:4">
      <c r="A20056" s="2">
        <v>20056</v>
      </c>
      <c r="B20056" s="3" t="s">
        <v>19651</v>
      </c>
      <c r="C20056" s="4" t="s">
        <v>21</v>
      </c>
      <c r="D20056" s="5" t="s">
        <v>2</v>
      </c>
    </row>
    <row r="20057" spans="1:4">
      <c r="A20057" s="2">
        <v>20057</v>
      </c>
      <c r="B20057" s="3" t="s">
        <v>19652</v>
      </c>
      <c r="C20057" s="4" t="s">
        <v>14</v>
      </c>
      <c r="D20057" s="5" t="s">
        <v>2</v>
      </c>
    </row>
    <row r="20058" spans="1:4">
      <c r="A20058" s="2">
        <v>20058</v>
      </c>
      <c r="B20058" s="3" t="s">
        <v>19653</v>
      </c>
      <c r="C20058" s="4" t="s">
        <v>1</v>
      </c>
      <c r="D20058" s="5" t="s">
        <v>2</v>
      </c>
    </row>
    <row r="20059" spans="1:4">
      <c r="A20059" s="2">
        <v>20059</v>
      </c>
      <c r="B20059" s="3" t="s">
        <v>19654</v>
      </c>
      <c r="C20059" s="4" t="s">
        <v>4</v>
      </c>
      <c r="D20059" s="5" t="s">
        <v>2</v>
      </c>
    </row>
    <row r="20060" spans="1:4">
      <c r="A20060" s="2">
        <v>20060</v>
      </c>
      <c r="B20060" s="3" t="s">
        <v>19655</v>
      </c>
      <c r="C20060" s="4" t="s">
        <v>4</v>
      </c>
      <c r="D20060" s="5" t="s">
        <v>2</v>
      </c>
    </row>
    <row r="20061" spans="1:4">
      <c r="A20061" s="2">
        <v>20061</v>
      </c>
      <c r="B20061" s="3" t="s">
        <v>19656</v>
      </c>
      <c r="C20061" s="4" t="s">
        <v>4</v>
      </c>
      <c r="D20061" s="5" t="s">
        <v>2</v>
      </c>
    </row>
    <row r="20062" spans="1:4">
      <c r="A20062" s="2">
        <v>20062</v>
      </c>
      <c r="B20062" s="3" t="s">
        <v>19657</v>
      </c>
      <c r="C20062" s="4" t="s">
        <v>14</v>
      </c>
      <c r="D20062" s="5" t="s">
        <v>2</v>
      </c>
    </row>
    <row r="20063" spans="1:4">
      <c r="A20063" s="2">
        <v>20063</v>
      </c>
      <c r="B20063" s="3" t="s">
        <v>19658</v>
      </c>
      <c r="C20063" s="4" t="s">
        <v>6</v>
      </c>
      <c r="D20063" s="5"/>
    </row>
    <row r="20064" spans="1:4">
      <c r="A20064" s="2">
        <v>20064</v>
      </c>
      <c r="B20064" s="3" t="s">
        <v>19659</v>
      </c>
      <c r="C20064" s="4" t="s">
        <v>1</v>
      </c>
      <c r="D20064" s="5" t="s">
        <v>2</v>
      </c>
    </row>
    <row r="20065" spans="1:4">
      <c r="A20065" s="2">
        <v>20065</v>
      </c>
      <c r="B20065" s="3" t="s">
        <v>19660</v>
      </c>
      <c r="C20065" s="4" t="s">
        <v>14</v>
      </c>
      <c r="D20065" s="5" t="s">
        <v>2</v>
      </c>
    </row>
    <row r="20066" spans="1:4">
      <c r="A20066" s="2">
        <v>20066</v>
      </c>
      <c r="B20066" s="3" t="s">
        <v>19661</v>
      </c>
      <c r="C20066" s="4" t="s">
        <v>1</v>
      </c>
      <c r="D20066" s="5" t="s">
        <v>10</v>
      </c>
    </row>
    <row r="20067" spans="1:4">
      <c r="A20067" s="2">
        <v>20067</v>
      </c>
      <c r="B20067" s="3" t="s">
        <v>19662</v>
      </c>
      <c r="C20067" s="4" t="s">
        <v>6</v>
      </c>
      <c r="D20067" s="5"/>
    </row>
    <row r="20068" spans="1:4">
      <c r="A20068" s="2">
        <v>20068</v>
      </c>
      <c r="B20068" s="3" t="s">
        <v>19663</v>
      </c>
      <c r="C20068" s="4" t="s">
        <v>9</v>
      </c>
      <c r="D20068" s="5" t="s">
        <v>2</v>
      </c>
    </row>
    <row r="20069" spans="1:4">
      <c r="A20069" s="2">
        <v>20069</v>
      </c>
      <c r="B20069" s="3" t="s">
        <v>19664</v>
      </c>
      <c r="C20069" s="4" t="s">
        <v>14</v>
      </c>
      <c r="D20069" s="5" t="s">
        <v>2</v>
      </c>
    </row>
    <row r="20070" spans="1:4">
      <c r="A20070" s="2">
        <v>20070</v>
      </c>
      <c r="B20070" s="3" t="s">
        <v>19665</v>
      </c>
      <c r="C20070" s="4" t="s">
        <v>14</v>
      </c>
      <c r="D20070" s="5" t="s">
        <v>2</v>
      </c>
    </row>
    <row r="20071" spans="1:4">
      <c r="A20071" s="2">
        <v>20071</v>
      </c>
      <c r="B20071" s="3" t="s">
        <v>19666</v>
      </c>
      <c r="C20071" s="4" t="s">
        <v>4</v>
      </c>
      <c r="D20071" s="5" t="s">
        <v>2</v>
      </c>
    </row>
    <row r="20072" spans="1:4">
      <c r="A20072" s="2">
        <v>20072</v>
      </c>
      <c r="B20072" s="3" t="s">
        <v>19667</v>
      </c>
      <c r="C20072" s="4" t="s">
        <v>1</v>
      </c>
      <c r="D20072" s="5" t="s">
        <v>2</v>
      </c>
    </row>
    <row r="20073" spans="1:4">
      <c r="A20073" s="2">
        <v>20073</v>
      </c>
      <c r="B20073" s="3" t="s">
        <v>19668</v>
      </c>
      <c r="C20073" s="4" t="s">
        <v>14</v>
      </c>
      <c r="D20073" s="5" t="s">
        <v>2</v>
      </c>
    </row>
    <row r="20074" spans="1:4">
      <c r="A20074" s="2">
        <v>20074</v>
      </c>
      <c r="B20074" s="3" t="s">
        <v>19669</v>
      </c>
      <c r="C20074" s="4" t="s">
        <v>1</v>
      </c>
      <c r="D20074" s="5" t="s">
        <v>2</v>
      </c>
    </row>
    <row r="20075" spans="1:4">
      <c r="A20075" s="2">
        <v>20075</v>
      </c>
      <c r="B20075" s="3" t="s">
        <v>19670</v>
      </c>
      <c r="C20075" s="4" t="s">
        <v>6</v>
      </c>
      <c r="D20075" s="5"/>
    </row>
    <row r="20076" spans="1:4">
      <c r="A20076" s="2">
        <v>20076</v>
      </c>
      <c r="B20076" s="3" t="s">
        <v>19671</v>
      </c>
      <c r="C20076" s="4" t="s">
        <v>6</v>
      </c>
      <c r="D20076" s="5"/>
    </row>
    <row r="20077" spans="1:4">
      <c r="A20077" s="2">
        <v>20077</v>
      </c>
      <c r="B20077" s="3" t="s">
        <v>19672</v>
      </c>
      <c r="C20077" s="4" t="s">
        <v>4</v>
      </c>
      <c r="D20077" s="5" t="s">
        <v>10</v>
      </c>
    </row>
    <row r="20078" spans="1:4">
      <c r="A20078" s="2">
        <v>20078</v>
      </c>
      <c r="B20078" s="3" t="s">
        <v>19673</v>
      </c>
      <c r="C20078" s="4" t="s">
        <v>6</v>
      </c>
      <c r="D20078" s="5"/>
    </row>
    <row r="20079" spans="1:4">
      <c r="A20079" s="2">
        <v>20079</v>
      </c>
      <c r="B20079" s="3" t="s">
        <v>19674</v>
      </c>
      <c r="C20079" s="4" t="s">
        <v>1</v>
      </c>
      <c r="D20079" s="5" t="s">
        <v>2</v>
      </c>
    </row>
    <row r="20080" spans="1:4">
      <c r="A20080" s="2">
        <v>20080</v>
      </c>
      <c r="B20080" s="3" t="s">
        <v>19675</v>
      </c>
      <c r="C20080" s="4" t="s">
        <v>14</v>
      </c>
      <c r="D20080" s="5" t="s">
        <v>2</v>
      </c>
    </row>
    <row r="20081" spans="1:4">
      <c r="A20081" s="2">
        <v>20081</v>
      </c>
      <c r="B20081" s="3" t="s">
        <v>19676</v>
      </c>
      <c r="C20081" s="4" t="s">
        <v>1</v>
      </c>
      <c r="D20081" s="5" t="s">
        <v>10</v>
      </c>
    </row>
    <row r="20082" spans="1:4">
      <c r="A20082" s="2">
        <v>20082</v>
      </c>
      <c r="B20082" s="3" t="s">
        <v>19677</v>
      </c>
      <c r="C20082" s="4" t="s">
        <v>4</v>
      </c>
      <c r="D20082" s="5" t="s">
        <v>2</v>
      </c>
    </row>
    <row r="20083" spans="1:4">
      <c r="A20083" s="2">
        <v>20083</v>
      </c>
      <c r="B20083" s="3" t="s">
        <v>19678</v>
      </c>
      <c r="C20083" s="4" t="s">
        <v>4</v>
      </c>
      <c r="D20083" s="5" t="s">
        <v>2</v>
      </c>
    </row>
    <row r="20084" spans="1:4">
      <c r="A20084" s="2">
        <v>20084</v>
      </c>
      <c r="B20084" s="3" t="s">
        <v>19679</v>
      </c>
      <c r="C20084" s="4" t="s">
        <v>14</v>
      </c>
      <c r="D20084" s="5" t="s">
        <v>2</v>
      </c>
    </row>
    <row r="20085" spans="1:4">
      <c r="A20085" s="2">
        <v>20085</v>
      </c>
      <c r="B20085" s="3" t="s">
        <v>19680</v>
      </c>
      <c r="C20085" s="4" t="s">
        <v>1</v>
      </c>
      <c r="D20085" s="5" t="s">
        <v>10</v>
      </c>
    </row>
    <row r="20086" spans="1:4">
      <c r="A20086" s="2">
        <v>20086</v>
      </c>
      <c r="B20086" s="3" t="s">
        <v>19681</v>
      </c>
      <c r="C20086" s="4" t="s">
        <v>9</v>
      </c>
      <c r="D20086" s="5" t="s">
        <v>10</v>
      </c>
    </row>
    <row r="20087" spans="1:4">
      <c r="A20087" s="2">
        <v>20087</v>
      </c>
      <c r="B20087" s="3" t="s">
        <v>19682</v>
      </c>
      <c r="C20087" s="4" t="s">
        <v>1</v>
      </c>
      <c r="D20087" s="5" t="s">
        <v>2</v>
      </c>
    </row>
    <row r="20088" spans="1:4">
      <c r="A20088" s="2">
        <v>20088</v>
      </c>
      <c r="B20088" s="3" t="s">
        <v>19683</v>
      </c>
      <c r="C20088" s="4" t="s">
        <v>6</v>
      </c>
      <c r="D20088" s="5"/>
    </row>
    <row r="20089" spans="1:4">
      <c r="A20089" s="2">
        <v>20089</v>
      </c>
      <c r="B20089" s="3" t="s">
        <v>19684</v>
      </c>
      <c r="C20089" s="4" t="s">
        <v>1</v>
      </c>
      <c r="D20089" s="5" t="s">
        <v>10</v>
      </c>
    </row>
    <row r="20090" spans="1:4">
      <c r="A20090" s="2">
        <v>20090</v>
      </c>
      <c r="B20090" s="3" t="s">
        <v>19685</v>
      </c>
      <c r="C20090" s="4" t="s">
        <v>1</v>
      </c>
      <c r="D20090" s="5" t="s">
        <v>2</v>
      </c>
    </row>
    <row r="20091" spans="1:4">
      <c r="A20091" s="2">
        <v>20091</v>
      </c>
      <c r="B20091" s="3" t="s">
        <v>19686</v>
      </c>
      <c r="C20091" s="4" t="s">
        <v>1</v>
      </c>
      <c r="D20091" s="5" t="s">
        <v>2</v>
      </c>
    </row>
    <row r="20092" spans="1:4">
      <c r="A20092" s="2">
        <v>20092</v>
      </c>
      <c r="B20092" s="3" t="s">
        <v>19687</v>
      </c>
      <c r="C20092" s="4" t="s">
        <v>14</v>
      </c>
      <c r="D20092" s="5" t="s">
        <v>2</v>
      </c>
    </row>
    <row r="20093" spans="1:4">
      <c r="A20093" s="2">
        <v>20093</v>
      </c>
      <c r="B20093" s="3" t="s">
        <v>2528</v>
      </c>
      <c r="C20093" s="4" t="s">
        <v>1</v>
      </c>
      <c r="D20093" s="5" t="s">
        <v>10</v>
      </c>
    </row>
    <row r="20094" spans="1:4">
      <c r="A20094" s="2">
        <v>20094</v>
      </c>
      <c r="B20094" s="3" t="s">
        <v>19688</v>
      </c>
      <c r="C20094" s="4" t="s">
        <v>21</v>
      </c>
      <c r="D20094" s="5" t="s">
        <v>2</v>
      </c>
    </row>
    <row r="20095" spans="1:4">
      <c r="A20095" s="2">
        <v>20095</v>
      </c>
      <c r="B20095" s="3" t="s">
        <v>19689</v>
      </c>
      <c r="C20095" s="4" t="s">
        <v>6</v>
      </c>
      <c r="D20095" s="5"/>
    </row>
    <row r="20096" spans="1:4">
      <c r="A20096" s="2">
        <v>20096</v>
      </c>
      <c r="B20096" s="3" t="s">
        <v>19690</v>
      </c>
      <c r="C20096" s="4" t="s">
        <v>1</v>
      </c>
      <c r="D20096" s="5" t="s">
        <v>10</v>
      </c>
    </row>
    <row r="20097" spans="1:4">
      <c r="A20097" s="2">
        <v>20097</v>
      </c>
      <c r="B20097" s="3" t="s">
        <v>19691</v>
      </c>
      <c r="C20097" s="4" t="s">
        <v>1</v>
      </c>
      <c r="D20097" s="5" t="s">
        <v>2</v>
      </c>
    </row>
    <row r="20098" spans="1:4">
      <c r="A20098" s="2">
        <v>20098</v>
      </c>
      <c r="B20098" s="3" t="s">
        <v>19692</v>
      </c>
      <c r="C20098" s="4" t="s">
        <v>1</v>
      </c>
      <c r="D20098" s="5" t="s">
        <v>10</v>
      </c>
    </row>
    <row r="20099" spans="1:4">
      <c r="A20099" s="2">
        <v>20099</v>
      </c>
      <c r="B20099" s="3" t="s">
        <v>19693</v>
      </c>
      <c r="C20099" s="4" t="s">
        <v>14</v>
      </c>
      <c r="D20099" s="5" t="s">
        <v>2</v>
      </c>
    </row>
    <row r="20100" spans="1:4">
      <c r="A20100" s="2">
        <v>20100</v>
      </c>
      <c r="B20100" s="3" t="s">
        <v>19694</v>
      </c>
      <c r="C20100" s="4" t="s">
        <v>9</v>
      </c>
      <c r="D20100" s="5" t="s">
        <v>10</v>
      </c>
    </row>
    <row r="20101" spans="1:4">
      <c r="A20101" s="2">
        <v>20101</v>
      </c>
      <c r="B20101" s="3" t="s">
        <v>19695</v>
      </c>
      <c r="C20101" s="4" t="s">
        <v>6</v>
      </c>
      <c r="D20101" s="5"/>
    </row>
    <row r="20102" spans="1:4">
      <c r="A20102" s="2">
        <v>20102</v>
      </c>
      <c r="B20102" s="3" t="s">
        <v>19696</v>
      </c>
      <c r="C20102" s="4" t="s">
        <v>1</v>
      </c>
      <c r="D20102" s="5" t="s">
        <v>2</v>
      </c>
    </row>
    <row r="20103" spans="1:4">
      <c r="A20103" s="2">
        <v>20103</v>
      </c>
      <c r="B20103" s="3" t="s">
        <v>19697</v>
      </c>
      <c r="C20103" s="4" t="s">
        <v>1</v>
      </c>
      <c r="D20103" s="5" t="s">
        <v>2</v>
      </c>
    </row>
    <row r="20104" spans="1:4">
      <c r="A20104" s="2">
        <v>20104</v>
      </c>
      <c r="B20104" s="3" t="s">
        <v>19698</v>
      </c>
      <c r="C20104" s="4" t="s">
        <v>6</v>
      </c>
      <c r="D20104" s="5"/>
    </row>
    <row r="20105" spans="1:4">
      <c r="A20105" s="2">
        <v>20105</v>
      </c>
      <c r="B20105" s="3" t="s">
        <v>19699</v>
      </c>
      <c r="C20105" s="4" t="s">
        <v>6</v>
      </c>
      <c r="D20105" s="5"/>
    </row>
    <row r="20106" spans="1:4">
      <c r="A20106" s="2">
        <v>20106</v>
      </c>
      <c r="B20106" s="3" t="s">
        <v>19700</v>
      </c>
      <c r="C20106" s="4" t="s">
        <v>14</v>
      </c>
      <c r="D20106" s="5" t="s">
        <v>2</v>
      </c>
    </row>
    <row r="20107" spans="1:4">
      <c r="A20107" s="2">
        <v>20107</v>
      </c>
      <c r="B20107" s="3" t="s">
        <v>19701</v>
      </c>
      <c r="C20107" s="4" t="s">
        <v>1</v>
      </c>
      <c r="D20107" s="5" t="s">
        <v>10</v>
      </c>
    </row>
    <row r="20108" spans="1:4">
      <c r="A20108" s="2">
        <v>20108</v>
      </c>
      <c r="B20108" s="3" t="s">
        <v>19702</v>
      </c>
      <c r="C20108" s="4" t="s">
        <v>4</v>
      </c>
      <c r="D20108" s="5" t="s">
        <v>2</v>
      </c>
    </row>
    <row r="20109" spans="1:4">
      <c r="A20109" s="2">
        <v>20109</v>
      </c>
      <c r="B20109" s="3" t="s">
        <v>19703</v>
      </c>
      <c r="C20109" s="4" t="s">
        <v>1</v>
      </c>
      <c r="D20109" s="5" t="s">
        <v>2</v>
      </c>
    </row>
    <row r="20110" spans="1:4">
      <c r="A20110" s="2">
        <v>20110</v>
      </c>
      <c r="B20110" s="3" t="s">
        <v>19704</v>
      </c>
      <c r="C20110" s="4" t="s">
        <v>1</v>
      </c>
      <c r="D20110" s="5" t="s">
        <v>2</v>
      </c>
    </row>
    <row r="20111" spans="1:4">
      <c r="A20111" s="2">
        <v>20111</v>
      </c>
      <c r="B20111" s="3" t="s">
        <v>19705</v>
      </c>
      <c r="C20111" s="4" t="s">
        <v>1</v>
      </c>
      <c r="D20111" s="5" t="s">
        <v>10</v>
      </c>
    </row>
    <row r="20112" spans="1:4">
      <c r="A20112" s="2">
        <v>20112</v>
      </c>
      <c r="B20112" s="3" t="s">
        <v>19706</v>
      </c>
      <c r="C20112" s="4" t="s">
        <v>6</v>
      </c>
      <c r="D20112" s="5"/>
    </row>
    <row r="20113" spans="1:4">
      <c r="A20113" s="2">
        <v>20113</v>
      </c>
      <c r="B20113" s="3" t="s">
        <v>19707</v>
      </c>
      <c r="C20113" s="4" t="s">
        <v>14</v>
      </c>
      <c r="D20113" s="5" t="s">
        <v>10</v>
      </c>
    </row>
    <row r="20114" spans="1:4">
      <c r="A20114" s="2">
        <v>20114</v>
      </c>
      <c r="B20114" s="3" t="s">
        <v>19708</v>
      </c>
      <c r="C20114" s="4" t="s">
        <v>1</v>
      </c>
      <c r="D20114" s="5" t="s">
        <v>10</v>
      </c>
    </row>
    <row r="20115" spans="1:4">
      <c r="A20115" s="2">
        <v>20115</v>
      </c>
      <c r="B20115" s="3" t="s">
        <v>19709</v>
      </c>
      <c r="C20115" s="4" t="s">
        <v>9</v>
      </c>
      <c r="D20115" s="5" t="s">
        <v>2</v>
      </c>
    </row>
    <row r="20116" spans="1:4">
      <c r="A20116" s="2">
        <v>20116</v>
      </c>
      <c r="B20116" s="3" t="s">
        <v>19710</v>
      </c>
      <c r="C20116" s="4" t="s">
        <v>1</v>
      </c>
      <c r="D20116" s="5" t="s">
        <v>10</v>
      </c>
    </row>
    <row r="20117" spans="1:4">
      <c r="A20117" s="2">
        <v>20117</v>
      </c>
      <c r="B20117" s="3" t="s">
        <v>19711</v>
      </c>
      <c r="C20117" s="4" t="s">
        <v>1</v>
      </c>
      <c r="D20117" s="5" t="s">
        <v>2</v>
      </c>
    </row>
    <row r="20118" spans="1:4">
      <c r="A20118" s="2">
        <v>20118</v>
      </c>
      <c r="B20118" s="3" t="s">
        <v>19712</v>
      </c>
      <c r="C20118" s="4" t="s">
        <v>9</v>
      </c>
      <c r="D20118" s="5" t="s">
        <v>10</v>
      </c>
    </row>
    <row r="20119" spans="1:4">
      <c r="A20119" s="2">
        <v>20119</v>
      </c>
      <c r="B20119" s="3" t="s">
        <v>19713</v>
      </c>
      <c r="C20119" s="4" t="s">
        <v>1</v>
      </c>
      <c r="D20119" s="5" t="s">
        <v>2</v>
      </c>
    </row>
    <row r="20120" spans="1:4">
      <c r="A20120" s="2">
        <v>20120</v>
      </c>
      <c r="B20120" s="3" t="s">
        <v>19714</v>
      </c>
      <c r="C20120" s="4" t="s">
        <v>6</v>
      </c>
      <c r="D20120" s="5"/>
    </row>
    <row r="20121" spans="1:4">
      <c r="A20121" s="2">
        <v>20121</v>
      </c>
      <c r="B20121" s="3" t="s">
        <v>19715</v>
      </c>
      <c r="C20121" s="4" t="s">
        <v>4</v>
      </c>
      <c r="D20121" s="5" t="s">
        <v>2</v>
      </c>
    </row>
    <row r="20122" spans="1:4">
      <c r="A20122" s="2">
        <v>20122</v>
      </c>
      <c r="B20122" s="3" t="s">
        <v>3053</v>
      </c>
      <c r="C20122" s="4" t="s">
        <v>1</v>
      </c>
      <c r="D20122" s="5" t="s">
        <v>10</v>
      </c>
    </row>
    <row r="20123" spans="1:4">
      <c r="A20123" s="2">
        <v>20123</v>
      </c>
      <c r="B20123" s="3" t="s">
        <v>19716</v>
      </c>
      <c r="C20123" s="4" t="s">
        <v>1</v>
      </c>
      <c r="D20123" s="5" t="s">
        <v>2</v>
      </c>
    </row>
    <row r="20124" spans="1:4">
      <c r="A20124" s="2">
        <v>20124</v>
      </c>
      <c r="B20124" s="3" t="s">
        <v>19717</v>
      </c>
      <c r="C20124" s="4" t="s">
        <v>1</v>
      </c>
      <c r="D20124" s="5" t="s">
        <v>2</v>
      </c>
    </row>
    <row r="20125" spans="1:4">
      <c r="A20125" s="2">
        <v>20125</v>
      </c>
      <c r="B20125" s="3" t="s">
        <v>19718</v>
      </c>
      <c r="C20125" s="4" t="s">
        <v>1</v>
      </c>
      <c r="D20125" s="5" t="s">
        <v>2</v>
      </c>
    </row>
    <row r="20126" spans="1:4">
      <c r="A20126" s="2">
        <v>20126</v>
      </c>
      <c r="B20126" s="3" t="s">
        <v>19719</v>
      </c>
      <c r="C20126" s="4" t="s">
        <v>1</v>
      </c>
      <c r="D20126" s="5" t="s">
        <v>2</v>
      </c>
    </row>
    <row r="20127" spans="1:4">
      <c r="A20127" s="2">
        <v>20127</v>
      </c>
      <c r="B20127" s="3" t="s">
        <v>19720</v>
      </c>
      <c r="C20127" s="4" t="s">
        <v>9</v>
      </c>
      <c r="D20127" s="5" t="s">
        <v>2</v>
      </c>
    </row>
    <row r="20128" spans="1:4">
      <c r="A20128" s="2">
        <v>20128</v>
      </c>
      <c r="B20128" s="3" t="s">
        <v>19721</v>
      </c>
      <c r="C20128" s="4" t="s">
        <v>6</v>
      </c>
      <c r="D20128" s="5"/>
    </row>
    <row r="20129" spans="1:4">
      <c r="A20129" s="2">
        <v>20129</v>
      </c>
      <c r="B20129" s="3" t="s">
        <v>19722</v>
      </c>
      <c r="C20129" s="4" t="s">
        <v>1</v>
      </c>
      <c r="D20129" s="5" t="s">
        <v>10</v>
      </c>
    </row>
    <row r="20130" spans="1:4">
      <c r="A20130" s="2">
        <v>20130</v>
      </c>
      <c r="B20130" s="3" t="s">
        <v>19723</v>
      </c>
      <c r="C20130" s="4" t="s">
        <v>4</v>
      </c>
      <c r="D20130" s="5" t="s">
        <v>2</v>
      </c>
    </row>
    <row r="20131" spans="1:4">
      <c r="A20131" s="2">
        <v>20131</v>
      </c>
      <c r="B20131" s="3" t="s">
        <v>19724</v>
      </c>
      <c r="C20131" s="4" t="s">
        <v>14</v>
      </c>
      <c r="D20131" s="5" t="s">
        <v>2</v>
      </c>
    </row>
    <row r="20132" spans="1:4">
      <c r="A20132" s="2">
        <v>20132</v>
      </c>
      <c r="B20132" s="3" t="s">
        <v>19725</v>
      </c>
      <c r="C20132" s="4" t="s">
        <v>14</v>
      </c>
      <c r="D20132" s="5" t="s">
        <v>10</v>
      </c>
    </row>
    <row r="20133" spans="1:4">
      <c r="A20133" s="2">
        <v>20133</v>
      </c>
      <c r="B20133" s="3" t="s">
        <v>19726</v>
      </c>
      <c r="C20133" s="4" t="s">
        <v>1</v>
      </c>
      <c r="D20133" s="5" t="s">
        <v>2</v>
      </c>
    </row>
    <row r="20134" spans="1:4">
      <c r="A20134" s="2">
        <v>20134</v>
      </c>
      <c r="B20134" s="3" t="s">
        <v>19727</v>
      </c>
      <c r="C20134" s="4" t="s">
        <v>4</v>
      </c>
      <c r="D20134" s="5" t="s">
        <v>2</v>
      </c>
    </row>
    <row r="20135" spans="1:4">
      <c r="A20135" s="2">
        <v>20135</v>
      </c>
      <c r="B20135" s="3" t="s">
        <v>19728</v>
      </c>
      <c r="C20135" s="4" t="s">
        <v>4</v>
      </c>
      <c r="D20135" s="5" t="s">
        <v>10</v>
      </c>
    </row>
    <row r="20136" spans="1:4">
      <c r="A20136" s="2">
        <v>20136</v>
      </c>
      <c r="B20136" s="3" t="s">
        <v>19729</v>
      </c>
      <c r="C20136" s="4" t="s">
        <v>4</v>
      </c>
      <c r="D20136" s="5" t="s">
        <v>2</v>
      </c>
    </row>
    <row r="20137" spans="1:4">
      <c r="A20137" s="2">
        <v>20137</v>
      </c>
      <c r="B20137" s="3" t="s">
        <v>19730</v>
      </c>
      <c r="C20137" s="4" t="s">
        <v>21</v>
      </c>
      <c r="D20137" s="5" t="s">
        <v>10</v>
      </c>
    </row>
    <row r="20138" spans="1:4">
      <c r="A20138" s="2">
        <v>20138</v>
      </c>
      <c r="B20138" s="3" t="s">
        <v>19731</v>
      </c>
      <c r="C20138" s="4" t="s">
        <v>14</v>
      </c>
      <c r="D20138" s="5" t="s">
        <v>10</v>
      </c>
    </row>
    <row r="20139" spans="1:4">
      <c r="A20139" s="2">
        <v>20139</v>
      </c>
      <c r="B20139" s="3" t="s">
        <v>19732</v>
      </c>
      <c r="C20139" s="4" t="s">
        <v>6</v>
      </c>
      <c r="D20139" s="5"/>
    </row>
    <row r="20140" spans="1:4">
      <c r="A20140" s="2">
        <v>20140</v>
      </c>
      <c r="B20140" s="3" t="s">
        <v>19733</v>
      </c>
      <c r="C20140" s="4" t="s">
        <v>14</v>
      </c>
      <c r="D20140" s="5" t="s">
        <v>2</v>
      </c>
    </row>
    <row r="20141" spans="1:4">
      <c r="A20141" s="2">
        <v>20141</v>
      </c>
      <c r="B20141" s="3" t="s">
        <v>19734</v>
      </c>
      <c r="C20141" s="4" t="s">
        <v>1</v>
      </c>
      <c r="D20141" s="5" t="s">
        <v>2</v>
      </c>
    </row>
    <row r="20142" spans="1:4">
      <c r="A20142" s="2">
        <v>20142</v>
      </c>
      <c r="B20142" s="3" t="s">
        <v>19735</v>
      </c>
      <c r="C20142" s="4" t="s">
        <v>14</v>
      </c>
      <c r="D20142" s="5" t="s">
        <v>2</v>
      </c>
    </row>
    <row r="20143" spans="1:4">
      <c r="A20143" s="2">
        <v>20143</v>
      </c>
      <c r="B20143" s="3" t="s">
        <v>19736</v>
      </c>
      <c r="C20143" s="4" t="s">
        <v>1</v>
      </c>
      <c r="D20143" s="5" t="s">
        <v>2</v>
      </c>
    </row>
    <row r="20144" spans="1:4">
      <c r="A20144" s="2">
        <v>20144</v>
      </c>
      <c r="B20144" s="3" t="s">
        <v>19737</v>
      </c>
      <c r="C20144" s="4" t="s">
        <v>21</v>
      </c>
      <c r="D20144" s="5" t="s">
        <v>2</v>
      </c>
    </row>
    <row r="20145" spans="1:4">
      <c r="A20145" s="2">
        <v>20145</v>
      </c>
      <c r="B20145" s="3" t="s">
        <v>19738</v>
      </c>
      <c r="C20145" s="4" t="s">
        <v>6</v>
      </c>
      <c r="D20145" s="5"/>
    </row>
    <row r="20146" spans="1:4">
      <c r="A20146" s="2">
        <v>20146</v>
      </c>
      <c r="B20146" s="3" t="s">
        <v>19739</v>
      </c>
      <c r="C20146" s="4" t="s">
        <v>6</v>
      </c>
      <c r="D20146" s="5"/>
    </row>
    <row r="20147" spans="1:4">
      <c r="A20147" s="2">
        <v>20147</v>
      </c>
      <c r="B20147" s="3" t="s">
        <v>19740</v>
      </c>
      <c r="C20147" s="4" t="s">
        <v>6</v>
      </c>
      <c r="D20147" s="5"/>
    </row>
    <row r="20148" spans="1:4">
      <c r="A20148" s="2">
        <v>20148</v>
      </c>
      <c r="B20148" s="3" t="s">
        <v>19741</v>
      </c>
      <c r="C20148" s="4" t="s">
        <v>1</v>
      </c>
      <c r="D20148" s="5" t="s">
        <v>10</v>
      </c>
    </row>
    <row r="20149" spans="1:4">
      <c r="A20149" s="2">
        <v>20149</v>
      </c>
      <c r="B20149" s="3" t="s">
        <v>19742</v>
      </c>
      <c r="C20149" s="4" t="s">
        <v>1</v>
      </c>
      <c r="D20149" s="5" t="s">
        <v>2</v>
      </c>
    </row>
    <row r="20150" spans="1:4">
      <c r="A20150" s="2">
        <v>20150</v>
      </c>
      <c r="B20150" s="3" t="s">
        <v>19743</v>
      </c>
      <c r="C20150" s="4" t="s">
        <v>1</v>
      </c>
      <c r="D20150" s="5" t="s">
        <v>2</v>
      </c>
    </row>
    <row r="20151" spans="1:4">
      <c r="A20151" s="2">
        <v>20151</v>
      </c>
      <c r="B20151" s="3" t="s">
        <v>19744</v>
      </c>
      <c r="C20151" s="4" t="s">
        <v>4</v>
      </c>
      <c r="D20151" s="5" t="s">
        <v>2</v>
      </c>
    </row>
    <row r="20152" spans="1:4">
      <c r="A20152" s="2">
        <v>20152</v>
      </c>
      <c r="B20152" s="3" t="s">
        <v>19745</v>
      </c>
      <c r="C20152" s="4" t="s">
        <v>9</v>
      </c>
      <c r="D20152" s="5" t="s">
        <v>2</v>
      </c>
    </row>
    <row r="20153" spans="1:4">
      <c r="A20153" s="2">
        <v>20153</v>
      </c>
      <c r="B20153" s="3" t="s">
        <v>19746</v>
      </c>
      <c r="C20153" s="4" t="s">
        <v>1</v>
      </c>
      <c r="D20153" s="5" t="s">
        <v>2</v>
      </c>
    </row>
    <row r="20154" spans="1:4">
      <c r="A20154" s="2">
        <v>20154</v>
      </c>
      <c r="B20154" s="3" t="s">
        <v>19747</v>
      </c>
      <c r="C20154" s="4" t="s">
        <v>6</v>
      </c>
      <c r="D20154" s="5"/>
    </row>
    <row r="20155" spans="1:4">
      <c r="A20155" s="2">
        <v>20155</v>
      </c>
      <c r="B20155" s="3" t="s">
        <v>19748</v>
      </c>
      <c r="C20155" s="4" t="s">
        <v>1</v>
      </c>
      <c r="D20155" s="5" t="s">
        <v>2</v>
      </c>
    </row>
    <row r="20156" spans="1:4">
      <c r="A20156" s="2">
        <v>20156</v>
      </c>
      <c r="B20156" s="3" t="s">
        <v>19749</v>
      </c>
      <c r="C20156" s="4" t="s">
        <v>14</v>
      </c>
      <c r="D20156" s="5" t="s">
        <v>10</v>
      </c>
    </row>
    <row r="20157" spans="1:4">
      <c r="A20157" s="2">
        <v>20157</v>
      </c>
      <c r="B20157" s="3" t="s">
        <v>19750</v>
      </c>
      <c r="C20157" s="4" t="s">
        <v>6</v>
      </c>
      <c r="D20157" s="5"/>
    </row>
    <row r="20158" spans="1:4">
      <c r="A20158" s="2">
        <v>20158</v>
      </c>
      <c r="B20158" s="3" t="s">
        <v>19751</v>
      </c>
      <c r="C20158" s="4" t="s">
        <v>14</v>
      </c>
      <c r="D20158" s="5" t="s">
        <v>10</v>
      </c>
    </row>
    <row r="20159" spans="1:4">
      <c r="A20159" s="2">
        <v>20159</v>
      </c>
      <c r="B20159" s="3" t="s">
        <v>19752</v>
      </c>
      <c r="C20159" s="4" t="s">
        <v>14</v>
      </c>
      <c r="D20159" s="5" t="s">
        <v>10</v>
      </c>
    </row>
    <row r="20160" spans="1:4">
      <c r="A20160" s="2">
        <v>20160</v>
      </c>
      <c r="B20160" s="3" t="s">
        <v>19753</v>
      </c>
      <c r="C20160" s="4" t="s">
        <v>6</v>
      </c>
      <c r="D20160" s="5"/>
    </row>
    <row r="20161" spans="1:4">
      <c r="A20161" s="2">
        <v>20161</v>
      </c>
      <c r="B20161" s="3" t="s">
        <v>19754</v>
      </c>
      <c r="C20161" s="4" t="s">
        <v>14</v>
      </c>
      <c r="D20161" s="5" t="s">
        <v>10</v>
      </c>
    </row>
    <row r="20162" spans="1:4">
      <c r="A20162" s="2">
        <v>20162</v>
      </c>
      <c r="B20162" s="3" t="s">
        <v>19755</v>
      </c>
      <c r="C20162" s="4" t="s">
        <v>1</v>
      </c>
      <c r="D20162" s="5" t="s">
        <v>2</v>
      </c>
    </row>
    <row r="20163" spans="1:4">
      <c r="A20163" s="2">
        <v>20163</v>
      </c>
      <c r="B20163" s="3" t="s">
        <v>19756</v>
      </c>
      <c r="C20163" s="4" t="s">
        <v>4</v>
      </c>
      <c r="D20163" s="5" t="s">
        <v>2</v>
      </c>
    </row>
    <row r="20164" spans="1:4">
      <c r="A20164" s="2">
        <v>20164</v>
      </c>
      <c r="B20164" s="3" t="s">
        <v>19757</v>
      </c>
      <c r="C20164" s="4" t="s">
        <v>4</v>
      </c>
      <c r="D20164" s="5" t="s">
        <v>2</v>
      </c>
    </row>
    <row r="20165" spans="1:4">
      <c r="A20165" s="2">
        <v>20165</v>
      </c>
      <c r="B20165" s="3" t="s">
        <v>19758</v>
      </c>
      <c r="C20165" s="4" t="s">
        <v>4</v>
      </c>
      <c r="D20165" s="5" t="s">
        <v>10</v>
      </c>
    </row>
    <row r="20166" spans="1:4">
      <c r="A20166" s="2">
        <v>20166</v>
      </c>
      <c r="B20166" s="3" t="s">
        <v>19759</v>
      </c>
      <c r="C20166" s="4" t="s">
        <v>4</v>
      </c>
      <c r="D20166" s="5" t="s">
        <v>2</v>
      </c>
    </row>
    <row r="20167" spans="1:4">
      <c r="A20167" s="2">
        <v>20167</v>
      </c>
      <c r="B20167" s="3" t="s">
        <v>3548</v>
      </c>
      <c r="C20167" s="4" t="s">
        <v>1</v>
      </c>
      <c r="D20167" s="5" t="s">
        <v>10</v>
      </c>
    </row>
    <row r="20168" spans="1:4">
      <c r="A20168" s="2">
        <v>20168</v>
      </c>
      <c r="B20168" s="3" t="s">
        <v>19760</v>
      </c>
      <c r="C20168" s="4" t="s">
        <v>1</v>
      </c>
      <c r="D20168" s="5" t="s">
        <v>10</v>
      </c>
    </row>
    <row r="20169" spans="1:4">
      <c r="A20169" s="2">
        <v>20169</v>
      </c>
      <c r="B20169" s="3" t="s">
        <v>19761</v>
      </c>
      <c r="C20169" s="4" t="s">
        <v>1</v>
      </c>
      <c r="D20169" s="5" t="s">
        <v>2</v>
      </c>
    </row>
    <row r="20170" spans="1:4">
      <c r="A20170" s="2">
        <v>20170</v>
      </c>
      <c r="B20170" s="3" t="s">
        <v>19762</v>
      </c>
      <c r="C20170" s="4" t="s">
        <v>1</v>
      </c>
      <c r="D20170" s="5" t="s">
        <v>2</v>
      </c>
    </row>
    <row r="20171" spans="1:4">
      <c r="A20171" s="2">
        <v>20171</v>
      </c>
      <c r="B20171" s="3" t="s">
        <v>19763</v>
      </c>
      <c r="C20171" s="4" t="s">
        <v>9</v>
      </c>
      <c r="D20171" s="5" t="s">
        <v>2</v>
      </c>
    </row>
    <row r="20172" spans="1:4">
      <c r="A20172" s="2">
        <v>20172</v>
      </c>
      <c r="B20172" s="3" t="s">
        <v>19764</v>
      </c>
      <c r="C20172" s="4" t="s">
        <v>14</v>
      </c>
      <c r="D20172" s="5" t="s">
        <v>10</v>
      </c>
    </row>
    <row r="20173" spans="1:4">
      <c r="A20173" s="2">
        <v>20173</v>
      </c>
      <c r="B20173" s="3" t="s">
        <v>19765</v>
      </c>
      <c r="C20173" s="4" t="s">
        <v>14</v>
      </c>
      <c r="D20173" s="5" t="s">
        <v>2</v>
      </c>
    </row>
    <row r="20174" spans="1:4">
      <c r="A20174" s="2">
        <v>20174</v>
      </c>
      <c r="B20174" s="3" t="s">
        <v>19766</v>
      </c>
      <c r="C20174" s="4" t="s">
        <v>4</v>
      </c>
      <c r="D20174" s="5" t="s">
        <v>2</v>
      </c>
    </row>
    <row r="20175" spans="1:4">
      <c r="A20175" s="2">
        <v>20175</v>
      </c>
      <c r="B20175" s="3" t="s">
        <v>19767</v>
      </c>
      <c r="C20175" s="4" t="s">
        <v>1</v>
      </c>
      <c r="D20175" s="5" t="s">
        <v>2</v>
      </c>
    </row>
    <row r="20176" spans="1:4">
      <c r="A20176" s="2">
        <v>20176</v>
      </c>
      <c r="B20176" s="3" t="s">
        <v>19768</v>
      </c>
      <c r="C20176" s="4" t="s">
        <v>14</v>
      </c>
      <c r="D20176" s="5" t="s">
        <v>2</v>
      </c>
    </row>
    <row r="20177" spans="1:4">
      <c r="A20177" s="2">
        <v>20177</v>
      </c>
      <c r="B20177" s="3" t="s">
        <v>19769</v>
      </c>
      <c r="C20177" s="4" t="s">
        <v>1</v>
      </c>
      <c r="D20177" s="5" t="s">
        <v>2</v>
      </c>
    </row>
    <row r="20178" spans="1:4">
      <c r="A20178" s="2">
        <v>20178</v>
      </c>
      <c r="B20178" s="3" t="s">
        <v>19770</v>
      </c>
      <c r="C20178" s="4" t="s">
        <v>4</v>
      </c>
      <c r="D20178" s="5" t="s">
        <v>2</v>
      </c>
    </row>
    <row r="20179" spans="1:4">
      <c r="A20179" s="2">
        <v>20179</v>
      </c>
      <c r="B20179" s="3" t="s">
        <v>9951</v>
      </c>
      <c r="C20179" s="4" t="s">
        <v>1</v>
      </c>
      <c r="D20179" s="5" t="s">
        <v>2</v>
      </c>
    </row>
    <row r="20180" spans="1:4">
      <c r="A20180" s="2">
        <v>20180</v>
      </c>
      <c r="B20180" s="3" t="s">
        <v>19771</v>
      </c>
      <c r="C20180" s="4" t="s">
        <v>9</v>
      </c>
      <c r="D20180" s="5" t="s">
        <v>10</v>
      </c>
    </row>
    <row r="20181" spans="1:4">
      <c r="A20181" s="2">
        <v>20181</v>
      </c>
      <c r="B20181" s="3" t="s">
        <v>19772</v>
      </c>
      <c r="C20181" s="4" t="s">
        <v>6</v>
      </c>
      <c r="D20181" s="5"/>
    </row>
    <row r="20182" spans="1:4">
      <c r="A20182" s="2">
        <v>20182</v>
      </c>
      <c r="B20182" s="3" t="s">
        <v>19773</v>
      </c>
      <c r="C20182" s="4" t="s">
        <v>4</v>
      </c>
      <c r="D20182" s="5" t="s">
        <v>2</v>
      </c>
    </row>
    <row r="20183" spans="1:4">
      <c r="A20183" s="2">
        <v>20183</v>
      </c>
      <c r="B20183" s="3" t="s">
        <v>19774</v>
      </c>
      <c r="C20183" s="4" t="s">
        <v>9</v>
      </c>
      <c r="D20183" s="5" t="s">
        <v>2</v>
      </c>
    </row>
    <row r="20184" spans="1:4">
      <c r="A20184" s="2">
        <v>20184</v>
      </c>
      <c r="B20184" s="3" t="s">
        <v>19775</v>
      </c>
      <c r="C20184" s="4" t="s">
        <v>1</v>
      </c>
      <c r="D20184" s="5" t="s">
        <v>2</v>
      </c>
    </row>
    <row r="20185" spans="1:4">
      <c r="A20185" s="2">
        <v>20185</v>
      </c>
      <c r="B20185" s="3" t="s">
        <v>19776</v>
      </c>
      <c r="C20185" s="4" t="s">
        <v>6</v>
      </c>
      <c r="D20185" s="5"/>
    </row>
    <row r="20186" spans="1:4">
      <c r="A20186" s="2">
        <v>20186</v>
      </c>
      <c r="B20186" s="3" t="s">
        <v>19777</v>
      </c>
      <c r="C20186" s="4" t="s">
        <v>4</v>
      </c>
      <c r="D20186" s="5" t="s">
        <v>2</v>
      </c>
    </row>
    <row r="20187" spans="1:4">
      <c r="A20187" s="2">
        <v>20187</v>
      </c>
      <c r="B20187" s="3" t="s">
        <v>19778</v>
      </c>
      <c r="C20187" s="4" t="s">
        <v>6</v>
      </c>
      <c r="D20187" s="5"/>
    </row>
    <row r="20188" spans="1:4">
      <c r="A20188" s="2">
        <v>20188</v>
      </c>
      <c r="B20188" s="3" t="s">
        <v>19779</v>
      </c>
      <c r="C20188" s="4" t="s">
        <v>1</v>
      </c>
      <c r="D20188" s="5" t="s">
        <v>2</v>
      </c>
    </row>
    <row r="20189" spans="1:4">
      <c r="A20189" s="2">
        <v>20189</v>
      </c>
      <c r="B20189" s="3" t="s">
        <v>19780</v>
      </c>
      <c r="C20189" s="4" t="s">
        <v>4</v>
      </c>
      <c r="D20189" s="5" t="s">
        <v>2</v>
      </c>
    </row>
    <row r="20190" spans="1:4">
      <c r="A20190" s="2">
        <v>20190</v>
      </c>
      <c r="B20190" s="3" t="s">
        <v>19781</v>
      </c>
      <c r="C20190" s="4" t="s">
        <v>14</v>
      </c>
      <c r="D20190" s="5" t="s">
        <v>2</v>
      </c>
    </row>
    <row r="20191" spans="1:4">
      <c r="A20191" s="2">
        <v>20191</v>
      </c>
      <c r="B20191" s="3" t="s">
        <v>19782</v>
      </c>
      <c r="C20191" s="4" t="s">
        <v>14</v>
      </c>
      <c r="D20191" s="5" t="s">
        <v>2</v>
      </c>
    </row>
    <row r="20192" spans="1:4">
      <c r="A20192" s="2">
        <v>20192</v>
      </c>
      <c r="B20192" s="3" t="s">
        <v>19783</v>
      </c>
      <c r="C20192" s="4" t="s">
        <v>6</v>
      </c>
      <c r="D20192" s="5"/>
    </row>
    <row r="20193" spans="1:4">
      <c r="A20193" s="2">
        <v>20193</v>
      </c>
      <c r="B20193" s="3" t="s">
        <v>19784</v>
      </c>
      <c r="C20193" s="4" t="s">
        <v>4</v>
      </c>
      <c r="D20193" s="5" t="s">
        <v>2</v>
      </c>
    </row>
    <row r="20194" spans="1:4">
      <c r="A20194" s="2">
        <v>20194</v>
      </c>
      <c r="B20194" s="3" t="s">
        <v>19785</v>
      </c>
      <c r="C20194" s="4" t="s">
        <v>1</v>
      </c>
      <c r="D20194" s="5" t="s">
        <v>2</v>
      </c>
    </row>
    <row r="20195" spans="1:4">
      <c r="A20195" s="2">
        <v>20195</v>
      </c>
      <c r="B20195" s="3" t="s">
        <v>19786</v>
      </c>
      <c r="C20195" s="4" t="s">
        <v>1</v>
      </c>
      <c r="D20195" s="5" t="s">
        <v>2</v>
      </c>
    </row>
    <row r="20196" spans="1:4">
      <c r="A20196" s="2">
        <v>20196</v>
      </c>
      <c r="B20196" s="3" t="s">
        <v>19787</v>
      </c>
      <c r="C20196" s="4" t="s">
        <v>1</v>
      </c>
      <c r="D20196" s="5" t="s">
        <v>2</v>
      </c>
    </row>
    <row r="20197" spans="1:4">
      <c r="A20197" s="2">
        <v>20197</v>
      </c>
      <c r="B20197" s="3" t="s">
        <v>19788</v>
      </c>
      <c r="C20197" s="4" t="s">
        <v>6</v>
      </c>
      <c r="D20197" s="5"/>
    </row>
    <row r="20198" spans="1:4">
      <c r="A20198" s="2">
        <v>20198</v>
      </c>
      <c r="B20198" s="3" t="s">
        <v>19789</v>
      </c>
      <c r="C20198" s="4" t="s">
        <v>9</v>
      </c>
      <c r="D20198" s="5" t="s">
        <v>10</v>
      </c>
    </row>
    <row r="20199" spans="1:4">
      <c r="A20199" s="2">
        <v>20199</v>
      </c>
      <c r="B20199" s="3" t="s">
        <v>19790</v>
      </c>
      <c r="C20199" s="4" t="s">
        <v>4</v>
      </c>
      <c r="D20199" s="5" t="s">
        <v>2</v>
      </c>
    </row>
    <row r="20200" spans="1:4">
      <c r="A20200" s="2">
        <v>20200</v>
      </c>
      <c r="B20200" s="3" t="s">
        <v>19791</v>
      </c>
      <c r="C20200" s="4" t="s">
        <v>14</v>
      </c>
      <c r="D20200" s="5" t="s">
        <v>2</v>
      </c>
    </row>
    <row r="20201" spans="1:4">
      <c r="A20201" s="2">
        <v>20201</v>
      </c>
      <c r="B20201" s="3" t="s">
        <v>19792</v>
      </c>
      <c r="C20201" s="4" t="s">
        <v>4</v>
      </c>
      <c r="D20201" s="5" t="s">
        <v>2</v>
      </c>
    </row>
    <row r="20202" spans="1:4">
      <c r="A20202" s="2">
        <v>20202</v>
      </c>
      <c r="B20202" s="3" t="s">
        <v>19793</v>
      </c>
      <c r="C20202" s="4" t="s">
        <v>4</v>
      </c>
      <c r="D20202" s="5" t="s">
        <v>2</v>
      </c>
    </row>
    <row r="20203" spans="1:4">
      <c r="A20203" s="2">
        <v>20203</v>
      </c>
      <c r="B20203" s="3" t="s">
        <v>19794</v>
      </c>
      <c r="C20203" s="4" t="s">
        <v>1</v>
      </c>
      <c r="D20203" s="5" t="s">
        <v>10</v>
      </c>
    </row>
    <row r="20204" spans="1:4">
      <c r="A20204" s="2">
        <v>20204</v>
      </c>
      <c r="B20204" s="3" t="s">
        <v>19795</v>
      </c>
      <c r="C20204" s="4" t="s">
        <v>4</v>
      </c>
      <c r="D20204" s="5" t="s">
        <v>2</v>
      </c>
    </row>
    <row r="20205" spans="1:4">
      <c r="A20205" s="2">
        <v>20205</v>
      </c>
      <c r="B20205" s="3" t="s">
        <v>19796</v>
      </c>
      <c r="C20205" s="4" t="s">
        <v>4</v>
      </c>
      <c r="D20205" s="5" t="s">
        <v>10</v>
      </c>
    </row>
    <row r="20206" spans="1:4">
      <c r="A20206" s="2">
        <v>20206</v>
      </c>
      <c r="B20206" s="3" t="s">
        <v>19797</v>
      </c>
      <c r="C20206" s="4" t="s">
        <v>6</v>
      </c>
      <c r="D20206" s="5"/>
    </row>
    <row r="20207" spans="1:4">
      <c r="A20207" s="2">
        <v>20207</v>
      </c>
      <c r="B20207" s="3" t="s">
        <v>19798</v>
      </c>
      <c r="C20207" s="4" t="s">
        <v>4</v>
      </c>
      <c r="D20207" s="5" t="s">
        <v>2</v>
      </c>
    </row>
    <row r="20208" spans="1:4">
      <c r="A20208" s="2">
        <v>20208</v>
      </c>
      <c r="B20208" s="3" t="s">
        <v>19799</v>
      </c>
      <c r="C20208" s="4" t="s">
        <v>1</v>
      </c>
      <c r="D20208" s="5" t="s">
        <v>2</v>
      </c>
    </row>
    <row r="20209" spans="1:4">
      <c r="A20209" s="2">
        <v>20209</v>
      </c>
      <c r="B20209" s="3" t="s">
        <v>19800</v>
      </c>
      <c r="C20209" s="4" t="s">
        <v>1</v>
      </c>
      <c r="D20209" s="5" t="s">
        <v>2</v>
      </c>
    </row>
    <row r="20210" spans="1:4">
      <c r="A20210" s="2">
        <v>20210</v>
      </c>
      <c r="B20210" s="3" t="s">
        <v>19801</v>
      </c>
      <c r="C20210" s="4" t="s">
        <v>6</v>
      </c>
      <c r="D20210" s="5"/>
    </row>
    <row r="20211" spans="1:4">
      <c r="A20211" s="2">
        <v>20211</v>
      </c>
      <c r="B20211" s="3" t="s">
        <v>19802</v>
      </c>
      <c r="C20211" s="4" t="s">
        <v>21</v>
      </c>
      <c r="D20211" s="5" t="s">
        <v>2</v>
      </c>
    </row>
    <row r="20212" spans="1:4">
      <c r="A20212" s="2">
        <v>20212</v>
      </c>
      <c r="B20212" s="3" t="s">
        <v>19803</v>
      </c>
      <c r="C20212" s="4" t="s">
        <v>1</v>
      </c>
      <c r="D20212" s="5" t="s">
        <v>2</v>
      </c>
    </row>
    <row r="20213" spans="1:4">
      <c r="A20213" s="2">
        <v>20213</v>
      </c>
      <c r="B20213" s="3" t="s">
        <v>19804</v>
      </c>
      <c r="C20213" s="4" t="s">
        <v>1</v>
      </c>
      <c r="D20213" s="5" t="s">
        <v>10</v>
      </c>
    </row>
    <row r="20214" spans="1:4">
      <c r="A20214" s="2">
        <v>20214</v>
      </c>
      <c r="B20214" s="3" t="s">
        <v>19805</v>
      </c>
      <c r="C20214" s="4" t="s">
        <v>6</v>
      </c>
      <c r="D20214" s="5"/>
    </row>
    <row r="20215" spans="1:4">
      <c r="A20215" s="2">
        <v>20215</v>
      </c>
      <c r="B20215" s="3" t="s">
        <v>19806</v>
      </c>
      <c r="C20215" s="4" t="s">
        <v>21</v>
      </c>
      <c r="D20215" s="5" t="s">
        <v>2</v>
      </c>
    </row>
    <row r="20216" spans="1:4">
      <c r="A20216" s="2">
        <v>20216</v>
      </c>
      <c r="B20216" s="3" t="s">
        <v>19807</v>
      </c>
      <c r="C20216" s="4" t="s">
        <v>1</v>
      </c>
      <c r="D20216" s="5" t="s">
        <v>2</v>
      </c>
    </row>
    <row r="20217" spans="1:4">
      <c r="A20217" s="2">
        <v>20217</v>
      </c>
      <c r="B20217" s="3" t="s">
        <v>4401</v>
      </c>
      <c r="C20217" s="4" t="s">
        <v>6</v>
      </c>
      <c r="D20217" s="5"/>
    </row>
    <row r="20218" spans="1:4">
      <c r="A20218" s="2">
        <v>20218</v>
      </c>
      <c r="B20218" s="3" t="s">
        <v>19808</v>
      </c>
      <c r="C20218" s="4" t="s">
        <v>6</v>
      </c>
      <c r="D20218" s="5"/>
    </row>
    <row r="20219" spans="1:4">
      <c r="A20219" s="2">
        <v>20219</v>
      </c>
      <c r="B20219" s="3" t="s">
        <v>19809</v>
      </c>
      <c r="C20219" s="4" t="s">
        <v>14</v>
      </c>
      <c r="D20219" s="5" t="s">
        <v>2</v>
      </c>
    </row>
    <row r="20220" spans="1:4">
      <c r="A20220" s="2">
        <v>20220</v>
      </c>
      <c r="B20220" s="3" t="s">
        <v>19810</v>
      </c>
      <c r="C20220" s="4" t="s">
        <v>4</v>
      </c>
      <c r="D20220" s="5" t="s">
        <v>2</v>
      </c>
    </row>
    <row r="20221" spans="1:4">
      <c r="A20221" s="2">
        <v>20221</v>
      </c>
      <c r="B20221" s="3" t="s">
        <v>19811</v>
      </c>
      <c r="C20221" s="4" t="s">
        <v>1</v>
      </c>
      <c r="D20221" s="5" t="s">
        <v>10</v>
      </c>
    </row>
    <row r="20222" spans="1:4">
      <c r="A20222" s="2">
        <v>20222</v>
      </c>
      <c r="B20222" s="3" t="s">
        <v>19812</v>
      </c>
      <c r="C20222" s="4" t="s">
        <v>14</v>
      </c>
      <c r="D20222" s="5" t="s">
        <v>10</v>
      </c>
    </row>
    <row r="20223" spans="1:4">
      <c r="A20223" s="2">
        <v>20223</v>
      </c>
      <c r="B20223" s="3" t="s">
        <v>17128</v>
      </c>
      <c r="C20223" s="4" t="s">
        <v>21</v>
      </c>
      <c r="D20223" s="5" t="s">
        <v>10</v>
      </c>
    </row>
    <row r="20224" spans="1:4">
      <c r="A20224" s="2">
        <v>20224</v>
      </c>
      <c r="B20224" s="3" t="s">
        <v>19813</v>
      </c>
      <c r="C20224" s="4" t="s">
        <v>14</v>
      </c>
      <c r="D20224" s="5" t="s">
        <v>10</v>
      </c>
    </row>
    <row r="20225" spans="1:4">
      <c r="A20225" s="2">
        <v>20225</v>
      </c>
      <c r="B20225" s="3" t="s">
        <v>19814</v>
      </c>
      <c r="C20225" s="4" t="s">
        <v>4</v>
      </c>
      <c r="D20225" s="5" t="s">
        <v>2</v>
      </c>
    </row>
    <row r="20226" spans="1:4">
      <c r="A20226" s="2">
        <v>20226</v>
      </c>
      <c r="B20226" s="3" t="s">
        <v>19815</v>
      </c>
      <c r="C20226" s="4" t="s">
        <v>1</v>
      </c>
      <c r="D20226" s="5" t="s">
        <v>10</v>
      </c>
    </row>
    <row r="20227" spans="1:4">
      <c r="A20227" s="2">
        <v>20227</v>
      </c>
      <c r="B20227" s="3" t="s">
        <v>19816</v>
      </c>
      <c r="C20227" s="4" t="s">
        <v>14</v>
      </c>
      <c r="D20227" s="5" t="s">
        <v>2</v>
      </c>
    </row>
    <row r="20228" spans="1:4">
      <c r="A20228" s="2">
        <v>20228</v>
      </c>
      <c r="B20228" s="3" t="s">
        <v>471</v>
      </c>
      <c r="C20228" s="4" t="s">
        <v>21</v>
      </c>
      <c r="D20228" s="5" t="s">
        <v>2</v>
      </c>
    </row>
    <row r="20229" spans="1:4">
      <c r="A20229" s="2">
        <v>20229</v>
      </c>
      <c r="B20229" s="3" t="s">
        <v>19817</v>
      </c>
      <c r="C20229" s="4" t="s">
        <v>6</v>
      </c>
      <c r="D20229" s="5"/>
    </row>
    <row r="20230" spans="1:4">
      <c r="A20230" s="2">
        <v>20230</v>
      </c>
      <c r="B20230" s="3" t="s">
        <v>19818</v>
      </c>
      <c r="C20230" s="4" t="s">
        <v>14</v>
      </c>
      <c r="D20230" s="5" t="s">
        <v>10</v>
      </c>
    </row>
    <row r="20231" spans="1:4">
      <c r="A20231" s="2">
        <v>20231</v>
      </c>
      <c r="B20231" s="3" t="s">
        <v>19819</v>
      </c>
      <c r="C20231" s="4" t="s">
        <v>14</v>
      </c>
      <c r="D20231" s="5" t="s">
        <v>2</v>
      </c>
    </row>
    <row r="20232" spans="1:4">
      <c r="A20232" s="2">
        <v>20232</v>
      </c>
      <c r="B20232" s="3" t="s">
        <v>19820</v>
      </c>
      <c r="C20232" s="4" t="s">
        <v>4</v>
      </c>
      <c r="D20232" s="5" t="s">
        <v>2</v>
      </c>
    </row>
    <row r="20233" spans="1:4">
      <c r="A20233" s="2">
        <v>20233</v>
      </c>
      <c r="B20233" s="3" t="s">
        <v>19821</v>
      </c>
      <c r="C20233" s="4" t="s">
        <v>6</v>
      </c>
      <c r="D20233" s="5"/>
    </row>
    <row r="20234" spans="1:4">
      <c r="A20234" s="2">
        <v>20234</v>
      </c>
      <c r="B20234" s="3" t="s">
        <v>19822</v>
      </c>
      <c r="C20234" s="4" t="s">
        <v>9</v>
      </c>
      <c r="D20234" s="5" t="s">
        <v>10</v>
      </c>
    </row>
    <row r="20235" spans="1:4">
      <c r="A20235" s="2">
        <v>20235</v>
      </c>
      <c r="B20235" s="3" t="s">
        <v>19823</v>
      </c>
      <c r="C20235" s="4" t="s">
        <v>14</v>
      </c>
      <c r="D20235" s="5" t="s">
        <v>10</v>
      </c>
    </row>
    <row r="20236" spans="1:4">
      <c r="A20236" s="2">
        <v>20236</v>
      </c>
      <c r="B20236" s="3" t="s">
        <v>19824</v>
      </c>
      <c r="C20236" s="4" t="s">
        <v>4</v>
      </c>
      <c r="D20236" s="5" t="s">
        <v>10</v>
      </c>
    </row>
    <row r="20237" spans="1:4">
      <c r="A20237" s="2">
        <v>20237</v>
      </c>
      <c r="B20237" s="3" t="s">
        <v>19825</v>
      </c>
      <c r="C20237" s="4" t="s">
        <v>14</v>
      </c>
      <c r="D20237" s="5" t="s">
        <v>10</v>
      </c>
    </row>
    <row r="20238" spans="1:4">
      <c r="A20238" s="2">
        <v>20238</v>
      </c>
      <c r="B20238" s="3" t="s">
        <v>19826</v>
      </c>
      <c r="C20238" s="4" t="s">
        <v>1</v>
      </c>
      <c r="D20238" s="5" t="s">
        <v>2</v>
      </c>
    </row>
    <row r="20239" spans="1:4">
      <c r="A20239" s="2">
        <v>20239</v>
      </c>
      <c r="B20239" s="3" t="s">
        <v>19827</v>
      </c>
      <c r="C20239" s="4" t="s">
        <v>6</v>
      </c>
      <c r="D20239" s="5"/>
    </row>
    <row r="20240" spans="1:4">
      <c r="A20240" s="2">
        <v>20240</v>
      </c>
      <c r="B20240" s="3" t="s">
        <v>19828</v>
      </c>
      <c r="C20240" s="4" t="s">
        <v>14</v>
      </c>
      <c r="D20240" s="5" t="s">
        <v>2</v>
      </c>
    </row>
    <row r="20241" spans="1:4">
      <c r="A20241" s="2">
        <v>20241</v>
      </c>
      <c r="B20241" s="3" t="s">
        <v>19829</v>
      </c>
      <c r="C20241" s="4" t="s">
        <v>4</v>
      </c>
      <c r="D20241" s="5" t="s">
        <v>2</v>
      </c>
    </row>
    <row r="20242" spans="1:4">
      <c r="A20242" s="2">
        <v>20242</v>
      </c>
      <c r="B20242" s="3" t="s">
        <v>19830</v>
      </c>
      <c r="C20242" s="4" t="s">
        <v>1</v>
      </c>
      <c r="D20242" s="5" t="s">
        <v>2</v>
      </c>
    </row>
    <row r="20243" spans="1:4">
      <c r="A20243" s="2">
        <v>20243</v>
      </c>
      <c r="B20243" s="3" t="s">
        <v>19831</v>
      </c>
      <c r="C20243" s="4" t="s">
        <v>4</v>
      </c>
      <c r="D20243" s="5" t="s">
        <v>2</v>
      </c>
    </row>
    <row r="20244" spans="1:4">
      <c r="A20244" s="2">
        <v>20244</v>
      </c>
      <c r="B20244" s="3" t="s">
        <v>19832</v>
      </c>
      <c r="C20244" s="4" t="s">
        <v>1</v>
      </c>
      <c r="D20244" s="5" t="s">
        <v>2</v>
      </c>
    </row>
    <row r="20245" spans="1:4">
      <c r="A20245" s="2">
        <v>20245</v>
      </c>
      <c r="B20245" s="3" t="s">
        <v>19833</v>
      </c>
      <c r="C20245" s="4" t="s">
        <v>9</v>
      </c>
      <c r="D20245" s="5" t="s">
        <v>10</v>
      </c>
    </row>
    <row r="20246" spans="1:4">
      <c r="A20246" s="2">
        <v>20246</v>
      </c>
      <c r="B20246" s="3" t="s">
        <v>19834</v>
      </c>
      <c r="C20246" s="4" t="s">
        <v>14</v>
      </c>
      <c r="D20246" s="5" t="s">
        <v>10</v>
      </c>
    </row>
    <row r="20247" spans="1:4">
      <c r="A20247" s="2">
        <v>20247</v>
      </c>
      <c r="B20247" s="3" t="s">
        <v>19835</v>
      </c>
      <c r="C20247" s="4" t="s">
        <v>6</v>
      </c>
      <c r="D20247" s="5"/>
    </row>
    <row r="20248" spans="1:4">
      <c r="A20248" s="2">
        <v>20248</v>
      </c>
      <c r="B20248" s="3" t="s">
        <v>19836</v>
      </c>
      <c r="C20248" s="4" t="s">
        <v>4</v>
      </c>
      <c r="D20248" s="5" t="s">
        <v>10</v>
      </c>
    </row>
    <row r="20249" spans="1:4">
      <c r="A20249" s="2">
        <v>20249</v>
      </c>
      <c r="B20249" s="3" t="s">
        <v>19837</v>
      </c>
      <c r="C20249" s="4" t="s">
        <v>6</v>
      </c>
      <c r="D20249" s="5"/>
    </row>
    <row r="20250" spans="1:4">
      <c r="A20250" s="2">
        <v>20250</v>
      </c>
      <c r="B20250" s="3" t="s">
        <v>19838</v>
      </c>
      <c r="C20250" s="4" t="s">
        <v>4</v>
      </c>
      <c r="D20250" s="5" t="s">
        <v>2</v>
      </c>
    </row>
    <row r="20251" spans="1:4">
      <c r="A20251" s="2">
        <v>20251</v>
      </c>
      <c r="B20251" s="3" t="s">
        <v>19839</v>
      </c>
      <c r="C20251" s="4" t="s">
        <v>14</v>
      </c>
      <c r="D20251" s="5" t="s">
        <v>2</v>
      </c>
    </row>
    <row r="20252" spans="1:4">
      <c r="A20252" s="2">
        <v>20252</v>
      </c>
      <c r="B20252" s="3" t="s">
        <v>19840</v>
      </c>
      <c r="C20252" s="4" t="s">
        <v>6</v>
      </c>
      <c r="D20252" s="5"/>
    </row>
    <row r="20253" spans="1:4">
      <c r="A20253" s="2">
        <v>20253</v>
      </c>
      <c r="B20253" s="3" t="s">
        <v>19841</v>
      </c>
      <c r="C20253" s="4" t="s">
        <v>6</v>
      </c>
      <c r="D20253" s="5"/>
    </row>
    <row r="20254" spans="1:4">
      <c r="A20254" s="2">
        <v>20254</v>
      </c>
      <c r="B20254" s="3" t="s">
        <v>19842</v>
      </c>
      <c r="C20254" s="4" t="s">
        <v>4</v>
      </c>
      <c r="D20254" s="5" t="s">
        <v>2</v>
      </c>
    </row>
    <row r="20255" spans="1:4">
      <c r="A20255" s="2">
        <v>20255</v>
      </c>
      <c r="B20255" s="3" t="s">
        <v>5599</v>
      </c>
      <c r="C20255" s="4" t="s">
        <v>1</v>
      </c>
      <c r="D20255" s="5" t="s">
        <v>2</v>
      </c>
    </row>
    <row r="20256" spans="1:4">
      <c r="A20256" s="2">
        <v>20256</v>
      </c>
      <c r="B20256" s="3" t="s">
        <v>19843</v>
      </c>
      <c r="C20256" s="4" t="s">
        <v>6</v>
      </c>
      <c r="D20256" s="5"/>
    </row>
    <row r="20257" spans="1:4">
      <c r="A20257" s="2">
        <v>20257</v>
      </c>
      <c r="B20257" s="3" t="s">
        <v>19844</v>
      </c>
      <c r="C20257" s="4" t="s">
        <v>4</v>
      </c>
      <c r="D20257" s="5" t="s">
        <v>2</v>
      </c>
    </row>
    <row r="20258" spans="1:4">
      <c r="A20258" s="2">
        <v>20258</v>
      </c>
      <c r="B20258" s="3" t="s">
        <v>19845</v>
      </c>
      <c r="C20258" s="4" t="s">
        <v>4</v>
      </c>
      <c r="D20258" s="5" t="s">
        <v>2</v>
      </c>
    </row>
    <row r="20259" spans="1:4">
      <c r="A20259" s="2">
        <v>20259</v>
      </c>
      <c r="B20259" s="3" t="s">
        <v>19846</v>
      </c>
      <c r="C20259" s="4" t="s">
        <v>4</v>
      </c>
      <c r="D20259" s="5" t="s">
        <v>2</v>
      </c>
    </row>
    <row r="20260" spans="1:4">
      <c r="A20260" s="2">
        <v>20260</v>
      </c>
      <c r="B20260" s="3" t="s">
        <v>19847</v>
      </c>
      <c r="C20260" s="4" t="s">
        <v>6</v>
      </c>
      <c r="D20260" s="5"/>
    </row>
    <row r="20261" spans="1:4">
      <c r="A20261" s="2">
        <v>20261</v>
      </c>
      <c r="B20261" s="3" t="s">
        <v>19848</v>
      </c>
      <c r="C20261" s="4" t="s">
        <v>6</v>
      </c>
      <c r="D20261" s="5"/>
    </row>
    <row r="20262" spans="1:4">
      <c r="A20262" s="2">
        <v>20262</v>
      </c>
      <c r="B20262" s="3" t="s">
        <v>19849</v>
      </c>
      <c r="C20262" s="4" t="s">
        <v>4</v>
      </c>
      <c r="D20262" s="5" t="s">
        <v>10</v>
      </c>
    </row>
    <row r="20263" spans="1:4">
      <c r="A20263" s="2">
        <v>20263</v>
      </c>
      <c r="B20263" s="3" t="s">
        <v>19850</v>
      </c>
      <c r="C20263" s="4" t="s">
        <v>9</v>
      </c>
      <c r="D20263" s="5" t="s">
        <v>2</v>
      </c>
    </row>
    <row r="20264" spans="1:4">
      <c r="A20264" s="2">
        <v>20264</v>
      </c>
      <c r="B20264" s="3" t="s">
        <v>19851</v>
      </c>
      <c r="C20264" s="4" t="s">
        <v>4</v>
      </c>
      <c r="D20264" s="5" t="s">
        <v>2</v>
      </c>
    </row>
    <row r="20265" spans="1:4">
      <c r="A20265" s="2">
        <v>20265</v>
      </c>
      <c r="B20265" s="3" t="s">
        <v>19852</v>
      </c>
      <c r="C20265" s="4" t="s">
        <v>1</v>
      </c>
      <c r="D20265" s="5" t="s">
        <v>2</v>
      </c>
    </row>
    <row r="20266" spans="1:4">
      <c r="A20266" s="2">
        <v>20266</v>
      </c>
      <c r="B20266" s="3" t="s">
        <v>19853</v>
      </c>
      <c r="C20266" s="4" t="s">
        <v>14</v>
      </c>
      <c r="D20266" s="5" t="s">
        <v>10</v>
      </c>
    </row>
    <row r="20267" spans="1:4">
      <c r="A20267" s="2">
        <v>20267</v>
      </c>
      <c r="B20267" s="3" t="s">
        <v>19854</v>
      </c>
      <c r="C20267" s="4" t="s">
        <v>14</v>
      </c>
      <c r="D20267" s="5" t="s">
        <v>2</v>
      </c>
    </row>
    <row r="20268" spans="1:4">
      <c r="A20268" s="2">
        <v>20268</v>
      </c>
      <c r="B20268" s="3" t="s">
        <v>19855</v>
      </c>
      <c r="C20268" s="4" t="s">
        <v>21</v>
      </c>
      <c r="D20268" s="5" t="s">
        <v>2</v>
      </c>
    </row>
    <row r="20269" spans="1:4">
      <c r="A20269" s="2">
        <v>20269</v>
      </c>
      <c r="B20269" s="3" t="s">
        <v>19856</v>
      </c>
      <c r="C20269" s="4" t="s">
        <v>4</v>
      </c>
      <c r="D20269" s="5" t="s">
        <v>2</v>
      </c>
    </row>
    <row r="20270" spans="1:4">
      <c r="A20270" s="2">
        <v>20270</v>
      </c>
      <c r="B20270" s="3" t="s">
        <v>19857</v>
      </c>
      <c r="C20270" s="4" t="s">
        <v>14</v>
      </c>
      <c r="D20270" s="5" t="s">
        <v>10</v>
      </c>
    </row>
    <row r="20271" spans="1:4">
      <c r="A20271" s="2">
        <v>20271</v>
      </c>
      <c r="B20271" s="3" t="s">
        <v>19858</v>
      </c>
      <c r="C20271" s="4" t="s">
        <v>9</v>
      </c>
      <c r="D20271" s="5" t="s">
        <v>2</v>
      </c>
    </row>
    <row r="20272" spans="1:4">
      <c r="A20272" s="2">
        <v>20272</v>
      </c>
      <c r="B20272" s="3" t="s">
        <v>19859</v>
      </c>
      <c r="C20272" s="4" t="s">
        <v>4</v>
      </c>
      <c r="D20272" s="5" t="s">
        <v>2</v>
      </c>
    </row>
    <row r="20273" spans="1:4">
      <c r="A20273" s="2">
        <v>20273</v>
      </c>
      <c r="B20273" s="3" t="s">
        <v>19860</v>
      </c>
      <c r="C20273" s="4" t="s">
        <v>14</v>
      </c>
      <c r="D20273" s="5" t="s">
        <v>2</v>
      </c>
    </row>
    <row r="20274" spans="1:4">
      <c r="A20274" s="2">
        <v>20274</v>
      </c>
      <c r="B20274" s="3" t="s">
        <v>19861</v>
      </c>
      <c r="C20274" s="4" t="s">
        <v>6</v>
      </c>
      <c r="D20274" s="5"/>
    </row>
    <row r="20275" spans="1:4">
      <c r="A20275" s="2">
        <v>20275</v>
      </c>
      <c r="B20275" s="3" t="s">
        <v>19862</v>
      </c>
      <c r="C20275" s="4" t="s">
        <v>14</v>
      </c>
      <c r="D20275" s="5" t="s">
        <v>2</v>
      </c>
    </row>
    <row r="20276" spans="1:4">
      <c r="A20276" s="2">
        <v>20276</v>
      </c>
      <c r="B20276" s="3" t="s">
        <v>19863</v>
      </c>
      <c r="C20276" s="4" t="s">
        <v>14</v>
      </c>
      <c r="D20276" s="5" t="s">
        <v>2</v>
      </c>
    </row>
    <row r="20277" spans="1:4">
      <c r="A20277" s="2">
        <v>20277</v>
      </c>
      <c r="B20277" s="3" t="s">
        <v>19864</v>
      </c>
      <c r="C20277" s="4" t="s">
        <v>1</v>
      </c>
      <c r="D20277" s="5" t="s">
        <v>2</v>
      </c>
    </row>
    <row r="20278" spans="1:4">
      <c r="A20278" s="2">
        <v>20278</v>
      </c>
      <c r="B20278" s="3" t="s">
        <v>19865</v>
      </c>
      <c r="C20278" s="4" t="s">
        <v>1</v>
      </c>
      <c r="D20278" s="5" t="s">
        <v>2</v>
      </c>
    </row>
    <row r="20279" spans="1:4">
      <c r="A20279" s="2">
        <v>20279</v>
      </c>
      <c r="B20279" s="3" t="s">
        <v>19866</v>
      </c>
      <c r="C20279" s="4" t="s">
        <v>21</v>
      </c>
      <c r="D20279" s="5" t="s">
        <v>2</v>
      </c>
    </row>
    <row r="20280" spans="1:4">
      <c r="A20280" s="2">
        <v>20280</v>
      </c>
      <c r="B20280" s="3" t="s">
        <v>19867</v>
      </c>
      <c r="C20280" s="4" t="s">
        <v>1</v>
      </c>
      <c r="D20280" s="5" t="s">
        <v>2</v>
      </c>
    </row>
    <row r="20281" spans="1:4">
      <c r="A20281" s="2">
        <v>20281</v>
      </c>
      <c r="B20281" s="3" t="s">
        <v>19868</v>
      </c>
      <c r="C20281" s="4" t="s">
        <v>6</v>
      </c>
      <c r="D20281" s="5"/>
    </row>
    <row r="20282" spans="1:4">
      <c r="A20282" s="2">
        <v>20282</v>
      </c>
      <c r="B20282" s="3" t="s">
        <v>19869</v>
      </c>
      <c r="C20282" s="4" t="s">
        <v>1</v>
      </c>
      <c r="D20282" s="5" t="s">
        <v>2</v>
      </c>
    </row>
    <row r="20283" spans="1:4">
      <c r="A20283" s="2">
        <v>20283</v>
      </c>
      <c r="B20283" s="3" t="s">
        <v>19870</v>
      </c>
      <c r="C20283" s="4" t="s">
        <v>1</v>
      </c>
      <c r="D20283" s="5" t="s">
        <v>2</v>
      </c>
    </row>
    <row r="20284" spans="1:4">
      <c r="A20284" s="2">
        <v>20284</v>
      </c>
      <c r="B20284" s="3" t="s">
        <v>19871</v>
      </c>
      <c r="C20284" s="4" t="s">
        <v>4</v>
      </c>
      <c r="D20284" s="5" t="s">
        <v>2</v>
      </c>
    </row>
    <row r="20285" spans="1:4">
      <c r="A20285" s="2">
        <v>20285</v>
      </c>
      <c r="B20285" s="3" t="s">
        <v>19872</v>
      </c>
      <c r="C20285" s="4" t="s">
        <v>21</v>
      </c>
      <c r="D20285" s="5" t="s">
        <v>2</v>
      </c>
    </row>
    <row r="20286" spans="1:4">
      <c r="A20286" s="2">
        <v>20286</v>
      </c>
      <c r="B20286" s="3" t="s">
        <v>19873</v>
      </c>
      <c r="C20286" s="4" t="s">
        <v>14</v>
      </c>
      <c r="D20286" s="5" t="s">
        <v>2</v>
      </c>
    </row>
    <row r="20287" spans="1:4">
      <c r="A20287" s="2">
        <v>20287</v>
      </c>
      <c r="B20287" s="3" t="s">
        <v>19874</v>
      </c>
      <c r="C20287" s="4" t="s">
        <v>4</v>
      </c>
      <c r="D20287" s="5" t="s">
        <v>10</v>
      </c>
    </row>
    <row r="20288" spans="1:4">
      <c r="A20288" s="2">
        <v>20288</v>
      </c>
      <c r="B20288" s="3" t="s">
        <v>19875</v>
      </c>
      <c r="C20288" s="4" t="s">
        <v>9</v>
      </c>
      <c r="D20288" s="5" t="s">
        <v>2</v>
      </c>
    </row>
    <row r="20289" spans="1:4">
      <c r="A20289" s="2">
        <v>20289</v>
      </c>
      <c r="B20289" s="3" t="s">
        <v>19876</v>
      </c>
      <c r="C20289" s="4" t="s">
        <v>9</v>
      </c>
      <c r="D20289" s="5" t="s">
        <v>2</v>
      </c>
    </row>
    <row r="20290" spans="1:4">
      <c r="A20290" s="2">
        <v>20290</v>
      </c>
      <c r="B20290" s="3" t="s">
        <v>19877</v>
      </c>
      <c r="C20290" s="4" t="s">
        <v>14</v>
      </c>
      <c r="D20290" s="5" t="s">
        <v>10</v>
      </c>
    </row>
    <row r="20291" spans="1:4">
      <c r="A20291" s="2">
        <v>20291</v>
      </c>
      <c r="B20291" s="3" t="s">
        <v>19878</v>
      </c>
      <c r="C20291" s="4" t="s">
        <v>4</v>
      </c>
      <c r="D20291" s="5" t="s">
        <v>2</v>
      </c>
    </row>
    <row r="20292" spans="1:4">
      <c r="A20292" s="2">
        <v>20292</v>
      </c>
      <c r="B20292" s="3" t="s">
        <v>19879</v>
      </c>
      <c r="C20292" s="4" t="s">
        <v>4</v>
      </c>
      <c r="D20292" s="5" t="s">
        <v>2</v>
      </c>
    </row>
    <row r="20293" spans="1:4">
      <c r="A20293" s="2">
        <v>20293</v>
      </c>
      <c r="B20293" s="3" t="s">
        <v>19880</v>
      </c>
      <c r="C20293" s="4" t="s">
        <v>1</v>
      </c>
      <c r="D20293" s="5" t="s">
        <v>2</v>
      </c>
    </row>
    <row r="20294" spans="1:4">
      <c r="A20294" s="2">
        <v>20294</v>
      </c>
      <c r="B20294" s="3" t="s">
        <v>19881</v>
      </c>
      <c r="C20294" s="4" t="s">
        <v>1</v>
      </c>
      <c r="D20294" s="5" t="s">
        <v>2</v>
      </c>
    </row>
    <row r="20295" spans="1:4">
      <c r="A20295" s="2">
        <v>20295</v>
      </c>
      <c r="B20295" s="3" t="s">
        <v>19882</v>
      </c>
      <c r="C20295" s="4" t="s">
        <v>4</v>
      </c>
      <c r="D20295" s="5" t="s">
        <v>2</v>
      </c>
    </row>
    <row r="20296" spans="1:4">
      <c r="A20296" s="2">
        <v>20296</v>
      </c>
      <c r="B20296" s="3" t="s">
        <v>19883</v>
      </c>
      <c r="C20296" s="4" t="s">
        <v>6</v>
      </c>
      <c r="D20296" s="5"/>
    </row>
    <row r="20297" spans="1:4">
      <c r="A20297" s="2">
        <v>20297</v>
      </c>
      <c r="B20297" s="3" t="s">
        <v>19884</v>
      </c>
      <c r="C20297" s="4" t="s">
        <v>6</v>
      </c>
      <c r="D20297" s="5"/>
    </row>
    <row r="20298" spans="1:4">
      <c r="A20298" s="2">
        <v>20298</v>
      </c>
      <c r="B20298" s="3" t="s">
        <v>19885</v>
      </c>
      <c r="C20298" s="4" t="s">
        <v>14</v>
      </c>
      <c r="D20298" s="5" t="s">
        <v>10</v>
      </c>
    </row>
    <row r="20299" spans="1:4">
      <c r="A20299" s="2">
        <v>20299</v>
      </c>
      <c r="B20299" s="3" t="s">
        <v>19886</v>
      </c>
      <c r="C20299" s="4" t="s">
        <v>1</v>
      </c>
      <c r="D20299" s="5" t="s">
        <v>10</v>
      </c>
    </row>
    <row r="20300" spans="1:4">
      <c r="A20300" s="2">
        <v>20300</v>
      </c>
      <c r="B20300" s="3" t="s">
        <v>19887</v>
      </c>
      <c r="C20300" s="4" t="s">
        <v>1</v>
      </c>
      <c r="D20300" s="5" t="s">
        <v>2</v>
      </c>
    </row>
    <row r="20301" spans="1:4">
      <c r="A20301" s="2">
        <v>20301</v>
      </c>
      <c r="B20301" s="3" t="s">
        <v>19888</v>
      </c>
      <c r="C20301" s="4" t="s">
        <v>4</v>
      </c>
      <c r="D20301" s="5" t="s">
        <v>2</v>
      </c>
    </row>
    <row r="20302" spans="1:4">
      <c r="A20302" s="2">
        <v>20302</v>
      </c>
      <c r="B20302" s="3" t="s">
        <v>19889</v>
      </c>
      <c r="C20302" s="4" t="s">
        <v>1</v>
      </c>
      <c r="D20302" s="5" t="s">
        <v>2</v>
      </c>
    </row>
    <row r="20303" spans="1:4">
      <c r="A20303" s="2">
        <v>20303</v>
      </c>
      <c r="B20303" s="3" t="s">
        <v>19890</v>
      </c>
      <c r="C20303" s="4" t="s">
        <v>14</v>
      </c>
      <c r="D20303" s="5" t="s">
        <v>10</v>
      </c>
    </row>
    <row r="20304" spans="1:4">
      <c r="A20304" s="2">
        <v>20304</v>
      </c>
      <c r="B20304" s="3" t="s">
        <v>19891</v>
      </c>
      <c r="C20304" s="4" t="s">
        <v>4</v>
      </c>
      <c r="D20304" s="5" t="s">
        <v>2</v>
      </c>
    </row>
    <row r="20305" spans="1:4">
      <c r="A20305" s="2">
        <v>20305</v>
      </c>
      <c r="B20305" s="3" t="s">
        <v>19892</v>
      </c>
      <c r="C20305" s="4" t="s">
        <v>1</v>
      </c>
      <c r="D20305" s="5" t="s">
        <v>10</v>
      </c>
    </row>
    <row r="20306" spans="1:4">
      <c r="A20306" s="2">
        <v>20306</v>
      </c>
      <c r="B20306" s="3" t="s">
        <v>19893</v>
      </c>
      <c r="C20306" s="4" t="s">
        <v>1</v>
      </c>
      <c r="D20306" s="5" t="s">
        <v>2</v>
      </c>
    </row>
    <row r="20307" spans="1:4">
      <c r="A20307" s="2">
        <v>20307</v>
      </c>
      <c r="B20307" s="3" t="s">
        <v>19894</v>
      </c>
      <c r="C20307" s="4" t="s">
        <v>1</v>
      </c>
      <c r="D20307" s="5" t="s">
        <v>2</v>
      </c>
    </row>
    <row r="20308" spans="1:4">
      <c r="A20308" s="2">
        <v>20308</v>
      </c>
      <c r="B20308" s="3" t="s">
        <v>19895</v>
      </c>
      <c r="C20308" s="4" t="s">
        <v>9</v>
      </c>
      <c r="D20308" s="5" t="s">
        <v>10</v>
      </c>
    </row>
    <row r="20309" spans="1:4">
      <c r="A20309" s="2">
        <v>20309</v>
      </c>
      <c r="B20309" s="3" t="s">
        <v>19896</v>
      </c>
      <c r="C20309" s="4" t="s">
        <v>21</v>
      </c>
      <c r="D20309" s="5" t="s">
        <v>2</v>
      </c>
    </row>
    <row r="20310" spans="1:4">
      <c r="A20310" s="2">
        <v>20310</v>
      </c>
      <c r="B20310" s="3" t="s">
        <v>19897</v>
      </c>
      <c r="C20310" s="4" t="s">
        <v>14</v>
      </c>
      <c r="D20310" s="5" t="s">
        <v>10</v>
      </c>
    </row>
    <row r="20311" spans="1:4">
      <c r="A20311" s="2">
        <v>20311</v>
      </c>
      <c r="B20311" s="3" t="s">
        <v>19898</v>
      </c>
      <c r="C20311" s="4" t="s">
        <v>1</v>
      </c>
      <c r="D20311" s="5" t="s">
        <v>2</v>
      </c>
    </row>
    <row r="20312" spans="1:4">
      <c r="A20312" s="2">
        <v>20312</v>
      </c>
      <c r="B20312" s="3" t="s">
        <v>19899</v>
      </c>
      <c r="C20312" s="4" t="s">
        <v>6</v>
      </c>
      <c r="D20312" s="5"/>
    </row>
    <row r="20313" spans="1:4">
      <c r="A20313" s="2">
        <v>20313</v>
      </c>
      <c r="B20313" s="3" t="s">
        <v>19900</v>
      </c>
      <c r="C20313" s="4" t="s">
        <v>4</v>
      </c>
      <c r="D20313" s="5" t="s">
        <v>10</v>
      </c>
    </row>
    <row r="20314" spans="1:4">
      <c r="A20314" s="2">
        <v>20314</v>
      </c>
      <c r="B20314" s="3" t="s">
        <v>19901</v>
      </c>
      <c r="C20314" s="4" t="s">
        <v>6</v>
      </c>
      <c r="D20314" s="5"/>
    </row>
    <row r="20315" spans="1:4">
      <c r="A20315" s="2">
        <v>20315</v>
      </c>
      <c r="B20315" s="3" t="s">
        <v>19902</v>
      </c>
      <c r="C20315" s="4" t="s">
        <v>4</v>
      </c>
      <c r="D20315" s="5" t="s">
        <v>2</v>
      </c>
    </row>
    <row r="20316" spans="1:4">
      <c r="A20316" s="2">
        <v>20316</v>
      </c>
      <c r="B20316" s="3" t="s">
        <v>3188</v>
      </c>
      <c r="C20316" s="4" t="s">
        <v>4</v>
      </c>
      <c r="D20316" s="5" t="s">
        <v>2</v>
      </c>
    </row>
    <row r="20317" spans="1:4">
      <c r="A20317" s="2">
        <v>20317</v>
      </c>
      <c r="B20317" s="3" t="s">
        <v>19903</v>
      </c>
      <c r="C20317" s="4" t="s">
        <v>6</v>
      </c>
      <c r="D20317" s="5"/>
    </row>
    <row r="20318" spans="1:4">
      <c r="A20318" s="2">
        <v>20318</v>
      </c>
      <c r="B20318" s="3" t="s">
        <v>19904</v>
      </c>
      <c r="C20318" s="4" t="s">
        <v>6</v>
      </c>
      <c r="D20318" s="5"/>
    </row>
    <row r="20319" spans="1:4">
      <c r="A20319" s="2">
        <v>20319</v>
      </c>
      <c r="B20319" s="3" t="s">
        <v>19905</v>
      </c>
      <c r="C20319" s="4" t="s">
        <v>6</v>
      </c>
      <c r="D20319" s="5"/>
    </row>
    <row r="20320" spans="1:4">
      <c r="A20320" s="2">
        <v>20320</v>
      </c>
      <c r="B20320" s="3" t="s">
        <v>2314</v>
      </c>
      <c r="C20320" s="4" t="s">
        <v>4</v>
      </c>
      <c r="D20320" s="5" t="s">
        <v>2</v>
      </c>
    </row>
    <row r="20321" spans="1:4">
      <c r="A20321" s="2">
        <v>20321</v>
      </c>
      <c r="B20321" s="3" t="s">
        <v>4264</v>
      </c>
      <c r="C20321" s="4" t="s">
        <v>1</v>
      </c>
      <c r="D20321" s="5" t="s">
        <v>2</v>
      </c>
    </row>
    <row r="20322" spans="1:4">
      <c r="A20322" s="2">
        <v>20322</v>
      </c>
      <c r="B20322" s="3" t="s">
        <v>19906</v>
      </c>
      <c r="C20322" s="4" t="s">
        <v>1</v>
      </c>
      <c r="D20322" s="5" t="s">
        <v>2</v>
      </c>
    </row>
    <row r="20323" spans="1:4">
      <c r="A20323" s="2">
        <v>20323</v>
      </c>
      <c r="B20323" s="3" t="s">
        <v>19907</v>
      </c>
      <c r="C20323" s="4" t="s">
        <v>1</v>
      </c>
      <c r="D20323" s="5" t="s">
        <v>2</v>
      </c>
    </row>
    <row r="20324" spans="1:4">
      <c r="A20324" s="2">
        <v>20324</v>
      </c>
      <c r="B20324" s="3" t="s">
        <v>13596</v>
      </c>
      <c r="C20324" s="4" t="s">
        <v>1</v>
      </c>
      <c r="D20324" s="5" t="s">
        <v>2</v>
      </c>
    </row>
    <row r="20325" spans="1:4">
      <c r="A20325" s="2">
        <v>20325</v>
      </c>
      <c r="B20325" s="3" t="s">
        <v>19908</v>
      </c>
      <c r="C20325" s="4" t="s">
        <v>1</v>
      </c>
      <c r="D20325" s="5" t="s">
        <v>10</v>
      </c>
    </row>
    <row r="20326" spans="1:4">
      <c r="A20326" s="2">
        <v>20326</v>
      </c>
      <c r="B20326" s="3" t="s">
        <v>19909</v>
      </c>
      <c r="C20326" s="4" t="s">
        <v>14</v>
      </c>
      <c r="D20326" s="5" t="s">
        <v>2</v>
      </c>
    </row>
    <row r="20327" spans="1:4">
      <c r="A20327" s="2">
        <v>20327</v>
      </c>
      <c r="B20327" s="3" t="s">
        <v>19910</v>
      </c>
      <c r="C20327" s="4" t="s">
        <v>6</v>
      </c>
      <c r="D20327" s="5"/>
    </row>
    <row r="20328" spans="1:4">
      <c r="A20328" s="2">
        <v>20328</v>
      </c>
      <c r="B20328" s="3" t="s">
        <v>19911</v>
      </c>
      <c r="C20328" s="4" t="s">
        <v>1</v>
      </c>
      <c r="D20328" s="5" t="s">
        <v>2</v>
      </c>
    </row>
    <row r="20329" spans="1:4">
      <c r="A20329" s="2">
        <v>20329</v>
      </c>
      <c r="B20329" s="3" t="s">
        <v>19912</v>
      </c>
      <c r="C20329" s="4" t="s">
        <v>4</v>
      </c>
      <c r="D20329" s="5" t="s">
        <v>2</v>
      </c>
    </row>
    <row r="20330" spans="1:4">
      <c r="A20330" s="2">
        <v>20330</v>
      </c>
      <c r="B20330" s="3" t="s">
        <v>19913</v>
      </c>
      <c r="C20330" s="4" t="s">
        <v>14</v>
      </c>
      <c r="D20330" s="5" t="s">
        <v>10</v>
      </c>
    </row>
    <row r="20331" spans="1:4">
      <c r="A20331" s="2">
        <v>20331</v>
      </c>
      <c r="B20331" s="3" t="s">
        <v>19914</v>
      </c>
      <c r="C20331" s="4" t="s">
        <v>1</v>
      </c>
      <c r="D20331" s="5" t="s">
        <v>2</v>
      </c>
    </row>
    <row r="20332" spans="1:4">
      <c r="A20332" s="2">
        <v>20332</v>
      </c>
      <c r="B20332" s="3" t="s">
        <v>19915</v>
      </c>
      <c r="C20332" s="4" t="s">
        <v>4</v>
      </c>
      <c r="D20332" s="5" t="s">
        <v>2</v>
      </c>
    </row>
    <row r="20333" spans="1:4">
      <c r="A20333" s="2">
        <v>20333</v>
      </c>
      <c r="B20333" s="3" t="s">
        <v>19916</v>
      </c>
      <c r="C20333" s="4" t="s">
        <v>1</v>
      </c>
      <c r="D20333" s="5" t="s">
        <v>10</v>
      </c>
    </row>
    <row r="20334" spans="1:4">
      <c r="A20334" s="2">
        <v>20334</v>
      </c>
      <c r="B20334" s="3" t="s">
        <v>19917</v>
      </c>
      <c r="C20334" s="4" t="s">
        <v>1</v>
      </c>
      <c r="D20334" s="5" t="s">
        <v>2</v>
      </c>
    </row>
    <row r="20335" spans="1:4">
      <c r="A20335" s="2">
        <v>20335</v>
      </c>
      <c r="B20335" s="3" t="s">
        <v>19918</v>
      </c>
      <c r="C20335" s="4" t="s">
        <v>6</v>
      </c>
      <c r="D20335" s="5"/>
    </row>
    <row r="20336" spans="1:4">
      <c r="A20336" s="2">
        <v>20336</v>
      </c>
      <c r="B20336" s="3" t="s">
        <v>19919</v>
      </c>
      <c r="C20336" s="4" t="s">
        <v>6</v>
      </c>
      <c r="D20336" s="5"/>
    </row>
    <row r="20337" spans="1:4">
      <c r="A20337" s="2">
        <v>20337</v>
      </c>
      <c r="B20337" s="3" t="s">
        <v>19920</v>
      </c>
      <c r="C20337" s="4" t="s">
        <v>9</v>
      </c>
      <c r="D20337" s="5" t="s">
        <v>2</v>
      </c>
    </row>
    <row r="20338" spans="1:4">
      <c r="A20338" s="2">
        <v>20338</v>
      </c>
      <c r="B20338" s="3" t="s">
        <v>19921</v>
      </c>
      <c r="C20338" s="4" t="s">
        <v>9</v>
      </c>
      <c r="D20338" s="5" t="s">
        <v>2</v>
      </c>
    </row>
    <row r="20339" spans="1:4">
      <c r="A20339" s="2">
        <v>20339</v>
      </c>
      <c r="B20339" s="3" t="s">
        <v>19922</v>
      </c>
      <c r="C20339" s="4" t="s">
        <v>4</v>
      </c>
      <c r="D20339" s="5" t="s">
        <v>2</v>
      </c>
    </row>
    <row r="20340" spans="1:4">
      <c r="A20340" s="2">
        <v>20340</v>
      </c>
      <c r="B20340" s="3" t="s">
        <v>19923</v>
      </c>
      <c r="C20340" s="4" t="s">
        <v>1</v>
      </c>
      <c r="D20340" s="5" t="s">
        <v>2</v>
      </c>
    </row>
    <row r="20341" spans="1:4">
      <c r="A20341" s="2">
        <v>20341</v>
      </c>
      <c r="B20341" s="3" t="s">
        <v>19924</v>
      </c>
      <c r="C20341" s="4" t="s">
        <v>6</v>
      </c>
      <c r="D20341" s="5"/>
    </row>
    <row r="20342" spans="1:4">
      <c r="A20342" s="2">
        <v>20342</v>
      </c>
      <c r="B20342" s="3" t="s">
        <v>19925</v>
      </c>
      <c r="C20342" s="4" t="s">
        <v>6</v>
      </c>
      <c r="D20342" s="5"/>
    </row>
    <row r="20343" spans="1:4">
      <c r="A20343" s="2">
        <v>20343</v>
      </c>
      <c r="B20343" s="3" t="s">
        <v>19926</v>
      </c>
      <c r="C20343" s="4" t="s">
        <v>1</v>
      </c>
      <c r="D20343" s="5" t="s">
        <v>2</v>
      </c>
    </row>
    <row r="20344" spans="1:4">
      <c r="A20344" s="2">
        <v>20344</v>
      </c>
      <c r="B20344" s="3" t="s">
        <v>19927</v>
      </c>
      <c r="C20344" s="4" t="s">
        <v>14</v>
      </c>
      <c r="D20344" s="5" t="s">
        <v>2</v>
      </c>
    </row>
    <row r="20345" spans="1:4">
      <c r="A20345" s="2">
        <v>20345</v>
      </c>
      <c r="B20345" s="3" t="s">
        <v>869</v>
      </c>
      <c r="C20345" s="4" t="s">
        <v>1</v>
      </c>
      <c r="D20345" s="5" t="s">
        <v>2</v>
      </c>
    </row>
    <row r="20346" spans="1:4">
      <c r="A20346" s="2">
        <v>20346</v>
      </c>
      <c r="B20346" s="3" t="s">
        <v>19928</v>
      </c>
      <c r="C20346" s="4" t="s">
        <v>1</v>
      </c>
      <c r="D20346" s="5" t="s">
        <v>2</v>
      </c>
    </row>
    <row r="20347" spans="1:4">
      <c r="A20347" s="2">
        <v>20347</v>
      </c>
      <c r="B20347" s="3" t="s">
        <v>19929</v>
      </c>
      <c r="C20347" s="4" t="s">
        <v>6</v>
      </c>
      <c r="D20347" s="5"/>
    </row>
    <row r="20348" spans="1:4">
      <c r="A20348" s="2">
        <v>20348</v>
      </c>
      <c r="B20348" s="3" t="s">
        <v>19930</v>
      </c>
      <c r="C20348" s="4" t="s">
        <v>4</v>
      </c>
      <c r="D20348" s="5" t="s">
        <v>2</v>
      </c>
    </row>
    <row r="20349" spans="1:4">
      <c r="A20349" s="2">
        <v>20349</v>
      </c>
      <c r="B20349" s="3" t="s">
        <v>19931</v>
      </c>
      <c r="C20349" s="4" t="s">
        <v>9</v>
      </c>
      <c r="D20349" s="5" t="s">
        <v>10</v>
      </c>
    </row>
    <row r="20350" spans="1:4">
      <c r="A20350" s="2">
        <v>20350</v>
      </c>
      <c r="B20350" s="3" t="s">
        <v>19932</v>
      </c>
      <c r="C20350" s="4" t="s">
        <v>14</v>
      </c>
      <c r="D20350" s="5" t="s">
        <v>2</v>
      </c>
    </row>
    <row r="20351" spans="1:4">
      <c r="A20351" s="2">
        <v>20351</v>
      </c>
      <c r="B20351" s="3" t="s">
        <v>19933</v>
      </c>
      <c r="C20351" s="4" t="s">
        <v>1</v>
      </c>
      <c r="D20351" s="5" t="s">
        <v>2</v>
      </c>
    </row>
    <row r="20352" spans="1:4">
      <c r="A20352" s="2">
        <v>20352</v>
      </c>
      <c r="B20352" s="3" t="s">
        <v>19934</v>
      </c>
      <c r="C20352" s="4" t="s">
        <v>1</v>
      </c>
      <c r="D20352" s="5" t="s">
        <v>2</v>
      </c>
    </row>
    <row r="20353" spans="1:4">
      <c r="A20353" s="2">
        <v>20353</v>
      </c>
      <c r="B20353" s="3" t="s">
        <v>19935</v>
      </c>
      <c r="C20353" s="4" t="s">
        <v>1</v>
      </c>
      <c r="D20353" s="5" t="s">
        <v>2</v>
      </c>
    </row>
    <row r="20354" spans="1:4">
      <c r="A20354" s="2">
        <v>20354</v>
      </c>
      <c r="B20354" s="3" t="s">
        <v>19936</v>
      </c>
      <c r="C20354" s="4" t="s">
        <v>4</v>
      </c>
      <c r="D20354" s="5" t="s">
        <v>2</v>
      </c>
    </row>
    <row r="20355" spans="1:4">
      <c r="A20355" s="2">
        <v>20355</v>
      </c>
      <c r="B20355" s="3" t="s">
        <v>19937</v>
      </c>
      <c r="C20355" s="4" t="s">
        <v>4</v>
      </c>
      <c r="D20355" s="5" t="s">
        <v>2</v>
      </c>
    </row>
    <row r="20356" spans="1:4">
      <c r="A20356" s="2">
        <v>20356</v>
      </c>
      <c r="B20356" s="3" t="s">
        <v>19938</v>
      </c>
      <c r="C20356" s="4" t="s">
        <v>1</v>
      </c>
      <c r="D20356" s="5" t="s">
        <v>2</v>
      </c>
    </row>
    <row r="20357" spans="1:4">
      <c r="A20357" s="2">
        <v>20357</v>
      </c>
      <c r="B20357" s="3" t="s">
        <v>19939</v>
      </c>
      <c r="C20357" s="4" t="s">
        <v>14</v>
      </c>
      <c r="D20357" s="5" t="s">
        <v>2</v>
      </c>
    </row>
    <row r="20358" spans="1:4">
      <c r="A20358" s="2">
        <v>20358</v>
      </c>
      <c r="B20358" s="3" t="s">
        <v>19940</v>
      </c>
      <c r="C20358" s="4" t="s">
        <v>9</v>
      </c>
      <c r="D20358" s="5" t="s">
        <v>2</v>
      </c>
    </row>
    <row r="20359" spans="1:4">
      <c r="A20359" s="2">
        <v>20359</v>
      </c>
      <c r="B20359" s="3" t="s">
        <v>19941</v>
      </c>
      <c r="C20359" s="4" t="s">
        <v>1</v>
      </c>
      <c r="D20359" s="5" t="s">
        <v>2</v>
      </c>
    </row>
    <row r="20360" spans="1:4">
      <c r="A20360" s="2">
        <v>20360</v>
      </c>
      <c r="B20360" s="3" t="s">
        <v>19942</v>
      </c>
      <c r="C20360" s="4" t="s">
        <v>14</v>
      </c>
      <c r="D20360" s="5" t="s">
        <v>2</v>
      </c>
    </row>
    <row r="20361" spans="1:4">
      <c r="A20361" s="2">
        <v>20361</v>
      </c>
      <c r="B20361" s="3" t="s">
        <v>19943</v>
      </c>
      <c r="C20361" s="4" t="s">
        <v>6</v>
      </c>
      <c r="D20361" s="5"/>
    </row>
    <row r="20362" spans="1:4">
      <c r="A20362" s="2">
        <v>20362</v>
      </c>
      <c r="B20362" s="3" t="s">
        <v>19944</v>
      </c>
      <c r="C20362" s="4" t="s">
        <v>14</v>
      </c>
      <c r="D20362" s="5" t="s">
        <v>10</v>
      </c>
    </row>
    <row r="20363" spans="1:4">
      <c r="A20363" s="2">
        <v>20363</v>
      </c>
      <c r="B20363" s="3" t="s">
        <v>19945</v>
      </c>
      <c r="C20363" s="4" t="s">
        <v>14</v>
      </c>
      <c r="D20363" s="5" t="s">
        <v>2</v>
      </c>
    </row>
    <row r="20364" spans="1:4">
      <c r="A20364" s="2">
        <v>20364</v>
      </c>
      <c r="B20364" s="3" t="s">
        <v>19946</v>
      </c>
      <c r="C20364" s="4" t="s">
        <v>14</v>
      </c>
      <c r="D20364" s="5" t="s">
        <v>2</v>
      </c>
    </row>
    <row r="20365" spans="1:4">
      <c r="A20365" s="2">
        <v>20365</v>
      </c>
      <c r="B20365" s="3" t="s">
        <v>19947</v>
      </c>
      <c r="C20365" s="4" t="s">
        <v>21</v>
      </c>
      <c r="D20365" s="5" t="s">
        <v>2</v>
      </c>
    </row>
    <row r="20366" spans="1:4">
      <c r="A20366" s="2">
        <v>20366</v>
      </c>
      <c r="B20366" s="3" t="s">
        <v>19948</v>
      </c>
      <c r="C20366" s="4" t="s">
        <v>6</v>
      </c>
      <c r="D20366" s="5"/>
    </row>
    <row r="20367" spans="1:4">
      <c r="A20367" s="2">
        <v>20367</v>
      </c>
      <c r="B20367" s="3" t="s">
        <v>19949</v>
      </c>
      <c r="C20367" s="4" t="s">
        <v>1</v>
      </c>
      <c r="D20367" s="5" t="s">
        <v>2</v>
      </c>
    </row>
    <row r="20368" spans="1:4">
      <c r="A20368" s="2">
        <v>20368</v>
      </c>
      <c r="B20368" s="3" t="s">
        <v>19950</v>
      </c>
      <c r="C20368" s="4" t="s">
        <v>1</v>
      </c>
      <c r="D20368" s="5" t="s">
        <v>2</v>
      </c>
    </row>
    <row r="20369" spans="1:4">
      <c r="A20369" s="2">
        <v>20369</v>
      </c>
      <c r="B20369" s="3" t="s">
        <v>19951</v>
      </c>
      <c r="C20369" s="4" t="s">
        <v>6</v>
      </c>
      <c r="D20369" s="5"/>
    </row>
    <row r="20370" spans="1:4">
      <c r="A20370" s="2">
        <v>20370</v>
      </c>
      <c r="B20370" s="3" t="s">
        <v>16178</v>
      </c>
      <c r="C20370" s="4" t="s">
        <v>9</v>
      </c>
      <c r="D20370" s="5" t="s">
        <v>2</v>
      </c>
    </row>
    <row r="20371" spans="1:4">
      <c r="A20371" s="2">
        <v>20371</v>
      </c>
      <c r="B20371" s="3" t="s">
        <v>19952</v>
      </c>
      <c r="C20371" s="4" t="s">
        <v>1</v>
      </c>
      <c r="D20371" s="5" t="s">
        <v>2</v>
      </c>
    </row>
    <row r="20372" spans="1:4">
      <c r="A20372" s="2">
        <v>20372</v>
      </c>
      <c r="B20372" s="3" t="s">
        <v>19953</v>
      </c>
      <c r="C20372" s="4" t="s">
        <v>14</v>
      </c>
      <c r="D20372" s="5" t="s">
        <v>10</v>
      </c>
    </row>
    <row r="20373" spans="1:4">
      <c r="A20373" s="2">
        <v>20373</v>
      </c>
      <c r="B20373" s="3" t="s">
        <v>19954</v>
      </c>
      <c r="C20373" s="4" t="s">
        <v>6</v>
      </c>
      <c r="D20373" s="5"/>
    </row>
    <row r="20374" spans="1:4">
      <c r="A20374" s="2">
        <v>20374</v>
      </c>
      <c r="B20374" s="3" t="s">
        <v>19955</v>
      </c>
      <c r="C20374" s="4" t="s">
        <v>4</v>
      </c>
      <c r="D20374" s="5" t="s">
        <v>2</v>
      </c>
    </row>
    <row r="20375" spans="1:4">
      <c r="A20375" s="2">
        <v>20375</v>
      </c>
      <c r="B20375" s="3" t="s">
        <v>19956</v>
      </c>
      <c r="C20375" s="4" t="s">
        <v>1</v>
      </c>
      <c r="D20375" s="5" t="s">
        <v>10</v>
      </c>
    </row>
    <row r="20376" spans="1:4">
      <c r="A20376" s="2">
        <v>20376</v>
      </c>
      <c r="B20376" s="3" t="s">
        <v>19957</v>
      </c>
      <c r="C20376" s="4" t="s">
        <v>6</v>
      </c>
      <c r="D20376" s="5"/>
    </row>
    <row r="20377" spans="1:4">
      <c r="A20377" s="2">
        <v>20377</v>
      </c>
      <c r="B20377" s="3" t="s">
        <v>19958</v>
      </c>
      <c r="C20377" s="4" t="s">
        <v>6</v>
      </c>
      <c r="D20377" s="5"/>
    </row>
    <row r="20378" spans="1:4">
      <c r="A20378" s="2">
        <v>20378</v>
      </c>
      <c r="B20378" s="3" t="s">
        <v>19959</v>
      </c>
      <c r="C20378" s="4" t="s">
        <v>6</v>
      </c>
      <c r="D20378" s="5"/>
    </row>
    <row r="20379" spans="1:4">
      <c r="A20379" s="2">
        <v>20379</v>
      </c>
      <c r="B20379" s="3" t="s">
        <v>19960</v>
      </c>
      <c r="C20379" s="4" t="s">
        <v>14</v>
      </c>
      <c r="D20379" s="5" t="s">
        <v>2</v>
      </c>
    </row>
    <row r="20380" spans="1:4">
      <c r="A20380" s="2">
        <v>20380</v>
      </c>
      <c r="B20380" s="3" t="s">
        <v>19961</v>
      </c>
      <c r="C20380" s="4" t="s">
        <v>4</v>
      </c>
      <c r="D20380" s="5" t="s">
        <v>10</v>
      </c>
    </row>
    <row r="20381" spans="1:4">
      <c r="A20381" s="2">
        <v>20381</v>
      </c>
      <c r="B20381" s="3" t="s">
        <v>19962</v>
      </c>
      <c r="C20381" s="4" t="s">
        <v>6</v>
      </c>
      <c r="D20381" s="5"/>
    </row>
    <row r="20382" spans="1:4">
      <c r="A20382" s="2">
        <v>20382</v>
      </c>
      <c r="B20382" s="3" t="s">
        <v>19963</v>
      </c>
      <c r="C20382" s="4" t="s">
        <v>4</v>
      </c>
      <c r="D20382" s="5" t="s">
        <v>2</v>
      </c>
    </row>
    <row r="20383" spans="1:4">
      <c r="A20383" s="2">
        <v>20383</v>
      </c>
      <c r="B20383" s="3" t="s">
        <v>19964</v>
      </c>
      <c r="C20383" s="4" t="s">
        <v>6</v>
      </c>
      <c r="D20383" s="5"/>
    </row>
    <row r="20384" spans="1:4">
      <c r="A20384" s="2">
        <v>20384</v>
      </c>
      <c r="B20384" s="3" t="s">
        <v>19965</v>
      </c>
      <c r="C20384" s="4" t="s">
        <v>6</v>
      </c>
      <c r="D20384" s="5"/>
    </row>
    <row r="20385" spans="1:4">
      <c r="A20385" s="2">
        <v>20385</v>
      </c>
      <c r="B20385" s="3" t="s">
        <v>6511</v>
      </c>
      <c r="C20385" s="4" t="s">
        <v>4</v>
      </c>
      <c r="D20385" s="5" t="s">
        <v>2</v>
      </c>
    </row>
    <row r="20386" spans="1:4">
      <c r="A20386" s="2">
        <v>20386</v>
      </c>
      <c r="B20386" s="3" t="s">
        <v>19966</v>
      </c>
      <c r="C20386" s="4" t="s">
        <v>1</v>
      </c>
      <c r="D20386" s="5" t="s">
        <v>2</v>
      </c>
    </row>
    <row r="20387" spans="1:4">
      <c r="A20387" s="2">
        <v>20387</v>
      </c>
      <c r="B20387" s="3" t="s">
        <v>19967</v>
      </c>
      <c r="C20387" s="4" t="s">
        <v>14</v>
      </c>
      <c r="D20387" s="5" t="s">
        <v>2</v>
      </c>
    </row>
    <row r="20388" spans="1:4">
      <c r="A20388" s="2">
        <v>20388</v>
      </c>
      <c r="B20388" s="3" t="s">
        <v>19968</v>
      </c>
      <c r="C20388" s="4" t="s">
        <v>6</v>
      </c>
      <c r="D20388" s="5"/>
    </row>
    <row r="20389" spans="1:4">
      <c r="A20389" s="2">
        <v>20389</v>
      </c>
      <c r="B20389" s="3" t="s">
        <v>19969</v>
      </c>
      <c r="C20389" s="4" t="s">
        <v>14</v>
      </c>
      <c r="D20389" s="5" t="s">
        <v>10</v>
      </c>
    </row>
    <row r="20390" spans="1:4">
      <c r="A20390" s="2">
        <v>20390</v>
      </c>
      <c r="B20390" s="3" t="s">
        <v>19970</v>
      </c>
      <c r="C20390" s="4" t="s">
        <v>4</v>
      </c>
      <c r="D20390" s="5" t="s">
        <v>10</v>
      </c>
    </row>
    <row r="20391" spans="1:4">
      <c r="A20391" s="2">
        <v>20391</v>
      </c>
      <c r="B20391" s="3" t="s">
        <v>19971</v>
      </c>
      <c r="C20391" s="4" t="s">
        <v>1</v>
      </c>
      <c r="D20391" s="5" t="s">
        <v>2</v>
      </c>
    </row>
    <row r="20392" spans="1:4">
      <c r="A20392" s="2">
        <v>20392</v>
      </c>
      <c r="B20392" s="3" t="s">
        <v>19972</v>
      </c>
      <c r="C20392" s="4" t="s">
        <v>4</v>
      </c>
      <c r="D20392" s="5" t="s">
        <v>2</v>
      </c>
    </row>
    <row r="20393" spans="1:4">
      <c r="A20393" s="2">
        <v>20393</v>
      </c>
      <c r="B20393" s="3" t="s">
        <v>19973</v>
      </c>
      <c r="C20393" s="4" t="s">
        <v>9</v>
      </c>
      <c r="D20393" s="5" t="s">
        <v>2</v>
      </c>
    </row>
    <row r="20394" spans="1:4">
      <c r="A20394" s="2">
        <v>20394</v>
      </c>
      <c r="B20394" s="3" t="s">
        <v>2365</v>
      </c>
      <c r="C20394" s="4" t="s">
        <v>1</v>
      </c>
      <c r="D20394" s="5" t="s">
        <v>2</v>
      </c>
    </row>
    <row r="20395" spans="1:4">
      <c r="A20395" s="2">
        <v>20395</v>
      </c>
      <c r="B20395" s="3" t="s">
        <v>19974</v>
      </c>
      <c r="C20395" s="4" t="s">
        <v>4</v>
      </c>
      <c r="D20395" s="5" t="s">
        <v>2</v>
      </c>
    </row>
    <row r="20396" spans="1:4">
      <c r="A20396" s="2">
        <v>20396</v>
      </c>
      <c r="B20396" s="3" t="s">
        <v>16857</v>
      </c>
      <c r="C20396" s="4" t="s">
        <v>9</v>
      </c>
      <c r="D20396" s="5" t="s">
        <v>10</v>
      </c>
    </row>
    <row r="20397" spans="1:4">
      <c r="A20397" s="2">
        <v>20397</v>
      </c>
      <c r="B20397" s="3" t="s">
        <v>19975</v>
      </c>
      <c r="C20397" s="4" t="s">
        <v>6</v>
      </c>
      <c r="D20397" s="5"/>
    </row>
    <row r="20398" spans="1:4">
      <c r="A20398" s="2">
        <v>20398</v>
      </c>
      <c r="B20398" s="3" t="s">
        <v>19976</v>
      </c>
      <c r="C20398" s="4" t="s">
        <v>4</v>
      </c>
      <c r="D20398" s="5" t="s">
        <v>10</v>
      </c>
    </row>
    <row r="20399" spans="1:4">
      <c r="A20399" s="2">
        <v>20399</v>
      </c>
      <c r="B20399" s="3" t="s">
        <v>19977</v>
      </c>
      <c r="C20399" s="4" t="s">
        <v>14</v>
      </c>
      <c r="D20399" s="5" t="s">
        <v>2</v>
      </c>
    </row>
    <row r="20400" spans="1:4">
      <c r="A20400" s="2">
        <v>20400</v>
      </c>
      <c r="B20400" s="3" t="s">
        <v>19978</v>
      </c>
      <c r="C20400" s="4" t="s">
        <v>14</v>
      </c>
      <c r="D20400" s="5" t="s">
        <v>2</v>
      </c>
    </row>
    <row r="20401" spans="1:4">
      <c r="A20401" s="2">
        <v>20401</v>
      </c>
      <c r="B20401" s="3" t="s">
        <v>19979</v>
      </c>
      <c r="C20401" s="4" t="s">
        <v>4</v>
      </c>
      <c r="D20401" s="5" t="s">
        <v>2</v>
      </c>
    </row>
    <row r="20402" spans="1:4">
      <c r="A20402" s="2">
        <v>20402</v>
      </c>
      <c r="B20402" s="3" t="s">
        <v>19980</v>
      </c>
      <c r="C20402" s="4" t="s">
        <v>1</v>
      </c>
      <c r="D20402" s="5" t="s">
        <v>2</v>
      </c>
    </row>
    <row r="20403" spans="1:4">
      <c r="A20403" s="2">
        <v>20403</v>
      </c>
      <c r="B20403" s="3" t="s">
        <v>19981</v>
      </c>
      <c r="C20403" s="4" t="s">
        <v>4</v>
      </c>
      <c r="D20403" s="5" t="s">
        <v>2</v>
      </c>
    </row>
    <row r="20404" spans="1:4">
      <c r="A20404" s="2">
        <v>20404</v>
      </c>
      <c r="B20404" s="3" t="s">
        <v>19982</v>
      </c>
      <c r="C20404" s="4" t="s">
        <v>21</v>
      </c>
      <c r="D20404" s="5" t="s">
        <v>2</v>
      </c>
    </row>
    <row r="20405" spans="1:4">
      <c r="A20405" s="2">
        <v>20405</v>
      </c>
      <c r="B20405" s="3" t="s">
        <v>19983</v>
      </c>
      <c r="C20405" s="4" t="s">
        <v>1</v>
      </c>
      <c r="D20405" s="5" t="s">
        <v>2</v>
      </c>
    </row>
    <row r="20406" spans="1:4">
      <c r="A20406" s="2">
        <v>20406</v>
      </c>
      <c r="B20406" s="3" t="s">
        <v>19984</v>
      </c>
      <c r="C20406" s="4" t="s">
        <v>14</v>
      </c>
      <c r="D20406" s="5" t="s">
        <v>2</v>
      </c>
    </row>
    <row r="20407" spans="1:4">
      <c r="A20407" s="2">
        <v>20407</v>
      </c>
      <c r="B20407" s="3" t="s">
        <v>19985</v>
      </c>
      <c r="C20407" s="4" t="s">
        <v>9</v>
      </c>
      <c r="D20407" s="5" t="s">
        <v>2</v>
      </c>
    </row>
    <row r="20408" spans="1:4">
      <c r="A20408" s="2">
        <v>20408</v>
      </c>
      <c r="B20408" s="3" t="s">
        <v>19986</v>
      </c>
      <c r="C20408" s="4" t="s">
        <v>1</v>
      </c>
      <c r="D20408" s="5" t="s">
        <v>2</v>
      </c>
    </row>
    <row r="20409" spans="1:4">
      <c r="A20409" s="2">
        <v>20409</v>
      </c>
      <c r="B20409" s="3" t="s">
        <v>19987</v>
      </c>
      <c r="C20409" s="4" t="s">
        <v>1</v>
      </c>
      <c r="D20409" s="5" t="s">
        <v>2</v>
      </c>
    </row>
    <row r="20410" spans="1:4">
      <c r="A20410" s="2">
        <v>20410</v>
      </c>
      <c r="B20410" s="3" t="s">
        <v>19988</v>
      </c>
      <c r="C20410" s="4" t="s">
        <v>6</v>
      </c>
      <c r="D20410" s="5"/>
    </row>
    <row r="20411" spans="1:4">
      <c r="A20411" s="2">
        <v>20411</v>
      </c>
      <c r="B20411" s="3" t="s">
        <v>19989</v>
      </c>
      <c r="C20411" s="4" t="s">
        <v>9</v>
      </c>
      <c r="D20411" s="5" t="s">
        <v>10</v>
      </c>
    </row>
    <row r="20412" spans="1:4">
      <c r="A20412" s="2">
        <v>20412</v>
      </c>
      <c r="B20412" s="3" t="s">
        <v>19990</v>
      </c>
      <c r="C20412" s="4" t="s">
        <v>1</v>
      </c>
      <c r="D20412" s="5" t="s">
        <v>10</v>
      </c>
    </row>
    <row r="20413" spans="1:4">
      <c r="A20413" s="2">
        <v>20413</v>
      </c>
      <c r="B20413" s="3" t="s">
        <v>19991</v>
      </c>
      <c r="C20413" s="4" t="s">
        <v>6</v>
      </c>
      <c r="D20413" s="5"/>
    </row>
    <row r="20414" spans="1:4">
      <c r="A20414" s="2">
        <v>20414</v>
      </c>
      <c r="B20414" s="3" t="s">
        <v>19992</v>
      </c>
      <c r="C20414" s="4" t="s">
        <v>14</v>
      </c>
      <c r="D20414" s="5" t="s">
        <v>2</v>
      </c>
    </row>
    <row r="20415" spans="1:4">
      <c r="A20415" s="2">
        <v>20415</v>
      </c>
      <c r="B20415" s="3" t="s">
        <v>19993</v>
      </c>
      <c r="C20415" s="4" t="s">
        <v>4</v>
      </c>
      <c r="D20415" s="5" t="s">
        <v>2</v>
      </c>
    </row>
    <row r="20416" spans="1:4">
      <c r="A20416" s="2">
        <v>20416</v>
      </c>
      <c r="B20416" s="3" t="s">
        <v>19994</v>
      </c>
      <c r="C20416" s="4" t="s">
        <v>1</v>
      </c>
      <c r="D20416" s="5" t="s">
        <v>2</v>
      </c>
    </row>
    <row r="20417" spans="1:4">
      <c r="A20417" s="2">
        <v>20417</v>
      </c>
      <c r="B20417" s="3" t="s">
        <v>19995</v>
      </c>
      <c r="C20417" s="4" t="s">
        <v>6</v>
      </c>
      <c r="D20417" s="5"/>
    </row>
    <row r="20418" spans="1:4">
      <c r="A20418" s="2">
        <v>20418</v>
      </c>
      <c r="B20418" s="3" t="s">
        <v>19996</v>
      </c>
      <c r="C20418" s="4" t="s">
        <v>1</v>
      </c>
      <c r="D20418" s="5" t="s">
        <v>2</v>
      </c>
    </row>
    <row r="20419" spans="1:4">
      <c r="A20419" s="2">
        <v>20419</v>
      </c>
      <c r="B20419" s="3" t="s">
        <v>19997</v>
      </c>
      <c r="C20419" s="4" t="s">
        <v>1</v>
      </c>
      <c r="D20419" s="5" t="s">
        <v>2</v>
      </c>
    </row>
    <row r="20420" spans="1:4">
      <c r="A20420" s="2">
        <v>20420</v>
      </c>
      <c r="B20420" s="3" t="s">
        <v>19998</v>
      </c>
      <c r="C20420" s="4" t="s">
        <v>21</v>
      </c>
      <c r="D20420" s="5" t="s">
        <v>2</v>
      </c>
    </row>
    <row r="20421" spans="1:4">
      <c r="A20421" s="2">
        <v>20421</v>
      </c>
      <c r="B20421" s="3" t="s">
        <v>19999</v>
      </c>
      <c r="C20421" s="4" t="s">
        <v>6</v>
      </c>
      <c r="D20421" s="5"/>
    </row>
    <row r="20422" spans="1:4">
      <c r="A20422" s="2">
        <v>20422</v>
      </c>
      <c r="B20422" s="3" t="s">
        <v>20000</v>
      </c>
      <c r="C20422" s="4" t="s">
        <v>1</v>
      </c>
      <c r="D20422" s="5" t="s">
        <v>2</v>
      </c>
    </row>
    <row r="20423" spans="1:4">
      <c r="A20423" s="2">
        <v>20423</v>
      </c>
      <c r="B20423" s="3" t="s">
        <v>20001</v>
      </c>
      <c r="C20423" s="4" t="s">
        <v>6</v>
      </c>
      <c r="D20423" s="5"/>
    </row>
    <row r="20424" spans="1:4">
      <c r="A20424" s="2">
        <v>20424</v>
      </c>
      <c r="B20424" s="3" t="s">
        <v>20002</v>
      </c>
      <c r="C20424" s="4" t="s">
        <v>1</v>
      </c>
      <c r="D20424" s="5" t="s">
        <v>2</v>
      </c>
    </row>
    <row r="20425" spans="1:4">
      <c r="A20425" s="2">
        <v>20425</v>
      </c>
      <c r="B20425" s="3" t="s">
        <v>20003</v>
      </c>
      <c r="C20425" s="4" t="s">
        <v>4</v>
      </c>
      <c r="D20425" s="5" t="s">
        <v>2</v>
      </c>
    </row>
    <row r="20426" spans="1:4">
      <c r="A20426" s="2">
        <v>20426</v>
      </c>
      <c r="B20426" s="3" t="s">
        <v>20004</v>
      </c>
      <c r="C20426" s="4" t="s">
        <v>9</v>
      </c>
      <c r="D20426" s="5" t="s">
        <v>10</v>
      </c>
    </row>
    <row r="20427" spans="1:4">
      <c r="A20427" s="2">
        <v>20427</v>
      </c>
      <c r="B20427" s="3" t="s">
        <v>20005</v>
      </c>
      <c r="C20427" s="4" t="s">
        <v>1</v>
      </c>
      <c r="D20427" s="5" t="s">
        <v>2</v>
      </c>
    </row>
    <row r="20428" spans="1:4">
      <c r="A20428" s="2">
        <v>20428</v>
      </c>
      <c r="B20428" s="3" t="s">
        <v>20006</v>
      </c>
      <c r="C20428" s="4" t="s">
        <v>1</v>
      </c>
      <c r="D20428" s="5" t="s">
        <v>2</v>
      </c>
    </row>
    <row r="20429" spans="1:4">
      <c r="A20429" s="2">
        <v>20429</v>
      </c>
      <c r="B20429" s="3" t="s">
        <v>20007</v>
      </c>
      <c r="C20429" s="4" t="s">
        <v>1</v>
      </c>
      <c r="D20429" s="5" t="s">
        <v>2</v>
      </c>
    </row>
    <row r="20430" spans="1:4">
      <c r="A20430" s="2">
        <v>20430</v>
      </c>
      <c r="B20430" s="3" t="s">
        <v>20008</v>
      </c>
      <c r="C20430" s="4" t="s">
        <v>21</v>
      </c>
      <c r="D20430" s="5" t="s">
        <v>2</v>
      </c>
    </row>
    <row r="20431" spans="1:4">
      <c r="A20431" s="2">
        <v>20431</v>
      </c>
      <c r="B20431" s="3" t="s">
        <v>20009</v>
      </c>
      <c r="C20431" s="4" t="s">
        <v>6</v>
      </c>
      <c r="D20431" s="5"/>
    </row>
    <row r="20432" spans="1:4">
      <c r="A20432" s="2">
        <v>20432</v>
      </c>
      <c r="B20432" s="3" t="s">
        <v>20010</v>
      </c>
      <c r="C20432" s="4" t="s">
        <v>6</v>
      </c>
      <c r="D20432" s="5"/>
    </row>
    <row r="20433" spans="1:4">
      <c r="A20433" s="2">
        <v>20433</v>
      </c>
      <c r="B20433" s="3" t="s">
        <v>20011</v>
      </c>
      <c r="C20433" s="4" t="s">
        <v>9</v>
      </c>
      <c r="D20433" s="5" t="s">
        <v>2</v>
      </c>
    </row>
    <row r="20434" spans="1:4">
      <c r="A20434" s="2">
        <v>20434</v>
      </c>
      <c r="B20434" s="3" t="s">
        <v>20012</v>
      </c>
      <c r="C20434" s="4" t="s">
        <v>6</v>
      </c>
      <c r="D20434" s="5"/>
    </row>
    <row r="20435" spans="1:4">
      <c r="A20435" s="2">
        <v>20435</v>
      </c>
      <c r="B20435" s="3" t="s">
        <v>20013</v>
      </c>
      <c r="C20435" s="4" t="s">
        <v>9</v>
      </c>
      <c r="D20435" s="5" t="s">
        <v>2</v>
      </c>
    </row>
    <row r="20436" spans="1:4">
      <c r="A20436" s="2">
        <v>20436</v>
      </c>
      <c r="B20436" s="3" t="s">
        <v>20014</v>
      </c>
      <c r="C20436" s="4" t="s">
        <v>4</v>
      </c>
      <c r="D20436" s="5" t="s">
        <v>2</v>
      </c>
    </row>
    <row r="20437" spans="1:4">
      <c r="A20437" s="2">
        <v>20437</v>
      </c>
      <c r="B20437" s="3" t="s">
        <v>20015</v>
      </c>
      <c r="C20437" s="4" t="s">
        <v>1</v>
      </c>
      <c r="D20437" s="5" t="s">
        <v>2</v>
      </c>
    </row>
    <row r="20438" spans="1:4">
      <c r="A20438" s="2">
        <v>20438</v>
      </c>
      <c r="B20438" s="3" t="s">
        <v>20016</v>
      </c>
      <c r="C20438" s="4" t="s">
        <v>6</v>
      </c>
      <c r="D20438" s="5"/>
    </row>
    <row r="20439" spans="1:4">
      <c r="A20439" s="2">
        <v>20439</v>
      </c>
      <c r="B20439" s="3" t="s">
        <v>20017</v>
      </c>
      <c r="C20439" s="4" t="s">
        <v>1</v>
      </c>
      <c r="D20439" s="5" t="s">
        <v>2</v>
      </c>
    </row>
    <row r="20440" spans="1:4">
      <c r="A20440" s="2">
        <v>20440</v>
      </c>
      <c r="B20440" s="3" t="s">
        <v>20018</v>
      </c>
      <c r="C20440" s="4" t="s">
        <v>6</v>
      </c>
      <c r="D20440" s="5"/>
    </row>
    <row r="20441" spans="1:4">
      <c r="A20441" s="2">
        <v>20441</v>
      </c>
      <c r="B20441" s="3" t="s">
        <v>20019</v>
      </c>
      <c r="C20441" s="4" t="s">
        <v>4</v>
      </c>
      <c r="D20441" s="5" t="s">
        <v>2</v>
      </c>
    </row>
    <row r="20442" spans="1:4">
      <c r="A20442" s="2">
        <v>20442</v>
      </c>
      <c r="B20442" s="3" t="s">
        <v>20020</v>
      </c>
      <c r="C20442" s="4" t="s">
        <v>4</v>
      </c>
      <c r="D20442" s="5" t="s">
        <v>2</v>
      </c>
    </row>
    <row r="20443" spans="1:4">
      <c r="A20443" s="2">
        <v>20443</v>
      </c>
      <c r="B20443" s="3" t="s">
        <v>20021</v>
      </c>
      <c r="C20443" s="4" t="s">
        <v>6</v>
      </c>
      <c r="D20443" s="5"/>
    </row>
    <row r="20444" spans="1:4">
      <c r="A20444" s="2">
        <v>20444</v>
      </c>
      <c r="B20444" s="3" t="s">
        <v>20022</v>
      </c>
      <c r="C20444" s="4" t="s">
        <v>4</v>
      </c>
      <c r="D20444" s="5" t="s">
        <v>2</v>
      </c>
    </row>
    <row r="20445" spans="1:4">
      <c r="A20445" s="2">
        <v>20445</v>
      </c>
      <c r="B20445" s="3" t="s">
        <v>20023</v>
      </c>
      <c r="C20445" s="4" t="s">
        <v>4</v>
      </c>
      <c r="D20445" s="5" t="s">
        <v>2</v>
      </c>
    </row>
    <row r="20446" spans="1:4">
      <c r="A20446" s="2">
        <v>20446</v>
      </c>
      <c r="B20446" s="3" t="s">
        <v>20024</v>
      </c>
      <c r="C20446" s="4" t="s">
        <v>1</v>
      </c>
      <c r="D20446" s="5" t="s">
        <v>2</v>
      </c>
    </row>
    <row r="20447" spans="1:4">
      <c r="A20447" s="2">
        <v>20447</v>
      </c>
      <c r="B20447" s="3" t="s">
        <v>20025</v>
      </c>
      <c r="C20447" s="4" t="s">
        <v>6</v>
      </c>
      <c r="D20447" s="5"/>
    </row>
    <row r="20448" spans="1:4">
      <c r="A20448" s="2">
        <v>20448</v>
      </c>
      <c r="B20448" s="3" t="s">
        <v>20026</v>
      </c>
      <c r="C20448" s="4" t="s">
        <v>4</v>
      </c>
      <c r="D20448" s="5" t="s">
        <v>10</v>
      </c>
    </row>
    <row r="20449" spans="1:4">
      <c r="A20449" s="2">
        <v>20449</v>
      </c>
      <c r="B20449" s="3" t="s">
        <v>20027</v>
      </c>
      <c r="C20449" s="4" t="s">
        <v>4</v>
      </c>
      <c r="D20449" s="5" t="s">
        <v>10</v>
      </c>
    </row>
    <row r="20450" spans="1:4">
      <c r="A20450" s="2">
        <v>20450</v>
      </c>
      <c r="B20450" s="3" t="s">
        <v>20028</v>
      </c>
      <c r="C20450" s="4" t="s">
        <v>6</v>
      </c>
      <c r="D20450" s="5"/>
    </row>
    <row r="20451" spans="1:4">
      <c r="A20451" s="2">
        <v>20451</v>
      </c>
      <c r="B20451" s="3" t="s">
        <v>20029</v>
      </c>
      <c r="C20451" s="4" t="s">
        <v>14</v>
      </c>
      <c r="D20451" s="5" t="s">
        <v>10</v>
      </c>
    </row>
    <row r="20452" spans="1:4">
      <c r="A20452" s="2">
        <v>20452</v>
      </c>
      <c r="B20452" s="3" t="s">
        <v>20030</v>
      </c>
      <c r="C20452" s="4" t="s">
        <v>1</v>
      </c>
      <c r="D20452" s="5" t="s">
        <v>2</v>
      </c>
    </row>
    <row r="20453" spans="1:4">
      <c r="A20453" s="2">
        <v>20453</v>
      </c>
      <c r="B20453" s="3" t="s">
        <v>20031</v>
      </c>
      <c r="C20453" s="4" t="s">
        <v>1</v>
      </c>
      <c r="D20453" s="5" t="s">
        <v>2</v>
      </c>
    </row>
    <row r="20454" spans="1:4">
      <c r="A20454" s="2">
        <v>20454</v>
      </c>
      <c r="B20454" s="3" t="s">
        <v>20032</v>
      </c>
      <c r="C20454" s="4" t="s">
        <v>4</v>
      </c>
      <c r="D20454" s="5" t="s">
        <v>2</v>
      </c>
    </row>
    <row r="20455" spans="1:4">
      <c r="A20455" s="2">
        <v>20455</v>
      </c>
      <c r="B20455" s="3" t="s">
        <v>20033</v>
      </c>
      <c r="C20455" s="4" t="s">
        <v>4</v>
      </c>
      <c r="D20455" s="5" t="s">
        <v>10</v>
      </c>
    </row>
    <row r="20456" spans="1:4">
      <c r="A20456" s="2">
        <v>20456</v>
      </c>
      <c r="B20456" s="3" t="s">
        <v>20034</v>
      </c>
      <c r="C20456" s="4" t="s">
        <v>6</v>
      </c>
      <c r="D20456" s="5"/>
    </row>
    <row r="20457" spans="1:4">
      <c r="A20457" s="2">
        <v>20457</v>
      </c>
      <c r="B20457" s="3" t="s">
        <v>20035</v>
      </c>
      <c r="C20457" s="4" t="s">
        <v>1</v>
      </c>
      <c r="D20457" s="5" t="s">
        <v>2</v>
      </c>
    </row>
    <row r="20458" spans="1:4">
      <c r="A20458" s="2">
        <v>20458</v>
      </c>
      <c r="B20458" s="3" t="s">
        <v>20036</v>
      </c>
      <c r="C20458" s="4" t="s">
        <v>4</v>
      </c>
      <c r="D20458" s="5" t="s">
        <v>2</v>
      </c>
    </row>
    <row r="20459" spans="1:4">
      <c r="A20459" s="2">
        <v>20459</v>
      </c>
      <c r="B20459" s="3" t="s">
        <v>20037</v>
      </c>
      <c r="C20459" s="4" t="s">
        <v>9</v>
      </c>
      <c r="D20459" s="5" t="s">
        <v>10</v>
      </c>
    </row>
    <row r="20460" spans="1:4">
      <c r="A20460" s="2">
        <v>20460</v>
      </c>
      <c r="B20460" s="3" t="s">
        <v>20038</v>
      </c>
      <c r="C20460" s="4" t="s">
        <v>1</v>
      </c>
      <c r="D20460" s="5" t="s">
        <v>2</v>
      </c>
    </row>
    <row r="20461" spans="1:4">
      <c r="A20461" s="2">
        <v>20461</v>
      </c>
      <c r="B20461" s="3" t="s">
        <v>20039</v>
      </c>
      <c r="C20461" s="4" t="s">
        <v>4</v>
      </c>
      <c r="D20461" s="5" t="s">
        <v>2</v>
      </c>
    </row>
    <row r="20462" spans="1:4">
      <c r="A20462" s="2">
        <v>20462</v>
      </c>
      <c r="B20462" s="3" t="s">
        <v>20040</v>
      </c>
      <c r="C20462" s="4" t="s">
        <v>4</v>
      </c>
      <c r="D20462" s="5" t="s">
        <v>10</v>
      </c>
    </row>
    <row r="20463" spans="1:4">
      <c r="A20463" s="2">
        <v>20463</v>
      </c>
      <c r="B20463" s="3" t="s">
        <v>20041</v>
      </c>
      <c r="C20463" s="4" t="s">
        <v>4</v>
      </c>
      <c r="D20463" s="5" t="s">
        <v>2</v>
      </c>
    </row>
    <row r="20464" spans="1:4">
      <c r="A20464" s="2">
        <v>20464</v>
      </c>
      <c r="B20464" s="3" t="s">
        <v>20042</v>
      </c>
      <c r="C20464" s="4" t="s">
        <v>4</v>
      </c>
      <c r="D20464" s="5" t="s">
        <v>2</v>
      </c>
    </row>
    <row r="20465" spans="1:4">
      <c r="A20465" s="2">
        <v>20465</v>
      </c>
      <c r="B20465" s="3" t="s">
        <v>20043</v>
      </c>
      <c r="C20465" s="4" t="s">
        <v>4</v>
      </c>
      <c r="D20465" s="5" t="s">
        <v>10</v>
      </c>
    </row>
    <row r="20466" spans="1:4">
      <c r="A20466" s="2">
        <v>20466</v>
      </c>
      <c r="B20466" s="3" t="s">
        <v>20044</v>
      </c>
      <c r="C20466" s="4" t="s">
        <v>9</v>
      </c>
      <c r="D20466" s="5" t="s">
        <v>10</v>
      </c>
    </row>
    <row r="20467" spans="1:4">
      <c r="A20467" s="2">
        <v>20467</v>
      </c>
      <c r="B20467" s="3" t="s">
        <v>20045</v>
      </c>
      <c r="C20467" s="4" t="s">
        <v>4</v>
      </c>
      <c r="D20467" s="5" t="s">
        <v>2</v>
      </c>
    </row>
    <row r="20468" spans="1:4">
      <c r="A20468" s="2">
        <v>20468</v>
      </c>
      <c r="B20468" s="3" t="s">
        <v>20046</v>
      </c>
      <c r="C20468" s="4" t="s">
        <v>9</v>
      </c>
      <c r="D20468" s="5" t="s">
        <v>2</v>
      </c>
    </row>
    <row r="20469" spans="1:4">
      <c r="A20469" s="2">
        <v>20469</v>
      </c>
      <c r="B20469" s="3" t="s">
        <v>20047</v>
      </c>
      <c r="C20469" s="4" t="s">
        <v>4</v>
      </c>
      <c r="D20469" s="5" t="s">
        <v>2</v>
      </c>
    </row>
    <row r="20470" spans="1:4">
      <c r="A20470" s="2">
        <v>20470</v>
      </c>
      <c r="B20470" s="3" t="s">
        <v>20048</v>
      </c>
      <c r="C20470" s="4" t="s">
        <v>14</v>
      </c>
      <c r="D20470" s="5" t="s">
        <v>2</v>
      </c>
    </row>
    <row r="20471" spans="1:4">
      <c r="A20471" s="2">
        <v>20471</v>
      </c>
      <c r="B20471" s="3" t="s">
        <v>20049</v>
      </c>
      <c r="C20471" s="4" t="s">
        <v>9</v>
      </c>
      <c r="D20471" s="5" t="s">
        <v>10</v>
      </c>
    </row>
    <row r="20472" spans="1:4">
      <c r="A20472" s="2">
        <v>20472</v>
      </c>
      <c r="B20472" s="3" t="s">
        <v>20050</v>
      </c>
      <c r="C20472" s="4" t="s">
        <v>1</v>
      </c>
      <c r="D20472" s="5" t="s">
        <v>10</v>
      </c>
    </row>
    <row r="20473" spans="1:4">
      <c r="A20473" s="2">
        <v>20473</v>
      </c>
      <c r="B20473" s="3" t="s">
        <v>20051</v>
      </c>
      <c r="C20473" s="4" t="s">
        <v>14</v>
      </c>
      <c r="D20473" s="5" t="s">
        <v>2</v>
      </c>
    </row>
    <row r="20474" spans="1:4">
      <c r="A20474" s="2">
        <v>20474</v>
      </c>
      <c r="B20474" s="3" t="s">
        <v>20052</v>
      </c>
      <c r="C20474" s="4" t="s">
        <v>1</v>
      </c>
      <c r="D20474" s="5" t="s">
        <v>10</v>
      </c>
    </row>
    <row r="20475" spans="1:4">
      <c r="A20475" s="2">
        <v>20475</v>
      </c>
      <c r="B20475" s="3" t="s">
        <v>20053</v>
      </c>
      <c r="C20475" s="4" t="s">
        <v>9</v>
      </c>
      <c r="D20475" s="5" t="s">
        <v>10</v>
      </c>
    </row>
    <row r="20476" spans="1:4">
      <c r="A20476" s="2">
        <v>20476</v>
      </c>
      <c r="B20476" s="3" t="s">
        <v>20054</v>
      </c>
      <c r="C20476" s="4" t="s">
        <v>1</v>
      </c>
      <c r="D20476" s="5" t="s">
        <v>2</v>
      </c>
    </row>
    <row r="20477" spans="1:4">
      <c r="A20477" s="2">
        <v>20477</v>
      </c>
      <c r="B20477" s="3" t="s">
        <v>20055</v>
      </c>
      <c r="C20477" s="4" t="s">
        <v>21</v>
      </c>
      <c r="D20477" s="5" t="s">
        <v>2</v>
      </c>
    </row>
    <row r="20478" spans="1:4">
      <c r="A20478" s="2">
        <v>20478</v>
      </c>
      <c r="B20478" s="3" t="s">
        <v>20056</v>
      </c>
      <c r="C20478" s="4" t="s">
        <v>1</v>
      </c>
      <c r="D20478" s="5" t="s">
        <v>10</v>
      </c>
    </row>
    <row r="20479" spans="1:4">
      <c r="A20479" s="2">
        <v>20479</v>
      </c>
      <c r="B20479" s="3" t="s">
        <v>20057</v>
      </c>
      <c r="C20479" s="4" t="s">
        <v>1</v>
      </c>
      <c r="D20479" s="5" t="s">
        <v>2</v>
      </c>
    </row>
    <row r="20480" spans="1:4">
      <c r="A20480" s="2">
        <v>20480</v>
      </c>
      <c r="B20480" s="3" t="s">
        <v>20058</v>
      </c>
      <c r="C20480" s="4" t="s">
        <v>6</v>
      </c>
      <c r="D20480" s="5"/>
    </row>
    <row r="20481" spans="1:4">
      <c r="A20481" s="2">
        <v>20481</v>
      </c>
      <c r="B20481" s="3" t="s">
        <v>20059</v>
      </c>
      <c r="C20481" s="4" t="s">
        <v>1</v>
      </c>
      <c r="D20481" s="5" t="s">
        <v>2</v>
      </c>
    </row>
    <row r="20482" spans="1:4">
      <c r="A20482" s="2">
        <v>20482</v>
      </c>
      <c r="B20482" s="3" t="s">
        <v>20060</v>
      </c>
      <c r="C20482" s="4" t="s">
        <v>9</v>
      </c>
      <c r="D20482" s="5" t="s">
        <v>2</v>
      </c>
    </row>
    <row r="20483" spans="1:4">
      <c r="A20483" s="2">
        <v>20483</v>
      </c>
      <c r="B20483" s="3" t="s">
        <v>20061</v>
      </c>
      <c r="C20483" s="4" t="s">
        <v>4</v>
      </c>
      <c r="D20483" s="5" t="s">
        <v>2</v>
      </c>
    </row>
    <row r="20484" spans="1:4">
      <c r="A20484" s="2">
        <v>20484</v>
      </c>
      <c r="B20484" s="3" t="s">
        <v>20062</v>
      </c>
      <c r="C20484" s="4" t="s">
        <v>14</v>
      </c>
      <c r="D20484" s="5" t="s">
        <v>10</v>
      </c>
    </row>
    <row r="20485" spans="1:4">
      <c r="A20485" s="2">
        <v>20485</v>
      </c>
      <c r="B20485" s="3" t="s">
        <v>20063</v>
      </c>
      <c r="C20485" s="4" t="s">
        <v>6</v>
      </c>
      <c r="D20485" s="5"/>
    </row>
    <row r="20486" spans="1:4">
      <c r="A20486" s="2">
        <v>20486</v>
      </c>
      <c r="B20486" s="3" t="s">
        <v>20064</v>
      </c>
      <c r="C20486" s="4" t="s">
        <v>6</v>
      </c>
      <c r="D20486" s="5"/>
    </row>
    <row r="20487" spans="1:4">
      <c r="A20487" s="2">
        <v>20487</v>
      </c>
      <c r="B20487" s="3" t="s">
        <v>20065</v>
      </c>
      <c r="C20487" s="4" t="s">
        <v>4</v>
      </c>
      <c r="D20487" s="5" t="s">
        <v>2</v>
      </c>
    </row>
    <row r="20488" spans="1:4">
      <c r="A20488" s="2">
        <v>20488</v>
      </c>
      <c r="B20488" s="3" t="s">
        <v>20066</v>
      </c>
      <c r="C20488" s="4" t="s">
        <v>6</v>
      </c>
      <c r="D20488" s="5"/>
    </row>
    <row r="20489" spans="1:4">
      <c r="A20489" s="2">
        <v>20489</v>
      </c>
      <c r="B20489" s="3" t="s">
        <v>20067</v>
      </c>
      <c r="C20489" s="4" t="s">
        <v>1</v>
      </c>
      <c r="D20489" s="5" t="s">
        <v>2</v>
      </c>
    </row>
    <row r="20490" spans="1:4">
      <c r="A20490" s="2">
        <v>20490</v>
      </c>
      <c r="B20490" s="3" t="s">
        <v>20068</v>
      </c>
      <c r="C20490" s="4" t="s">
        <v>6</v>
      </c>
      <c r="D20490" s="5"/>
    </row>
    <row r="20491" spans="1:4">
      <c r="A20491" s="2">
        <v>20491</v>
      </c>
      <c r="B20491" s="3" t="s">
        <v>20069</v>
      </c>
      <c r="C20491" s="4" t="s">
        <v>14</v>
      </c>
      <c r="D20491" s="5" t="s">
        <v>10</v>
      </c>
    </row>
    <row r="20492" spans="1:4">
      <c r="A20492" s="2">
        <v>20492</v>
      </c>
      <c r="B20492" s="3" t="s">
        <v>20070</v>
      </c>
      <c r="C20492" s="4" t="s">
        <v>6</v>
      </c>
      <c r="D20492" s="5"/>
    </row>
    <row r="20493" spans="1:4">
      <c r="A20493" s="2">
        <v>20493</v>
      </c>
      <c r="B20493" s="3" t="s">
        <v>20071</v>
      </c>
      <c r="C20493" s="4" t="s">
        <v>21</v>
      </c>
      <c r="D20493" s="5" t="s">
        <v>2</v>
      </c>
    </row>
    <row r="20494" spans="1:4">
      <c r="A20494" s="2">
        <v>20494</v>
      </c>
      <c r="B20494" s="3" t="s">
        <v>20072</v>
      </c>
      <c r="C20494" s="4" t="s">
        <v>14</v>
      </c>
      <c r="D20494" s="5" t="s">
        <v>10</v>
      </c>
    </row>
    <row r="20495" spans="1:4">
      <c r="A20495" s="2">
        <v>20495</v>
      </c>
      <c r="B20495" s="3" t="s">
        <v>20073</v>
      </c>
      <c r="C20495" s="4" t="s">
        <v>14</v>
      </c>
      <c r="D20495" s="5" t="s">
        <v>10</v>
      </c>
    </row>
    <row r="20496" spans="1:4">
      <c r="A20496" s="2">
        <v>20496</v>
      </c>
      <c r="B20496" s="3" t="s">
        <v>20074</v>
      </c>
      <c r="C20496" s="4" t="s">
        <v>6</v>
      </c>
      <c r="D20496" s="5"/>
    </row>
    <row r="20497" spans="1:4">
      <c r="A20497" s="2">
        <v>20497</v>
      </c>
      <c r="B20497" s="3" t="s">
        <v>20075</v>
      </c>
      <c r="C20497" s="4" t="s">
        <v>1</v>
      </c>
      <c r="D20497" s="5" t="s">
        <v>2</v>
      </c>
    </row>
    <row r="20498" spans="1:4">
      <c r="A20498" s="2">
        <v>20498</v>
      </c>
      <c r="B20498" s="3" t="s">
        <v>20076</v>
      </c>
      <c r="C20498" s="4" t="s">
        <v>1</v>
      </c>
      <c r="D20498" s="5" t="s">
        <v>2</v>
      </c>
    </row>
    <row r="20499" spans="1:4">
      <c r="A20499" s="2">
        <v>20499</v>
      </c>
      <c r="B20499" s="3" t="s">
        <v>20077</v>
      </c>
      <c r="C20499" s="4" t="s">
        <v>4</v>
      </c>
      <c r="D20499" s="5" t="s">
        <v>10</v>
      </c>
    </row>
    <row r="20500" spans="1:4">
      <c r="A20500" s="2">
        <v>20500</v>
      </c>
      <c r="B20500" s="3" t="s">
        <v>20078</v>
      </c>
      <c r="C20500" s="4" t="s">
        <v>4</v>
      </c>
      <c r="D20500" s="5" t="s">
        <v>2</v>
      </c>
    </row>
    <row r="20501" spans="1:4">
      <c r="A20501" s="2">
        <v>20501</v>
      </c>
      <c r="B20501" s="3" t="s">
        <v>20079</v>
      </c>
      <c r="C20501" s="4" t="s">
        <v>4</v>
      </c>
      <c r="D20501" s="5" t="s">
        <v>2</v>
      </c>
    </row>
    <row r="20502" spans="1:4">
      <c r="A20502" s="2">
        <v>20502</v>
      </c>
      <c r="B20502" s="3" t="s">
        <v>20080</v>
      </c>
      <c r="C20502" s="4" t="s">
        <v>6</v>
      </c>
      <c r="D20502" s="5"/>
    </row>
    <row r="20503" spans="1:4">
      <c r="A20503" s="2">
        <v>20503</v>
      </c>
      <c r="B20503" s="3" t="s">
        <v>20081</v>
      </c>
      <c r="C20503" s="4" t="s">
        <v>4</v>
      </c>
      <c r="D20503" s="5" t="s">
        <v>2</v>
      </c>
    </row>
    <row r="20504" spans="1:4">
      <c r="A20504" s="2">
        <v>20504</v>
      </c>
      <c r="B20504" s="3" t="s">
        <v>20082</v>
      </c>
      <c r="C20504" s="4" t="s">
        <v>14</v>
      </c>
      <c r="D20504" s="5" t="s">
        <v>10</v>
      </c>
    </row>
    <row r="20505" spans="1:4">
      <c r="A20505" s="2">
        <v>20505</v>
      </c>
      <c r="B20505" s="3" t="s">
        <v>20083</v>
      </c>
      <c r="C20505" s="4" t="s">
        <v>1</v>
      </c>
      <c r="D20505" s="5" t="s">
        <v>10</v>
      </c>
    </row>
    <row r="20506" spans="1:4">
      <c r="A20506" s="2">
        <v>20506</v>
      </c>
      <c r="B20506" s="3" t="s">
        <v>20084</v>
      </c>
      <c r="C20506" s="4" t="s">
        <v>21</v>
      </c>
      <c r="D20506" s="5" t="s">
        <v>2</v>
      </c>
    </row>
    <row r="20507" spans="1:4">
      <c r="A20507" s="2">
        <v>20507</v>
      </c>
      <c r="B20507" s="3" t="s">
        <v>20085</v>
      </c>
      <c r="C20507" s="4" t="s">
        <v>6</v>
      </c>
      <c r="D20507" s="5"/>
    </row>
    <row r="20508" spans="1:4">
      <c r="A20508" s="2">
        <v>20508</v>
      </c>
      <c r="B20508" s="3" t="s">
        <v>20086</v>
      </c>
      <c r="C20508" s="4" t="s">
        <v>6</v>
      </c>
      <c r="D20508" s="5"/>
    </row>
    <row r="20509" spans="1:4">
      <c r="A20509" s="2">
        <v>20509</v>
      </c>
      <c r="B20509" s="3" t="s">
        <v>20087</v>
      </c>
      <c r="C20509" s="4" t="s">
        <v>14</v>
      </c>
      <c r="D20509" s="5" t="s">
        <v>2</v>
      </c>
    </row>
    <row r="20510" spans="1:4">
      <c r="A20510" s="2">
        <v>20510</v>
      </c>
      <c r="B20510" s="3" t="s">
        <v>20088</v>
      </c>
      <c r="C20510" s="4" t="s">
        <v>4</v>
      </c>
      <c r="D20510" s="5" t="s">
        <v>10</v>
      </c>
    </row>
    <row r="20511" spans="1:4">
      <c r="A20511" s="2">
        <v>20511</v>
      </c>
      <c r="B20511" s="3" t="s">
        <v>20089</v>
      </c>
      <c r="C20511" s="4" t="s">
        <v>14</v>
      </c>
      <c r="D20511" s="5" t="s">
        <v>2</v>
      </c>
    </row>
    <row r="20512" spans="1:4">
      <c r="A20512" s="2">
        <v>20512</v>
      </c>
      <c r="B20512" s="3" t="s">
        <v>20090</v>
      </c>
      <c r="C20512" s="4" t="s">
        <v>1</v>
      </c>
      <c r="D20512" s="5" t="s">
        <v>2</v>
      </c>
    </row>
    <row r="20513" spans="1:4">
      <c r="A20513" s="2">
        <v>20513</v>
      </c>
      <c r="B20513" s="3" t="s">
        <v>20091</v>
      </c>
      <c r="C20513" s="4" t="s">
        <v>1</v>
      </c>
      <c r="D20513" s="5" t="s">
        <v>10</v>
      </c>
    </row>
    <row r="20514" spans="1:4">
      <c r="A20514" s="2">
        <v>20514</v>
      </c>
      <c r="B20514" s="3" t="s">
        <v>20092</v>
      </c>
      <c r="C20514" s="4" t="s">
        <v>14</v>
      </c>
      <c r="D20514" s="5" t="s">
        <v>10</v>
      </c>
    </row>
    <row r="20515" spans="1:4">
      <c r="A20515" s="2">
        <v>20515</v>
      </c>
      <c r="B20515" s="3" t="s">
        <v>20093</v>
      </c>
      <c r="C20515" s="4" t="s">
        <v>4</v>
      </c>
      <c r="D20515" s="5" t="s">
        <v>2</v>
      </c>
    </row>
    <row r="20516" spans="1:4">
      <c r="A20516" s="2">
        <v>20516</v>
      </c>
      <c r="B20516" s="3" t="s">
        <v>20094</v>
      </c>
      <c r="C20516" s="4" t="s">
        <v>9</v>
      </c>
      <c r="D20516" s="5" t="s">
        <v>10</v>
      </c>
    </row>
    <row r="20517" spans="1:4">
      <c r="A20517" s="2">
        <v>20517</v>
      </c>
      <c r="B20517" s="3" t="s">
        <v>20095</v>
      </c>
      <c r="C20517" s="4" t="s">
        <v>6</v>
      </c>
      <c r="D20517" s="5"/>
    </row>
    <row r="20518" spans="1:4">
      <c r="A20518" s="2">
        <v>20518</v>
      </c>
      <c r="B20518" s="3" t="s">
        <v>20096</v>
      </c>
      <c r="C20518" s="4" t="s">
        <v>6</v>
      </c>
      <c r="D20518" s="5"/>
    </row>
    <row r="20519" spans="1:4">
      <c r="A20519" s="2">
        <v>20519</v>
      </c>
      <c r="B20519" s="3" t="s">
        <v>20097</v>
      </c>
      <c r="C20519" s="4" t="s">
        <v>4</v>
      </c>
      <c r="D20519" s="5" t="s">
        <v>2</v>
      </c>
    </row>
    <row r="20520" spans="1:4">
      <c r="A20520" s="2">
        <v>20520</v>
      </c>
      <c r="B20520" s="3" t="s">
        <v>20098</v>
      </c>
      <c r="C20520" s="4" t="s">
        <v>6</v>
      </c>
      <c r="D20520" s="5"/>
    </row>
    <row r="20521" spans="1:4">
      <c r="A20521" s="2">
        <v>20521</v>
      </c>
      <c r="B20521" s="3" t="s">
        <v>20099</v>
      </c>
      <c r="C20521" s="4" t="s">
        <v>6</v>
      </c>
      <c r="D20521" s="5"/>
    </row>
    <row r="20522" spans="1:4">
      <c r="A20522" s="2">
        <v>20522</v>
      </c>
      <c r="B20522" s="3" t="s">
        <v>20100</v>
      </c>
      <c r="C20522" s="4" t="s">
        <v>6</v>
      </c>
      <c r="D20522" s="5"/>
    </row>
    <row r="20523" spans="1:4">
      <c r="A20523" s="2">
        <v>20523</v>
      </c>
      <c r="B20523" s="3" t="s">
        <v>20101</v>
      </c>
      <c r="C20523" s="4" t="s">
        <v>1</v>
      </c>
      <c r="D20523" s="5" t="s">
        <v>2</v>
      </c>
    </row>
    <row r="20524" spans="1:4">
      <c r="A20524" s="2">
        <v>20524</v>
      </c>
      <c r="B20524" s="3" t="s">
        <v>20102</v>
      </c>
      <c r="C20524" s="4" t="s">
        <v>6</v>
      </c>
      <c r="D20524" s="5"/>
    </row>
    <row r="20525" spans="1:4">
      <c r="A20525" s="2">
        <v>20525</v>
      </c>
      <c r="B20525" s="3" t="s">
        <v>20103</v>
      </c>
      <c r="C20525" s="4" t="s">
        <v>1</v>
      </c>
      <c r="D20525" s="5" t="s">
        <v>10</v>
      </c>
    </row>
    <row r="20526" spans="1:4">
      <c r="A20526" s="2">
        <v>20526</v>
      </c>
      <c r="B20526" s="3" t="s">
        <v>20104</v>
      </c>
      <c r="C20526" s="4" t="s">
        <v>1</v>
      </c>
      <c r="D20526" s="5" t="s">
        <v>2</v>
      </c>
    </row>
    <row r="20527" spans="1:4">
      <c r="A20527" s="2">
        <v>20527</v>
      </c>
      <c r="B20527" s="3" t="s">
        <v>20105</v>
      </c>
      <c r="C20527" s="4" t="s">
        <v>14</v>
      </c>
      <c r="D20527" s="5" t="s">
        <v>2</v>
      </c>
    </row>
    <row r="20528" spans="1:4">
      <c r="A20528" s="2">
        <v>20528</v>
      </c>
      <c r="B20528" s="3" t="s">
        <v>20106</v>
      </c>
      <c r="C20528" s="4" t="s">
        <v>4</v>
      </c>
      <c r="D20528" s="5" t="s">
        <v>2</v>
      </c>
    </row>
    <row r="20529" spans="1:4">
      <c r="A20529" s="2">
        <v>20529</v>
      </c>
      <c r="B20529" s="3" t="s">
        <v>20107</v>
      </c>
      <c r="C20529" s="4" t="s">
        <v>1</v>
      </c>
      <c r="D20529" s="5" t="s">
        <v>10</v>
      </c>
    </row>
    <row r="20530" spans="1:4">
      <c r="A20530" s="2">
        <v>20530</v>
      </c>
      <c r="B20530" s="3" t="s">
        <v>20108</v>
      </c>
      <c r="C20530" s="4" t="s">
        <v>21</v>
      </c>
      <c r="D20530" s="5" t="s">
        <v>2</v>
      </c>
    </row>
    <row r="20531" spans="1:4">
      <c r="A20531" s="2">
        <v>20531</v>
      </c>
      <c r="B20531" s="3" t="s">
        <v>20109</v>
      </c>
      <c r="C20531" s="4" t="s">
        <v>1</v>
      </c>
      <c r="D20531" s="5" t="s">
        <v>10</v>
      </c>
    </row>
    <row r="20532" spans="1:4">
      <c r="A20532" s="2">
        <v>20532</v>
      </c>
      <c r="B20532" s="3" t="s">
        <v>20110</v>
      </c>
      <c r="C20532" s="4" t="s">
        <v>1</v>
      </c>
      <c r="D20532" s="5" t="s">
        <v>2</v>
      </c>
    </row>
    <row r="20533" spans="1:4">
      <c r="A20533" s="2">
        <v>20533</v>
      </c>
      <c r="B20533" s="3" t="s">
        <v>20111</v>
      </c>
      <c r="C20533" s="4" t="s">
        <v>4</v>
      </c>
      <c r="D20533" s="5" t="s">
        <v>2</v>
      </c>
    </row>
    <row r="20534" spans="1:4">
      <c r="A20534" s="2">
        <v>20534</v>
      </c>
      <c r="B20534" s="3" t="s">
        <v>20112</v>
      </c>
      <c r="C20534" s="4" t="s">
        <v>6</v>
      </c>
      <c r="D20534" s="5"/>
    </row>
    <row r="20535" spans="1:4">
      <c r="A20535" s="2">
        <v>20535</v>
      </c>
      <c r="B20535" s="3" t="s">
        <v>20113</v>
      </c>
      <c r="C20535" s="4" t="s">
        <v>1</v>
      </c>
      <c r="D20535" s="5" t="s">
        <v>10</v>
      </c>
    </row>
    <row r="20536" spans="1:4">
      <c r="A20536" s="2">
        <v>20536</v>
      </c>
      <c r="B20536" s="3" t="s">
        <v>20114</v>
      </c>
      <c r="C20536" s="4" t="s">
        <v>9</v>
      </c>
      <c r="D20536" s="5" t="s">
        <v>10</v>
      </c>
    </row>
    <row r="20537" spans="1:4">
      <c r="A20537" s="2">
        <v>20537</v>
      </c>
      <c r="B20537" s="3" t="s">
        <v>20115</v>
      </c>
      <c r="C20537" s="4" t="s">
        <v>21</v>
      </c>
      <c r="D20537" s="5" t="s">
        <v>2</v>
      </c>
    </row>
    <row r="20538" spans="1:4">
      <c r="A20538" s="2">
        <v>20538</v>
      </c>
      <c r="B20538" s="3" t="s">
        <v>20116</v>
      </c>
      <c r="C20538" s="4" t="s">
        <v>21</v>
      </c>
      <c r="D20538" s="5" t="s">
        <v>2</v>
      </c>
    </row>
    <row r="20539" spans="1:4">
      <c r="A20539" s="2">
        <v>20539</v>
      </c>
      <c r="B20539" s="3" t="s">
        <v>10513</v>
      </c>
      <c r="C20539" s="4" t="s">
        <v>1</v>
      </c>
      <c r="D20539" s="5" t="s">
        <v>2</v>
      </c>
    </row>
    <row r="20540" spans="1:4">
      <c r="A20540" s="2">
        <v>20540</v>
      </c>
      <c r="B20540" s="3" t="s">
        <v>20117</v>
      </c>
      <c r="C20540" s="4" t="s">
        <v>6</v>
      </c>
      <c r="D20540" s="5"/>
    </row>
    <row r="20541" spans="1:4">
      <c r="A20541" s="2">
        <v>20541</v>
      </c>
      <c r="B20541" s="3" t="s">
        <v>20118</v>
      </c>
      <c r="C20541" s="4" t="s">
        <v>1</v>
      </c>
      <c r="D20541" s="5" t="s">
        <v>2</v>
      </c>
    </row>
    <row r="20542" spans="1:4">
      <c r="A20542" s="2">
        <v>20542</v>
      </c>
      <c r="B20542" s="3" t="s">
        <v>20119</v>
      </c>
      <c r="C20542" s="4" t="s">
        <v>4</v>
      </c>
      <c r="D20542" s="5" t="s">
        <v>2</v>
      </c>
    </row>
    <row r="20543" spans="1:4">
      <c r="A20543" s="2">
        <v>20543</v>
      </c>
      <c r="B20543" s="3" t="s">
        <v>20120</v>
      </c>
      <c r="C20543" s="4" t="s">
        <v>6</v>
      </c>
      <c r="D20543" s="5"/>
    </row>
    <row r="20544" spans="1:4">
      <c r="A20544" s="2">
        <v>20544</v>
      </c>
      <c r="B20544" s="3" t="s">
        <v>20121</v>
      </c>
      <c r="C20544" s="4" t="s">
        <v>1</v>
      </c>
      <c r="D20544" s="5" t="s">
        <v>10</v>
      </c>
    </row>
    <row r="20545" spans="1:4">
      <c r="A20545" s="2">
        <v>20545</v>
      </c>
      <c r="B20545" s="3" t="s">
        <v>20122</v>
      </c>
      <c r="C20545" s="4" t="s">
        <v>1</v>
      </c>
      <c r="D20545" s="5" t="s">
        <v>10</v>
      </c>
    </row>
    <row r="20546" spans="1:4">
      <c r="A20546" s="2">
        <v>20546</v>
      </c>
      <c r="B20546" s="3" t="s">
        <v>20123</v>
      </c>
      <c r="C20546" s="4" t="s">
        <v>4</v>
      </c>
      <c r="D20546" s="5" t="s">
        <v>10</v>
      </c>
    </row>
    <row r="20547" spans="1:4">
      <c r="A20547" s="2">
        <v>20547</v>
      </c>
      <c r="B20547" s="3" t="s">
        <v>20124</v>
      </c>
      <c r="C20547" s="4" t="s">
        <v>1</v>
      </c>
      <c r="D20547" s="5" t="s">
        <v>2</v>
      </c>
    </row>
    <row r="20548" spans="1:4">
      <c r="A20548" s="2">
        <v>20548</v>
      </c>
      <c r="B20548" s="3" t="s">
        <v>20125</v>
      </c>
      <c r="C20548" s="4" t="s">
        <v>1</v>
      </c>
      <c r="D20548" s="5" t="s">
        <v>10</v>
      </c>
    </row>
    <row r="20549" spans="1:4">
      <c r="A20549" s="2">
        <v>20549</v>
      </c>
      <c r="B20549" s="3" t="s">
        <v>20126</v>
      </c>
      <c r="C20549" s="4" t="s">
        <v>1</v>
      </c>
      <c r="D20549" s="5" t="s">
        <v>2</v>
      </c>
    </row>
    <row r="20550" spans="1:4">
      <c r="A20550" s="2">
        <v>20550</v>
      </c>
      <c r="B20550" s="3" t="s">
        <v>20127</v>
      </c>
      <c r="C20550" s="4" t="s">
        <v>1</v>
      </c>
      <c r="D20550" s="5" t="s">
        <v>2</v>
      </c>
    </row>
    <row r="20551" spans="1:4">
      <c r="A20551" s="2">
        <v>20551</v>
      </c>
      <c r="B20551" s="3" t="s">
        <v>20128</v>
      </c>
      <c r="C20551" s="4" t="s">
        <v>1</v>
      </c>
      <c r="D20551" s="5" t="s">
        <v>2</v>
      </c>
    </row>
    <row r="20552" spans="1:4">
      <c r="A20552" s="2">
        <v>20552</v>
      </c>
      <c r="B20552" s="3" t="s">
        <v>20129</v>
      </c>
      <c r="C20552" s="4" t="s">
        <v>21</v>
      </c>
      <c r="D20552" s="5" t="s">
        <v>2</v>
      </c>
    </row>
    <row r="20553" spans="1:4">
      <c r="A20553" s="2">
        <v>20553</v>
      </c>
      <c r="B20553" s="3" t="s">
        <v>20130</v>
      </c>
      <c r="C20553" s="4" t="s">
        <v>14</v>
      </c>
      <c r="D20553" s="5" t="s">
        <v>10</v>
      </c>
    </row>
    <row r="20554" spans="1:4">
      <c r="A20554" s="2">
        <v>20554</v>
      </c>
      <c r="B20554" s="3" t="s">
        <v>20131</v>
      </c>
      <c r="C20554" s="4" t="s">
        <v>6</v>
      </c>
      <c r="D20554" s="5"/>
    </row>
    <row r="20555" spans="1:4">
      <c r="A20555" s="2">
        <v>20555</v>
      </c>
      <c r="B20555" s="3" t="s">
        <v>20132</v>
      </c>
      <c r="C20555" s="4" t="s">
        <v>4</v>
      </c>
      <c r="D20555" s="5" t="s">
        <v>10</v>
      </c>
    </row>
    <row r="20556" spans="1:4">
      <c r="A20556" s="2">
        <v>20556</v>
      </c>
      <c r="B20556" s="3" t="s">
        <v>20133</v>
      </c>
      <c r="C20556" s="4" t="s">
        <v>1</v>
      </c>
      <c r="D20556" s="5" t="s">
        <v>10</v>
      </c>
    </row>
    <row r="20557" spans="1:4">
      <c r="A20557" s="2">
        <v>20557</v>
      </c>
      <c r="B20557" s="3" t="s">
        <v>20134</v>
      </c>
      <c r="C20557" s="4" t="s">
        <v>1</v>
      </c>
      <c r="D20557" s="5" t="s">
        <v>2</v>
      </c>
    </row>
    <row r="20558" spans="1:4">
      <c r="A20558" s="2">
        <v>20558</v>
      </c>
      <c r="B20558" s="3" t="s">
        <v>20135</v>
      </c>
      <c r="C20558" s="4" t="s">
        <v>4</v>
      </c>
      <c r="D20558" s="5" t="s">
        <v>2</v>
      </c>
    </row>
    <row r="20559" spans="1:4">
      <c r="A20559" s="2">
        <v>20559</v>
      </c>
      <c r="B20559" s="3" t="s">
        <v>20136</v>
      </c>
      <c r="C20559" s="4" t="s">
        <v>1</v>
      </c>
      <c r="D20559" s="5" t="s">
        <v>2</v>
      </c>
    </row>
    <row r="20560" spans="1:4">
      <c r="A20560" s="2">
        <v>20560</v>
      </c>
      <c r="B20560" s="3" t="s">
        <v>20137</v>
      </c>
      <c r="C20560" s="4" t="s">
        <v>14</v>
      </c>
      <c r="D20560" s="5" t="s">
        <v>2</v>
      </c>
    </row>
    <row r="20561" spans="1:4">
      <c r="A20561" s="2">
        <v>20561</v>
      </c>
      <c r="B20561" s="3" t="s">
        <v>20138</v>
      </c>
      <c r="C20561" s="4" t="s">
        <v>6</v>
      </c>
      <c r="D20561" s="5"/>
    </row>
    <row r="20562" spans="1:4">
      <c r="A20562" s="2">
        <v>20562</v>
      </c>
      <c r="B20562" s="3" t="s">
        <v>20139</v>
      </c>
      <c r="C20562" s="4" t="s">
        <v>6</v>
      </c>
      <c r="D20562" s="5"/>
    </row>
    <row r="20563" spans="1:4">
      <c r="A20563" s="2">
        <v>20563</v>
      </c>
      <c r="B20563" s="3" t="s">
        <v>20140</v>
      </c>
      <c r="C20563" s="4" t="s">
        <v>4</v>
      </c>
      <c r="D20563" s="5" t="s">
        <v>2</v>
      </c>
    </row>
    <row r="20564" spans="1:4">
      <c r="A20564" s="2">
        <v>20564</v>
      </c>
      <c r="B20564" s="3" t="s">
        <v>20141</v>
      </c>
      <c r="C20564" s="4" t="s">
        <v>14</v>
      </c>
      <c r="D20564" s="5" t="s">
        <v>10</v>
      </c>
    </row>
    <row r="20565" spans="1:4">
      <c r="A20565" s="2">
        <v>20565</v>
      </c>
      <c r="B20565" s="3" t="s">
        <v>20142</v>
      </c>
      <c r="C20565" s="4" t="s">
        <v>1</v>
      </c>
      <c r="D20565" s="5" t="s">
        <v>2</v>
      </c>
    </row>
    <row r="20566" spans="1:4">
      <c r="A20566" s="2">
        <v>20566</v>
      </c>
      <c r="B20566" s="3" t="s">
        <v>20143</v>
      </c>
      <c r="C20566" s="4" t="s">
        <v>9</v>
      </c>
      <c r="D20566" s="5" t="s">
        <v>2</v>
      </c>
    </row>
    <row r="20567" spans="1:4">
      <c r="A20567" s="2">
        <v>20567</v>
      </c>
      <c r="B20567" s="3" t="s">
        <v>20144</v>
      </c>
      <c r="C20567" s="4" t="s">
        <v>6</v>
      </c>
      <c r="D20567" s="5"/>
    </row>
    <row r="20568" spans="1:4">
      <c r="A20568" s="2">
        <v>20568</v>
      </c>
      <c r="B20568" s="3" t="s">
        <v>20145</v>
      </c>
      <c r="C20568" s="4" t="s">
        <v>1</v>
      </c>
      <c r="D20568" s="5" t="s">
        <v>2</v>
      </c>
    </row>
    <row r="20569" spans="1:4">
      <c r="A20569" s="2">
        <v>20569</v>
      </c>
      <c r="B20569" s="3" t="s">
        <v>20146</v>
      </c>
      <c r="C20569" s="4" t="s">
        <v>4</v>
      </c>
      <c r="D20569" s="5" t="s">
        <v>2</v>
      </c>
    </row>
    <row r="20570" spans="1:4">
      <c r="A20570" s="2">
        <v>20570</v>
      </c>
      <c r="B20570" s="3" t="s">
        <v>20147</v>
      </c>
      <c r="C20570" s="4" t="s">
        <v>14</v>
      </c>
      <c r="D20570" s="5" t="s">
        <v>2</v>
      </c>
    </row>
    <row r="20571" spans="1:4">
      <c r="A20571" s="2">
        <v>20571</v>
      </c>
      <c r="B20571" s="3" t="s">
        <v>20148</v>
      </c>
      <c r="C20571" s="4" t="s">
        <v>4</v>
      </c>
      <c r="D20571" s="5" t="s">
        <v>10</v>
      </c>
    </row>
    <row r="20572" spans="1:4">
      <c r="A20572" s="2">
        <v>20572</v>
      </c>
      <c r="B20572" s="3" t="s">
        <v>20149</v>
      </c>
      <c r="C20572" s="4" t="s">
        <v>1</v>
      </c>
      <c r="D20572" s="5" t="s">
        <v>2</v>
      </c>
    </row>
    <row r="20573" spans="1:4">
      <c r="A20573" s="2">
        <v>20573</v>
      </c>
      <c r="B20573" s="3" t="s">
        <v>20150</v>
      </c>
      <c r="C20573" s="4" t="s">
        <v>4</v>
      </c>
      <c r="D20573" s="5" t="s">
        <v>10</v>
      </c>
    </row>
    <row r="20574" spans="1:4">
      <c r="A20574" s="2">
        <v>20574</v>
      </c>
      <c r="B20574" s="3" t="s">
        <v>20151</v>
      </c>
      <c r="C20574" s="4" t="s">
        <v>4</v>
      </c>
      <c r="D20574" s="5" t="s">
        <v>2</v>
      </c>
    </row>
    <row r="20575" spans="1:4">
      <c r="A20575" s="2">
        <v>20575</v>
      </c>
      <c r="B20575" s="3" t="s">
        <v>20152</v>
      </c>
      <c r="C20575" s="4" t="s">
        <v>1</v>
      </c>
      <c r="D20575" s="5" t="s">
        <v>2</v>
      </c>
    </row>
    <row r="20576" spans="1:4">
      <c r="A20576" s="2">
        <v>20576</v>
      </c>
      <c r="B20576" s="3" t="s">
        <v>20153</v>
      </c>
      <c r="C20576" s="4" t="s">
        <v>1</v>
      </c>
      <c r="D20576" s="5" t="s">
        <v>2</v>
      </c>
    </row>
    <row r="20577" spans="1:4">
      <c r="A20577" s="2">
        <v>20577</v>
      </c>
      <c r="B20577" s="3" t="s">
        <v>20154</v>
      </c>
      <c r="C20577" s="4" t="s">
        <v>6</v>
      </c>
      <c r="D20577" s="5"/>
    </row>
    <row r="20578" spans="1:4">
      <c r="A20578" s="2">
        <v>20578</v>
      </c>
      <c r="B20578" s="3" t="s">
        <v>20155</v>
      </c>
      <c r="C20578" s="4" t="s">
        <v>4</v>
      </c>
      <c r="D20578" s="5" t="s">
        <v>2</v>
      </c>
    </row>
    <row r="20579" spans="1:4">
      <c r="A20579" s="2">
        <v>20579</v>
      </c>
      <c r="B20579" s="3" t="s">
        <v>20156</v>
      </c>
      <c r="C20579" s="4" t="s">
        <v>6</v>
      </c>
      <c r="D20579" s="5"/>
    </row>
    <row r="20580" spans="1:4">
      <c r="A20580" s="2">
        <v>20580</v>
      </c>
      <c r="B20580" s="3" t="s">
        <v>20157</v>
      </c>
      <c r="C20580" s="4" t="s">
        <v>1</v>
      </c>
      <c r="D20580" s="5" t="s">
        <v>2</v>
      </c>
    </row>
    <row r="20581" spans="1:4">
      <c r="A20581" s="2">
        <v>20581</v>
      </c>
      <c r="B20581" s="3" t="s">
        <v>20158</v>
      </c>
      <c r="C20581" s="4" t="s">
        <v>6</v>
      </c>
      <c r="D20581" s="5"/>
    </row>
    <row r="20582" spans="1:4">
      <c r="A20582" s="2">
        <v>20582</v>
      </c>
      <c r="B20582" s="3" t="s">
        <v>20159</v>
      </c>
      <c r="C20582" s="4" t="s">
        <v>14</v>
      </c>
      <c r="D20582" s="5" t="s">
        <v>2</v>
      </c>
    </row>
    <row r="20583" spans="1:4">
      <c r="A20583" s="2">
        <v>20583</v>
      </c>
      <c r="B20583" s="3" t="s">
        <v>20160</v>
      </c>
      <c r="C20583" s="4" t="s">
        <v>6</v>
      </c>
      <c r="D20583" s="5"/>
    </row>
    <row r="20584" spans="1:4">
      <c r="A20584" s="2">
        <v>20584</v>
      </c>
      <c r="B20584" s="3" t="s">
        <v>20161</v>
      </c>
      <c r="C20584" s="4" t="s">
        <v>4</v>
      </c>
      <c r="D20584" s="5" t="s">
        <v>10</v>
      </c>
    </row>
    <row r="20585" spans="1:4">
      <c r="A20585" s="2">
        <v>20585</v>
      </c>
      <c r="B20585" s="3" t="s">
        <v>20162</v>
      </c>
      <c r="C20585" s="4" t="s">
        <v>6</v>
      </c>
      <c r="D20585" s="5"/>
    </row>
    <row r="20586" spans="1:4">
      <c r="A20586" s="2">
        <v>20586</v>
      </c>
      <c r="B20586" s="3" t="s">
        <v>20163</v>
      </c>
      <c r="C20586" s="4" t="s">
        <v>6</v>
      </c>
      <c r="D20586" s="5"/>
    </row>
    <row r="20587" spans="1:4">
      <c r="A20587" s="2">
        <v>20587</v>
      </c>
      <c r="B20587" s="3" t="s">
        <v>20164</v>
      </c>
      <c r="C20587" s="4" t="s">
        <v>9</v>
      </c>
      <c r="D20587" s="5" t="s">
        <v>2</v>
      </c>
    </row>
    <row r="20588" spans="1:4">
      <c r="A20588" s="2">
        <v>20588</v>
      </c>
      <c r="B20588" s="3" t="s">
        <v>20165</v>
      </c>
      <c r="C20588" s="4" t="s">
        <v>6</v>
      </c>
      <c r="D20588" s="5"/>
    </row>
    <row r="20589" spans="1:4">
      <c r="A20589" s="2">
        <v>20589</v>
      </c>
      <c r="B20589" s="3" t="s">
        <v>20166</v>
      </c>
      <c r="C20589" s="4" t="s">
        <v>21</v>
      </c>
      <c r="D20589" s="5" t="s">
        <v>2</v>
      </c>
    </row>
    <row r="20590" spans="1:4">
      <c r="A20590" s="2">
        <v>20590</v>
      </c>
      <c r="B20590" s="3" t="s">
        <v>20167</v>
      </c>
      <c r="C20590" s="4" t="s">
        <v>14</v>
      </c>
      <c r="D20590" s="5" t="s">
        <v>2</v>
      </c>
    </row>
    <row r="20591" spans="1:4">
      <c r="A20591" s="2">
        <v>20591</v>
      </c>
      <c r="B20591" s="3" t="s">
        <v>20168</v>
      </c>
      <c r="C20591" s="4" t="s">
        <v>1</v>
      </c>
      <c r="D20591" s="5" t="s">
        <v>2</v>
      </c>
    </row>
    <row r="20592" spans="1:4">
      <c r="A20592" s="2">
        <v>20592</v>
      </c>
      <c r="B20592" s="3" t="s">
        <v>20169</v>
      </c>
      <c r="C20592" s="4" t="s">
        <v>1</v>
      </c>
      <c r="D20592" s="5" t="s">
        <v>2</v>
      </c>
    </row>
    <row r="20593" spans="1:4">
      <c r="A20593" s="2">
        <v>20593</v>
      </c>
      <c r="B20593" s="3" t="s">
        <v>20170</v>
      </c>
      <c r="C20593" s="4" t="s">
        <v>1</v>
      </c>
      <c r="D20593" s="5" t="s">
        <v>2</v>
      </c>
    </row>
    <row r="20594" spans="1:4">
      <c r="A20594" s="2">
        <v>20594</v>
      </c>
      <c r="B20594" s="3" t="s">
        <v>20171</v>
      </c>
      <c r="C20594" s="4" t="s">
        <v>1</v>
      </c>
      <c r="D20594" s="5" t="s">
        <v>2</v>
      </c>
    </row>
    <row r="20595" spans="1:4">
      <c r="A20595" s="2">
        <v>20595</v>
      </c>
      <c r="B20595" s="3" t="s">
        <v>20172</v>
      </c>
      <c r="C20595" s="4" t="s">
        <v>9</v>
      </c>
      <c r="D20595" s="5" t="s">
        <v>2</v>
      </c>
    </row>
    <row r="20596" spans="1:4">
      <c r="A20596" s="2">
        <v>20596</v>
      </c>
      <c r="B20596" s="3" t="s">
        <v>20173</v>
      </c>
      <c r="C20596" s="4" t="s">
        <v>4</v>
      </c>
      <c r="D20596" s="5" t="s">
        <v>2</v>
      </c>
    </row>
    <row r="20597" spans="1:4">
      <c r="A20597" s="2">
        <v>20597</v>
      </c>
      <c r="B20597" s="3" t="s">
        <v>20174</v>
      </c>
      <c r="C20597" s="4" t="s">
        <v>6</v>
      </c>
      <c r="D20597" s="5"/>
    </row>
    <row r="20598" spans="1:4">
      <c r="A20598" s="2">
        <v>20598</v>
      </c>
      <c r="B20598" s="3" t="s">
        <v>20175</v>
      </c>
      <c r="C20598" s="4" t="s">
        <v>9</v>
      </c>
      <c r="D20598" s="5" t="s">
        <v>2</v>
      </c>
    </row>
    <row r="20599" spans="1:4">
      <c r="A20599" s="2">
        <v>20599</v>
      </c>
      <c r="B20599" s="3" t="s">
        <v>20176</v>
      </c>
      <c r="C20599" s="4" t="s">
        <v>4</v>
      </c>
      <c r="D20599" s="5" t="s">
        <v>10</v>
      </c>
    </row>
    <row r="20600" spans="1:4">
      <c r="A20600" s="2">
        <v>20600</v>
      </c>
      <c r="B20600" s="3" t="s">
        <v>20177</v>
      </c>
      <c r="C20600" s="4" t="s">
        <v>1</v>
      </c>
      <c r="D20600" s="5" t="s">
        <v>2</v>
      </c>
    </row>
    <row r="20601" spans="1:4">
      <c r="A20601" s="2">
        <v>20601</v>
      </c>
      <c r="B20601" s="3" t="s">
        <v>20178</v>
      </c>
      <c r="C20601" s="4" t="s">
        <v>4</v>
      </c>
      <c r="D20601" s="5" t="s">
        <v>2</v>
      </c>
    </row>
    <row r="20602" spans="1:4">
      <c r="A20602" s="2">
        <v>20602</v>
      </c>
      <c r="B20602" s="3" t="s">
        <v>20179</v>
      </c>
      <c r="C20602" s="4" t="s">
        <v>1</v>
      </c>
      <c r="D20602" s="5" t="s">
        <v>2</v>
      </c>
    </row>
    <row r="20603" spans="1:4">
      <c r="A20603" s="2">
        <v>20603</v>
      </c>
      <c r="B20603" s="3" t="s">
        <v>20180</v>
      </c>
      <c r="C20603" s="4" t="s">
        <v>6</v>
      </c>
      <c r="D20603" s="5"/>
    </row>
    <row r="20604" spans="1:4">
      <c r="A20604" s="2">
        <v>20604</v>
      </c>
      <c r="B20604" s="3" t="s">
        <v>20181</v>
      </c>
      <c r="C20604" s="4" t="s">
        <v>1</v>
      </c>
      <c r="D20604" s="5" t="s">
        <v>2</v>
      </c>
    </row>
    <row r="20605" spans="1:4">
      <c r="A20605" s="2">
        <v>20605</v>
      </c>
      <c r="B20605" s="3" t="s">
        <v>20182</v>
      </c>
      <c r="C20605" s="4" t="s">
        <v>6</v>
      </c>
      <c r="D20605" s="5"/>
    </row>
    <row r="20606" spans="1:4">
      <c r="A20606" s="2">
        <v>20606</v>
      </c>
      <c r="B20606" s="3" t="s">
        <v>20183</v>
      </c>
      <c r="C20606" s="4" t="s">
        <v>1</v>
      </c>
      <c r="D20606" s="5" t="s">
        <v>2</v>
      </c>
    </row>
    <row r="20607" spans="1:4">
      <c r="A20607" s="2">
        <v>20607</v>
      </c>
      <c r="B20607" s="3" t="s">
        <v>20184</v>
      </c>
      <c r="C20607" s="4" t="s">
        <v>1</v>
      </c>
      <c r="D20607" s="5" t="s">
        <v>2</v>
      </c>
    </row>
    <row r="20608" spans="1:4">
      <c r="A20608" s="2">
        <v>20608</v>
      </c>
      <c r="B20608" s="3" t="s">
        <v>20185</v>
      </c>
      <c r="C20608" s="4" t="s">
        <v>14</v>
      </c>
      <c r="D20608" s="5" t="s">
        <v>10</v>
      </c>
    </row>
    <row r="20609" spans="1:4">
      <c r="A20609" s="2">
        <v>20609</v>
      </c>
      <c r="B20609" s="3" t="s">
        <v>20186</v>
      </c>
      <c r="C20609" s="4" t="s">
        <v>1</v>
      </c>
      <c r="D20609" s="5" t="s">
        <v>2</v>
      </c>
    </row>
    <row r="20610" spans="1:4">
      <c r="A20610" s="2">
        <v>20610</v>
      </c>
      <c r="B20610" s="3" t="s">
        <v>20187</v>
      </c>
      <c r="C20610" s="4" t="s">
        <v>1</v>
      </c>
      <c r="D20610" s="5" t="s">
        <v>2</v>
      </c>
    </row>
    <row r="20611" spans="1:4">
      <c r="A20611" s="2">
        <v>20611</v>
      </c>
      <c r="B20611" s="3" t="s">
        <v>20188</v>
      </c>
      <c r="C20611" s="4" t="s">
        <v>4</v>
      </c>
      <c r="D20611" s="5" t="s">
        <v>2</v>
      </c>
    </row>
    <row r="20612" spans="1:4">
      <c r="A20612" s="2">
        <v>20612</v>
      </c>
      <c r="B20612" s="3" t="s">
        <v>12920</v>
      </c>
      <c r="C20612" s="4" t="s">
        <v>1</v>
      </c>
      <c r="D20612" s="5" t="s">
        <v>2</v>
      </c>
    </row>
    <row r="20613" spans="1:4">
      <c r="A20613" s="2">
        <v>20613</v>
      </c>
      <c r="B20613" s="3" t="s">
        <v>20189</v>
      </c>
      <c r="C20613" s="4" t="s">
        <v>14</v>
      </c>
      <c r="D20613" s="5" t="s">
        <v>2</v>
      </c>
    </row>
    <row r="20614" spans="1:4">
      <c r="A20614" s="2">
        <v>20614</v>
      </c>
      <c r="B20614" s="3" t="s">
        <v>20190</v>
      </c>
      <c r="C20614" s="4" t="s">
        <v>4</v>
      </c>
      <c r="D20614" s="5" t="s">
        <v>2</v>
      </c>
    </row>
    <row r="20615" spans="1:4">
      <c r="A20615" s="2">
        <v>20615</v>
      </c>
      <c r="B20615" s="3" t="s">
        <v>20191</v>
      </c>
      <c r="C20615" s="4" t="s">
        <v>1</v>
      </c>
      <c r="D20615" s="5" t="s">
        <v>2</v>
      </c>
    </row>
    <row r="20616" spans="1:4">
      <c r="A20616" s="2">
        <v>20616</v>
      </c>
      <c r="B20616" s="3" t="s">
        <v>20192</v>
      </c>
      <c r="C20616" s="4" t="s">
        <v>14</v>
      </c>
      <c r="D20616" s="5" t="s">
        <v>2</v>
      </c>
    </row>
    <row r="20617" spans="1:4">
      <c r="A20617" s="2">
        <v>20617</v>
      </c>
      <c r="B20617" s="3" t="s">
        <v>20193</v>
      </c>
      <c r="C20617" s="4" t="s">
        <v>6</v>
      </c>
      <c r="D20617" s="5"/>
    </row>
    <row r="20618" spans="1:4">
      <c r="A20618" s="2">
        <v>20618</v>
      </c>
      <c r="B20618" s="3" t="s">
        <v>20194</v>
      </c>
      <c r="C20618" s="4" t="s">
        <v>4</v>
      </c>
      <c r="D20618" s="5" t="s">
        <v>2</v>
      </c>
    </row>
    <row r="20619" spans="1:4">
      <c r="A20619" s="2">
        <v>20619</v>
      </c>
      <c r="B20619" s="3" t="s">
        <v>20195</v>
      </c>
      <c r="C20619" s="4" t="s">
        <v>1</v>
      </c>
      <c r="D20619" s="5" t="s">
        <v>10</v>
      </c>
    </row>
    <row r="20620" spans="1:4">
      <c r="A20620" s="2">
        <v>20620</v>
      </c>
      <c r="B20620" s="3" t="s">
        <v>20196</v>
      </c>
      <c r="C20620" s="4" t="s">
        <v>1</v>
      </c>
      <c r="D20620" s="5" t="s">
        <v>2</v>
      </c>
    </row>
    <row r="20621" spans="1:4">
      <c r="A20621" s="2">
        <v>20621</v>
      </c>
      <c r="B20621" s="3" t="s">
        <v>20197</v>
      </c>
      <c r="C20621" s="4" t="s">
        <v>4</v>
      </c>
      <c r="D20621" s="5" t="s">
        <v>2</v>
      </c>
    </row>
    <row r="20622" spans="1:4">
      <c r="A20622" s="2">
        <v>20622</v>
      </c>
      <c r="B20622" s="3" t="s">
        <v>20198</v>
      </c>
      <c r="C20622" s="4" t="s">
        <v>21</v>
      </c>
      <c r="D20622" s="5" t="s">
        <v>2</v>
      </c>
    </row>
    <row r="20623" spans="1:4">
      <c r="A20623" s="2">
        <v>20623</v>
      </c>
      <c r="B20623" s="3" t="s">
        <v>20199</v>
      </c>
      <c r="C20623" s="4" t="s">
        <v>1</v>
      </c>
      <c r="D20623" s="5" t="s">
        <v>10</v>
      </c>
    </row>
    <row r="20624" spans="1:4">
      <c r="A20624" s="2">
        <v>20624</v>
      </c>
      <c r="B20624" s="3" t="s">
        <v>20200</v>
      </c>
      <c r="C20624" s="4" t="s">
        <v>6</v>
      </c>
      <c r="D20624" s="5"/>
    </row>
    <row r="20625" spans="1:4">
      <c r="A20625" s="2">
        <v>20625</v>
      </c>
      <c r="B20625" s="3" t="s">
        <v>20201</v>
      </c>
      <c r="C20625" s="4" t="s">
        <v>21</v>
      </c>
      <c r="D20625" s="5" t="s">
        <v>2</v>
      </c>
    </row>
    <row r="20626" spans="1:4">
      <c r="A20626" s="2">
        <v>20626</v>
      </c>
      <c r="B20626" s="3" t="s">
        <v>20202</v>
      </c>
      <c r="C20626" s="4" t="s">
        <v>14</v>
      </c>
      <c r="D20626" s="5" t="s">
        <v>2</v>
      </c>
    </row>
    <row r="20627" spans="1:4">
      <c r="A20627" s="2">
        <v>20627</v>
      </c>
      <c r="B20627" s="3" t="s">
        <v>20203</v>
      </c>
      <c r="C20627" s="4" t="s">
        <v>14</v>
      </c>
      <c r="D20627" s="5" t="s">
        <v>2</v>
      </c>
    </row>
    <row r="20628" spans="1:4">
      <c r="A20628" s="2">
        <v>20628</v>
      </c>
      <c r="B20628" s="3" t="s">
        <v>20204</v>
      </c>
      <c r="C20628" s="4" t="s">
        <v>1</v>
      </c>
      <c r="D20628" s="5" t="s">
        <v>10</v>
      </c>
    </row>
    <row r="20629" spans="1:4">
      <c r="A20629" s="2">
        <v>20629</v>
      </c>
      <c r="B20629" s="3" t="s">
        <v>20205</v>
      </c>
      <c r="C20629" s="4" t="s">
        <v>14</v>
      </c>
      <c r="D20629" s="5" t="s">
        <v>2</v>
      </c>
    </row>
    <row r="20630" spans="1:4">
      <c r="A20630" s="2">
        <v>20630</v>
      </c>
      <c r="B20630" s="3" t="s">
        <v>20206</v>
      </c>
      <c r="C20630" s="4" t="s">
        <v>9</v>
      </c>
      <c r="D20630" s="5" t="s">
        <v>10</v>
      </c>
    </row>
    <row r="20631" spans="1:4">
      <c r="A20631" s="2">
        <v>20631</v>
      </c>
      <c r="B20631" s="3" t="s">
        <v>20207</v>
      </c>
      <c r="C20631" s="4" t="s">
        <v>1</v>
      </c>
      <c r="D20631" s="5" t="s">
        <v>10</v>
      </c>
    </row>
    <row r="20632" spans="1:4">
      <c r="A20632" s="2">
        <v>20632</v>
      </c>
      <c r="B20632" s="3" t="s">
        <v>20208</v>
      </c>
      <c r="C20632" s="4" t="s">
        <v>14</v>
      </c>
      <c r="D20632" s="5" t="s">
        <v>10</v>
      </c>
    </row>
    <row r="20633" spans="1:4">
      <c r="A20633" s="2">
        <v>20633</v>
      </c>
      <c r="B20633" s="3" t="s">
        <v>20209</v>
      </c>
      <c r="C20633" s="4" t="s">
        <v>1</v>
      </c>
      <c r="D20633" s="5" t="s">
        <v>2</v>
      </c>
    </row>
    <row r="20634" spans="1:4">
      <c r="A20634" s="2">
        <v>20634</v>
      </c>
      <c r="B20634" s="3" t="s">
        <v>20210</v>
      </c>
      <c r="C20634" s="4" t="s">
        <v>1</v>
      </c>
      <c r="D20634" s="5" t="s">
        <v>2</v>
      </c>
    </row>
    <row r="20635" spans="1:4">
      <c r="A20635" s="2">
        <v>20635</v>
      </c>
      <c r="B20635" s="3" t="s">
        <v>20211</v>
      </c>
      <c r="C20635" s="4" t="s">
        <v>6</v>
      </c>
      <c r="D20635" s="5"/>
    </row>
    <row r="20636" spans="1:4">
      <c r="A20636" s="2">
        <v>20636</v>
      </c>
      <c r="B20636" s="3" t="s">
        <v>20212</v>
      </c>
      <c r="C20636" s="4" t="s">
        <v>14</v>
      </c>
      <c r="D20636" s="5" t="s">
        <v>2</v>
      </c>
    </row>
    <row r="20637" spans="1:4">
      <c r="A20637" s="2">
        <v>20637</v>
      </c>
      <c r="B20637" s="3" t="s">
        <v>20213</v>
      </c>
      <c r="C20637" s="4" t="s">
        <v>6</v>
      </c>
      <c r="D20637" s="5"/>
    </row>
    <row r="20638" spans="1:4">
      <c r="A20638" s="2">
        <v>20638</v>
      </c>
      <c r="B20638" s="3" t="s">
        <v>20214</v>
      </c>
      <c r="C20638" s="4" t="s">
        <v>1</v>
      </c>
      <c r="D20638" s="5" t="s">
        <v>10</v>
      </c>
    </row>
    <row r="20639" spans="1:4">
      <c r="A20639" s="2">
        <v>20639</v>
      </c>
      <c r="B20639" s="3" t="s">
        <v>20215</v>
      </c>
      <c r="C20639" s="4" t="s">
        <v>14</v>
      </c>
      <c r="D20639" s="5" t="s">
        <v>2</v>
      </c>
    </row>
    <row r="20640" spans="1:4">
      <c r="A20640" s="2">
        <v>20640</v>
      </c>
      <c r="B20640" s="3" t="s">
        <v>20216</v>
      </c>
      <c r="C20640" s="4" t="s">
        <v>14</v>
      </c>
      <c r="D20640" s="5" t="s">
        <v>2</v>
      </c>
    </row>
    <row r="20641" spans="1:4">
      <c r="A20641" s="2">
        <v>20641</v>
      </c>
      <c r="B20641" s="3" t="s">
        <v>20217</v>
      </c>
      <c r="C20641" s="4" t="s">
        <v>1</v>
      </c>
      <c r="D20641" s="5" t="s">
        <v>2</v>
      </c>
    </row>
    <row r="20642" spans="1:4">
      <c r="A20642" s="2">
        <v>20642</v>
      </c>
      <c r="B20642" s="3" t="s">
        <v>20218</v>
      </c>
      <c r="C20642" s="4" t="s">
        <v>4</v>
      </c>
      <c r="D20642" s="5" t="s">
        <v>2</v>
      </c>
    </row>
    <row r="20643" spans="1:4">
      <c r="A20643" s="2">
        <v>20643</v>
      </c>
      <c r="B20643" s="3" t="s">
        <v>20219</v>
      </c>
      <c r="C20643" s="4" t="s">
        <v>4</v>
      </c>
      <c r="D20643" s="5" t="s">
        <v>2</v>
      </c>
    </row>
    <row r="20644" spans="1:4">
      <c r="A20644" s="2">
        <v>20644</v>
      </c>
      <c r="B20644" s="3" t="s">
        <v>20220</v>
      </c>
      <c r="C20644" s="4" t="s">
        <v>6</v>
      </c>
      <c r="D20644" s="5"/>
    </row>
    <row r="20645" spans="1:4">
      <c r="A20645" s="2">
        <v>20645</v>
      </c>
      <c r="B20645" s="3" t="s">
        <v>20221</v>
      </c>
      <c r="C20645" s="4" t="s">
        <v>14</v>
      </c>
      <c r="D20645" s="5" t="s">
        <v>10</v>
      </c>
    </row>
    <row r="20646" spans="1:4">
      <c r="A20646" s="2">
        <v>20646</v>
      </c>
      <c r="B20646" s="3" t="s">
        <v>20222</v>
      </c>
      <c r="C20646" s="4" t="s">
        <v>14</v>
      </c>
      <c r="D20646" s="5" t="s">
        <v>2</v>
      </c>
    </row>
    <row r="20647" spans="1:4">
      <c r="A20647" s="2">
        <v>20647</v>
      </c>
      <c r="B20647" s="3" t="s">
        <v>20223</v>
      </c>
      <c r="C20647" s="4" t="s">
        <v>14</v>
      </c>
      <c r="D20647" s="5" t="s">
        <v>10</v>
      </c>
    </row>
    <row r="20648" spans="1:4">
      <c r="A20648" s="2">
        <v>20648</v>
      </c>
      <c r="B20648" s="3" t="s">
        <v>20224</v>
      </c>
      <c r="C20648" s="4" t="s">
        <v>4</v>
      </c>
      <c r="D20648" s="5" t="s">
        <v>2</v>
      </c>
    </row>
    <row r="20649" spans="1:4">
      <c r="A20649" s="2">
        <v>20649</v>
      </c>
      <c r="B20649" s="3" t="s">
        <v>20225</v>
      </c>
      <c r="C20649" s="4" t="s">
        <v>4</v>
      </c>
      <c r="D20649" s="5" t="s">
        <v>2</v>
      </c>
    </row>
    <row r="20650" spans="1:4">
      <c r="A20650" s="2">
        <v>20650</v>
      </c>
      <c r="B20650" s="3" t="s">
        <v>20226</v>
      </c>
      <c r="C20650" s="4" t="s">
        <v>1</v>
      </c>
      <c r="D20650" s="5" t="s">
        <v>10</v>
      </c>
    </row>
    <row r="20651" spans="1:4">
      <c r="A20651" s="2">
        <v>20651</v>
      </c>
      <c r="B20651" s="3" t="s">
        <v>20227</v>
      </c>
      <c r="C20651" s="4" t="s">
        <v>14</v>
      </c>
      <c r="D20651" s="5" t="s">
        <v>2</v>
      </c>
    </row>
    <row r="20652" spans="1:4">
      <c r="A20652" s="2">
        <v>20652</v>
      </c>
      <c r="B20652" s="3" t="s">
        <v>20228</v>
      </c>
      <c r="C20652" s="4" t="s">
        <v>1</v>
      </c>
      <c r="D20652" s="5" t="s">
        <v>10</v>
      </c>
    </row>
    <row r="20653" spans="1:4">
      <c r="A20653" s="2">
        <v>20653</v>
      </c>
      <c r="B20653" s="3" t="s">
        <v>20229</v>
      </c>
      <c r="C20653" s="4" t="s">
        <v>6</v>
      </c>
      <c r="D20653" s="5"/>
    </row>
    <row r="20654" spans="1:4">
      <c r="A20654" s="2">
        <v>20654</v>
      </c>
      <c r="B20654" s="3" t="s">
        <v>20230</v>
      </c>
      <c r="C20654" s="4" t="s">
        <v>14</v>
      </c>
      <c r="D20654" s="5" t="s">
        <v>2</v>
      </c>
    </row>
    <row r="20655" spans="1:4">
      <c r="A20655" s="2">
        <v>20655</v>
      </c>
      <c r="B20655" s="3" t="s">
        <v>20231</v>
      </c>
      <c r="C20655" s="4" t="s">
        <v>4</v>
      </c>
      <c r="D20655" s="5" t="s">
        <v>2</v>
      </c>
    </row>
    <row r="20656" spans="1:4">
      <c r="A20656" s="2">
        <v>20656</v>
      </c>
      <c r="B20656" s="3" t="s">
        <v>4664</v>
      </c>
      <c r="C20656" s="4" t="s">
        <v>1</v>
      </c>
      <c r="D20656" s="5" t="s">
        <v>2</v>
      </c>
    </row>
    <row r="20657" spans="1:4">
      <c r="A20657" s="2">
        <v>20657</v>
      </c>
      <c r="B20657" s="3" t="s">
        <v>20232</v>
      </c>
      <c r="C20657" s="4" t="s">
        <v>6</v>
      </c>
      <c r="D20657" s="5"/>
    </row>
    <row r="20658" spans="1:4">
      <c r="A20658" s="2">
        <v>20658</v>
      </c>
      <c r="B20658" s="3" t="s">
        <v>20233</v>
      </c>
      <c r="C20658" s="4" t="s">
        <v>1</v>
      </c>
      <c r="D20658" s="5" t="s">
        <v>10</v>
      </c>
    </row>
    <row r="20659" spans="1:4">
      <c r="A20659" s="2">
        <v>20659</v>
      </c>
      <c r="B20659" s="3" t="s">
        <v>20234</v>
      </c>
      <c r="C20659" s="4" t="s">
        <v>9</v>
      </c>
      <c r="D20659" s="5" t="s">
        <v>10</v>
      </c>
    </row>
    <row r="20660" spans="1:4">
      <c r="A20660" s="2">
        <v>20660</v>
      </c>
      <c r="B20660" s="3" t="s">
        <v>20235</v>
      </c>
      <c r="C20660" s="4" t="s">
        <v>6</v>
      </c>
      <c r="D20660" s="5"/>
    </row>
    <row r="20661" spans="1:4">
      <c r="A20661" s="2">
        <v>20661</v>
      </c>
      <c r="B20661" s="3" t="s">
        <v>20236</v>
      </c>
      <c r="C20661" s="4" t="s">
        <v>1</v>
      </c>
      <c r="D20661" s="5" t="s">
        <v>2</v>
      </c>
    </row>
    <row r="20662" spans="1:4">
      <c r="A20662" s="2">
        <v>20662</v>
      </c>
      <c r="B20662" s="3" t="s">
        <v>20237</v>
      </c>
      <c r="C20662" s="4" t="s">
        <v>1</v>
      </c>
      <c r="D20662" s="5" t="s">
        <v>2</v>
      </c>
    </row>
    <row r="20663" spans="1:4">
      <c r="A20663" s="2">
        <v>20663</v>
      </c>
      <c r="B20663" s="3" t="s">
        <v>20238</v>
      </c>
      <c r="C20663" s="4" t="s">
        <v>6</v>
      </c>
      <c r="D20663" s="5"/>
    </row>
    <row r="20664" spans="1:4">
      <c r="A20664" s="2">
        <v>20664</v>
      </c>
      <c r="B20664" s="3" t="s">
        <v>20239</v>
      </c>
      <c r="C20664" s="4" t="s">
        <v>1</v>
      </c>
      <c r="D20664" s="5" t="s">
        <v>2</v>
      </c>
    </row>
    <row r="20665" spans="1:4">
      <c r="A20665" s="2">
        <v>20665</v>
      </c>
      <c r="B20665" s="3" t="s">
        <v>20240</v>
      </c>
      <c r="C20665" s="4" t="s">
        <v>4</v>
      </c>
      <c r="D20665" s="5" t="s">
        <v>2</v>
      </c>
    </row>
    <row r="20666" spans="1:4">
      <c r="A20666" s="2">
        <v>20666</v>
      </c>
      <c r="B20666" s="3" t="s">
        <v>20241</v>
      </c>
      <c r="C20666" s="4" t="s">
        <v>4</v>
      </c>
      <c r="D20666" s="5" t="s">
        <v>2</v>
      </c>
    </row>
    <row r="20667" spans="1:4">
      <c r="A20667" s="2">
        <v>20667</v>
      </c>
      <c r="B20667" s="3" t="s">
        <v>20242</v>
      </c>
      <c r="C20667" s="4" t="s">
        <v>6</v>
      </c>
      <c r="D20667" s="5"/>
    </row>
    <row r="20668" spans="1:4">
      <c r="A20668" s="2">
        <v>20668</v>
      </c>
      <c r="B20668" s="3" t="s">
        <v>20243</v>
      </c>
      <c r="C20668" s="4" t="s">
        <v>4</v>
      </c>
      <c r="D20668" s="5" t="s">
        <v>2</v>
      </c>
    </row>
    <row r="20669" spans="1:4">
      <c r="A20669" s="2">
        <v>20669</v>
      </c>
      <c r="B20669" s="3" t="s">
        <v>20244</v>
      </c>
      <c r="C20669" s="4" t="s">
        <v>1</v>
      </c>
      <c r="D20669" s="5" t="s">
        <v>2</v>
      </c>
    </row>
    <row r="20670" spans="1:4">
      <c r="A20670" s="2">
        <v>20670</v>
      </c>
      <c r="B20670" s="3" t="s">
        <v>20245</v>
      </c>
      <c r="C20670" s="4" t="s">
        <v>14</v>
      </c>
      <c r="D20670" s="5" t="s">
        <v>2</v>
      </c>
    </row>
    <row r="20671" spans="1:4">
      <c r="A20671" s="2">
        <v>20671</v>
      </c>
      <c r="B20671" s="3" t="s">
        <v>20246</v>
      </c>
      <c r="C20671" s="4" t="s">
        <v>14</v>
      </c>
      <c r="D20671" s="5" t="s">
        <v>2</v>
      </c>
    </row>
    <row r="20672" spans="1:4">
      <c r="A20672" s="2">
        <v>20672</v>
      </c>
      <c r="B20672" s="3" t="s">
        <v>20247</v>
      </c>
      <c r="C20672" s="4" t="s">
        <v>6</v>
      </c>
      <c r="D20672" s="5"/>
    </row>
    <row r="20673" spans="1:4">
      <c r="A20673" s="2">
        <v>20673</v>
      </c>
      <c r="B20673" s="3" t="s">
        <v>20248</v>
      </c>
      <c r="C20673" s="4" t="s">
        <v>14</v>
      </c>
      <c r="D20673" s="5" t="s">
        <v>2</v>
      </c>
    </row>
    <row r="20674" spans="1:4">
      <c r="A20674" s="2">
        <v>20674</v>
      </c>
      <c r="B20674" s="3" t="s">
        <v>20249</v>
      </c>
      <c r="C20674" s="4" t="s">
        <v>6</v>
      </c>
      <c r="D20674" s="5"/>
    </row>
    <row r="20675" spans="1:4">
      <c r="A20675" s="2">
        <v>20675</v>
      </c>
      <c r="B20675" s="3" t="s">
        <v>20250</v>
      </c>
      <c r="C20675" s="4" t="s">
        <v>4</v>
      </c>
      <c r="D20675" s="5" t="s">
        <v>2</v>
      </c>
    </row>
    <row r="20676" spans="1:4">
      <c r="A20676" s="2">
        <v>20676</v>
      </c>
      <c r="B20676" s="3" t="s">
        <v>20251</v>
      </c>
      <c r="C20676" s="4" t="s">
        <v>14</v>
      </c>
      <c r="D20676" s="5" t="s">
        <v>2</v>
      </c>
    </row>
    <row r="20677" spans="1:4">
      <c r="A20677" s="2">
        <v>20677</v>
      </c>
      <c r="B20677" s="3" t="s">
        <v>20252</v>
      </c>
      <c r="C20677" s="4" t="s">
        <v>14</v>
      </c>
      <c r="D20677" s="5" t="s">
        <v>10</v>
      </c>
    </row>
    <row r="20678" spans="1:4">
      <c r="A20678" s="2">
        <v>20678</v>
      </c>
      <c r="B20678" s="3" t="s">
        <v>20253</v>
      </c>
      <c r="C20678" s="4" t="s">
        <v>14</v>
      </c>
      <c r="D20678" s="5" t="s">
        <v>2</v>
      </c>
    </row>
    <row r="20679" spans="1:4">
      <c r="A20679" s="2">
        <v>20679</v>
      </c>
      <c r="B20679" s="3" t="s">
        <v>20254</v>
      </c>
      <c r="C20679" s="4" t="s">
        <v>4</v>
      </c>
      <c r="D20679" s="5" t="s">
        <v>2</v>
      </c>
    </row>
    <row r="20680" spans="1:4">
      <c r="A20680" s="2">
        <v>20680</v>
      </c>
      <c r="B20680" s="3" t="s">
        <v>20255</v>
      </c>
      <c r="C20680" s="4" t="s">
        <v>14</v>
      </c>
      <c r="D20680" s="5" t="s">
        <v>2</v>
      </c>
    </row>
    <row r="20681" spans="1:4">
      <c r="A20681" s="2">
        <v>20681</v>
      </c>
      <c r="B20681" s="3" t="s">
        <v>20256</v>
      </c>
      <c r="C20681" s="4" t="s">
        <v>14</v>
      </c>
      <c r="D20681" s="5" t="s">
        <v>2</v>
      </c>
    </row>
    <row r="20682" spans="1:4">
      <c r="A20682" s="2">
        <v>20682</v>
      </c>
      <c r="B20682" s="3" t="s">
        <v>20257</v>
      </c>
      <c r="C20682" s="4" t="s">
        <v>9</v>
      </c>
      <c r="D20682" s="5" t="s">
        <v>10</v>
      </c>
    </row>
    <row r="20683" spans="1:4">
      <c r="A20683" s="2">
        <v>20683</v>
      </c>
      <c r="B20683" s="3" t="s">
        <v>20258</v>
      </c>
      <c r="C20683" s="4" t="s">
        <v>6</v>
      </c>
      <c r="D20683" s="5"/>
    </row>
    <row r="20684" spans="1:4">
      <c r="A20684" s="2">
        <v>20684</v>
      </c>
      <c r="B20684" s="3" t="s">
        <v>20259</v>
      </c>
      <c r="C20684" s="4" t="s">
        <v>4</v>
      </c>
      <c r="D20684" s="5" t="s">
        <v>2</v>
      </c>
    </row>
    <row r="20685" spans="1:4">
      <c r="A20685" s="2">
        <v>20685</v>
      </c>
      <c r="B20685" s="3" t="s">
        <v>20260</v>
      </c>
      <c r="C20685" s="4" t="s">
        <v>21</v>
      </c>
      <c r="D20685" s="5" t="s">
        <v>2</v>
      </c>
    </row>
    <row r="20686" spans="1:4">
      <c r="A20686" s="2">
        <v>20686</v>
      </c>
      <c r="B20686" s="3" t="s">
        <v>20261</v>
      </c>
      <c r="C20686" s="4" t="s">
        <v>4</v>
      </c>
      <c r="D20686" s="5" t="s">
        <v>2</v>
      </c>
    </row>
    <row r="20687" spans="1:4">
      <c r="A20687" s="2">
        <v>20687</v>
      </c>
      <c r="B20687" s="3" t="s">
        <v>20262</v>
      </c>
      <c r="C20687" s="4" t="s">
        <v>4</v>
      </c>
      <c r="D20687" s="5" t="s">
        <v>2</v>
      </c>
    </row>
    <row r="20688" spans="1:4">
      <c r="A20688" s="2">
        <v>20688</v>
      </c>
      <c r="B20688" s="3" t="s">
        <v>20263</v>
      </c>
      <c r="C20688" s="4" t="s">
        <v>1</v>
      </c>
      <c r="D20688" s="5" t="s">
        <v>10</v>
      </c>
    </row>
    <row r="20689" spans="1:4">
      <c r="A20689" s="2">
        <v>20689</v>
      </c>
      <c r="B20689" s="3" t="s">
        <v>20264</v>
      </c>
      <c r="C20689" s="4" t="s">
        <v>4</v>
      </c>
      <c r="D20689" s="5" t="s">
        <v>2</v>
      </c>
    </row>
    <row r="20690" spans="1:4">
      <c r="A20690" s="2">
        <v>20690</v>
      </c>
      <c r="B20690" s="3" t="s">
        <v>20265</v>
      </c>
      <c r="C20690" s="4" t="s">
        <v>14</v>
      </c>
      <c r="D20690" s="5" t="s">
        <v>2</v>
      </c>
    </row>
    <row r="20691" spans="1:4">
      <c r="A20691" s="2">
        <v>20691</v>
      </c>
      <c r="B20691" s="3" t="s">
        <v>20266</v>
      </c>
      <c r="C20691" s="4" t="s">
        <v>1</v>
      </c>
      <c r="D20691" s="5" t="s">
        <v>2</v>
      </c>
    </row>
    <row r="20692" spans="1:4">
      <c r="A20692" s="2">
        <v>20692</v>
      </c>
      <c r="B20692" s="3" t="s">
        <v>20267</v>
      </c>
      <c r="C20692" s="4" t="s">
        <v>4</v>
      </c>
      <c r="D20692" s="5" t="s">
        <v>10</v>
      </c>
    </row>
    <row r="20693" spans="1:4">
      <c r="A20693" s="2">
        <v>20693</v>
      </c>
      <c r="B20693" s="3" t="s">
        <v>12515</v>
      </c>
      <c r="C20693" s="4" t="s">
        <v>9</v>
      </c>
      <c r="D20693" s="5" t="s">
        <v>2</v>
      </c>
    </row>
    <row r="20694" spans="1:4">
      <c r="A20694" s="2">
        <v>20694</v>
      </c>
      <c r="B20694" s="3" t="s">
        <v>20268</v>
      </c>
      <c r="C20694" s="4" t="s">
        <v>1</v>
      </c>
      <c r="D20694" s="5" t="s">
        <v>10</v>
      </c>
    </row>
    <row r="20695" spans="1:4">
      <c r="A20695" s="2">
        <v>20695</v>
      </c>
      <c r="B20695" s="3" t="s">
        <v>20269</v>
      </c>
      <c r="C20695" s="4" t="s">
        <v>9</v>
      </c>
      <c r="D20695" s="5" t="s">
        <v>10</v>
      </c>
    </row>
    <row r="20696" spans="1:4">
      <c r="A20696" s="2">
        <v>20696</v>
      </c>
      <c r="B20696" s="3" t="s">
        <v>20270</v>
      </c>
      <c r="C20696" s="4" t="s">
        <v>6</v>
      </c>
      <c r="D20696" s="5"/>
    </row>
    <row r="20697" spans="1:4">
      <c r="A20697" s="2">
        <v>20697</v>
      </c>
      <c r="B20697" s="3" t="s">
        <v>20271</v>
      </c>
      <c r="C20697" s="4" t="s">
        <v>4</v>
      </c>
      <c r="D20697" s="5" t="s">
        <v>2</v>
      </c>
    </row>
    <row r="20698" spans="1:4">
      <c r="A20698" s="2">
        <v>20698</v>
      </c>
      <c r="B20698" s="3" t="s">
        <v>20272</v>
      </c>
      <c r="C20698" s="4" t="s">
        <v>1</v>
      </c>
      <c r="D20698" s="5" t="s">
        <v>10</v>
      </c>
    </row>
    <row r="20699" spans="1:4">
      <c r="A20699" s="2">
        <v>20699</v>
      </c>
      <c r="B20699" s="3" t="s">
        <v>20273</v>
      </c>
      <c r="C20699" s="4" t="s">
        <v>14</v>
      </c>
      <c r="D20699" s="5" t="s">
        <v>2</v>
      </c>
    </row>
    <row r="20700" spans="1:4">
      <c r="A20700" s="2">
        <v>20700</v>
      </c>
      <c r="B20700" s="3" t="s">
        <v>20274</v>
      </c>
      <c r="C20700" s="4" t="s">
        <v>6</v>
      </c>
      <c r="D20700" s="5"/>
    </row>
    <row r="20701" spans="1:4">
      <c r="A20701" s="2">
        <v>20701</v>
      </c>
      <c r="B20701" s="3" t="s">
        <v>20275</v>
      </c>
      <c r="C20701" s="4" t="s">
        <v>9</v>
      </c>
      <c r="D20701" s="5" t="s">
        <v>10</v>
      </c>
    </row>
    <row r="20702" spans="1:4">
      <c r="A20702" s="2">
        <v>20702</v>
      </c>
      <c r="B20702" s="3" t="s">
        <v>20276</v>
      </c>
      <c r="C20702" s="4" t="s">
        <v>6</v>
      </c>
      <c r="D20702" s="5"/>
    </row>
    <row r="20703" spans="1:4">
      <c r="A20703" s="2">
        <v>20703</v>
      </c>
      <c r="B20703" s="3" t="s">
        <v>20277</v>
      </c>
      <c r="C20703" s="4" t="s">
        <v>14</v>
      </c>
      <c r="D20703" s="5" t="s">
        <v>2</v>
      </c>
    </row>
    <row r="20704" spans="1:4">
      <c r="A20704" s="2">
        <v>20704</v>
      </c>
      <c r="B20704" s="3" t="s">
        <v>20278</v>
      </c>
      <c r="C20704" s="4" t="s">
        <v>6</v>
      </c>
      <c r="D20704" s="5"/>
    </row>
    <row r="20705" spans="1:4">
      <c r="A20705" s="2">
        <v>20705</v>
      </c>
      <c r="B20705" s="3" t="s">
        <v>20279</v>
      </c>
      <c r="C20705" s="4" t="s">
        <v>14</v>
      </c>
      <c r="D20705" s="5" t="s">
        <v>10</v>
      </c>
    </row>
    <row r="20706" spans="1:4">
      <c r="A20706" s="2">
        <v>20706</v>
      </c>
      <c r="B20706" s="3" t="s">
        <v>20280</v>
      </c>
      <c r="C20706" s="4" t="s">
        <v>6</v>
      </c>
      <c r="D20706" s="5"/>
    </row>
    <row r="20707" spans="1:4">
      <c r="A20707" s="2">
        <v>20707</v>
      </c>
      <c r="B20707" s="3" t="s">
        <v>20281</v>
      </c>
      <c r="C20707" s="4" t="s">
        <v>6</v>
      </c>
      <c r="D20707" s="5"/>
    </row>
    <row r="20708" spans="1:4">
      <c r="A20708" s="2">
        <v>20708</v>
      </c>
      <c r="B20708" s="3" t="s">
        <v>20282</v>
      </c>
      <c r="C20708" s="4" t="s">
        <v>4</v>
      </c>
      <c r="D20708" s="5" t="s">
        <v>2</v>
      </c>
    </row>
    <row r="20709" spans="1:4">
      <c r="A20709" s="2">
        <v>20709</v>
      </c>
      <c r="B20709" s="3" t="s">
        <v>10429</v>
      </c>
      <c r="C20709" s="4" t="s">
        <v>9</v>
      </c>
      <c r="D20709" s="5" t="s">
        <v>2</v>
      </c>
    </row>
    <row r="20710" spans="1:4">
      <c r="A20710" s="2">
        <v>20710</v>
      </c>
      <c r="B20710" s="3" t="s">
        <v>20283</v>
      </c>
      <c r="C20710" s="4" t="s">
        <v>6</v>
      </c>
      <c r="D20710" s="5"/>
    </row>
    <row r="20711" spans="1:4">
      <c r="A20711" s="2">
        <v>20711</v>
      </c>
      <c r="B20711" s="3" t="s">
        <v>20284</v>
      </c>
      <c r="C20711" s="4" t="s">
        <v>9</v>
      </c>
      <c r="D20711" s="5" t="s">
        <v>10</v>
      </c>
    </row>
    <row r="20712" spans="1:4">
      <c r="A20712" s="2">
        <v>20712</v>
      </c>
      <c r="B20712" s="3" t="s">
        <v>20285</v>
      </c>
      <c r="C20712" s="4" t="s">
        <v>1</v>
      </c>
      <c r="D20712" s="5" t="s">
        <v>2</v>
      </c>
    </row>
    <row r="20713" spans="1:4">
      <c r="A20713" s="2">
        <v>20713</v>
      </c>
      <c r="B20713" s="3" t="s">
        <v>20286</v>
      </c>
      <c r="C20713" s="4" t="s">
        <v>6</v>
      </c>
      <c r="D20713" s="5"/>
    </row>
    <row r="20714" spans="1:4">
      <c r="A20714" s="2">
        <v>20714</v>
      </c>
      <c r="B20714" s="3" t="s">
        <v>20287</v>
      </c>
      <c r="C20714" s="4" t="s">
        <v>14</v>
      </c>
      <c r="D20714" s="5" t="s">
        <v>2</v>
      </c>
    </row>
    <row r="20715" spans="1:4">
      <c r="A20715" s="2">
        <v>20715</v>
      </c>
      <c r="B20715" s="3" t="s">
        <v>20288</v>
      </c>
      <c r="C20715" s="4" t="s">
        <v>4</v>
      </c>
      <c r="D20715" s="5" t="s">
        <v>2</v>
      </c>
    </row>
    <row r="20716" spans="1:4">
      <c r="A20716" s="2">
        <v>20716</v>
      </c>
      <c r="B20716" s="3" t="s">
        <v>20289</v>
      </c>
      <c r="C20716" s="4" t="s">
        <v>4</v>
      </c>
      <c r="D20716" s="5" t="s">
        <v>2</v>
      </c>
    </row>
    <row r="20717" spans="1:4">
      <c r="A20717" s="2">
        <v>20717</v>
      </c>
      <c r="B20717" s="3" t="s">
        <v>20290</v>
      </c>
      <c r="C20717" s="4" t="s">
        <v>21</v>
      </c>
      <c r="D20717" s="5" t="s">
        <v>2</v>
      </c>
    </row>
    <row r="20718" spans="1:4">
      <c r="A20718" s="2">
        <v>20718</v>
      </c>
      <c r="B20718" s="3" t="s">
        <v>20291</v>
      </c>
      <c r="C20718" s="4" t="s">
        <v>1</v>
      </c>
      <c r="D20718" s="5" t="s">
        <v>2</v>
      </c>
    </row>
    <row r="20719" spans="1:4">
      <c r="A20719" s="2">
        <v>20719</v>
      </c>
      <c r="B20719" s="3" t="s">
        <v>20292</v>
      </c>
      <c r="C20719" s="4" t="s">
        <v>14</v>
      </c>
      <c r="D20719" s="5" t="s">
        <v>2</v>
      </c>
    </row>
    <row r="20720" spans="1:4">
      <c r="A20720" s="2">
        <v>20720</v>
      </c>
      <c r="B20720" s="3" t="s">
        <v>8458</v>
      </c>
      <c r="C20720" s="4" t="s">
        <v>1</v>
      </c>
      <c r="D20720" s="5" t="s">
        <v>2</v>
      </c>
    </row>
    <row r="20721" spans="1:4">
      <c r="A20721" s="2">
        <v>20721</v>
      </c>
      <c r="B20721" s="3" t="s">
        <v>20293</v>
      </c>
      <c r="C20721" s="4" t="s">
        <v>9</v>
      </c>
      <c r="D20721" s="5" t="s">
        <v>10</v>
      </c>
    </row>
    <row r="20722" spans="1:4">
      <c r="A20722" s="2">
        <v>20722</v>
      </c>
      <c r="B20722" s="3" t="s">
        <v>20294</v>
      </c>
      <c r="C20722" s="4" t="s">
        <v>14</v>
      </c>
      <c r="D20722" s="5" t="s">
        <v>2</v>
      </c>
    </row>
    <row r="20723" spans="1:4">
      <c r="A20723" s="2">
        <v>20723</v>
      </c>
      <c r="B20723" s="3" t="s">
        <v>20295</v>
      </c>
      <c r="C20723" s="4" t="s">
        <v>1</v>
      </c>
      <c r="D20723" s="5" t="s">
        <v>2</v>
      </c>
    </row>
    <row r="20724" spans="1:4">
      <c r="A20724" s="2">
        <v>20724</v>
      </c>
      <c r="B20724" s="3" t="s">
        <v>20296</v>
      </c>
      <c r="C20724" s="4" t="s">
        <v>4</v>
      </c>
      <c r="D20724" s="5" t="s">
        <v>2</v>
      </c>
    </row>
    <row r="20725" spans="1:4">
      <c r="A20725" s="2">
        <v>20725</v>
      </c>
      <c r="B20725" s="3" t="s">
        <v>20297</v>
      </c>
      <c r="C20725" s="4" t="s">
        <v>6</v>
      </c>
      <c r="D20725" s="5"/>
    </row>
    <row r="20726" spans="1:4">
      <c r="A20726" s="2">
        <v>20726</v>
      </c>
      <c r="B20726" s="3" t="s">
        <v>20298</v>
      </c>
      <c r="C20726" s="4" t="s">
        <v>1</v>
      </c>
      <c r="D20726" s="5" t="s">
        <v>2</v>
      </c>
    </row>
    <row r="20727" spans="1:4">
      <c r="A20727" s="2">
        <v>20727</v>
      </c>
      <c r="B20727" s="3" t="s">
        <v>20299</v>
      </c>
      <c r="C20727" s="4" t="s">
        <v>6</v>
      </c>
      <c r="D20727" s="5"/>
    </row>
    <row r="20728" spans="1:4">
      <c r="A20728" s="2">
        <v>20728</v>
      </c>
      <c r="B20728" s="3" t="s">
        <v>20300</v>
      </c>
      <c r="C20728" s="4" t="s">
        <v>21</v>
      </c>
      <c r="D20728" s="5" t="s">
        <v>2</v>
      </c>
    </row>
    <row r="20729" spans="1:4">
      <c r="A20729" s="2">
        <v>20729</v>
      </c>
      <c r="B20729" s="3" t="s">
        <v>20301</v>
      </c>
      <c r="C20729" s="4" t="s">
        <v>6</v>
      </c>
      <c r="D20729" s="5"/>
    </row>
    <row r="20730" spans="1:4">
      <c r="A20730" s="2">
        <v>20730</v>
      </c>
      <c r="B20730" s="3" t="s">
        <v>20302</v>
      </c>
      <c r="C20730" s="4" t="s">
        <v>4</v>
      </c>
      <c r="D20730" s="5" t="s">
        <v>10</v>
      </c>
    </row>
    <row r="20731" spans="1:4">
      <c r="A20731" s="2">
        <v>20731</v>
      </c>
      <c r="B20731" s="3" t="s">
        <v>20303</v>
      </c>
      <c r="C20731" s="4" t="s">
        <v>4</v>
      </c>
      <c r="D20731" s="5" t="s">
        <v>2</v>
      </c>
    </row>
    <row r="20732" spans="1:4">
      <c r="A20732" s="2">
        <v>20732</v>
      </c>
      <c r="B20732" s="3" t="s">
        <v>20304</v>
      </c>
      <c r="C20732" s="4" t="s">
        <v>1</v>
      </c>
      <c r="D20732" s="5" t="s">
        <v>10</v>
      </c>
    </row>
    <row r="20733" spans="1:4">
      <c r="A20733" s="2">
        <v>20733</v>
      </c>
      <c r="B20733" s="3" t="s">
        <v>20305</v>
      </c>
      <c r="C20733" s="4" t="s">
        <v>6</v>
      </c>
      <c r="D20733" s="5"/>
    </row>
    <row r="20734" spans="1:4">
      <c r="A20734" s="2">
        <v>20734</v>
      </c>
      <c r="B20734" s="3" t="s">
        <v>20306</v>
      </c>
      <c r="C20734" s="4" t="s">
        <v>6</v>
      </c>
      <c r="D20734" s="5"/>
    </row>
    <row r="20735" spans="1:4">
      <c r="A20735" s="2">
        <v>20735</v>
      </c>
      <c r="B20735" s="3" t="s">
        <v>20307</v>
      </c>
      <c r="C20735" s="4" t="s">
        <v>14</v>
      </c>
      <c r="D20735" s="5" t="s">
        <v>10</v>
      </c>
    </row>
    <row r="20736" spans="1:4">
      <c r="A20736" s="2">
        <v>20736</v>
      </c>
      <c r="B20736" s="3" t="s">
        <v>20308</v>
      </c>
      <c r="C20736" s="4" t="s">
        <v>1</v>
      </c>
      <c r="D20736" s="5" t="s">
        <v>2</v>
      </c>
    </row>
    <row r="20737" spans="1:4">
      <c r="A20737" s="2">
        <v>20737</v>
      </c>
      <c r="B20737" s="3" t="s">
        <v>20309</v>
      </c>
      <c r="C20737" s="4" t="s">
        <v>1</v>
      </c>
      <c r="D20737" s="5" t="s">
        <v>2</v>
      </c>
    </row>
    <row r="20738" spans="1:4">
      <c r="A20738" s="2">
        <v>20738</v>
      </c>
      <c r="B20738" s="3" t="s">
        <v>20310</v>
      </c>
      <c r="C20738" s="4" t="s">
        <v>1</v>
      </c>
      <c r="D20738" s="5" t="s">
        <v>2</v>
      </c>
    </row>
    <row r="20739" spans="1:4">
      <c r="A20739" s="2">
        <v>20739</v>
      </c>
      <c r="B20739" s="3" t="s">
        <v>20311</v>
      </c>
      <c r="C20739" s="4" t="s">
        <v>4</v>
      </c>
      <c r="D20739" s="5" t="s">
        <v>10</v>
      </c>
    </row>
    <row r="20740" spans="1:4">
      <c r="A20740" s="2">
        <v>20740</v>
      </c>
      <c r="B20740" s="3" t="s">
        <v>20312</v>
      </c>
      <c r="C20740" s="4" t="s">
        <v>6</v>
      </c>
      <c r="D20740" s="5"/>
    </row>
    <row r="20741" spans="1:4">
      <c r="A20741" s="2">
        <v>20741</v>
      </c>
      <c r="B20741" s="3" t="s">
        <v>20313</v>
      </c>
      <c r="C20741" s="4" t="s">
        <v>1</v>
      </c>
      <c r="D20741" s="5" t="s">
        <v>2</v>
      </c>
    </row>
    <row r="20742" spans="1:4">
      <c r="A20742" s="2">
        <v>20742</v>
      </c>
      <c r="B20742" s="3" t="s">
        <v>20314</v>
      </c>
      <c r="C20742" s="4" t="s">
        <v>1</v>
      </c>
      <c r="D20742" s="5" t="s">
        <v>10</v>
      </c>
    </row>
    <row r="20743" spans="1:4">
      <c r="A20743" s="2">
        <v>20743</v>
      </c>
      <c r="B20743" s="3" t="s">
        <v>20315</v>
      </c>
      <c r="C20743" s="4" t="s">
        <v>14</v>
      </c>
      <c r="D20743" s="5" t="s">
        <v>2</v>
      </c>
    </row>
    <row r="20744" spans="1:4">
      <c r="A20744" s="2">
        <v>20744</v>
      </c>
      <c r="B20744" s="3" t="s">
        <v>20316</v>
      </c>
      <c r="C20744" s="4" t="s">
        <v>14</v>
      </c>
      <c r="D20744" s="5" t="s">
        <v>2</v>
      </c>
    </row>
    <row r="20745" spans="1:4">
      <c r="A20745" s="2">
        <v>20745</v>
      </c>
      <c r="B20745" s="3" t="s">
        <v>3246</v>
      </c>
      <c r="C20745" s="4" t="s">
        <v>1</v>
      </c>
      <c r="D20745" s="5" t="s">
        <v>2</v>
      </c>
    </row>
    <row r="20746" spans="1:4">
      <c r="A20746" s="2">
        <v>20746</v>
      </c>
      <c r="B20746" s="3" t="s">
        <v>20317</v>
      </c>
      <c r="C20746" s="4" t="s">
        <v>4</v>
      </c>
      <c r="D20746" s="5" t="s">
        <v>2</v>
      </c>
    </row>
    <row r="20747" spans="1:4">
      <c r="A20747" s="2">
        <v>20747</v>
      </c>
      <c r="B20747" s="3" t="s">
        <v>20318</v>
      </c>
      <c r="C20747" s="4" t="s">
        <v>1</v>
      </c>
      <c r="D20747" s="5" t="s">
        <v>2</v>
      </c>
    </row>
    <row r="20748" spans="1:4">
      <c r="A20748" s="2">
        <v>20748</v>
      </c>
      <c r="B20748" s="3" t="s">
        <v>20319</v>
      </c>
      <c r="C20748" s="4" t="s">
        <v>14</v>
      </c>
      <c r="D20748" s="5" t="s">
        <v>10</v>
      </c>
    </row>
    <row r="20749" spans="1:4">
      <c r="A20749" s="2">
        <v>20749</v>
      </c>
      <c r="B20749" s="3" t="s">
        <v>20320</v>
      </c>
      <c r="C20749" s="4" t="s">
        <v>4</v>
      </c>
      <c r="D20749" s="5" t="s">
        <v>2</v>
      </c>
    </row>
    <row r="20750" spans="1:4">
      <c r="A20750" s="2">
        <v>20750</v>
      </c>
      <c r="B20750" s="3" t="s">
        <v>20321</v>
      </c>
      <c r="C20750" s="4" t="s">
        <v>6</v>
      </c>
      <c r="D20750" s="5"/>
    </row>
    <row r="20751" spans="1:4">
      <c r="A20751" s="2">
        <v>20751</v>
      </c>
      <c r="B20751" s="3" t="s">
        <v>20322</v>
      </c>
      <c r="C20751" s="4" t="s">
        <v>6</v>
      </c>
      <c r="D20751" s="5"/>
    </row>
    <row r="20752" spans="1:4">
      <c r="A20752" s="2">
        <v>20752</v>
      </c>
      <c r="B20752" s="3" t="s">
        <v>20323</v>
      </c>
      <c r="C20752" s="4" t="s">
        <v>6</v>
      </c>
      <c r="D20752" s="5"/>
    </row>
    <row r="20753" spans="1:4">
      <c r="A20753" s="2">
        <v>20753</v>
      </c>
      <c r="B20753" s="3" t="s">
        <v>20324</v>
      </c>
      <c r="C20753" s="4" t="s">
        <v>9</v>
      </c>
      <c r="D20753" s="5" t="s">
        <v>10</v>
      </c>
    </row>
    <row r="20754" spans="1:4">
      <c r="A20754" s="2">
        <v>20754</v>
      </c>
      <c r="B20754" s="3" t="s">
        <v>16822</v>
      </c>
      <c r="C20754" s="4" t="s">
        <v>9</v>
      </c>
      <c r="D20754" s="5" t="s">
        <v>10</v>
      </c>
    </row>
    <row r="20755" spans="1:4">
      <c r="A20755" s="2">
        <v>20755</v>
      </c>
      <c r="B20755" s="3" t="s">
        <v>20325</v>
      </c>
      <c r="C20755" s="4" t="s">
        <v>9</v>
      </c>
      <c r="D20755" s="5" t="s">
        <v>2</v>
      </c>
    </row>
    <row r="20756" spans="1:4">
      <c r="A20756" s="2">
        <v>20756</v>
      </c>
      <c r="B20756" s="3" t="s">
        <v>20326</v>
      </c>
      <c r="C20756" s="4" t="s">
        <v>4</v>
      </c>
      <c r="D20756" s="5" t="s">
        <v>2</v>
      </c>
    </row>
    <row r="20757" spans="1:4">
      <c r="A20757" s="2">
        <v>20757</v>
      </c>
      <c r="B20757" s="3" t="s">
        <v>20327</v>
      </c>
      <c r="C20757" s="4" t="s">
        <v>21</v>
      </c>
      <c r="D20757" s="5" t="s">
        <v>2</v>
      </c>
    </row>
    <row r="20758" spans="1:4">
      <c r="A20758" s="2">
        <v>20758</v>
      </c>
      <c r="B20758" s="3" t="s">
        <v>20328</v>
      </c>
      <c r="C20758" s="4" t="s">
        <v>6</v>
      </c>
      <c r="D20758" s="5"/>
    </row>
    <row r="20759" spans="1:4">
      <c r="A20759" s="2">
        <v>20759</v>
      </c>
      <c r="B20759" s="3" t="s">
        <v>20329</v>
      </c>
      <c r="C20759" s="4" t="s">
        <v>1</v>
      </c>
      <c r="D20759" s="5" t="s">
        <v>2</v>
      </c>
    </row>
    <row r="20760" spans="1:4">
      <c r="A20760" s="2">
        <v>20760</v>
      </c>
      <c r="B20760" s="3" t="s">
        <v>20330</v>
      </c>
      <c r="C20760" s="4" t="s">
        <v>14</v>
      </c>
      <c r="D20760" s="5" t="s">
        <v>2</v>
      </c>
    </row>
    <row r="20761" spans="1:4">
      <c r="A20761" s="2">
        <v>20761</v>
      </c>
      <c r="B20761" s="3" t="s">
        <v>20331</v>
      </c>
      <c r="C20761" s="4" t="s">
        <v>14</v>
      </c>
      <c r="D20761" s="5" t="s">
        <v>2</v>
      </c>
    </row>
    <row r="20762" spans="1:4">
      <c r="A20762" s="2">
        <v>20762</v>
      </c>
      <c r="B20762" s="3" t="s">
        <v>20332</v>
      </c>
      <c r="C20762" s="4" t="s">
        <v>9</v>
      </c>
      <c r="D20762" s="5" t="s">
        <v>10</v>
      </c>
    </row>
    <row r="20763" spans="1:4">
      <c r="A20763" s="2">
        <v>20763</v>
      </c>
      <c r="B20763" s="3" t="s">
        <v>20333</v>
      </c>
      <c r="C20763" s="4" t="s">
        <v>4</v>
      </c>
      <c r="D20763" s="5" t="s">
        <v>2</v>
      </c>
    </row>
    <row r="20764" spans="1:4">
      <c r="A20764" s="2">
        <v>20764</v>
      </c>
      <c r="B20764" s="3" t="s">
        <v>20334</v>
      </c>
      <c r="C20764" s="4" t="s">
        <v>6</v>
      </c>
      <c r="D20764" s="5"/>
    </row>
    <row r="20765" spans="1:4">
      <c r="A20765" s="2">
        <v>20765</v>
      </c>
      <c r="B20765" s="3" t="s">
        <v>20335</v>
      </c>
      <c r="C20765" s="4" t="s">
        <v>1</v>
      </c>
      <c r="D20765" s="5" t="s">
        <v>2</v>
      </c>
    </row>
    <row r="20766" spans="1:4">
      <c r="A20766" s="2">
        <v>20766</v>
      </c>
      <c r="B20766" s="3" t="s">
        <v>20336</v>
      </c>
      <c r="C20766" s="4" t="s">
        <v>14</v>
      </c>
      <c r="D20766" s="5" t="s">
        <v>2</v>
      </c>
    </row>
    <row r="20767" spans="1:4">
      <c r="A20767" s="2">
        <v>20767</v>
      </c>
      <c r="B20767" s="3" t="s">
        <v>20337</v>
      </c>
      <c r="C20767" s="4" t="s">
        <v>4</v>
      </c>
      <c r="D20767" s="5" t="s">
        <v>2</v>
      </c>
    </row>
    <row r="20768" spans="1:4">
      <c r="A20768" s="2">
        <v>20768</v>
      </c>
      <c r="B20768" s="3" t="s">
        <v>20338</v>
      </c>
      <c r="C20768" s="4" t="s">
        <v>6</v>
      </c>
      <c r="D20768" s="5"/>
    </row>
    <row r="20769" spans="1:4">
      <c r="A20769" s="2">
        <v>20769</v>
      </c>
      <c r="B20769" s="3" t="s">
        <v>20339</v>
      </c>
      <c r="C20769" s="4" t="s">
        <v>1</v>
      </c>
      <c r="D20769" s="5" t="s">
        <v>2</v>
      </c>
    </row>
    <row r="20770" spans="1:4">
      <c r="A20770" s="2">
        <v>20770</v>
      </c>
      <c r="B20770" s="3" t="s">
        <v>20340</v>
      </c>
      <c r="C20770" s="4" t="s">
        <v>6</v>
      </c>
      <c r="D20770" s="5"/>
    </row>
    <row r="20771" spans="1:4">
      <c r="A20771" s="2">
        <v>20771</v>
      </c>
      <c r="B20771" s="3" t="s">
        <v>20341</v>
      </c>
      <c r="C20771" s="4" t="s">
        <v>1</v>
      </c>
      <c r="D20771" s="5" t="s">
        <v>2</v>
      </c>
    </row>
    <row r="20772" spans="1:4">
      <c r="A20772" s="2">
        <v>20772</v>
      </c>
      <c r="B20772" s="3" t="s">
        <v>20342</v>
      </c>
      <c r="C20772" s="4" t="s">
        <v>14</v>
      </c>
      <c r="D20772" s="5" t="s">
        <v>2</v>
      </c>
    </row>
    <row r="20773" spans="1:4">
      <c r="A20773" s="2">
        <v>20773</v>
      </c>
      <c r="B20773" s="3" t="s">
        <v>20343</v>
      </c>
      <c r="C20773" s="4" t="s">
        <v>14</v>
      </c>
      <c r="D20773" s="5" t="s">
        <v>10</v>
      </c>
    </row>
    <row r="20774" spans="1:4">
      <c r="A20774" s="2">
        <v>20774</v>
      </c>
      <c r="B20774" s="3" t="s">
        <v>20344</v>
      </c>
      <c r="C20774" s="4" t="s">
        <v>9</v>
      </c>
      <c r="D20774" s="5" t="s">
        <v>10</v>
      </c>
    </row>
    <row r="20775" spans="1:4">
      <c r="A20775" s="2">
        <v>20775</v>
      </c>
      <c r="B20775" s="3" t="s">
        <v>20345</v>
      </c>
      <c r="C20775" s="4" t="s">
        <v>14</v>
      </c>
      <c r="D20775" s="5" t="s">
        <v>2</v>
      </c>
    </row>
    <row r="20776" spans="1:4">
      <c r="A20776" s="2">
        <v>20776</v>
      </c>
      <c r="B20776" s="3" t="s">
        <v>20346</v>
      </c>
      <c r="C20776" s="4" t="s">
        <v>6</v>
      </c>
      <c r="D20776" s="5"/>
    </row>
    <row r="20777" spans="1:4">
      <c r="A20777" s="2">
        <v>20777</v>
      </c>
      <c r="B20777" s="3" t="s">
        <v>20347</v>
      </c>
      <c r="C20777" s="4" t="s">
        <v>1</v>
      </c>
      <c r="D20777" s="5" t="s">
        <v>10</v>
      </c>
    </row>
    <row r="20778" spans="1:4">
      <c r="A20778" s="2">
        <v>20778</v>
      </c>
      <c r="B20778" s="3" t="s">
        <v>20348</v>
      </c>
      <c r="C20778" s="4" t="s">
        <v>6</v>
      </c>
      <c r="D20778" s="5"/>
    </row>
    <row r="20779" spans="1:4">
      <c r="A20779" s="2">
        <v>20779</v>
      </c>
      <c r="B20779" s="3" t="s">
        <v>20349</v>
      </c>
      <c r="C20779" s="4" t="s">
        <v>6</v>
      </c>
      <c r="D20779" s="5"/>
    </row>
    <row r="20780" spans="1:4">
      <c r="A20780" s="2">
        <v>20780</v>
      </c>
      <c r="B20780" s="3" t="s">
        <v>20350</v>
      </c>
      <c r="C20780" s="4" t="s">
        <v>21</v>
      </c>
      <c r="D20780" s="5" t="s">
        <v>2</v>
      </c>
    </row>
    <row r="20781" spans="1:4">
      <c r="A20781" s="2">
        <v>20781</v>
      </c>
      <c r="B20781" s="3" t="s">
        <v>20351</v>
      </c>
      <c r="C20781" s="4" t="s">
        <v>14</v>
      </c>
      <c r="D20781" s="5" t="s">
        <v>2</v>
      </c>
    </row>
    <row r="20782" spans="1:4">
      <c r="A20782" s="2">
        <v>20782</v>
      </c>
      <c r="B20782" s="3" t="s">
        <v>20352</v>
      </c>
      <c r="C20782" s="4" t="s">
        <v>1</v>
      </c>
      <c r="D20782" s="5" t="s">
        <v>2</v>
      </c>
    </row>
    <row r="20783" spans="1:4">
      <c r="A20783" s="2">
        <v>20783</v>
      </c>
      <c r="B20783" s="3" t="s">
        <v>20353</v>
      </c>
      <c r="C20783" s="4" t="s">
        <v>1</v>
      </c>
      <c r="D20783" s="5" t="s">
        <v>10</v>
      </c>
    </row>
    <row r="20784" spans="1:4">
      <c r="A20784" s="2">
        <v>20784</v>
      </c>
      <c r="B20784" s="3" t="s">
        <v>20354</v>
      </c>
      <c r="C20784" s="4" t="s">
        <v>1</v>
      </c>
      <c r="D20784" s="5" t="s">
        <v>2</v>
      </c>
    </row>
    <row r="20785" spans="1:4">
      <c r="A20785" s="2">
        <v>20785</v>
      </c>
      <c r="B20785" s="3" t="s">
        <v>20355</v>
      </c>
      <c r="C20785" s="4" t="s">
        <v>6</v>
      </c>
      <c r="D20785" s="5"/>
    </row>
    <row r="20786" spans="1:4">
      <c r="A20786" s="2">
        <v>20786</v>
      </c>
      <c r="B20786" s="3" t="s">
        <v>20356</v>
      </c>
      <c r="C20786" s="4" t="s">
        <v>21</v>
      </c>
      <c r="D20786" s="5" t="s">
        <v>2</v>
      </c>
    </row>
    <row r="20787" spans="1:4">
      <c r="A20787" s="2">
        <v>20787</v>
      </c>
      <c r="B20787" s="3" t="s">
        <v>20357</v>
      </c>
      <c r="C20787" s="4" t="s">
        <v>21</v>
      </c>
      <c r="D20787" s="5" t="s">
        <v>2</v>
      </c>
    </row>
    <row r="20788" spans="1:4">
      <c r="A20788" s="2">
        <v>20788</v>
      </c>
      <c r="B20788" s="3" t="s">
        <v>20358</v>
      </c>
      <c r="C20788" s="4" t="s">
        <v>6</v>
      </c>
      <c r="D20788" s="5"/>
    </row>
    <row r="20789" spans="1:4">
      <c r="A20789" s="2">
        <v>20789</v>
      </c>
      <c r="B20789" s="3" t="s">
        <v>20359</v>
      </c>
      <c r="C20789" s="4" t="s">
        <v>6</v>
      </c>
      <c r="D20789" s="5"/>
    </row>
    <row r="20790" spans="1:4">
      <c r="A20790" s="2">
        <v>20790</v>
      </c>
      <c r="B20790" s="3" t="s">
        <v>20360</v>
      </c>
      <c r="C20790" s="4" t="s">
        <v>4</v>
      </c>
      <c r="D20790" s="5" t="s">
        <v>2</v>
      </c>
    </row>
    <row r="20791" spans="1:4">
      <c r="A20791" s="2">
        <v>20791</v>
      </c>
      <c r="B20791" s="3" t="s">
        <v>20361</v>
      </c>
      <c r="C20791" s="4" t="s">
        <v>6</v>
      </c>
      <c r="D20791" s="5"/>
    </row>
    <row r="20792" spans="1:4">
      <c r="A20792" s="2">
        <v>20792</v>
      </c>
      <c r="B20792" s="3" t="s">
        <v>20362</v>
      </c>
      <c r="C20792" s="4" t="s">
        <v>6</v>
      </c>
      <c r="D20792" s="5"/>
    </row>
    <row r="20793" spans="1:4">
      <c r="A20793" s="2">
        <v>20793</v>
      </c>
      <c r="B20793" s="3" t="s">
        <v>20363</v>
      </c>
      <c r="C20793" s="4" t="s">
        <v>14</v>
      </c>
      <c r="D20793" s="5" t="s">
        <v>2</v>
      </c>
    </row>
    <row r="20794" spans="1:4">
      <c r="A20794" s="2">
        <v>20794</v>
      </c>
      <c r="B20794" s="3" t="s">
        <v>20364</v>
      </c>
      <c r="C20794" s="4" t="s">
        <v>9</v>
      </c>
      <c r="D20794" s="5" t="s">
        <v>10</v>
      </c>
    </row>
    <row r="20795" spans="1:4">
      <c r="A20795" s="2">
        <v>20795</v>
      </c>
      <c r="B20795" s="3" t="s">
        <v>20365</v>
      </c>
      <c r="C20795" s="4" t="s">
        <v>6</v>
      </c>
      <c r="D20795" s="5"/>
    </row>
    <row r="20796" spans="1:4">
      <c r="A20796" s="2">
        <v>20796</v>
      </c>
      <c r="B20796" s="3" t="s">
        <v>20366</v>
      </c>
      <c r="C20796" s="4" t="s">
        <v>6</v>
      </c>
      <c r="D20796" s="5"/>
    </row>
    <row r="20797" spans="1:4">
      <c r="A20797" s="2">
        <v>20797</v>
      </c>
      <c r="B20797" s="3" t="s">
        <v>20367</v>
      </c>
      <c r="C20797" s="4" t="s">
        <v>9</v>
      </c>
      <c r="D20797" s="5" t="s">
        <v>10</v>
      </c>
    </row>
    <row r="20798" spans="1:4">
      <c r="A20798" s="2">
        <v>20798</v>
      </c>
      <c r="B20798" s="3" t="s">
        <v>20368</v>
      </c>
      <c r="C20798" s="4" t="s">
        <v>14</v>
      </c>
      <c r="D20798" s="5" t="s">
        <v>2</v>
      </c>
    </row>
    <row r="20799" spans="1:4">
      <c r="A20799" s="2">
        <v>20799</v>
      </c>
      <c r="B20799" s="3" t="s">
        <v>20369</v>
      </c>
      <c r="C20799" s="4" t="s">
        <v>1</v>
      </c>
      <c r="D20799" s="5" t="s">
        <v>2</v>
      </c>
    </row>
    <row r="20800" spans="1:4">
      <c r="A20800" s="2">
        <v>20800</v>
      </c>
      <c r="B20800" s="3" t="s">
        <v>20370</v>
      </c>
      <c r="C20800" s="4" t="s">
        <v>6</v>
      </c>
      <c r="D20800" s="5"/>
    </row>
    <row r="20801" spans="1:4">
      <c r="A20801" s="2">
        <v>20801</v>
      </c>
      <c r="B20801" s="3" t="s">
        <v>20371</v>
      </c>
      <c r="C20801" s="4" t="s">
        <v>1</v>
      </c>
      <c r="D20801" s="5" t="s">
        <v>2</v>
      </c>
    </row>
    <row r="20802" spans="1:4">
      <c r="A20802" s="2">
        <v>20802</v>
      </c>
      <c r="B20802" s="3" t="s">
        <v>20372</v>
      </c>
      <c r="C20802" s="4" t="s">
        <v>6</v>
      </c>
      <c r="D20802" s="5"/>
    </row>
    <row r="20803" spans="1:4">
      <c r="A20803" s="2">
        <v>20803</v>
      </c>
      <c r="B20803" s="3" t="s">
        <v>20373</v>
      </c>
      <c r="C20803" s="4" t="s">
        <v>4</v>
      </c>
      <c r="D20803" s="5" t="s">
        <v>10</v>
      </c>
    </row>
    <row r="20804" spans="1:4">
      <c r="A20804" s="2">
        <v>20804</v>
      </c>
      <c r="B20804" s="3" t="s">
        <v>20374</v>
      </c>
      <c r="C20804" s="4" t="s">
        <v>14</v>
      </c>
      <c r="D20804" s="5" t="s">
        <v>2</v>
      </c>
    </row>
    <row r="20805" spans="1:4">
      <c r="A20805" s="2">
        <v>20805</v>
      </c>
      <c r="B20805" s="3" t="s">
        <v>7114</v>
      </c>
      <c r="C20805" s="4" t="s">
        <v>1</v>
      </c>
      <c r="D20805" s="5" t="s">
        <v>2</v>
      </c>
    </row>
    <row r="20806" spans="1:4">
      <c r="A20806" s="2">
        <v>20806</v>
      </c>
      <c r="B20806" s="3" t="s">
        <v>20375</v>
      </c>
      <c r="C20806" s="4" t="s">
        <v>6</v>
      </c>
      <c r="D20806" s="5"/>
    </row>
    <row r="20807" spans="1:4">
      <c r="A20807" s="2">
        <v>20807</v>
      </c>
      <c r="B20807" s="3" t="s">
        <v>20376</v>
      </c>
      <c r="C20807" s="4" t="s">
        <v>4</v>
      </c>
      <c r="D20807" s="5" t="s">
        <v>10</v>
      </c>
    </row>
    <row r="20808" spans="1:4">
      <c r="A20808" s="2">
        <v>20808</v>
      </c>
      <c r="B20808" s="3" t="s">
        <v>20377</v>
      </c>
      <c r="C20808" s="4" t="s">
        <v>1</v>
      </c>
      <c r="D20808" s="5" t="s">
        <v>2</v>
      </c>
    </row>
    <row r="20809" spans="1:4">
      <c r="A20809" s="2">
        <v>20809</v>
      </c>
      <c r="B20809" s="3" t="s">
        <v>20378</v>
      </c>
      <c r="C20809" s="4" t="s">
        <v>1</v>
      </c>
      <c r="D20809" s="5" t="s">
        <v>2</v>
      </c>
    </row>
    <row r="20810" spans="1:4">
      <c r="A20810" s="2">
        <v>20810</v>
      </c>
      <c r="B20810" s="3" t="s">
        <v>20379</v>
      </c>
      <c r="C20810" s="4" t="s">
        <v>4</v>
      </c>
      <c r="D20810" s="5" t="s">
        <v>2</v>
      </c>
    </row>
    <row r="20811" spans="1:4">
      <c r="A20811" s="2">
        <v>20811</v>
      </c>
      <c r="B20811" s="3" t="s">
        <v>10932</v>
      </c>
      <c r="C20811" s="4" t="s">
        <v>1</v>
      </c>
      <c r="D20811" s="5" t="s">
        <v>2</v>
      </c>
    </row>
    <row r="20812" spans="1:4">
      <c r="A20812" s="2">
        <v>20812</v>
      </c>
      <c r="B20812" s="3" t="s">
        <v>20380</v>
      </c>
      <c r="C20812" s="4" t="s">
        <v>4</v>
      </c>
      <c r="D20812" s="5" t="s">
        <v>2</v>
      </c>
    </row>
    <row r="20813" spans="1:4">
      <c r="A20813" s="2">
        <v>20813</v>
      </c>
      <c r="B20813" s="3" t="s">
        <v>20381</v>
      </c>
      <c r="C20813" s="4" t="s">
        <v>14</v>
      </c>
      <c r="D20813" s="5" t="s">
        <v>2</v>
      </c>
    </row>
    <row r="20814" spans="1:4">
      <c r="A20814" s="2">
        <v>20814</v>
      </c>
      <c r="B20814" s="3" t="s">
        <v>20382</v>
      </c>
      <c r="C20814" s="4" t="s">
        <v>14</v>
      </c>
      <c r="D20814" s="5" t="s">
        <v>10</v>
      </c>
    </row>
    <row r="20815" spans="1:4">
      <c r="A20815" s="2">
        <v>20815</v>
      </c>
      <c r="B20815" s="3" t="s">
        <v>20383</v>
      </c>
      <c r="C20815" s="4" t="s">
        <v>1</v>
      </c>
      <c r="D20815" s="5" t="s">
        <v>2</v>
      </c>
    </row>
    <row r="20816" spans="1:4">
      <c r="A20816" s="2">
        <v>20816</v>
      </c>
      <c r="B20816" s="3" t="s">
        <v>20384</v>
      </c>
      <c r="C20816" s="4" t="s">
        <v>1</v>
      </c>
      <c r="D20816" s="5" t="s">
        <v>2</v>
      </c>
    </row>
    <row r="20817" spans="1:4">
      <c r="A20817" s="2">
        <v>20817</v>
      </c>
      <c r="B20817" s="3" t="s">
        <v>20385</v>
      </c>
      <c r="C20817" s="4" t="s">
        <v>6</v>
      </c>
      <c r="D20817" s="5"/>
    </row>
    <row r="20818" spans="1:4">
      <c r="A20818" s="2">
        <v>20818</v>
      </c>
      <c r="B20818" s="3" t="s">
        <v>20386</v>
      </c>
      <c r="C20818" s="4" t="s">
        <v>9</v>
      </c>
      <c r="D20818" s="5" t="s">
        <v>2</v>
      </c>
    </row>
    <row r="20819" spans="1:4">
      <c r="A20819" s="2">
        <v>20819</v>
      </c>
      <c r="B20819" s="3" t="s">
        <v>20387</v>
      </c>
      <c r="C20819" s="4" t="s">
        <v>4</v>
      </c>
      <c r="D20819" s="5" t="s">
        <v>2</v>
      </c>
    </row>
    <row r="20820" spans="1:4">
      <c r="A20820" s="2">
        <v>20820</v>
      </c>
      <c r="B20820" s="3" t="s">
        <v>20388</v>
      </c>
      <c r="C20820" s="4" t="s">
        <v>9</v>
      </c>
      <c r="D20820" s="5" t="s">
        <v>10</v>
      </c>
    </row>
    <row r="20821" spans="1:4">
      <c r="A20821" s="2">
        <v>20821</v>
      </c>
      <c r="B20821" s="3" t="s">
        <v>20389</v>
      </c>
      <c r="C20821" s="4" t="s">
        <v>1</v>
      </c>
      <c r="D20821" s="5" t="s">
        <v>2</v>
      </c>
    </row>
    <row r="20822" spans="1:4">
      <c r="A20822" s="2">
        <v>20822</v>
      </c>
      <c r="B20822" s="3" t="s">
        <v>20390</v>
      </c>
      <c r="C20822" s="4" t="s">
        <v>14</v>
      </c>
      <c r="D20822" s="5" t="s">
        <v>2</v>
      </c>
    </row>
    <row r="20823" spans="1:4">
      <c r="A20823" s="2">
        <v>20823</v>
      </c>
      <c r="B20823" s="3" t="s">
        <v>20391</v>
      </c>
      <c r="C20823" s="4" t="s">
        <v>14</v>
      </c>
      <c r="D20823" s="5" t="s">
        <v>2</v>
      </c>
    </row>
    <row r="20824" spans="1:4">
      <c r="A20824" s="2">
        <v>20824</v>
      </c>
      <c r="B20824" s="3" t="s">
        <v>20392</v>
      </c>
      <c r="C20824" s="4" t="s">
        <v>6</v>
      </c>
      <c r="D20824" s="5"/>
    </row>
    <row r="20825" spans="1:4">
      <c r="A20825" s="2">
        <v>20825</v>
      </c>
      <c r="B20825" s="3" t="s">
        <v>20393</v>
      </c>
      <c r="C20825" s="4" t="s">
        <v>1</v>
      </c>
      <c r="D20825" s="5" t="s">
        <v>2</v>
      </c>
    </row>
    <row r="20826" spans="1:4">
      <c r="A20826" s="2">
        <v>20826</v>
      </c>
      <c r="B20826" s="3" t="s">
        <v>20394</v>
      </c>
      <c r="C20826" s="4" t="s">
        <v>1</v>
      </c>
      <c r="D20826" s="5" t="s">
        <v>2</v>
      </c>
    </row>
    <row r="20827" spans="1:4">
      <c r="A20827" s="2">
        <v>20827</v>
      </c>
      <c r="B20827" s="3" t="s">
        <v>20395</v>
      </c>
      <c r="C20827" s="4" t="s">
        <v>14</v>
      </c>
      <c r="D20827" s="5" t="s">
        <v>2</v>
      </c>
    </row>
    <row r="20828" spans="1:4">
      <c r="A20828" s="2">
        <v>20828</v>
      </c>
      <c r="B20828" s="3" t="s">
        <v>20396</v>
      </c>
      <c r="C20828" s="4" t="s">
        <v>1</v>
      </c>
      <c r="D20828" s="5" t="s">
        <v>10</v>
      </c>
    </row>
    <row r="20829" spans="1:4">
      <c r="A20829" s="2">
        <v>20829</v>
      </c>
      <c r="B20829" s="3" t="s">
        <v>20397</v>
      </c>
      <c r="C20829" s="4" t="s">
        <v>6</v>
      </c>
      <c r="D20829" s="5"/>
    </row>
    <row r="20830" spans="1:4">
      <c r="A20830" s="2">
        <v>20830</v>
      </c>
      <c r="B20830" s="3" t="s">
        <v>20398</v>
      </c>
      <c r="C20830" s="4" t="s">
        <v>1</v>
      </c>
      <c r="D20830" s="5" t="s">
        <v>2</v>
      </c>
    </row>
    <row r="20831" spans="1:4">
      <c r="A20831" s="2">
        <v>20831</v>
      </c>
      <c r="B20831" s="3" t="s">
        <v>20399</v>
      </c>
      <c r="C20831" s="4" t="s">
        <v>6</v>
      </c>
      <c r="D20831" s="5"/>
    </row>
    <row r="20832" spans="1:4">
      <c r="A20832" s="2">
        <v>20832</v>
      </c>
      <c r="B20832" s="3" t="s">
        <v>4850</v>
      </c>
      <c r="C20832" s="4" t="s">
        <v>1</v>
      </c>
      <c r="D20832" s="5" t="s">
        <v>2</v>
      </c>
    </row>
    <row r="20833" spans="1:4">
      <c r="A20833" s="2">
        <v>20833</v>
      </c>
      <c r="B20833" s="3" t="s">
        <v>1488</v>
      </c>
      <c r="C20833" s="4" t="s">
        <v>1</v>
      </c>
      <c r="D20833" s="5" t="s">
        <v>2</v>
      </c>
    </row>
    <row r="20834" spans="1:4">
      <c r="A20834" s="2">
        <v>20834</v>
      </c>
      <c r="B20834" s="3" t="s">
        <v>20400</v>
      </c>
      <c r="C20834" s="4" t="s">
        <v>6</v>
      </c>
      <c r="D20834" s="5"/>
    </row>
    <row r="20835" spans="1:4">
      <c r="A20835" s="2">
        <v>20835</v>
      </c>
      <c r="B20835" s="3" t="s">
        <v>20401</v>
      </c>
      <c r="C20835" s="4" t="s">
        <v>1</v>
      </c>
      <c r="D20835" s="5" t="s">
        <v>2</v>
      </c>
    </row>
    <row r="20836" spans="1:4">
      <c r="A20836" s="2">
        <v>20836</v>
      </c>
      <c r="B20836" s="3" t="s">
        <v>20402</v>
      </c>
      <c r="C20836" s="4" t="s">
        <v>4</v>
      </c>
      <c r="D20836" s="5" t="s">
        <v>2</v>
      </c>
    </row>
    <row r="20837" spans="1:4">
      <c r="A20837" s="2">
        <v>20837</v>
      </c>
      <c r="B20837" s="3" t="s">
        <v>20403</v>
      </c>
      <c r="C20837" s="4" t="s">
        <v>4</v>
      </c>
      <c r="D20837" s="5" t="s">
        <v>2</v>
      </c>
    </row>
    <row r="20838" spans="1:4">
      <c r="A20838" s="2">
        <v>20838</v>
      </c>
      <c r="B20838" s="3" t="s">
        <v>20404</v>
      </c>
      <c r="C20838" s="4" t="s">
        <v>6</v>
      </c>
      <c r="D20838" s="5"/>
    </row>
    <row r="20839" spans="1:4">
      <c r="A20839" s="2">
        <v>20839</v>
      </c>
      <c r="B20839" s="3" t="s">
        <v>20405</v>
      </c>
      <c r="C20839" s="4" t="s">
        <v>1</v>
      </c>
      <c r="D20839" s="5" t="s">
        <v>10</v>
      </c>
    </row>
    <row r="20840" spans="1:4">
      <c r="A20840" s="2">
        <v>20840</v>
      </c>
      <c r="B20840" s="3" t="s">
        <v>20406</v>
      </c>
      <c r="C20840" s="4" t="s">
        <v>9</v>
      </c>
      <c r="D20840" s="5" t="s">
        <v>2</v>
      </c>
    </row>
    <row r="20841" spans="1:4">
      <c r="A20841" s="2">
        <v>20841</v>
      </c>
      <c r="B20841" s="3" t="s">
        <v>7351</v>
      </c>
      <c r="C20841" s="4" t="s">
        <v>1</v>
      </c>
      <c r="D20841" s="5" t="s">
        <v>2</v>
      </c>
    </row>
    <row r="20842" spans="1:4">
      <c r="A20842" s="2">
        <v>20842</v>
      </c>
      <c r="B20842" s="3" t="s">
        <v>20407</v>
      </c>
      <c r="C20842" s="4" t="s">
        <v>4</v>
      </c>
      <c r="D20842" s="5" t="s">
        <v>2</v>
      </c>
    </row>
    <row r="20843" spans="1:4">
      <c r="A20843" s="2">
        <v>20843</v>
      </c>
      <c r="B20843" s="3" t="s">
        <v>20408</v>
      </c>
      <c r="C20843" s="4" t="s">
        <v>4</v>
      </c>
      <c r="D20843" s="5" t="s">
        <v>2</v>
      </c>
    </row>
    <row r="20844" spans="1:4">
      <c r="A20844" s="2">
        <v>20844</v>
      </c>
      <c r="B20844" s="3" t="s">
        <v>20409</v>
      </c>
      <c r="C20844" s="4" t="s">
        <v>4</v>
      </c>
      <c r="D20844" s="5" t="s">
        <v>10</v>
      </c>
    </row>
    <row r="20845" spans="1:4">
      <c r="A20845" s="2">
        <v>20845</v>
      </c>
      <c r="B20845" s="3" t="s">
        <v>20410</v>
      </c>
      <c r="C20845" s="4" t="s">
        <v>4</v>
      </c>
      <c r="D20845" s="5" t="s">
        <v>2</v>
      </c>
    </row>
    <row r="20846" spans="1:4">
      <c r="A20846" s="2">
        <v>20846</v>
      </c>
      <c r="B20846" s="3" t="s">
        <v>20411</v>
      </c>
      <c r="C20846" s="4" t="s">
        <v>1</v>
      </c>
      <c r="D20846" s="5" t="s">
        <v>2</v>
      </c>
    </row>
    <row r="20847" spans="1:4">
      <c r="A20847" s="2">
        <v>20847</v>
      </c>
      <c r="B20847" s="3" t="s">
        <v>20412</v>
      </c>
      <c r="C20847" s="4" t="s">
        <v>6</v>
      </c>
      <c r="D20847" s="5"/>
    </row>
    <row r="20848" spans="1:4">
      <c r="A20848" s="2">
        <v>20848</v>
      </c>
      <c r="B20848" s="3" t="s">
        <v>20413</v>
      </c>
      <c r="C20848" s="4" t="s">
        <v>6</v>
      </c>
      <c r="D20848" s="5"/>
    </row>
    <row r="20849" spans="1:4">
      <c r="A20849" s="2">
        <v>20849</v>
      </c>
      <c r="B20849" s="3" t="s">
        <v>20414</v>
      </c>
      <c r="C20849" s="4" t="s">
        <v>4</v>
      </c>
      <c r="D20849" s="5" t="s">
        <v>2</v>
      </c>
    </row>
    <row r="20850" spans="1:4">
      <c r="A20850" s="2">
        <v>20850</v>
      </c>
      <c r="B20850" s="3" t="s">
        <v>20415</v>
      </c>
      <c r="C20850" s="4" t="s">
        <v>14</v>
      </c>
      <c r="D20850" s="5" t="s">
        <v>10</v>
      </c>
    </row>
    <row r="20851" spans="1:4">
      <c r="A20851" s="2">
        <v>20851</v>
      </c>
      <c r="B20851" s="3" t="s">
        <v>20416</v>
      </c>
      <c r="C20851" s="4" t="s">
        <v>6</v>
      </c>
      <c r="D20851" s="5"/>
    </row>
    <row r="20852" spans="1:4">
      <c r="A20852" s="2">
        <v>20852</v>
      </c>
      <c r="B20852" s="3" t="s">
        <v>20417</v>
      </c>
      <c r="C20852" s="4" t="s">
        <v>14</v>
      </c>
      <c r="D20852" s="5" t="s">
        <v>2</v>
      </c>
    </row>
    <row r="20853" spans="1:4">
      <c r="A20853" s="2">
        <v>20853</v>
      </c>
      <c r="B20853" s="3" t="s">
        <v>20418</v>
      </c>
      <c r="C20853" s="4" t="s">
        <v>6</v>
      </c>
      <c r="D20853" s="5"/>
    </row>
    <row r="20854" spans="1:4">
      <c r="A20854" s="2">
        <v>20854</v>
      </c>
      <c r="B20854" s="3" t="s">
        <v>20419</v>
      </c>
      <c r="C20854" s="4" t="s">
        <v>1</v>
      </c>
      <c r="D20854" s="5" t="s">
        <v>10</v>
      </c>
    </row>
    <row r="20855" spans="1:4">
      <c r="A20855" s="2">
        <v>20855</v>
      </c>
      <c r="B20855" s="3" t="s">
        <v>20420</v>
      </c>
      <c r="C20855" s="4" t="s">
        <v>1</v>
      </c>
      <c r="D20855" s="5" t="s">
        <v>2</v>
      </c>
    </row>
    <row r="20856" spans="1:4">
      <c r="A20856" s="2">
        <v>20856</v>
      </c>
      <c r="B20856" s="3" t="s">
        <v>20421</v>
      </c>
      <c r="C20856" s="4" t="s">
        <v>4</v>
      </c>
      <c r="D20856" s="5" t="s">
        <v>10</v>
      </c>
    </row>
    <row r="20857" spans="1:4">
      <c r="A20857" s="2">
        <v>20857</v>
      </c>
      <c r="B20857" s="3" t="s">
        <v>20422</v>
      </c>
      <c r="C20857" s="4" t="s">
        <v>4</v>
      </c>
      <c r="D20857" s="5" t="s">
        <v>2</v>
      </c>
    </row>
    <row r="20858" spans="1:4">
      <c r="A20858" s="2">
        <v>20858</v>
      </c>
      <c r="B20858" s="3" t="s">
        <v>13129</v>
      </c>
      <c r="C20858" s="4" t="s">
        <v>1</v>
      </c>
      <c r="D20858" s="5" t="s">
        <v>2</v>
      </c>
    </row>
    <row r="20859" spans="1:4">
      <c r="A20859" s="2">
        <v>20859</v>
      </c>
      <c r="B20859" s="3" t="s">
        <v>904</v>
      </c>
      <c r="C20859" s="4" t="s">
        <v>1</v>
      </c>
      <c r="D20859" s="5" t="s">
        <v>2</v>
      </c>
    </row>
    <row r="20860" spans="1:4">
      <c r="A20860" s="2">
        <v>20860</v>
      </c>
      <c r="B20860" s="3" t="s">
        <v>20423</v>
      </c>
      <c r="C20860" s="4" t="s">
        <v>4</v>
      </c>
      <c r="D20860" s="5" t="s">
        <v>10</v>
      </c>
    </row>
    <row r="20861" spans="1:4">
      <c r="A20861" s="2">
        <v>20861</v>
      </c>
      <c r="B20861" s="3" t="s">
        <v>20424</v>
      </c>
      <c r="C20861" s="4" t="s">
        <v>1</v>
      </c>
      <c r="D20861" s="5" t="s">
        <v>2</v>
      </c>
    </row>
    <row r="20862" spans="1:4">
      <c r="A20862" s="2">
        <v>20862</v>
      </c>
      <c r="B20862" s="3" t="s">
        <v>20425</v>
      </c>
      <c r="C20862" s="4" t="s">
        <v>6</v>
      </c>
      <c r="D20862" s="5"/>
    </row>
    <row r="20863" spans="1:4">
      <c r="A20863" s="2">
        <v>20863</v>
      </c>
      <c r="B20863" s="3" t="s">
        <v>20426</v>
      </c>
      <c r="C20863" s="4" t="s">
        <v>4</v>
      </c>
      <c r="D20863" s="5" t="s">
        <v>2</v>
      </c>
    </row>
    <row r="20864" spans="1:4">
      <c r="A20864" s="2">
        <v>20864</v>
      </c>
      <c r="B20864" s="3" t="s">
        <v>20427</v>
      </c>
      <c r="C20864" s="4" t="s">
        <v>4</v>
      </c>
      <c r="D20864" s="5" t="s">
        <v>2</v>
      </c>
    </row>
    <row r="20865" spans="1:4">
      <c r="A20865" s="2">
        <v>20865</v>
      </c>
      <c r="B20865" s="3" t="s">
        <v>20428</v>
      </c>
      <c r="C20865" s="4" t="s">
        <v>6</v>
      </c>
      <c r="D20865" s="5"/>
    </row>
    <row r="20866" spans="1:4">
      <c r="A20866" s="2">
        <v>20866</v>
      </c>
      <c r="B20866" s="3" t="s">
        <v>20429</v>
      </c>
      <c r="C20866" s="4" t="s">
        <v>9</v>
      </c>
      <c r="D20866" s="5" t="s">
        <v>2</v>
      </c>
    </row>
    <row r="20867" spans="1:4">
      <c r="A20867" s="2">
        <v>20867</v>
      </c>
      <c r="B20867" s="3" t="s">
        <v>20430</v>
      </c>
      <c r="C20867" s="4" t="s">
        <v>6</v>
      </c>
      <c r="D20867" s="5"/>
    </row>
    <row r="20868" spans="1:4">
      <c r="A20868" s="2">
        <v>20868</v>
      </c>
      <c r="B20868" s="3" t="s">
        <v>20431</v>
      </c>
      <c r="C20868" s="4" t="s">
        <v>6</v>
      </c>
      <c r="D20868" s="5"/>
    </row>
    <row r="20869" spans="1:4">
      <c r="A20869" s="2">
        <v>20869</v>
      </c>
      <c r="B20869" s="3" t="s">
        <v>20432</v>
      </c>
      <c r="C20869" s="4" t="s">
        <v>14</v>
      </c>
      <c r="D20869" s="5" t="s">
        <v>10</v>
      </c>
    </row>
    <row r="20870" spans="1:4">
      <c r="A20870" s="2">
        <v>20870</v>
      </c>
      <c r="B20870" s="3" t="s">
        <v>20433</v>
      </c>
      <c r="C20870" s="4" t="s">
        <v>4</v>
      </c>
      <c r="D20870" s="5" t="s">
        <v>2</v>
      </c>
    </row>
    <row r="20871" spans="1:4">
      <c r="A20871" s="2">
        <v>20871</v>
      </c>
      <c r="B20871" s="3" t="s">
        <v>20434</v>
      </c>
      <c r="C20871" s="4" t="s">
        <v>6</v>
      </c>
      <c r="D20871" s="5"/>
    </row>
    <row r="20872" spans="1:4">
      <c r="A20872" s="2">
        <v>20872</v>
      </c>
      <c r="B20872" s="3" t="s">
        <v>20435</v>
      </c>
      <c r="C20872" s="4" t="s">
        <v>6</v>
      </c>
      <c r="D20872" s="5"/>
    </row>
    <row r="20873" spans="1:4">
      <c r="A20873" s="2">
        <v>20873</v>
      </c>
      <c r="B20873" s="3" t="s">
        <v>20436</v>
      </c>
      <c r="C20873" s="4" t="s">
        <v>14</v>
      </c>
      <c r="D20873" s="5" t="s">
        <v>10</v>
      </c>
    </row>
    <row r="20874" spans="1:4">
      <c r="A20874" s="2">
        <v>20874</v>
      </c>
      <c r="B20874" s="3" t="s">
        <v>20437</v>
      </c>
      <c r="C20874" s="4" t="s">
        <v>4</v>
      </c>
      <c r="D20874" s="5" t="s">
        <v>2</v>
      </c>
    </row>
    <row r="20875" spans="1:4">
      <c r="A20875" s="2">
        <v>20875</v>
      </c>
      <c r="B20875" s="3" t="s">
        <v>20438</v>
      </c>
      <c r="C20875" s="4" t="s">
        <v>14</v>
      </c>
      <c r="D20875" s="5" t="s">
        <v>2</v>
      </c>
    </row>
    <row r="20876" spans="1:4">
      <c r="A20876" s="2">
        <v>20876</v>
      </c>
      <c r="B20876" s="3" t="s">
        <v>20439</v>
      </c>
      <c r="C20876" s="4" t="s">
        <v>14</v>
      </c>
      <c r="D20876" s="5" t="s">
        <v>2</v>
      </c>
    </row>
    <row r="20877" spans="1:4">
      <c r="A20877" s="2">
        <v>20877</v>
      </c>
      <c r="B20877" s="3" t="s">
        <v>20440</v>
      </c>
      <c r="C20877" s="4" t="s">
        <v>1</v>
      </c>
      <c r="D20877" s="5" t="s">
        <v>2</v>
      </c>
    </row>
    <row r="20878" spans="1:4">
      <c r="A20878" s="2">
        <v>20878</v>
      </c>
      <c r="B20878" s="3" t="s">
        <v>20441</v>
      </c>
      <c r="C20878" s="4" t="s">
        <v>1</v>
      </c>
      <c r="D20878" s="5" t="s">
        <v>2</v>
      </c>
    </row>
    <row r="20879" spans="1:4">
      <c r="A20879" s="2">
        <v>20879</v>
      </c>
      <c r="B20879" s="3" t="s">
        <v>20442</v>
      </c>
      <c r="C20879" s="4" t="s">
        <v>4</v>
      </c>
      <c r="D20879" s="5" t="s">
        <v>2</v>
      </c>
    </row>
    <row r="20880" spans="1:4">
      <c r="A20880" s="2">
        <v>20880</v>
      </c>
      <c r="B20880" s="3" t="s">
        <v>20443</v>
      </c>
      <c r="C20880" s="4" t="s">
        <v>1</v>
      </c>
      <c r="D20880" s="5" t="s">
        <v>10</v>
      </c>
    </row>
    <row r="20881" spans="1:4">
      <c r="A20881" s="2">
        <v>20881</v>
      </c>
      <c r="B20881" s="3" t="s">
        <v>20444</v>
      </c>
      <c r="C20881" s="4" t="s">
        <v>1</v>
      </c>
      <c r="D20881" s="5" t="s">
        <v>2</v>
      </c>
    </row>
    <row r="20882" spans="1:4">
      <c r="A20882" s="2">
        <v>20882</v>
      </c>
      <c r="B20882" s="3" t="s">
        <v>20445</v>
      </c>
      <c r="C20882" s="4" t="s">
        <v>6</v>
      </c>
      <c r="D20882" s="5"/>
    </row>
    <row r="20883" spans="1:4">
      <c r="A20883" s="2">
        <v>20883</v>
      </c>
      <c r="B20883" s="3" t="s">
        <v>20446</v>
      </c>
      <c r="C20883" s="4" t="s">
        <v>6</v>
      </c>
      <c r="D20883" s="5"/>
    </row>
    <row r="20884" spans="1:4">
      <c r="A20884" s="2">
        <v>20884</v>
      </c>
      <c r="B20884" s="3" t="s">
        <v>20447</v>
      </c>
      <c r="C20884" s="4" t="s">
        <v>6</v>
      </c>
      <c r="D20884" s="5"/>
    </row>
    <row r="20885" spans="1:4">
      <c r="A20885" s="2">
        <v>20885</v>
      </c>
      <c r="B20885" s="3" t="s">
        <v>20448</v>
      </c>
      <c r="C20885" s="4" t="s">
        <v>1</v>
      </c>
      <c r="D20885" s="5" t="s">
        <v>2</v>
      </c>
    </row>
    <row r="20886" spans="1:4">
      <c r="A20886" s="2">
        <v>20886</v>
      </c>
      <c r="B20886" s="3" t="s">
        <v>20449</v>
      </c>
      <c r="C20886" s="4" t="s">
        <v>1</v>
      </c>
      <c r="D20886" s="5" t="s">
        <v>2</v>
      </c>
    </row>
    <row r="20887" spans="1:4">
      <c r="A20887" s="2">
        <v>20887</v>
      </c>
      <c r="B20887" s="3" t="s">
        <v>20450</v>
      </c>
      <c r="C20887" s="4" t="s">
        <v>1</v>
      </c>
      <c r="D20887" s="5" t="s">
        <v>2</v>
      </c>
    </row>
    <row r="20888" spans="1:4">
      <c r="A20888" s="2">
        <v>20888</v>
      </c>
      <c r="B20888" s="3" t="s">
        <v>20451</v>
      </c>
      <c r="C20888" s="4" t="s">
        <v>4</v>
      </c>
      <c r="D20888" s="5" t="s">
        <v>2</v>
      </c>
    </row>
    <row r="20889" spans="1:4">
      <c r="A20889" s="2">
        <v>20889</v>
      </c>
      <c r="B20889" s="3" t="s">
        <v>20452</v>
      </c>
      <c r="C20889" s="4" t="s">
        <v>1</v>
      </c>
      <c r="D20889" s="5" t="s">
        <v>2</v>
      </c>
    </row>
    <row r="20890" spans="1:4">
      <c r="A20890" s="2">
        <v>20890</v>
      </c>
      <c r="B20890" s="3" t="s">
        <v>20453</v>
      </c>
      <c r="C20890" s="4" t="s">
        <v>21</v>
      </c>
      <c r="D20890" s="5" t="s">
        <v>10</v>
      </c>
    </row>
    <row r="20891" spans="1:4">
      <c r="A20891" s="2">
        <v>20891</v>
      </c>
      <c r="B20891" s="3" t="s">
        <v>20454</v>
      </c>
      <c r="C20891" s="4" t="s">
        <v>14</v>
      </c>
      <c r="D20891" s="5" t="s">
        <v>2</v>
      </c>
    </row>
    <row r="20892" spans="1:4">
      <c r="A20892" s="2">
        <v>20892</v>
      </c>
      <c r="B20892" s="3" t="s">
        <v>20455</v>
      </c>
      <c r="C20892" s="4" t="s">
        <v>1</v>
      </c>
      <c r="D20892" s="5" t="s">
        <v>2</v>
      </c>
    </row>
    <row r="20893" spans="1:4">
      <c r="A20893" s="2">
        <v>20893</v>
      </c>
      <c r="B20893" s="3" t="s">
        <v>20456</v>
      </c>
      <c r="C20893" s="4" t="s">
        <v>6</v>
      </c>
      <c r="D20893" s="5"/>
    </row>
    <row r="20894" spans="1:4">
      <c r="A20894" s="2">
        <v>20894</v>
      </c>
      <c r="B20894" s="3" t="s">
        <v>20457</v>
      </c>
      <c r="C20894" s="4" t="s">
        <v>14</v>
      </c>
      <c r="D20894" s="5" t="s">
        <v>2</v>
      </c>
    </row>
    <row r="20895" spans="1:4">
      <c r="A20895" s="2">
        <v>20895</v>
      </c>
      <c r="B20895" s="3" t="s">
        <v>20458</v>
      </c>
      <c r="C20895" s="4" t="s">
        <v>4</v>
      </c>
      <c r="D20895" s="5" t="s">
        <v>10</v>
      </c>
    </row>
    <row r="20896" spans="1:4">
      <c r="A20896" s="2">
        <v>20896</v>
      </c>
      <c r="B20896" s="3" t="s">
        <v>20459</v>
      </c>
      <c r="C20896" s="4" t="s">
        <v>6</v>
      </c>
      <c r="D20896" s="5"/>
    </row>
    <row r="20897" spans="1:4">
      <c r="A20897" s="2">
        <v>20897</v>
      </c>
      <c r="B20897" s="3" t="s">
        <v>20460</v>
      </c>
      <c r="C20897" s="4" t="s">
        <v>6</v>
      </c>
      <c r="D20897" s="5"/>
    </row>
    <row r="20898" spans="1:4">
      <c r="A20898" s="2">
        <v>20898</v>
      </c>
      <c r="B20898" s="3" t="s">
        <v>20461</v>
      </c>
      <c r="C20898" s="4" t="s">
        <v>4</v>
      </c>
      <c r="D20898" s="5" t="s">
        <v>2</v>
      </c>
    </row>
    <row r="20899" spans="1:4">
      <c r="A20899" s="2">
        <v>20899</v>
      </c>
      <c r="B20899" s="3" t="s">
        <v>20462</v>
      </c>
      <c r="C20899" s="4" t="s">
        <v>1</v>
      </c>
      <c r="D20899" s="5" t="s">
        <v>10</v>
      </c>
    </row>
    <row r="20900" spans="1:4">
      <c r="A20900" s="2">
        <v>20900</v>
      </c>
      <c r="B20900" s="3" t="s">
        <v>20463</v>
      </c>
      <c r="C20900" s="4" t="s">
        <v>4</v>
      </c>
      <c r="D20900" s="5" t="s">
        <v>10</v>
      </c>
    </row>
    <row r="20901" spans="1:4">
      <c r="A20901" s="2">
        <v>20901</v>
      </c>
      <c r="B20901" s="3" t="s">
        <v>20464</v>
      </c>
      <c r="C20901" s="4" t="s">
        <v>1</v>
      </c>
      <c r="D20901" s="5" t="s">
        <v>2</v>
      </c>
    </row>
    <row r="20902" spans="1:4">
      <c r="A20902" s="2">
        <v>20902</v>
      </c>
      <c r="B20902" s="3" t="s">
        <v>20465</v>
      </c>
      <c r="C20902" s="4" t="s">
        <v>21</v>
      </c>
      <c r="D20902" s="5" t="s">
        <v>2</v>
      </c>
    </row>
    <row r="20903" spans="1:4">
      <c r="A20903" s="2">
        <v>20903</v>
      </c>
      <c r="B20903" s="3" t="s">
        <v>20466</v>
      </c>
      <c r="C20903" s="4" t="s">
        <v>1</v>
      </c>
      <c r="D20903" s="5" t="s">
        <v>2</v>
      </c>
    </row>
    <row r="20904" spans="1:4">
      <c r="A20904" s="2">
        <v>20904</v>
      </c>
      <c r="B20904" s="3" t="s">
        <v>20467</v>
      </c>
      <c r="C20904" s="4" t="s">
        <v>1</v>
      </c>
      <c r="D20904" s="5" t="s">
        <v>2</v>
      </c>
    </row>
    <row r="20905" spans="1:4">
      <c r="A20905" s="2">
        <v>20905</v>
      </c>
      <c r="B20905" s="3" t="s">
        <v>20468</v>
      </c>
      <c r="C20905" s="4" t="s">
        <v>6</v>
      </c>
      <c r="D20905" s="5"/>
    </row>
    <row r="20906" spans="1:4">
      <c r="A20906" s="2">
        <v>20906</v>
      </c>
      <c r="B20906" s="3" t="s">
        <v>20469</v>
      </c>
      <c r="C20906" s="4" t="s">
        <v>4</v>
      </c>
      <c r="D20906" s="5" t="s">
        <v>2</v>
      </c>
    </row>
    <row r="20907" spans="1:4">
      <c r="A20907" s="2">
        <v>20907</v>
      </c>
      <c r="B20907" s="3" t="s">
        <v>20470</v>
      </c>
      <c r="C20907" s="4" t="s">
        <v>14</v>
      </c>
      <c r="D20907" s="5" t="s">
        <v>2</v>
      </c>
    </row>
    <row r="20908" spans="1:4">
      <c r="A20908" s="2">
        <v>20908</v>
      </c>
      <c r="B20908" s="3" t="s">
        <v>15601</v>
      </c>
      <c r="C20908" s="4" t="s">
        <v>1</v>
      </c>
      <c r="D20908" s="5" t="s">
        <v>2</v>
      </c>
    </row>
    <row r="20909" spans="1:4">
      <c r="A20909" s="2">
        <v>20909</v>
      </c>
      <c r="B20909" s="3" t="s">
        <v>20471</v>
      </c>
      <c r="C20909" s="4" t="s">
        <v>1</v>
      </c>
      <c r="D20909" s="5" t="s">
        <v>2</v>
      </c>
    </row>
    <row r="20910" spans="1:4">
      <c r="A20910" s="2">
        <v>20910</v>
      </c>
      <c r="B20910" s="3" t="s">
        <v>20472</v>
      </c>
      <c r="C20910" s="4" t="s">
        <v>6</v>
      </c>
      <c r="D20910" s="5"/>
    </row>
    <row r="20911" spans="1:4">
      <c r="A20911" s="2">
        <v>20911</v>
      </c>
      <c r="B20911" s="3" t="s">
        <v>20473</v>
      </c>
      <c r="C20911" s="4" t="s">
        <v>1</v>
      </c>
      <c r="D20911" s="5" t="s">
        <v>2</v>
      </c>
    </row>
    <row r="20912" spans="1:4">
      <c r="A20912" s="2">
        <v>20912</v>
      </c>
      <c r="B20912" s="3" t="s">
        <v>20474</v>
      </c>
      <c r="C20912" s="4" t="s">
        <v>4</v>
      </c>
      <c r="D20912" s="5" t="s">
        <v>2</v>
      </c>
    </row>
    <row r="20913" spans="1:4">
      <c r="A20913" s="2">
        <v>20913</v>
      </c>
      <c r="B20913" s="3" t="s">
        <v>20475</v>
      </c>
      <c r="C20913" s="4" t="s">
        <v>9</v>
      </c>
      <c r="D20913" s="5" t="s">
        <v>2</v>
      </c>
    </row>
    <row r="20914" spans="1:4">
      <c r="A20914" s="2">
        <v>20914</v>
      </c>
      <c r="B20914" s="3" t="s">
        <v>20476</v>
      </c>
      <c r="C20914" s="4" t="s">
        <v>14</v>
      </c>
      <c r="D20914" s="5" t="s">
        <v>10</v>
      </c>
    </row>
    <row r="20915" spans="1:4">
      <c r="A20915" s="2">
        <v>20915</v>
      </c>
      <c r="B20915" s="3" t="s">
        <v>20477</v>
      </c>
      <c r="C20915" s="4" t="s">
        <v>6</v>
      </c>
      <c r="D20915" s="5"/>
    </row>
    <row r="20916" spans="1:4">
      <c r="A20916" s="2">
        <v>20916</v>
      </c>
      <c r="B20916" s="3" t="s">
        <v>20478</v>
      </c>
      <c r="C20916" s="4" t="s">
        <v>4</v>
      </c>
      <c r="D20916" s="5" t="s">
        <v>10</v>
      </c>
    </row>
    <row r="20917" spans="1:4">
      <c r="A20917" s="2">
        <v>20917</v>
      </c>
      <c r="B20917" s="3" t="s">
        <v>20479</v>
      </c>
      <c r="C20917" s="4" t="s">
        <v>4</v>
      </c>
      <c r="D20917" s="5" t="s">
        <v>10</v>
      </c>
    </row>
    <row r="20918" spans="1:4">
      <c r="A20918" s="2">
        <v>20918</v>
      </c>
      <c r="B20918" s="3" t="s">
        <v>10976</v>
      </c>
      <c r="C20918" s="4" t="s">
        <v>1</v>
      </c>
      <c r="D20918" s="5" t="s">
        <v>2</v>
      </c>
    </row>
    <row r="20919" spans="1:4">
      <c r="A20919" s="2">
        <v>20919</v>
      </c>
      <c r="B20919" s="3" t="s">
        <v>20480</v>
      </c>
      <c r="C20919" s="4" t="s">
        <v>21</v>
      </c>
      <c r="D20919" s="5" t="s">
        <v>2</v>
      </c>
    </row>
    <row r="20920" spans="1:4">
      <c r="A20920" s="2">
        <v>20920</v>
      </c>
      <c r="B20920" s="3" t="s">
        <v>20481</v>
      </c>
      <c r="C20920" s="4" t="s">
        <v>14</v>
      </c>
      <c r="D20920" s="5" t="s">
        <v>2</v>
      </c>
    </row>
    <row r="20921" spans="1:4">
      <c r="A20921" s="2">
        <v>20921</v>
      </c>
      <c r="B20921" s="3" t="s">
        <v>20482</v>
      </c>
      <c r="C20921" s="4" t="s">
        <v>4</v>
      </c>
      <c r="D20921" s="5" t="s">
        <v>10</v>
      </c>
    </row>
    <row r="20922" spans="1:4">
      <c r="A20922" s="2">
        <v>20922</v>
      </c>
      <c r="B20922" s="3" t="s">
        <v>20483</v>
      </c>
      <c r="C20922" s="4" t="s">
        <v>4</v>
      </c>
      <c r="D20922" s="5" t="s">
        <v>2</v>
      </c>
    </row>
    <row r="20923" spans="1:4">
      <c r="A20923" s="2">
        <v>20923</v>
      </c>
      <c r="B20923" s="3" t="s">
        <v>20484</v>
      </c>
      <c r="C20923" s="4" t="s">
        <v>6</v>
      </c>
      <c r="D20923" s="5"/>
    </row>
    <row r="20924" spans="1:4">
      <c r="A20924" s="2">
        <v>20924</v>
      </c>
      <c r="B20924" s="3" t="s">
        <v>20485</v>
      </c>
      <c r="C20924" s="4" t="s">
        <v>1</v>
      </c>
      <c r="D20924" s="5" t="s">
        <v>2</v>
      </c>
    </row>
    <row r="20925" spans="1:4">
      <c r="A20925" s="2">
        <v>20925</v>
      </c>
      <c r="B20925" s="3" t="s">
        <v>20486</v>
      </c>
      <c r="C20925" s="4" t="s">
        <v>4</v>
      </c>
      <c r="D20925" s="5" t="s">
        <v>10</v>
      </c>
    </row>
    <row r="20926" spans="1:4">
      <c r="A20926" s="2">
        <v>20926</v>
      </c>
      <c r="B20926" s="3" t="s">
        <v>20487</v>
      </c>
      <c r="C20926" s="4" t="s">
        <v>9</v>
      </c>
      <c r="D20926" s="5" t="s">
        <v>2</v>
      </c>
    </row>
    <row r="20927" spans="1:4">
      <c r="A20927" s="2">
        <v>20927</v>
      </c>
      <c r="B20927" s="3" t="s">
        <v>20488</v>
      </c>
      <c r="C20927" s="4" t="s">
        <v>14</v>
      </c>
      <c r="D20927" s="5" t="s">
        <v>2</v>
      </c>
    </row>
    <row r="20928" spans="1:4">
      <c r="A20928" s="2">
        <v>20928</v>
      </c>
      <c r="B20928" s="3" t="s">
        <v>6487</v>
      </c>
      <c r="C20928" s="4" t="s">
        <v>1</v>
      </c>
      <c r="D20928" s="5" t="s">
        <v>2</v>
      </c>
    </row>
    <row r="20929" spans="1:4">
      <c r="A20929" s="2">
        <v>20929</v>
      </c>
      <c r="B20929" s="3" t="s">
        <v>20489</v>
      </c>
      <c r="C20929" s="4" t="s">
        <v>1</v>
      </c>
      <c r="D20929" s="5" t="s">
        <v>2</v>
      </c>
    </row>
    <row r="20930" spans="1:4">
      <c r="A20930" s="2">
        <v>20930</v>
      </c>
      <c r="B20930" s="3" t="s">
        <v>20490</v>
      </c>
      <c r="C20930" s="4" t="s">
        <v>4</v>
      </c>
      <c r="D20930" s="5" t="s">
        <v>10</v>
      </c>
    </row>
    <row r="20931" spans="1:4">
      <c r="A20931" s="2">
        <v>20931</v>
      </c>
      <c r="B20931" s="3" t="s">
        <v>20491</v>
      </c>
      <c r="C20931" s="4" t="s">
        <v>1</v>
      </c>
      <c r="D20931" s="5" t="s">
        <v>2</v>
      </c>
    </row>
    <row r="20932" spans="1:4">
      <c r="A20932" s="2">
        <v>20932</v>
      </c>
      <c r="B20932" s="3" t="s">
        <v>11791</v>
      </c>
      <c r="C20932" s="4" t="s">
        <v>14</v>
      </c>
      <c r="D20932" s="5" t="s">
        <v>2</v>
      </c>
    </row>
    <row r="20933" spans="1:4">
      <c r="A20933" s="2">
        <v>20933</v>
      </c>
      <c r="B20933" s="3" t="s">
        <v>20492</v>
      </c>
      <c r="C20933" s="4" t="s">
        <v>1</v>
      </c>
      <c r="D20933" s="5" t="s">
        <v>2</v>
      </c>
    </row>
    <row r="20934" spans="1:4">
      <c r="A20934" s="2">
        <v>20934</v>
      </c>
      <c r="B20934" s="3" t="s">
        <v>20493</v>
      </c>
      <c r="C20934" s="4" t="s">
        <v>14</v>
      </c>
      <c r="D20934" s="5" t="s">
        <v>2</v>
      </c>
    </row>
    <row r="20935" spans="1:4">
      <c r="A20935" s="2">
        <v>20935</v>
      </c>
      <c r="B20935" s="3" t="s">
        <v>20494</v>
      </c>
      <c r="C20935" s="4" t="s">
        <v>14</v>
      </c>
      <c r="D20935" s="5" t="s">
        <v>2</v>
      </c>
    </row>
    <row r="20936" spans="1:4">
      <c r="A20936" s="2">
        <v>20936</v>
      </c>
      <c r="B20936" s="3" t="s">
        <v>20495</v>
      </c>
      <c r="C20936" s="4" t="s">
        <v>6</v>
      </c>
      <c r="D20936" s="5"/>
    </row>
    <row r="20937" spans="1:4">
      <c r="A20937" s="2">
        <v>20937</v>
      </c>
      <c r="B20937" s="3" t="s">
        <v>20496</v>
      </c>
      <c r="C20937" s="4" t="s">
        <v>4</v>
      </c>
      <c r="D20937" s="5" t="s">
        <v>2</v>
      </c>
    </row>
    <row r="20938" spans="1:4">
      <c r="A20938" s="2">
        <v>20938</v>
      </c>
      <c r="B20938" s="3" t="s">
        <v>20497</v>
      </c>
      <c r="C20938" s="4" t="s">
        <v>1</v>
      </c>
      <c r="D20938" s="5" t="s">
        <v>2</v>
      </c>
    </row>
    <row r="20939" spans="1:4">
      <c r="A20939" s="2">
        <v>20939</v>
      </c>
      <c r="B20939" s="3" t="s">
        <v>20498</v>
      </c>
      <c r="C20939" s="4" t="s">
        <v>9</v>
      </c>
      <c r="D20939" s="5" t="s">
        <v>10</v>
      </c>
    </row>
    <row r="20940" spans="1:4">
      <c r="A20940" s="2">
        <v>20940</v>
      </c>
      <c r="B20940" s="3" t="s">
        <v>20499</v>
      </c>
      <c r="C20940" s="4" t="s">
        <v>1</v>
      </c>
      <c r="D20940" s="5" t="s">
        <v>10</v>
      </c>
    </row>
    <row r="20941" spans="1:4">
      <c r="A20941" s="2">
        <v>20941</v>
      </c>
      <c r="B20941" s="3" t="s">
        <v>20500</v>
      </c>
      <c r="C20941" s="4" t="s">
        <v>1</v>
      </c>
      <c r="D20941" s="5" t="s">
        <v>2</v>
      </c>
    </row>
    <row r="20942" spans="1:4">
      <c r="A20942" s="2">
        <v>20942</v>
      </c>
      <c r="B20942" s="3" t="s">
        <v>20501</v>
      </c>
      <c r="C20942" s="4" t="s">
        <v>4</v>
      </c>
      <c r="D20942" s="5" t="s">
        <v>2</v>
      </c>
    </row>
    <row r="20943" spans="1:4">
      <c r="A20943" s="2">
        <v>20943</v>
      </c>
      <c r="B20943" s="3" t="s">
        <v>20502</v>
      </c>
      <c r="C20943" s="4" t="s">
        <v>6</v>
      </c>
      <c r="D20943" s="5"/>
    </row>
    <row r="20944" spans="1:4">
      <c r="A20944" s="2">
        <v>20944</v>
      </c>
      <c r="B20944" s="3" t="s">
        <v>20503</v>
      </c>
      <c r="C20944" s="4" t="s">
        <v>1</v>
      </c>
      <c r="D20944" s="5" t="s">
        <v>2</v>
      </c>
    </row>
    <row r="20945" spans="1:4">
      <c r="A20945" s="2">
        <v>20945</v>
      </c>
      <c r="B20945" s="3" t="s">
        <v>20504</v>
      </c>
      <c r="C20945" s="4" t="s">
        <v>1</v>
      </c>
      <c r="D20945" s="5" t="s">
        <v>2</v>
      </c>
    </row>
    <row r="20946" spans="1:4">
      <c r="A20946" s="2">
        <v>20946</v>
      </c>
      <c r="B20946" s="3" t="s">
        <v>20505</v>
      </c>
      <c r="C20946" s="4" t="s">
        <v>14</v>
      </c>
      <c r="D20946" s="5" t="s">
        <v>2</v>
      </c>
    </row>
    <row r="20947" spans="1:4">
      <c r="A20947" s="2">
        <v>20947</v>
      </c>
      <c r="B20947" s="3" t="s">
        <v>20506</v>
      </c>
      <c r="C20947" s="4" t="s">
        <v>1</v>
      </c>
      <c r="D20947" s="5" t="s">
        <v>2</v>
      </c>
    </row>
    <row r="20948" spans="1:4">
      <c r="A20948" s="2">
        <v>20948</v>
      </c>
      <c r="B20948" s="3" t="s">
        <v>20507</v>
      </c>
      <c r="C20948" s="4" t="s">
        <v>14</v>
      </c>
      <c r="D20948" s="5" t="s">
        <v>10</v>
      </c>
    </row>
    <row r="20949" spans="1:4">
      <c r="A20949" s="2">
        <v>20949</v>
      </c>
      <c r="B20949" s="3" t="s">
        <v>20508</v>
      </c>
      <c r="C20949" s="4" t="s">
        <v>14</v>
      </c>
      <c r="D20949" s="5" t="s">
        <v>2</v>
      </c>
    </row>
    <row r="20950" spans="1:4">
      <c r="A20950" s="2">
        <v>20950</v>
      </c>
      <c r="B20950" s="3" t="s">
        <v>20509</v>
      </c>
      <c r="C20950" s="4" t="s">
        <v>1</v>
      </c>
      <c r="D20950" s="5" t="s">
        <v>2</v>
      </c>
    </row>
    <row r="20951" spans="1:4">
      <c r="A20951" s="2">
        <v>20951</v>
      </c>
      <c r="B20951" s="3" t="s">
        <v>20510</v>
      </c>
      <c r="C20951" s="4" t="s">
        <v>6</v>
      </c>
      <c r="D20951" s="5"/>
    </row>
    <row r="20952" spans="1:4">
      <c r="A20952" s="2">
        <v>20952</v>
      </c>
      <c r="B20952" s="3" t="s">
        <v>20511</v>
      </c>
      <c r="C20952" s="4" t="s">
        <v>1</v>
      </c>
      <c r="D20952" s="5" t="s">
        <v>2</v>
      </c>
    </row>
    <row r="20953" spans="1:4">
      <c r="A20953" s="2">
        <v>20953</v>
      </c>
      <c r="B20953" s="3" t="s">
        <v>20512</v>
      </c>
      <c r="C20953" s="4" t="s">
        <v>9</v>
      </c>
      <c r="D20953" s="5" t="s">
        <v>10</v>
      </c>
    </row>
    <row r="20954" spans="1:4">
      <c r="A20954" s="2">
        <v>20954</v>
      </c>
      <c r="B20954" s="3" t="s">
        <v>20513</v>
      </c>
      <c r="C20954" s="4" t="s">
        <v>21</v>
      </c>
      <c r="D20954" s="5" t="s">
        <v>2</v>
      </c>
    </row>
    <row r="20955" spans="1:4">
      <c r="A20955" s="2">
        <v>20955</v>
      </c>
      <c r="B20955" s="3" t="s">
        <v>20514</v>
      </c>
      <c r="C20955" s="4" t="s">
        <v>6</v>
      </c>
      <c r="D20955" s="5"/>
    </row>
    <row r="20956" spans="1:4">
      <c r="A20956" s="2">
        <v>20956</v>
      </c>
      <c r="B20956" s="3" t="s">
        <v>20515</v>
      </c>
      <c r="C20956" s="4" t="s">
        <v>1</v>
      </c>
      <c r="D20956" s="5" t="s">
        <v>2</v>
      </c>
    </row>
    <row r="20957" spans="1:4">
      <c r="A20957" s="2">
        <v>20957</v>
      </c>
      <c r="B20957" s="3" t="s">
        <v>20516</v>
      </c>
      <c r="C20957" s="4" t="s">
        <v>9</v>
      </c>
      <c r="D20957" s="5" t="s">
        <v>10</v>
      </c>
    </row>
    <row r="20958" spans="1:4">
      <c r="A20958" s="2">
        <v>20958</v>
      </c>
      <c r="B20958" s="3" t="s">
        <v>20517</v>
      </c>
      <c r="C20958" s="4" t="s">
        <v>6</v>
      </c>
      <c r="D20958" s="5"/>
    </row>
    <row r="20959" spans="1:4">
      <c r="A20959" s="2">
        <v>20959</v>
      </c>
      <c r="B20959" s="3" t="s">
        <v>20518</v>
      </c>
      <c r="C20959" s="4" t="s">
        <v>4</v>
      </c>
      <c r="D20959" s="5" t="s">
        <v>2</v>
      </c>
    </row>
    <row r="20960" spans="1:4">
      <c r="A20960" s="2">
        <v>20960</v>
      </c>
      <c r="B20960" s="3" t="s">
        <v>20519</v>
      </c>
      <c r="C20960" s="4" t="s">
        <v>14</v>
      </c>
      <c r="D20960" s="5" t="s">
        <v>10</v>
      </c>
    </row>
    <row r="20961" spans="1:4">
      <c r="A20961" s="2">
        <v>20961</v>
      </c>
      <c r="B20961" s="3" t="s">
        <v>20520</v>
      </c>
      <c r="C20961" s="4" t="s">
        <v>1</v>
      </c>
      <c r="D20961" s="5" t="s">
        <v>10</v>
      </c>
    </row>
    <row r="20962" spans="1:4">
      <c r="A20962" s="2">
        <v>20962</v>
      </c>
      <c r="B20962" s="3" t="s">
        <v>20521</v>
      </c>
      <c r="C20962" s="4" t="s">
        <v>6</v>
      </c>
      <c r="D20962" s="5"/>
    </row>
    <row r="20963" spans="1:4">
      <c r="A20963" s="2">
        <v>20963</v>
      </c>
      <c r="B20963" s="3" t="s">
        <v>20522</v>
      </c>
      <c r="C20963" s="4" t="s">
        <v>1</v>
      </c>
      <c r="D20963" s="5" t="s">
        <v>10</v>
      </c>
    </row>
    <row r="20964" spans="1:4">
      <c r="A20964" s="2">
        <v>20964</v>
      </c>
      <c r="B20964" s="3" t="s">
        <v>487</v>
      </c>
      <c r="C20964" s="4" t="s">
        <v>1</v>
      </c>
      <c r="D20964" s="5" t="s">
        <v>2</v>
      </c>
    </row>
    <row r="20965" spans="1:4">
      <c r="A20965" s="2">
        <v>20965</v>
      </c>
      <c r="B20965" s="3" t="s">
        <v>20523</v>
      </c>
      <c r="C20965" s="4" t="s">
        <v>6</v>
      </c>
      <c r="D20965" s="5"/>
    </row>
    <row r="20966" spans="1:4">
      <c r="A20966" s="2">
        <v>20966</v>
      </c>
      <c r="B20966" s="3" t="s">
        <v>20524</v>
      </c>
      <c r="C20966" s="4" t="s">
        <v>1</v>
      </c>
      <c r="D20966" s="5" t="s">
        <v>2</v>
      </c>
    </row>
    <row r="20967" spans="1:4">
      <c r="A20967" s="2">
        <v>20967</v>
      </c>
      <c r="B20967" s="3" t="s">
        <v>20525</v>
      </c>
      <c r="C20967" s="4" t="s">
        <v>1</v>
      </c>
      <c r="D20967" s="5" t="s">
        <v>2</v>
      </c>
    </row>
    <row r="20968" spans="1:4">
      <c r="A20968" s="2">
        <v>20968</v>
      </c>
      <c r="B20968" s="3" t="s">
        <v>20526</v>
      </c>
      <c r="C20968" s="4" t="s">
        <v>4</v>
      </c>
      <c r="D20968" s="5" t="s">
        <v>10</v>
      </c>
    </row>
    <row r="20969" spans="1:4">
      <c r="A20969" s="2">
        <v>20969</v>
      </c>
      <c r="B20969" s="3" t="s">
        <v>20527</v>
      </c>
      <c r="C20969" s="4" t="s">
        <v>9</v>
      </c>
      <c r="D20969" s="5" t="s">
        <v>2</v>
      </c>
    </row>
    <row r="20970" spans="1:4">
      <c r="A20970" s="2">
        <v>20970</v>
      </c>
      <c r="B20970" s="3" t="s">
        <v>20528</v>
      </c>
      <c r="C20970" s="4" t="s">
        <v>14</v>
      </c>
      <c r="D20970" s="5" t="s">
        <v>2</v>
      </c>
    </row>
    <row r="20971" spans="1:4">
      <c r="A20971" s="2">
        <v>20971</v>
      </c>
      <c r="B20971" s="3" t="s">
        <v>20529</v>
      </c>
      <c r="C20971" s="4" t="s">
        <v>6</v>
      </c>
      <c r="D20971" s="5"/>
    </row>
    <row r="20972" spans="1:4">
      <c r="A20972" s="2">
        <v>20972</v>
      </c>
      <c r="B20972" s="3" t="s">
        <v>20530</v>
      </c>
      <c r="C20972" s="4" t="s">
        <v>14</v>
      </c>
      <c r="D20972" s="5" t="s">
        <v>2</v>
      </c>
    </row>
    <row r="20973" spans="1:4">
      <c r="A20973" s="2">
        <v>20973</v>
      </c>
      <c r="B20973" s="3" t="s">
        <v>20531</v>
      </c>
      <c r="C20973" s="4" t="s">
        <v>1</v>
      </c>
      <c r="D20973" s="5" t="s">
        <v>2</v>
      </c>
    </row>
    <row r="20974" spans="1:4">
      <c r="A20974" s="2">
        <v>20974</v>
      </c>
      <c r="B20974" s="3" t="s">
        <v>20532</v>
      </c>
      <c r="C20974" s="4" t="s">
        <v>4</v>
      </c>
      <c r="D20974" s="5" t="s">
        <v>10</v>
      </c>
    </row>
    <row r="20975" spans="1:4">
      <c r="A20975" s="2">
        <v>20975</v>
      </c>
      <c r="B20975" s="3" t="s">
        <v>20533</v>
      </c>
      <c r="C20975" s="4" t="s">
        <v>4</v>
      </c>
      <c r="D20975" s="5" t="s">
        <v>2</v>
      </c>
    </row>
    <row r="20976" spans="1:4">
      <c r="A20976" s="2">
        <v>20976</v>
      </c>
      <c r="B20976" s="3" t="s">
        <v>20534</v>
      </c>
      <c r="C20976" s="4" t="s">
        <v>6</v>
      </c>
      <c r="D20976" s="5"/>
    </row>
    <row r="20977" spans="1:4">
      <c r="A20977" s="2">
        <v>20977</v>
      </c>
      <c r="B20977" s="3" t="s">
        <v>20535</v>
      </c>
      <c r="C20977" s="4" t="s">
        <v>14</v>
      </c>
      <c r="D20977" s="5" t="s">
        <v>2</v>
      </c>
    </row>
    <row r="20978" spans="1:4">
      <c r="A20978" s="2">
        <v>20978</v>
      </c>
      <c r="B20978" s="3" t="s">
        <v>20536</v>
      </c>
      <c r="C20978" s="4" t="s">
        <v>6</v>
      </c>
      <c r="D20978" s="5"/>
    </row>
    <row r="20979" spans="1:4">
      <c r="A20979" s="2">
        <v>20979</v>
      </c>
      <c r="B20979" s="3" t="s">
        <v>20537</v>
      </c>
      <c r="C20979" s="4" t="s">
        <v>1</v>
      </c>
      <c r="D20979" s="5" t="s">
        <v>2</v>
      </c>
    </row>
    <row r="20980" spans="1:4">
      <c r="A20980" s="2">
        <v>20980</v>
      </c>
      <c r="B20980" s="3" t="s">
        <v>20538</v>
      </c>
      <c r="C20980" s="4" t="s">
        <v>1</v>
      </c>
      <c r="D20980" s="5" t="s">
        <v>2</v>
      </c>
    </row>
    <row r="20981" spans="1:4">
      <c r="A20981" s="2">
        <v>20981</v>
      </c>
      <c r="B20981" s="3" t="s">
        <v>20539</v>
      </c>
      <c r="C20981" s="4" t="s">
        <v>1</v>
      </c>
      <c r="D20981" s="5" t="s">
        <v>2</v>
      </c>
    </row>
    <row r="20982" spans="1:4">
      <c r="A20982" s="2">
        <v>20982</v>
      </c>
      <c r="B20982" s="3" t="s">
        <v>20540</v>
      </c>
      <c r="C20982" s="4" t="s">
        <v>4</v>
      </c>
      <c r="D20982" s="5" t="s">
        <v>2</v>
      </c>
    </row>
    <row r="20983" spans="1:4">
      <c r="A20983" s="2">
        <v>20983</v>
      </c>
      <c r="B20983" s="3" t="s">
        <v>20541</v>
      </c>
      <c r="C20983" s="4" t="s">
        <v>1</v>
      </c>
      <c r="D20983" s="5" t="s">
        <v>2</v>
      </c>
    </row>
    <row r="20984" spans="1:4">
      <c r="A20984" s="2">
        <v>20984</v>
      </c>
      <c r="B20984" s="3" t="s">
        <v>20542</v>
      </c>
      <c r="C20984" s="4" t="s">
        <v>1</v>
      </c>
      <c r="D20984" s="5" t="s">
        <v>2</v>
      </c>
    </row>
    <row r="20985" spans="1:4">
      <c r="A20985" s="2">
        <v>20985</v>
      </c>
      <c r="B20985" s="3" t="s">
        <v>20543</v>
      </c>
      <c r="C20985" s="4" t="s">
        <v>6</v>
      </c>
      <c r="D20985" s="5"/>
    </row>
    <row r="20986" spans="1:4">
      <c r="A20986" s="2">
        <v>20986</v>
      </c>
      <c r="B20986" s="3" t="s">
        <v>20544</v>
      </c>
      <c r="C20986" s="4" t="s">
        <v>6</v>
      </c>
      <c r="D20986" s="5"/>
    </row>
    <row r="20987" spans="1:4">
      <c r="A20987" s="2">
        <v>20987</v>
      </c>
      <c r="B20987" s="3" t="s">
        <v>20545</v>
      </c>
      <c r="C20987" s="4" t="s">
        <v>9</v>
      </c>
      <c r="D20987" s="5" t="s">
        <v>2</v>
      </c>
    </row>
    <row r="20988" spans="1:4">
      <c r="A20988" s="2">
        <v>20988</v>
      </c>
      <c r="B20988" s="3" t="s">
        <v>20546</v>
      </c>
      <c r="C20988" s="4" t="s">
        <v>6</v>
      </c>
      <c r="D20988" s="5"/>
    </row>
    <row r="20989" spans="1:4">
      <c r="A20989" s="2">
        <v>20989</v>
      </c>
      <c r="B20989" s="3" t="s">
        <v>20547</v>
      </c>
      <c r="C20989" s="4" t="s">
        <v>14</v>
      </c>
      <c r="D20989" s="5" t="s">
        <v>2</v>
      </c>
    </row>
    <row r="20990" spans="1:4">
      <c r="A20990" s="2">
        <v>20990</v>
      </c>
      <c r="B20990" s="3" t="s">
        <v>20548</v>
      </c>
      <c r="C20990" s="4" t="s">
        <v>14</v>
      </c>
      <c r="D20990" s="5" t="s">
        <v>2</v>
      </c>
    </row>
    <row r="20991" spans="1:4">
      <c r="A20991" s="2">
        <v>20991</v>
      </c>
      <c r="B20991" s="3" t="s">
        <v>20549</v>
      </c>
      <c r="C20991" s="4" t="s">
        <v>1</v>
      </c>
      <c r="D20991" s="5" t="s">
        <v>10</v>
      </c>
    </row>
    <row r="20992" spans="1:4">
      <c r="A20992" s="2">
        <v>20992</v>
      </c>
      <c r="B20992" s="3" t="s">
        <v>20550</v>
      </c>
      <c r="C20992" s="4" t="s">
        <v>4</v>
      </c>
      <c r="D20992" s="5" t="s">
        <v>2</v>
      </c>
    </row>
    <row r="20993" spans="1:4">
      <c r="A20993" s="2">
        <v>20993</v>
      </c>
      <c r="B20993" s="3" t="s">
        <v>20551</v>
      </c>
      <c r="C20993" s="4" t="s">
        <v>4</v>
      </c>
      <c r="D20993" s="5" t="s">
        <v>2</v>
      </c>
    </row>
    <row r="20994" spans="1:4">
      <c r="A20994" s="2">
        <v>20994</v>
      </c>
      <c r="B20994" s="3" t="s">
        <v>20552</v>
      </c>
      <c r="C20994" s="4" t="s">
        <v>4</v>
      </c>
      <c r="D20994" s="5" t="s">
        <v>2</v>
      </c>
    </row>
    <row r="20995" spans="1:4">
      <c r="A20995" s="2">
        <v>20995</v>
      </c>
      <c r="B20995" s="3" t="s">
        <v>20553</v>
      </c>
      <c r="C20995" s="4" t="s">
        <v>1</v>
      </c>
      <c r="D20995" s="5" t="s">
        <v>2</v>
      </c>
    </row>
    <row r="20996" spans="1:4">
      <c r="A20996" s="2">
        <v>20996</v>
      </c>
      <c r="B20996" s="3" t="s">
        <v>20554</v>
      </c>
      <c r="C20996" s="4" t="s">
        <v>14</v>
      </c>
      <c r="D20996" s="5" t="s">
        <v>2</v>
      </c>
    </row>
    <row r="20997" spans="1:4">
      <c r="A20997" s="2">
        <v>20997</v>
      </c>
      <c r="B20997" s="3" t="s">
        <v>20555</v>
      </c>
      <c r="C20997" s="4" t="s">
        <v>6</v>
      </c>
      <c r="D20997" s="5"/>
    </row>
    <row r="20998" spans="1:4">
      <c r="A20998" s="2">
        <v>20998</v>
      </c>
      <c r="B20998" s="3" t="s">
        <v>20556</v>
      </c>
      <c r="C20998" s="4" t="s">
        <v>6</v>
      </c>
      <c r="D20998" s="5"/>
    </row>
    <row r="20999" spans="1:4">
      <c r="A20999" s="2">
        <v>20999</v>
      </c>
      <c r="B20999" s="3" t="s">
        <v>20557</v>
      </c>
      <c r="C20999" s="4" t="s">
        <v>1</v>
      </c>
      <c r="D20999" s="5" t="s">
        <v>2</v>
      </c>
    </row>
    <row r="21000" spans="1:4">
      <c r="A21000" s="2">
        <v>21000</v>
      </c>
      <c r="B21000" s="3" t="s">
        <v>20558</v>
      </c>
      <c r="C21000" s="4" t="s">
        <v>6</v>
      </c>
      <c r="D21000" s="5"/>
    </row>
    <row r="21001" spans="1:4">
      <c r="A21001" s="2">
        <v>21001</v>
      </c>
      <c r="B21001" s="3" t="s">
        <v>20559</v>
      </c>
      <c r="C21001" s="4" t="s">
        <v>1</v>
      </c>
      <c r="D21001" s="5" t="s">
        <v>2</v>
      </c>
    </row>
    <row r="21002" spans="1:4">
      <c r="A21002" s="2">
        <v>21002</v>
      </c>
      <c r="B21002" s="3" t="s">
        <v>20560</v>
      </c>
      <c r="C21002" s="4" t="s">
        <v>9</v>
      </c>
      <c r="D21002" s="5" t="s">
        <v>2</v>
      </c>
    </row>
    <row r="21003" spans="1:4">
      <c r="A21003" s="2">
        <v>21003</v>
      </c>
      <c r="B21003" s="3" t="s">
        <v>20561</v>
      </c>
      <c r="C21003" s="4" t="s">
        <v>1</v>
      </c>
      <c r="D21003" s="5" t="s">
        <v>2</v>
      </c>
    </row>
    <row r="21004" spans="1:4">
      <c r="A21004" s="2">
        <v>21004</v>
      </c>
      <c r="B21004" s="3" t="s">
        <v>20562</v>
      </c>
      <c r="C21004" s="4" t="s">
        <v>4</v>
      </c>
      <c r="D21004" s="5" t="s">
        <v>2</v>
      </c>
    </row>
    <row r="21005" spans="1:4">
      <c r="A21005" s="2">
        <v>21005</v>
      </c>
      <c r="B21005" s="3" t="s">
        <v>20563</v>
      </c>
      <c r="C21005" s="4" t="s">
        <v>14</v>
      </c>
      <c r="D21005" s="5" t="s">
        <v>2</v>
      </c>
    </row>
    <row r="21006" spans="1:4">
      <c r="A21006" s="2">
        <v>21006</v>
      </c>
      <c r="B21006" s="3" t="s">
        <v>20564</v>
      </c>
      <c r="C21006" s="4" t="s">
        <v>6</v>
      </c>
      <c r="D21006" s="5"/>
    </row>
    <row r="21007" spans="1:4">
      <c r="A21007" s="2">
        <v>21007</v>
      </c>
      <c r="B21007" s="3" t="s">
        <v>20565</v>
      </c>
      <c r="C21007" s="4" t="s">
        <v>21</v>
      </c>
      <c r="D21007" s="5" t="s">
        <v>2</v>
      </c>
    </row>
    <row r="21008" spans="1:4">
      <c r="A21008" s="2">
        <v>21008</v>
      </c>
      <c r="B21008" s="3" t="s">
        <v>20566</v>
      </c>
      <c r="C21008" s="4" t="s">
        <v>14</v>
      </c>
      <c r="D21008" s="5" t="s">
        <v>2</v>
      </c>
    </row>
    <row r="21009" spans="1:4">
      <c r="A21009" s="2">
        <v>21009</v>
      </c>
      <c r="B21009" s="3" t="s">
        <v>20567</v>
      </c>
      <c r="C21009" s="4" t="s">
        <v>4</v>
      </c>
      <c r="D21009" s="5" t="s">
        <v>2</v>
      </c>
    </row>
    <row r="21010" spans="1:4">
      <c r="A21010" s="2">
        <v>21010</v>
      </c>
      <c r="B21010" s="3" t="s">
        <v>20568</v>
      </c>
      <c r="C21010" s="4" t="s">
        <v>4</v>
      </c>
      <c r="D21010" s="5" t="s">
        <v>2</v>
      </c>
    </row>
    <row r="21011" spans="1:4">
      <c r="A21011" s="2">
        <v>21011</v>
      </c>
      <c r="B21011" s="3" t="s">
        <v>20569</v>
      </c>
      <c r="C21011" s="4" t="s">
        <v>1</v>
      </c>
      <c r="D21011" s="5" t="s">
        <v>2</v>
      </c>
    </row>
    <row r="21012" spans="1:4">
      <c r="A21012" s="2">
        <v>21012</v>
      </c>
      <c r="B21012" s="3" t="s">
        <v>20570</v>
      </c>
      <c r="C21012" s="4" t="s">
        <v>6</v>
      </c>
      <c r="D21012" s="5"/>
    </row>
    <row r="21013" spans="1:4">
      <c r="A21013" s="2">
        <v>21013</v>
      </c>
      <c r="B21013" s="3" t="s">
        <v>20571</v>
      </c>
      <c r="C21013" s="4" t="s">
        <v>9</v>
      </c>
      <c r="D21013" s="5" t="s">
        <v>10</v>
      </c>
    </row>
    <row r="21014" spans="1:4">
      <c r="A21014" s="2">
        <v>21014</v>
      </c>
      <c r="B21014" s="3" t="s">
        <v>20572</v>
      </c>
      <c r="C21014" s="4" t="s">
        <v>4</v>
      </c>
      <c r="D21014" s="5" t="s">
        <v>2</v>
      </c>
    </row>
    <row r="21015" spans="1:4">
      <c r="A21015" s="2">
        <v>21015</v>
      </c>
      <c r="B21015" s="3" t="s">
        <v>20573</v>
      </c>
      <c r="C21015" s="4" t="s">
        <v>1</v>
      </c>
      <c r="D21015" s="5" t="s">
        <v>10</v>
      </c>
    </row>
    <row r="21016" spans="1:4">
      <c r="A21016" s="2">
        <v>21016</v>
      </c>
      <c r="B21016" s="3" t="s">
        <v>20574</v>
      </c>
      <c r="C21016" s="4" t="s">
        <v>4</v>
      </c>
      <c r="D21016" s="5" t="s">
        <v>2</v>
      </c>
    </row>
    <row r="21017" spans="1:4">
      <c r="A21017" s="2">
        <v>21017</v>
      </c>
      <c r="B21017" s="3" t="s">
        <v>1313</v>
      </c>
      <c r="C21017" s="4" t="s">
        <v>1</v>
      </c>
      <c r="D21017" s="5" t="s">
        <v>2</v>
      </c>
    </row>
    <row r="21018" spans="1:4">
      <c r="A21018" s="2">
        <v>21018</v>
      </c>
      <c r="B21018" s="3" t="s">
        <v>20575</v>
      </c>
      <c r="C21018" s="4" t="s">
        <v>4</v>
      </c>
      <c r="D21018" s="5" t="s">
        <v>2</v>
      </c>
    </row>
    <row r="21019" spans="1:4">
      <c r="A21019" s="2">
        <v>21019</v>
      </c>
      <c r="B21019" s="3" t="s">
        <v>20576</v>
      </c>
      <c r="C21019" s="4" t="s">
        <v>1</v>
      </c>
      <c r="D21019" s="5" t="s">
        <v>2</v>
      </c>
    </row>
    <row r="21020" spans="1:4">
      <c r="A21020" s="2">
        <v>21020</v>
      </c>
      <c r="B21020" s="3" t="s">
        <v>20577</v>
      </c>
      <c r="C21020" s="4" t="s">
        <v>6</v>
      </c>
      <c r="D21020" s="5"/>
    </row>
    <row r="21021" spans="1:4">
      <c r="A21021" s="2">
        <v>21021</v>
      </c>
      <c r="B21021" s="3" t="s">
        <v>20578</v>
      </c>
      <c r="C21021" s="4" t="s">
        <v>4</v>
      </c>
      <c r="D21021" s="5" t="s">
        <v>2</v>
      </c>
    </row>
    <row r="21022" spans="1:4">
      <c r="A21022" s="2">
        <v>21022</v>
      </c>
      <c r="B21022" s="3" t="s">
        <v>20579</v>
      </c>
      <c r="C21022" s="4" t="s">
        <v>1</v>
      </c>
      <c r="D21022" s="5" t="s">
        <v>10</v>
      </c>
    </row>
    <row r="21023" spans="1:4">
      <c r="A21023" s="2">
        <v>21023</v>
      </c>
      <c r="B21023" s="3" t="s">
        <v>20580</v>
      </c>
      <c r="C21023" s="4" t="s">
        <v>6</v>
      </c>
      <c r="D21023" s="5"/>
    </row>
    <row r="21024" spans="1:4">
      <c r="A21024" s="2">
        <v>21024</v>
      </c>
      <c r="B21024" s="3" t="s">
        <v>20581</v>
      </c>
      <c r="C21024" s="4" t="s">
        <v>1</v>
      </c>
      <c r="D21024" s="5" t="s">
        <v>10</v>
      </c>
    </row>
    <row r="21025" spans="1:4">
      <c r="A21025" s="2">
        <v>21025</v>
      </c>
      <c r="B21025" s="3" t="s">
        <v>20582</v>
      </c>
      <c r="C21025" s="4" t="s">
        <v>9</v>
      </c>
      <c r="D21025" s="5" t="s">
        <v>10</v>
      </c>
    </row>
    <row r="21026" spans="1:4">
      <c r="A21026" s="2">
        <v>21026</v>
      </c>
      <c r="B21026" s="3" t="s">
        <v>20583</v>
      </c>
      <c r="C21026" s="4" t="s">
        <v>6</v>
      </c>
      <c r="D21026" s="5"/>
    </row>
    <row r="21027" spans="1:4">
      <c r="A21027" s="2">
        <v>21027</v>
      </c>
      <c r="B21027" s="3" t="s">
        <v>20584</v>
      </c>
      <c r="C21027" s="4" t="s">
        <v>14</v>
      </c>
      <c r="D21027" s="5" t="s">
        <v>2</v>
      </c>
    </row>
    <row r="21028" spans="1:4">
      <c r="A21028" s="2">
        <v>21028</v>
      </c>
      <c r="B21028" s="3" t="s">
        <v>20585</v>
      </c>
      <c r="C21028" s="4" t="s">
        <v>6</v>
      </c>
      <c r="D21028" s="5"/>
    </row>
    <row r="21029" spans="1:4">
      <c r="A21029" s="2">
        <v>21029</v>
      </c>
      <c r="B21029" s="3" t="s">
        <v>20586</v>
      </c>
      <c r="C21029" s="4" t="s">
        <v>1</v>
      </c>
      <c r="D21029" s="5" t="s">
        <v>2</v>
      </c>
    </row>
    <row r="21030" spans="1:4">
      <c r="A21030" s="2">
        <v>21030</v>
      </c>
      <c r="B21030" s="3" t="s">
        <v>20587</v>
      </c>
      <c r="C21030" s="4" t="s">
        <v>1</v>
      </c>
      <c r="D21030" s="5" t="s">
        <v>10</v>
      </c>
    </row>
    <row r="21031" spans="1:4">
      <c r="A21031" s="2">
        <v>21031</v>
      </c>
      <c r="B21031" s="3" t="s">
        <v>20588</v>
      </c>
      <c r="C21031" s="4" t="s">
        <v>9</v>
      </c>
      <c r="D21031" s="5" t="s">
        <v>2</v>
      </c>
    </row>
    <row r="21032" spans="1:4">
      <c r="A21032" s="2">
        <v>21032</v>
      </c>
      <c r="B21032" s="3" t="s">
        <v>20589</v>
      </c>
      <c r="C21032" s="4" t="s">
        <v>9</v>
      </c>
      <c r="D21032" s="5" t="s">
        <v>2</v>
      </c>
    </row>
    <row r="21033" spans="1:4">
      <c r="A21033" s="2">
        <v>21033</v>
      </c>
      <c r="B21033" s="3" t="s">
        <v>20590</v>
      </c>
      <c r="C21033" s="4" t="s">
        <v>4</v>
      </c>
      <c r="D21033" s="5" t="s">
        <v>2</v>
      </c>
    </row>
    <row r="21034" spans="1:4">
      <c r="A21034" s="2">
        <v>21034</v>
      </c>
      <c r="B21034" s="3" t="s">
        <v>20591</v>
      </c>
      <c r="C21034" s="4" t="s">
        <v>21</v>
      </c>
      <c r="D21034" s="5" t="s">
        <v>2</v>
      </c>
    </row>
    <row r="21035" spans="1:4">
      <c r="A21035" s="2">
        <v>21035</v>
      </c>
      <c r="B21035" s="3" t="s">
        <v>20592</v>
      </c>
      <c r="C21035" s="4" t="s">
        <v>21</v>
      </c>
      <c r="D21035" s="5" t="s">
        <v>2</v>
      </c>
    </row>
    <row r="21036" spans="1:4">
      <c r="A21036" s="2">
        <v>21036</v>
      </c>
      <c r="B21036" s="3" t="s">
        <v>20593</v>
      </c>
      <c r="C21036" s="4" t="s">
        <v>1</v>
      </c>
      <c r="D21036" s="5" t="s">
        <v>2</v>
      </c>
    </row>
    <row r="21037" spans="1:4">
      <c r="A21037" s="2">
        <v>21037</v>
      </c>
      <c r="B21037" s="3" t="s">
        <v>20594</v>
      </c>
      <c r="C21037" s="4" t="s">
        <v>1</v>
      </c>
      <c r="D21037" s="5" t="s">
        <v>2</v>
      </c>
    </row>
    <row r="21038" spans="1:4">
      <c r="A21038" s="2">
        <v>21038</v>
      </c>
      <c r="B21038" s="3" t="s">
        <v>20595</v>
      </c>
      <c r="C21038" s="4" t="s">
        <v>6</v>
      </c>
      <c r="D21038" s="5"/>
    </row>
    <row r="21039" spans="1:4">
      <c r="A21039" s="2">
        <v>21039</v>
      </c>
      <c r="B21039" s="3" t="s">
        <v>3410</v>
      </c>
      <c r="C21039" s="4" t="s">
        <v>1</v>
      </c>
      <c r="D21039" s="5" t="s">
        <v>2</v>
      </c>
    </row>
    <row r="21040" spans="1:4">
      <c r="A21040" s="2">
        <v>21040</v>
      </c>
      <c r="B21040" s="3" t="s">
        <v>20596</v>
      </c>
      <c r="C21040" s="4" t="s">
        <v>4</v>
      </c>
      <c r="D21040" s="5" t="s">
        <v>2</v>
      </c>
    </row>
    <row r="21041" spans="1:4">
      <c r="A21041" s="2">
        <v>21041</v>
      </c>
      <c r="B21041" s="3" t="s">
        <v>20597</v>
      </c>
      <c r="C21041" s="4" t="s">
        <v>9</v>
      </c>
      <c r="D21041" s="5" t="s">
        <v>10</v>
      </c>
    </row>
    <row r="21042" spans="1:4">
      <c r="A21042" s="2">
        <v>21042</v>
      </c>
      <c r="B21042" s="3" t="s">
        <v>20598</v>
      </c>
      <c r="C21042" s="4" t="s">
        <v>1</v>
      </c>
      <c r="D21042" s="5" t="s">
        <v>2</v>
      </c>
    </row>
    <row r="21043" spans="1:4">
      <c r="A21043" s="2">
        <v>21043</v>
      </c>
      <c r="B21043" s="3" t="s">
        <v>20599</v>
      </c>
      <c r="C21043" s="4" t="s">
        <v>1</v>
      </c>
      <c r="D21043" s="5" t="s">
        <v>2</v>
      </c>
    </row>
    <row r="21044" spans="1:4">
      <c r="A21044" s="2">
        <v>21044</v>
      </c>
      <c r="B21044" s="3" t="s">
        <v>20600</v>
      </c>
      <c r="C21044" s="4" t="s">
        <v>1</v>
      </c>
      <c r="D21044" s="5" t="s">
        <v>2</v>
      </c>
    </row>
    <row r="21045" spans="1:4">
      <c r="A21045" s="2">
        <v>21045</v>
      </c>
      <c r="B21045" s="3" t="s">
        <v>20601</v>
      </c>
      <c r="C21045" s="4" t="s">
        <v>14</v>
      </c>
      <c r="D21045" s="5" t="s">
        <v>2</v>
      </c>
    </row>
    <row r="21046" spans="1:4">
      <c r="A21046" s="2">
        <v>21046</v>
      </c>
      <c r="B21046" s="3" t="s">
        <v>20602</v>
      </c>
      <c r="C21046" s="4" t="s">
        <v>14</v>
      </c>
      <c r="D21046" s="5" t="s">
        <v>10</v>
      </c>
    </row>
    <row r="21047" spans="1:4">
      <c r="A21047" s="2">
        <v>21047</v>
      </c>
      <c r="B21047" s="3" t="s">
        <v>20603</v>
      </c>
      <c r="C21047" s="4" t="s">
        <v>14</v>
      </c>
      <c r="D21047" s="5" t="s">
        <v>2</v>
      </c>
    </row>
    <row r="21048" spans="1:4">
      <c r="A21048" s="2">
        <v>21048</v>
      </c>
      <c r="B21048" s="3" t="s">
        <v>20604</v>
      </c>
      <c r="C21048" s="4" t="s">
        <v>4</v>
      </c>
      <c r="D21048" s="5" t="s">
        <v>2</v>
      </c>
    </row>
    <row r="21049" spans="1:4">
      <c r="A21049" s="2">
        <v>21049</v>
      </c>
      <c r="B21049" s="3" t="s">
        <v>20605</v>
      </c>
      <c r="C21049" s="4" t="s">
        <v>6</v>
      </c>
      <c r="D21049" s="5"/>
    </row>
    <row r="21050" spans="1:4">
      <c r="A21050" s="2">
        <v>21050</v>
      </c>
      <c r="B21050" s="3" t="s">
        <v>20606</v>
      </c>
      <c r="C21050" s="4" t="s">
        <v>21</v>
      </c>
      <c r="D21050" s="5" t="s">
        <v>2</v>
      </c>
    </row>
    <row r="21051" spans="1:4">
      <c r="A21051" s="2">
        <v>21051</v>
      </c>
      <c r="B21051" s="3" t="s">
        <v>20607</v>
      </c>
      <c r="C21051" s="4" t="s">
        <v>1</v>
      </c>
      <c r="D21051" s="5" t="s">
        <v>10</v>
      </c>
    </row>
    <row r="21052" spans="1:4">
      <c r="A21052" s="2">
        <v>21052</v>
      </c>
      <c r="B21052" s="3" t="s">
        <v>20608</v>
      </c>
      <c r="C21052" s="4" t="s">
        <v>6</v>
      </c>
      <c r="D21052" s="5"/>
    </row>
    <row r="21053" spans="1:4">
      <c r="A21053" s="2">
        <v>21053</v>
      </c>
      <c r="B21053" s="3" t="s">
        <v>20609</v>
      </c>
      <c r="C21053" s="4" t="s">
        <v>14</v>
      </c>
      <c r="D21053" s="5" t="s">
        <v>2</v>
      </c>
    </row>
    <row r="21054" spans="1:4">
      <c r="A21054" s="2">
        <v>21054</v>
      </c>
      <c r="B21054" s="3" t="s">
        <v>20610</v>
      </c>
      <c r="C21054" s="4" t="s">
        <v>4</v>
      </c>
      <c r="D21054" s="5" t="s">
        <v>2</v>
      </c>
    </row>
    <row r="21055" spans="1:4">
      <c r="A21055" s="2">
        <v>21055</v>
      </c>
      <c r="B21055" s="3" t="s">
        <v>20611</v>
      </c>
      <c r="C21055" s="4" t="s">
        <v>4</v>
      </c>
      <c r="D21055" s="5" t="s">
        <v>2</v>
      </c>
    </row>
    <row r="21056" spans="1:4">
      <c r="A21056" s="2">
        <v>21056</v>
      </c>
      <c r="B21056" s="3" t="s">
        <v>20612</v>
      </c>
      <c r="C21056" s="4" t="s">
        <v>14</v>
      </c>
      <c r="D21056" s="5" t="s">
        <v>10</v>
      </c>
    </row>
    <row r="21057" spans="1:4">
      <c r="A21057" s="2">
        <v>21057</v>
      </c>
      <c r="B21057" s="3" t="s">
        <v>20613</v>
      </c>
      <c r="C21057" s="4" t="s">
        <v>14</v>
      </c>
      <c r="D21057" s="5" t="s">
        <v>2</v>
      </c>
    </row>
    <row r="21058" spans="1:4">
      <c r="A21058" s="2">
        <v>21058</v>
      </c>
      <c r="B21058" s="3" t="s">
        <v>20614</v>
      </c>
      <c r="C21058" s="4" t="s">
        <v>9</v>
      </c>
      <c r="D21058" s="5" t="s">
        <v>10</v>
      </c>
    </row>
    <row r="21059" spans="1:4">
      <c r="A21059" s="2">
        <v>21059</v>
      </c>
      <c r="B21059" s="3" t="s">
        <v>20615</v>
      </c>
      <c r="C21059" s="4" t="s">
        <v>1</v>
      </c>
      <c r="D21059" s="5" t="s">
        <v>2</v>
      </c>
    </row>
    <row r="21060" spans="1:4">
      <c r="A21060" s="2">
        <v>21060</v>
      </c>
      <c r="B21060" s="3" t="s">
        <v>20616</v>
      </c>
      <c r="C21060" s="4" t="s">
        <v>9</v>
      </c>
      <c r="D21060" s="5" t="s">
        <v>10</v>
      </c>
    </row>
    <row r="21061" spans="1:4">
      <c r="A21061" s="2">
        <v>21061</v>
      </c>
      <c r="B21061" s="3" t="s">
        <v>20617</v>
      </c>
      <c r="C21061" s="4" t="s">
        <v>4</v>
      </c>
      <c r="D21061" s="5" t="s">
        <v>2</v>
      </c>
    </row>
    <row r="21062" spans="1:4">
      <c r="A21062" s="2">
        <v>21062</v>
      </c>
      <c r="B21062" s="3" t="s">
        <v>20618</v>
      </c>
      <c r="C21062" s="4" t="s">
        <v>6</v>
      </c>
      <c r="D21062" s="5"/>
    </row>
    <row r="21063" spans="1:4">
      <c r="A21063" s="2">
        <v>21063</v>
      </c>
      <c r="B21063" s="3" t="s">
        <v>20619</v>
      </c>
      <c r="C21063" s="4" t="s">
        <v>21</v>
      </c>
      <c r="D21063" s="5" t="s">
        <v>2</v>
      </c>
    </row>
    <row r="21064" spans="1:4">
      <c r="A21064" s="2">
        <v>21064</v>
      </c>
      <c r="B21064" s="3" t="s">
        <v>20620</v>
      </c>
      <c r="C21064" s="4" t="s">
        <v>14</v>
      </c>
      <c r="D21064" s="5" t="s">
        <v>2</v>
      </c>
    </row>
    <row r="21065" spans="1:4">
      <c r="A21065" s="2">
        <v>21065</v>
      </c>
      <c r="B21065" s="3" t="s">
        <v>20621</v>
      </c>
      <c r="C21065" s="4" t="s">
        <v>14</v>
      </c>
      <c r="D21065" s="5" t="s">
        <v>10</v>
      </c>
    </row>
    <row r="21066" spans="1:4">
      <c r="A21066" s="2">
        <v>21066</v>
      </c>
      <c r="B21066" s="3" t="s">
        <v>20622</v>
      </c>
      <c r="C21066" s="4" t="s">
        <v>1</v>
      </c>
      <c r="D21066" s="5" t="s">
        <v>2</v>
      </c>
    </row>
    <row r="21067" spans="1:4">
      <c r="A21067" s="2">
        <v>21067</v>
      </c>
      <c r="B21067" s="3" t="s">
        <v>20623</v>
      </c>
      <c r="C21067" s="4" t="s">
        <v>1</v>
      </c>
      <c r="D21067" s="5" t="s">
        <v>10</v>
      </c>
    </row>
    <row r="21068" spans="1:4">
      <c r="A21068" s="2">
        <v>21068</v>
      </c>
      <c r="B21068" s="3" t="s">
        <v>20624</v>
      </c>
      <c r="C21068" s="4" t="s">
        <v>1</v>
      </c>
      <c r="D21068" s="5" t="s">
        <v>2</v>
      </c>
    </row>
    <row r="21069" spans="1:4">
      <c r="A21069" s="2">
        <v>21069</v>
      </c>
      <c r="B21069" s="3" t="s">
        <v>20625</v>
      </c>
      <c r="C21069" s="4" t="s">
        <v>14</v>
      </c>
      <c r="D21069" s="5" t="s">
        <v>2</v>
      </c>
    </row>
    <row r="21070" spans="1:4">
      <c r="A21070" s="2">
        <v>21070</v>
      </c>
      <c r="B21070" s="3" t="s">
        <v>20626</v>
      </c>
      <c r="C21070" s="4" t="s">
        <v>14</v>
      </c>
      <c r="D21070" s="5" t="s">
        <v>2</v>
      </c>
    </row>
    <row r="21071" spans="1:4">
      <c r="A21071" s="2">
        <v>21071</v>
      </c>
      <c r="B21071" s="3" t="s">
        <v>20627</v>
      </c>
      <c r="C21071" s="4" t="s">
        <v>1</v>
      </c>
      <c r="D21071" s="5" t="s">
        <v>2</v>
      </c>
    </row>
    <row r="21072" spans="1:4">
      <c r="A21072" s="2">
        <v>21072</v>
      </c>
      <c r="B21072" s="3" t="s">
        <v>20628</v>
      </c>
      <c r="C21072" s="4" t="s">
        <v>6</v>
      </c>
      <c r="D21072" s="5"/>
    </row>
    <row r="21073" spans="1:4">
      <c r="A21073" s="2">
        <v>21073</v>
      </c>
      <c r="B21073" s="3" t="s">
        <v>20629</v>
      </c>
      <c r="C21073" s="4" t="s">
        <v>1</v>
      </c>
      <c r="D21073" s="5" t="s">
        <v>2</v>
      </c>
    </row>
    <row r="21074" spans="1:4">
      <c r="A21074" s="2">
        <v>21074</v>
      </c>
      <c r="B21074" s="3" t="s">
        <v>20630</v>
      </c>
      <c r="C21074" s="4" t="s">
        <v>4</v>
      </c>
      <c r="D21074" s="5" t="s">
        <v>2</v>
      </c>
    </row>
    <row r="21075" spans="1:4">
      <c r="A21075" s="2">
        <v>21075</v>
      </c>
      <c r="B21075" s="3" t="s">
        <v>20631</v>
      </c>
      <c r="C21075" s="4" t="s">
        <v>9</v>
      </c>
      <c r="D21075" s="5" t="s">
        <v>2</v>
      </c>
    </row>
    <row r="21076" spans="1:4">
      <c r="A21076" s="2">
        <v>21076</v>
      </c>
      <c r="B21076" s="3" t="s">
        <v>20632</v>
      </c>
      <c r="C21076" s="4" t="s">
        <v>4</v>
      </c>
      <c r="D21076" s="5" t="s">
        <v>2</v>
      </c>
    </row>
    <row r="21077" spans="1:4">
      <c r="A21077" s="2">
        <v>21077</v>
      </c>
      <c r="B21077" s="3" t="s">
        <v>20633</v>
      </c>
      <c r="C21077" s="4" t="s">
        <v>1</v>
      </c>
      <c r="D21077" s="5" t="s">
        <v>10</v>
      </c>
    </row>
    <row r="21078" spans="1:4">
      <c r="A21078" s="2">
        <v>21078</v>
      </c>
      <c r="B21078" s="3" t="s">
        <v>20634</v>
      </c>
      <c r="C21078" s="4" t="s">
        <v>9</v>
      </c>
      <c r="D21078" s="5" t="s">
        <v>2</v>
      </c>
    </row>
    <row r="21079" spans="1:4">
      <c r="A21079" s="2">
        <v>21079</v>
      </c>
      <c r="B21079" s="3" t="s">
        <v>20635</v>
      </c>
      <c r="C21079" s="4" t="s">
        <v>6</v>
      </c>
      <c r="D21079" s="5"/>
    </row>
    <row r="21080" spans="1:4">
      <c r="A21080" s="2">
        <v>21080</v>
      </c>
      <c r="B21080" s="3" t="s">
        <v>20636</v>
      </c>
      <c r="C21080" s="4" t="s">
        <v>21</v>
      </c>
      <c r="D21080" s="5" t="s">
        <v>2</v>
      </c>
    </row>
    <row r="21081" spans="1:4">
      <c r="A21081" s="2">
        <v>21081</v>
      </c>
      <c r="B21081" s="3" t="s">
        <v>20450</v>
      </c>
      <c r="C21081" s="4" t="s">
        <v>1</v>
      </c>
      <c r="D21081" s="5" t="s">
        <v>2</v>
      </c>
    </row>
    <row r="21082" spans="1:4">
      <c r="A21082" s="2">
        <v>21082</v>
      </c>
      <c r="B21082" s="3" t="s">
        <v>20637</v>
      </c>
      <c r="C21082" s="4" t="s">
        <v>1</v>
      </c>
      <c r="D21082" s="5" t="s">
        <v>2</v>
      </c>
    </row>
    <row r="21083" spans="1:4">
      <c r="A21083" s="2">
        <v>21083</v>
      </c>
      <c r="B21083" s="3" t="s">
        <v>20638</v>
      </c>
      <c r="C21083" s="4" t="s">
        <v>6</v>
      </c>
      <c r="D21083" s="5"/>
    </row>
    <row r="21084" spans="1:4">
      <c r="A21084" s="2">
        <v>21084</v>
      </c>
      <c r="B21084" s="3" t="s">
        <v>20639</v>
      </c>
      <c r="C21084" s="4" t="s">
        <v>6</v>
      </c>
      <c r="D21084" s="5"/>
    </row>
    <row r="21085" spans="1:4">
      <c r="A21085" s="2">
        <v>21085</v>
      </c>
      <c r="B21085" s="3" t="s">
        <v>20640</v>
      </c>
      <c r="C21085" s="4" t="s">
        <v>14</v>
      </c>
      <c r="D21085" s="5" t="s">
        <v>2</v>
      </c>
    </row>
    <row r="21086" spans="1:4">
      <c r="A21086" s="2">
        <v>21086</v>
      </c>
      <c r="B21086" s="3" t="s">
        <v>20641</v>
      </c>
      <c r="C21086" s="4" t="s">
        <v>9</v>
      </c>
      <c r="D21086" s="5" t="s">
        <v>2</v>
      </c>
    </row>
    <row r="21087" spans="1:4">
      <c r="A21087" s="2">
        <v>21087</v>
      </c>
      <c r="B21087" s="3" t="s">
        <v>20642</v>
      </c>
      <c r="C21087" s="4" t="s">
        <v>4</v>
      </c>
      <c r="D21087" s="5" t="s">
        <v>2</v>
      </c>
    </row>
    <row r="21088" spans="1:4">
      <c r="A21088" s="2">
        <v>21088</v>
      </c>
      <c r="B21088" s="3" t="s">
        <v>20643</v>
      </c>
      <c r="C21088" s="4" t="s">
        <v>4</v>
      </c>
      <c r="D21088" s="5" t="s">
        <v>2</v>
      </c>
    </row>
    <row r="21089" spans="1:4">
      <c r="A21089" s="2">
        <v>21089</v>
      </c>
      <c r="B21089" s="3" t="s">
        <v>20644</v>
      </c>
      <c r="C21089" s="4" t="s">
        <v>6</v>
      </c>
      <c r="D21089" s="5"/>
    </row>
    <row r="21090" spans="1:4">
      <c r="A21090" s="2">
        <v>21090</v>
      </c>
      <c r="B21090" s="3" t="s">
        <v>20645</v>
      </c>
      <c r="C21090" s="4" t="s">
        <v>6</v>
      </c>
      <c r="D21090" s="5"/>
    </row>
    <row r="21091" spans="1:4">
      <c r="A21091" s="2">
        <v>21091</v>
      </c>
      <c r="B21091" s="3" t="s">
        <v>20646</v>
      </c>
      <c r="C21091" s="4" t="s">
        <v>6</v>
      </c>
      <c r="D21091" s="5"/>
    </row>
    <row r="21092" spans="1:4">
      <c r="A21092" s="2">
        <v>21092</v>
      </c>
      <c r="B21092" s="3" t="s">
        <v>20647</v>
      </c>
      <c r="C21092" s="4" t="s">
        <v>1</v>
      </c>
      <c r="D21092" s="5" t="s">
        <v>2</v>
      </c>
    </row>
    <row r="21093" spans="1:4">
      <c r="A21093" s="2">
        <v>21093</v>
      </c>
      <c r="B21093" s="3" t="s">
        <v>20648</v>
      </c>
      <c r="C21093" s="4" t="s">
        <v>14</v>
      </c>
      <c r="D21093" s="5" t="s">
        <v>2</v>
      </c>
    </row>
    <row r="21094" spans="1:4">
      <c r="A21094" s="2">
        <v>21094</v>
      </c>
      <c r="B21094" s="3" t="s">
        <v>20649</v>
      </c>
      <c r="C21094" s="4" t="s">
        <v>4</v>
      </c>
      <c r="D21094" s="5" t="s">
        <v>2</v>
      </c>
    </row>
    <row r="21095" spans="1:4">
      <c r="A21095" s="2">
        <v>21095</v>
      </c>
      <c r="B21095" s="3" t="s">
        <v>20650</v>
      </c>
      <c r="C21095" s="4" t="s">
        <v>4</v>
      </c>
      <c r="D21095" s="5" t="s">
        <v>2</v>
      </c>
    </row>
    <row r="21096" spans="1:4">
      <c r="A21096" s="2">
        <v>21096</v>
      </c>
      <c r="B21096" s="3" t="s">
        <v>20651</v>
      </c>
      <c r="C21096" s="4" t="s">
        <v>6</v>
      </c>
      <c r="D21096" s="5"/>
    </row>
    <row r="21097" spans="1:4">
      <c r="A21097" s="2">
        <v>21097</v>
      </c>
      <c r="B21097" s="3" t="s">
        <v>20652</v>
      </c>
      <c r="C21097" s="4" t="s">
        <v>14</v>
      </c>
      <c r="D21097" s="5" t="s">
        <v>2</v>
      </c>
    </row>
    <row r="21098" spans="1:4">
      <c r="A21098" s="2">
        <v>21098</v>
      </c>
      <c r="B21098" s="3" t="s">
        <v>20653</v>
      </c>
      <c r="C21098" s="4" t="s">
        <v>21</v>
      </c>
      <c r="D21098" s="5" t="s">
        <v>2</v>
      </c>
    </row>
    <row r="21099" spans="1:4">
      <c r="A21099" s="2">
        <v>21099</v>
      </c>
      <c r="B21099" s="3" t="s">
        <v>20654</v>
      </c>
      <c r="C21099" s="4" t="s">
        <v>14</v>
      </c>
      <c r="D21099" s="5" t="s">
        <v>2</v>
      </c>
    </row>
    <row r="21100" spans="1:4">
      <c r="A21100" s="2">
        <v>21100</v>
      </c>
      <c r="B21100" s="3" t="s">
        <v>20655</v>
      </c>
      <c r="C21100" s="4" t="s">
        <v>6</v>
      </c>
      <c r="D21100" s="5"/>
    </row>
    <row r="21101" spans="1:4">
      <c r="A21101" s="2">
        <v>21101</v>
      </c>
      <c r="B21101" s="3" t="s">
        <v>20656</v>
      </c>
      <c r="C21101" s="4" t="s">
        <v>14</v>
      </c>
      <c r="D21101" s="5" t="s">
        <v>2</v>
      </c>
    </row>
    <row r="21102" spans="1:4">
      <c r="A21102" s="2">
        <v>21102</v>
      </c>
      <c r="B21102" s="3" t="s">
        <v>5609</v>
      </c>
      <c r="C21102" s="4" t="s">
        <v>1</v>
      </c>
      <c r="D21102" s="5" t="s">
        <v>2</v>
      </c>
    </row>
    <row r="21103" spans="1:4">
      <c r="A21103" s="2">
        <v>21103</v>
      </c>
      <c r="B21103" s="3" t="s">
        <v>20657</v>
      </c>
      <c r="C21103" s="4" t="s">
        <v>1</v>
      </c>
      <c r="D21103" s="5" t="s">
        <v>2</v>
      </c>
    </row>
    <row r="21104" spans="1:4">
      <c r="A21104" s="2">
        <v>21104</v>
      </c>
      <c r="B21104" s="3" t="s">
        <v>20658</v>
      </c>
      <c r="C21104" s="4" t="s">
        <v>6</v>
      </c>
      <c r="D21104" s="5"/>
    </row>
    <row r="21105" spans="1:4">
      <c r="A21105" s="2">
        <v>21105</v>
      </c>
      <c r="B21105" s="3" t="s">
        <v>4601</v>
      </c>
      <c r="C21105" s="4" t="s">
        <v>1</v>
      </c>
      <c r="D21105" s="5" t="s">
        <v>2</v>
      </c>
    </row>
    <row r="21106" spans="1:4">
      <c r="A21106" s="2">
        <v>21106</v>
      </c>
      <c r="B21106" s="3" t="s">
        <v>20659</v>
      </c>
      <c r="C21106" s="4" t="s">
        <v>1</v>
      </c>
      <c r="D21106" s="5" t="s">
        <v>2</v>
      </c>
    </row>
    <row r="21107" spans="1:4">
      <c r="A21107" s="2">
        <v>21107</v>
      </c>
      <c r="B21107" s="3" t="s">
        <v>20660</v>
      </c>
      <c r="C21107" s="4" t="s">
        <v>4</v>
      </c>
      <c r="D21107" s="5" t="s">
        <v>2</v>
      </c>
    </row>
    <row r="21108" spans="1:4">
      <c r="A21108" s="2">
        <v>21108</v>
      </c>
      <c r="B21108" s="3" t="s">
        <v>14102</v>
      </c>
      <c r="C21108" s="4" t="s">
        <v>1</v>
      </c>
      <c r="D21108" s="5" t="s">
        <v>2</v>
      </c>
    </row>
    <row r="21109" spans="1:4">
      <c r="A21109" s="2">
        <v>21109</v>
      </c>
      <c r="B21109" s="3" t="s">
        <v>20661</v>
      </c>
      <c r="C21109" s="4" t="s">
        <v>14</v>
      </c>
      <c r="D21109" s="5" t="s">
        <v>2</v>
      </c>
    </row>
    <row r="21110" spans="1:4">
      <c r="A21110" s="2">
        <v>21110</v>
      </c>
      <c r="B21110" s="3" t="s">
        <v>20662</v>
      </c>
      <c r="C21110" s="4" t="s">
        <v>9</v>
      </c>
      <c r="D21110" s="5" t="s">
        <v>10</v>
      </c>
    </row>
    <row r="21111" spans="1:4">
      <c r="A21111" s="2">
        <v>21111</v>
      </c>
      <c r="B21111" s="3" t="s">
        <v>20663</v>
      </c>
      <c r="C21111" s="4" t="s">
        <v>1</v>
      </c>
      <c r="D21111" s="5" t="s">
        <v>2</v>
      </c>
    </row>
    <row r="21112" spans="1:4">
      <c r="A21112" s="2">
        <v>21112</v>
      </c>
      <c r="B21112" s="3" t="s">
        <v>20664</v>
      </c>
      <c r="C21112" s="4" t="s">
        <v>14</v>
      </c>
      <c r="D21112" s="5" t="s">
        <v>2</v>
      </c>
    </row>
    <row r="21113" spans="1:4">
      <c r="A21113" s="2">
        <v>21113</v>
      </c>
      <c r="B21113" s="3" t="s">
        <v>20665</v>
      </c>
      <c r="C21113" s="4" t="s">
        <v>9</v>
      </c>
      <c r="D21113" s="5" t="s">
        <v>2</v>
      </c>
    </row>
    <row r="21114" spans="1:4">
      <c r="A21114" s="2">
        <v>21114</v>
      </c>
      <c r="B21114" s="3" t="s">
        <v>20666</v>
      </c>
      <c r="C21114" s="4" t="s">
        <v>14</v>
      </c>
      <c r="D21114" s="5" t="s">
        <v>10</v>
      </c>
    </row>
    <row r="21115" spans="1:4">
      <c r="A21115" s="2">
        <v>21115</v>
      </c>
      <c r="B21115" s="3" t="s">
        <v>20667</v>
      </c>
      <c r="C21115" s="4" t="s">
        <v>4</v>
      </c>
      <c r="D21115" s="5" t="s">
        <v>2</v>
      </c>
    </row>
    <row r="21116" spans="1:4">
      <c r="A21116" s="2">
        <v>21116</v>
      </c>
      <c r="B21116" s="3" t="s">
        <v>20668</v>
      </c>
      <c r="C21116" s="4" t="s">
        <v>14</v>
      </c>
      <c r="D21116" s="5" t="s">
        <v>2</v>
      </c>
    </row>
    <row r="21117" spans="1:4">
      <c r="A21117" s="2">
        <v>21117</v>
      </c>
      <c r="B21117" s="3" t="s">
        <v>20669</v>
      </c>
      <c r="C21117" s="4" t="s">
        <v>4</v>
      </c>
      <c r="D21117" s="5" t="s">
        <v>2</v>
      </c>
    </row>
    <row r="21118" spans="1:4">
      <c r="A21118" s="2">
        <v>21118</v>
      </c>
      <c r="B21118" s="3" t="s">
        <v>20670</v>
      </c>
      <c r="C21118" s="4" t="s">
        <v>1</v>
      </c>
      <c r="D21118" s="5" t="s">
        <v>10</v>
      </c>
    </row>
    <row r="21119" spans="1:4">
      <c r="A21119" s="2">
        <v>21119</v>
      </c>
      <c r="B21119" s="3" t="s">
        <v>20671</v>
      </c>
      <c r="C21119" s="4" t="s">
        <v>1</v>
      </c>
      <c r="D21119" s="5" t="s">
        <v>10</v>
      </c>
    </row>
    <row r="21120" spans="1:4">
      <c r="A21120" s="2">
        <v>21120</v>
      </c>
      <c r="B21120" s="3" t="s">
        <v>20672</v>
      </c>
      <c r="C21120" s="4" t="s">
        <v>6</v>
      </c>
      <c r="D21120" s="5"/>
    </row>
    <row r="21121" spans="1:4">
      <c r="A21121" s="2">
        <v>21121</v>
      </c>
      <c r="B21121" s="3" t="s">
        <v>20673</v>
      </c>
      <c r="C21121" s="4" t="s">
        <v>4</v>
      </c>
      <c r="D21121" s="5" t="s">
        <v>2</v>
      </c>
    </row>
    <row r="21122" spans="1:4">
      <c r="A21122" s="2">
        <v>21122</v>
      </c>
      <c r="B21122" s="3" t="s">
        <v>20674</v>
      </c>
      <c r="C21122" s="4" t="s">
        <v>14</v>
      </c>
      <c r="D21122" s="5" t="s">
        <v>2</v>
      </c>
    </row>
    <row r="21123" spans="1:4">
      <c r="A21123" s="2">
        <v>21123</v>
      </c>
      <c r="B21123" s="3" t="s">
        <v>20675</v>
      </c>
      <c r="C21123" s="4" t="s">
        <v>1</v>
      </c>
      <c r="D21123" s="5" t="s">
        <v>2</v>
      </c>
    </row>
    <row r="21124" spans="1:4">
      <c r="A21124" s="2">
        <v>21124</v>
      </c>
      <c r="B21124" s="3" t="s">
        <v>20676</v>
      </c>
      <c r="C21124" s="4" t="s">
        <v>6</v>
      </c>
      <c r="D21124" s="5"/>
    </row>
    <row r="21125" spans="1:4">
      <c r="A21125" s="2">
        <v>21125</v>
      </c>
      <c r="B21125" s="3" t="s">
        <v>20677</v>
      </c>
      <c r="C21125" s="4" t="s">
        <v>6</v>
      </c>
      <c r="D21125" s="5"/>
    </row>
    <row r="21126" spans="1:4">
      <c r="A21126" s="2">
        <v>21126</v>
      </c>
      <c r="B21126" s="3" t="s">
        <v>20678</v>
      </c>
      <c r="C21126" s="4" t="s">
        <v>6</v>
      </c>
      <c r="D21126" s="5"/>
    </row>
    <row r="21127" spans="1:4">
      <c r="A21127" s="2">
        <v>21127</v>
      </c>
      <c r="B21127" s="3" t="s">
        <v>20679</v>
      </c>
      <c r="C21127" s="4" t="s">
        <v>1</v>
      </c>
      <c r="D21127" s="5" t="s">
        <v>2</v>
      </c>
    </row>
    <row r="21128" spans="1:4">
      <c r="A21128" s="2">
        <v>21128</v>
      </c>
      <c r="B21128" s="3" t="s">
        <v>20680</v>
      </c>
      <c r="C21128" s="4" t="s">
        <v>4</v>
      </c>
      <c r="D21128" s="5" t="s">
        <v>2</v>
      </c>
    </row>
    <row r="21129" spans="1:4">
      <c r="A21129" s="2">
        <v>21129</v>
      </c>
      <c r="B21129" s="3" t="s">
        <v>20681</v>
      </c>
      <c r="C21129" s="4" t="s">
        <v>1</v>
      </c>
      <c r="D21129" s="5" t="s">
        <v>2</v>
      </c>
    </row>
    <row r="21130" spans="1:4">
      <c r="A21130" s="2">
        <v>21130</v>
      </c>
      <c r="B21130" s="3" t="s">
        <v>20682</v>
      </c>
      <c r="C21130" s="4" t="s">
        <v>4</v>
      </c>
      <c r="D21130" s="5" t="s">
        <v>2</v>
      </c>
    </row>
    <row r="21131" spans="1:4">
      <c r="A21131" s="2">
        <v>21131</v>
      </c>
      <c r="B21131" s="3" t="s">
        <v>20683</v>
      </c>
      <c r="C21131" s="4" t="s">
        <v>14</v>
      </c>
      <c r="D21131" s="5" t="s">
        <v>10</v>
      </c>
    </row>
    <row r="21132" spans="1:4">
      <c r="A21132" s="2">
        <v>21132</v>
      </c>
      <c r="B21132" s="3" t="s">
        <v>20684</v>
      </c>
      <c r="C21132" s="4" t="s">
        <v>21</v>
      </c>
      <c r="D21132" s="5" t="s">
        <v>2</v>
      </c>
    </row>
    <row r="21133" spans="1:4">
      <c r="A21133" s="2">
        <v>21133</v>
      </c>
      <c r="B21133" s="3" t="s">
        <v>20685</v>
      </c>
      <c r="C21133" s="4" t="s">
        <v>6</v>
      </c>
      <c r="D21133" s="5"/>
    </row>
    <row r="21134" spans="1:4">
      <c r="A21134" s="2">
        <v>21134</v>
      </c>
      <c r="B21134" s="3" t="s">
        <v>20686</v>
      </c>
      <c r="C21134" s="4" t="s">
        <v>6</v>
      </c>
      <c r="D21134" s="5"/>
    </row>
    <row r="21135" spans="1:4">
      <c r="A21135" s="2">
        <v>21135</v>
      </c>
      <c r="B21135" s="3" t="s">
        <v>20687</v>
      </c>
      <c r="C21135" s="4" t="s">
        <v>6</v>
      </c>
      <c r="D21135" s="5"/>
    </row>
    <row r="21136" spans="1:4">
      <c r="A21136" s="2">
        <v>21136</v>
      </c>
      <c r="B21136" s="3" t="s">
        <v>20688</v>
      </c>
      <c r="C21136" s="4" t="s">
        <v>1</v>
      </c>
      <c r="D21136" s="5" t="s">
        <v>2</v>
      </c>
    </row>
    <row r="21137" spans="1:4">
      <c r="A21137" s="2">
        <v>21137</v>
      </c>
      <c r="B21137" s="3" t="s">
        <v>20689</v>
      </c>
      <c r="C21137" s="4" t="s">
        <v>4</v>
      </c>
      <c r="D21137" s="5" t="s">
        <v>10</v>
      </c>
    </row>
    <row r="21138" spans="1:4">
      <c r="A21138" s="2">
        <v>21138</v>
      </c>
      <c r="B21138" s="3" t="s">
        <v>20690</v>
      </c>
      <c r="C21138" s="4" t="s">
        <v>1</v>
      </c>
      <c r="D21138" s="5" t="s">
        <v>2</v>
      </c>
    </row>
    <row r="21139" spans="1:4">
      <c r="A21139" s="2">
        <v>21139</v>
      </c>
      <c r="B21139" s="3" t="s">
        <v>20691</v>
      </c>
      <c r="C21139" s="4" t="s">
        <v>1</v>
      </c>
      <c r="D21139" s="5" t="s">
        <v>2</v>
      </c>
    </row>
    <row r="21140" spans="1:4">
      <c r="A21140" s="2">
        <v>21140</v>
      </c>
      <c r="B21140" s="3" t="s">
        <v>20692</v>
      </c>
      <c r="C21140" s="4" t="s">
        <v>6</v>
      </c>
      <c r="D21140" s="5"/>
    </row>
    <row r="21141" spans="1:4">
      <c r="A21141" s="2">
        <v>21141</v>
      </c>
      <c r="B21141" s="3" t="s">
        <v>20693</v>
      </c>
      <c r="C21141" s="4" t="s">
        <v>6</v>
      </c>
      <c r="D21141" s="5"/>
    </row>
    <row r="21142" spans="1:4">
      <c r="A21142" s="2">
        <v>21142</v>
      </c>
      <c r="B21142" s="3" t="s">
        <v>20694</v>
      </c>
      <c r="C21142" s="4" t="s">
        <v>1</v>
      </c>
      <c r="D21142" s="5" t="s">
        <v>2</v>
      </c>
    </row>
    <row r="21143" spans="1:4">
      <c r="A21143" s="2">
        <v>21143</v>
      </c>
      <c r="B21143" s="3" t="s">
        <v>20695</v>
      </c>
      <c r="C21143" s="4" t="s">
        <v>14</v>
      </c>
      <c r="D21143" s="5" t="s">
        <v>10</v>
      </c>
    </row>
    <row r="21144" spans="1:4">
      <c r="A21144" s="2">
        <v>21144</v>
      </c>
      <c r="B21144" s="3" t="s">
        <v>20696</v>
      </c>
      <c r="C21144" s="4" t="s">
        <v>1</v>
      </c>
      <c r="D21144" s="5" t="s">
        <v>10</v>
      </c>
    </row>
    <row r="21145" spans="1:4">
      <c r="A21145" s="2">
        <v>21145</v>
      </c>
      <c r="B21145" s="3" t="s">
        <v>20697</v>
      </c>
      <c r="C21145" s="4" t="s">
        <v>1</v>
      </c>
      <c r="D21145" s="5" t="s">
        <v>2</v>
      </c>
    </row>
    <row r="21146" spans="1:4">
      <c r="A21146" s="2">
        <v>21146</v>
      </c>
      <c r="B21146" s="3" t="s">
        <v>20698</v>
      </c>
      <c r="C21146" s="4" t="s">
        <v>9</v>
      </c>
      <c r="D21146" s="5" t="s">
        <v>10</v>
      </c>
    </row>
    <row r="21147" spans="1:4">
      <c r="A21147" s="2">
        <v>21147</v>
      </c>
      <c r="B21147" s="3" t="s">
        <v>20699</v>
      </c>
      <c r="C21147" s="4" t="s">
        <v>4</v>
      </c>
      <c r="D21147" s="5" t="s">
        <v>2</v>
      </c>
    </row>
    <row r="21148" spans="1:4">
      <c r="A21148" s="2">
        <v>21148</v>
      </c>
      <c r="B21148" s="3" t="s">
        <v>20700</v>
      </c>
      <c r="C21148" s="4" t="s">
        <v>1</v>
      </c>
      <c r="D21148" s="5" t="s">
        <v>2</v>
      </c>
    </row>
    <row r="21149" spans="1:4">
      <c r="A21149" s="2">
        <v>21149</v>
      </c>
      <c r="B21149" s="3" t="s">
        <v>20701</v>
      </c>
      <c r="C21149" s="4" t="s">
        <v>1</v>
      </c>
      <c r="D21149" s="5" t="s">
        <v>2</v>
      </c>
    </row>
    <row r="21150" spans="1:4">
      <c r="A21150" s="2">
        <v>21150</v>
      </c>
      <c r="B21150" s="3" t="s">
        <v>20702</v>
      </c>
      <c r="C21150" s="4" t="s">
        <v>9</v>
      </c>
      <c r="D21150" s="5" t="s">
        <v>10</v>
      </c>
    </row>
    <row r="21151" spans="1:4">
      <c r="A21151" s="2">
        <v>21151</v>
      </c>
      <c r="B21151" s="3" t="s">
        <v>20703</v>
      </c>
      <c r="C21151" s="4" t="s">
        <v>4</v>
      </c>
      <c r="D21151" s="5" t="s">
        <v>10</v>
      </c>
    </row>
    <row r="21152" spans="1:4">
      <c r="A21152" s="2">
        <v>21152</v>
      </c>
      <c r="B21152" s="3" t="s">
        <v>20704</v>
      </c>
      <c r="C21152" s="4" t="s">
        <v>4</v>
      </c>
      <c r="D21152" s="5" t="s">
        <v>2</v>
      </c>
    </row>
    <row r="21153" spans="1:4">
      <c r="A21153" s="2">
        <v>21153</v>
      </c>
      <c r="B21153" s="3" t="s">
        <v>20705</v>
      </c>
      <c r="C21153" s="4" t="s">
        <v>1</v>
      </c>
      <c r="D21153" s="5" t="s">
        <v>2</v>
      </c>
    </row>
    <row r="21154" spans="1:4">
      <c r="A21154" s="2">
        <v>21154</v>
      </c>
      <c r="B21154" s="3" t="s">
        <v>20706</v>
      </c>
      <c r="C21154" s="4" t="s">
        <v>4</v>
      </c>
      <c r="D21154" s="5" t="s">
        <v>2</v>
      </c>
    </row>
    <row r="21155" spans="1:4">
      <c r="A21155" s="2">
        <v>21155</v>
      </c>
      <c r="B21155" s="3" t="s">
        <v>20707</v>
      </c>
      <c r="C21155" s="4" t="s">
        <v>6</v>
      </c>
      <c r="D21155" s="5"/>
    </row>
    <row r="21156" spans="1:4">
      <c r="A21156" s="2">
        <v>21156</v>
      </c>
      <c r="B21156" s="3" t="s">
        <v>20708</v>
      </c>
      <c r="C21156" s="4" t="s">
        <v>1</v>
      </c>
      <c r="D21156" s="5" t="s">
        <v>2</v>
      </c>
    </row>
    <row r="21157" spans="1:4">
      <c r="A21157" s="2">
        <v>21157</v>
      </c>
      <c r="B21157" s="3" t="s">
        <v>20709</v>
      </c>
      <c r="C21157" s="4" t="s">
        <v>14</v>
      </c>
      <c r="D21157" s="5" t="s">
        <v>2</v>
      </c>
    </row>
    <row r="21158" spans="1:4">
      <c r="A21158" s="2">
        <v>21158</v>
      </c>
      <c r="B21158" s="3" t="s">
        <v>20710</v>
      </c>
      <c r="C21158" s="4" t="s">
        <v>21</v>
      </c>
      <c r="D21158" s="5" t="s">
        <v>2</v>
      </c>
    </row>
    <row r="21159" spans="1:4">
      <c r="A21159" s="2">
        <v>21159</v>
      </c>
      <c r="B21159" s="3" t="s">
        <v>20711</v>
      </c>
      <c r="C21159" s="4" t="s">
        <v>6</v>
      </c>
      <c r="D21159" s="5"/>
    </row>
    <row r="21160" spans="1:4">
      <c r="A21160" s="2">
        <v>21160</v>
      </c>
      <c r="B21160" s="3" t="s">
        <v>20712</v>
      </c>
      <c r="C21160" s="4" t="s">
        <v>9</v>
      </c>
      <c r="D21160" s="5" t="s">
        <v>10</v>
      </c>
    </row>
    <row r="21161" spans="1:4">
      <c r="A21161" s="2">
        <v>21161</v>
      </c>
      <c r="B21161" s="3" t="s">
        <v>20713</v>
      </c>
      <c r="C21161" s="4" t="s">
        <v>9</v>
      </c>
      <c r="D21161" s="5" t="s">
        <v>10</v>
      </c>
    </row>
    <row r="21162" spans="1:4">
      <c r="A21162" s="2">
        <v>21162</v>
      </c>
      <c r="B21162" s="3" t="s">
        <v>20714</v>
      </c>
      <c r="C21162" s="4" t="s">
        <v>14</v>
      </c>
      <c r="D21162" s="5" t="s">
        <v>2</v>
      </c>
    </row>
    <row r="21163" spans="1:4">
      <c r="A21163" s="2">
        <v>21163</v>
      </c>
      <c r="B21163" s="3" t="s">
        <v>20715</v>
      </c>
      <c r="C21163" s="4" t="s">
        <v>4</v>
      </c>
      <c r="D21163" s="5" t="s">
        <v>2</v>
      </c>
    </row>
    <row r="21164" spans="1:4">
      <c r="A21164" s="2">
        <v>21164</v>
      </c>
      <c r="B21164" s="3" t="s">
        <v>20716</v>
      </c>
      <c r="C21164" s="4" t="s">
        <v>1</v>
      </c>
      <c r="D21164" s="5" t="s">
        <v>2</v>
      </c>
    </row>
    <row r="21165" spans="1:4">
      <c r="A21165" s="2">
        <v>21165</v>
      </c>
      <c r="B21165" s="3" t="s">
        <v>20717</v>
      </c>
      <c r="C21165" s="4" t="s">
        <v>1</v>
      </c>
      <c r="D21165" s="5" t="s">
        <v>2</v>
      </c>
    </row>
    <row r="21166" spans="1:4">
      <c r="A21166" s="2">
        <v>21166</v>
      </c>
      <c r="B21166" s="3" t="s">
        <v>20718</v>
      </c>
      <c r="C21166" s="4" t="s">
        <v>6</v>
      </c>
      <c r="D21166" s="5"/>
    </row>
    <row r="21167" spans="1:4">
      <c r="A21167" s="2">
        <v>21167</v>
      </c>
      <c r="B21167" s="3" t="s">
        <v>20719</v>
      </c>
      <c r="C21167" s="4" t="s">
        <v>1</v>
      </c>
      <c r="D21167" s="5" t="s">
        <v>2</v>
      </c>
    </row>
    <row r="21168" spans="1:4">
      <c r="A21168" s="2">
        <v>21168</v>
      </c>
      <c r="B21168" s="3" t="s">
        <v>20720</v>
      </c>
      <c r="C21168" s="4" t="s">
        <v>6</v>
      </c>
      <c r="D21168" s="5"/>
    </row>
    <row r="21169" spans="1:4">
      <c r="A21169" s="2">
        <v>21169</v>
      </c>
      <c r="B21169" s="3" t="s">
        <v>20721</v>
      </c>
      <c r="C21169" s="4" t="s">
        <v>9</v>
      </c>
      <c r="D21169" s="5" t="s">
        <v>2</v>
      </c>
    </row>
    <row r="21170" spans="1:4">
      <c r="A21170" s="2">
        <v>21170</v>
      </c>
      <c r="B21170" s="3" t="s">
        <v>20722</v>
      </c>
      <c r="C21170" s="4" t="s">
        <v>1</v>
      </c>
      <c r="D21170" s="5" t="s">
        <v>2</v>
      </c>
    </row>
    <row r="21171" spans="1:4">
      <c r="A21171" s="2">
        <v>21171</v>
      </c>
      <c r="B21171" s="3" t="s">
        <v>20723</v>
      </c>
      <c r="C21171" s="4" t="s">
        <v>4</v>
      </c>
      <c r="D21171" s="5" t="s">
        <v>10</v>
      </c>
    </row>
    <row r="21172" spans="1:4">
      <c r="A21172" s="2">
        <v>21172</v>
      </c>
      <c r="B21172" s="3" t="s">
        <v>20724</v>
      </c>
      <c r="C21172" s="4" t="s">
        <v>14</v>
      </c>
      <c r="D21172" s="5" t="s">
        <v>2</v>
      </c>
    </row>
    <row r="21173" spans="1:4">
      <c r="A21173" s="2">
        <v>21173</v>
      </c>
      <c r="B21173" s="3" t="s">
        <v>20725</v>
      </c>
      <c r="C21173" s="4" t="s">
        <v>6</v>
      </c>
      <c r="D21173" s="5"/>
    </row>
    <row r="21174" spans="1:4">
      <c r="A21174" s="2">
        <v>21174</v>
      </c>
      <c r="B21174" s="3" t="s">
        <v>20726</v>
      </c>
      <c r="C21174" s="4" t="s">
        <v>1</v>
      </c>
      <c r="D21174" s="5" t="s">
        <v>10</v>
      </c>
    </row>
    <row r="21175" spans="1:4">
      <c r="A21175" s="2">
        <v>21175</v>
      </c>
      <c r="B21175" s="3" t="s">
        <v>20727</v>
      </c>
      <c r="C21175" s="4" t="s">
        <v>1</v>
      </c>
      <c r="D21175" s="5" t="s">
        <v>10</v>
      </c>
    </row>
    <row r="21176" spans="1:4">
      <c r="A21176" s="2">
        <v>21176</v>
      </c>
      <c r="B21176" s="3" t="s">
        <v>20728</v>
      </c>
      <c r="C21176" s="4" t="s">
        <v>1</v>
      </c>
      <c r="D21176" s="5" t="s">
        <v>2</v>
      </c>
    </row>
    <row r="21177" spans="1:4">
      <c r="A21177" s="2">
        <v>21177</v>
      </c>
      <c r="B21177" s="3" t="s">
        <v>20729</v>
      </c>
      <c r="C21177" s="4" t="s">
        <v>14</v>
      </c>
      <c r="D21177" s="5" t="s">
        <v>2</v>
      </c>
    </row>
    <row r="21178" spans="1:4">
      <c r="A21178" s="2">
        <v>21178</v>
      </c>
      <c r="B21178" s="3" t="s">
        <v>20730</v>
      </c>
      <c r="C21178" s="4" t="s">
        <v>6</v>
      </c>
      <c r="D21178" s="5"/>
    </row>
    <row r="21179" spans="1:4">
      <c r="A21179" s="2">
        <v>21179</v>
      </c>
      <c r="B21179" s="3" t="s">
        <v>20731</v>
      </c>
      <c r="C21179" s="4" t="s">
        <v>14</v>
      </c>
      <c r="D21179" s="5" t="s">
        <v>2</v>
      </c>
    </row>
    <row r="21180" spans="1:4">
      <c r="A21180" s="2">
        <v>21180</v>
      </c>
      <c r="B21180" s="3" t="s">
        <v>20732</v>
      </c>
      <c r="C21180" s="4" t="s">
        <v>1</v>
      </c>
      <c r="D21180" s="5" t="s">
        <v>2</v>
      </c>
    </row>
    <row r="21181" spans="1:4">
      <c r="A21181" s="2">
        <v>21181</v>
      </c>
      <c r="B21181" s="3" t="s">
        <v>20733</v>
      </c>
      <c r="C21181" s="4" t="s">
        <v>6</v>
      </c>
      <c r="D21181" s="5"/>
    </row>
    <row r="21182" spans="1:4">
      <c r="A21182" s="2">
        <v>21182</v>
      </c>
      <c r="B21182" s="3" t="s">
        <v>20734</v>
      </c>
      <c r="C21182" s="4" t="s">
        <v>1</v>
      </c>
      <c r="D21182" s="5" t="s">
        <v>10</v>
      </c>
    </row>
    <row r="21183" spans="1:4">
      <c r="A21183" s="2">
        <v>21183</v>
      </c>
      <c r="B21183" s="3" t="s">
        <v>20735</v>
      </c>
      <c r="C21183" s="4" t="s">
        <v>4</v>
      </c>
      <c r="D21183" s="5" t="s">
        <v>2</v>
      </c>
    </row>
    <row r="21184" spans="1:4">
      <c r="A21184" s="2">
        <v>21184</v>
      </c>
      <c r="B21184" s="3" t="s">
        <v>20736</v>
      </c>
      <c r="C21184" s="4" t="s">
        <v>14</v>
      </c>
      <c r="D21184" s="5" t="s">
        <v>10</v>
      </c>
    </row>
    <row r="21185" spans="1:4">
      <c r="A21185" s="2">
        <v>21185</v>
      </c>
      <c r="B21185" s="3" t="s">
        <v>20737</v>
      </c>
      <c r="C21185" s="4" t="s">
        <v>1</v>
      </c>
      <c r="D21185" s="5" t="s">
        <v>10</v>
      </c>
    </row>
    <row r="21186" spans="1:4">
      <c r="A21186" s="2">
        <v>21186</v>
      </c>
      <c r="B21186" s="3" t="s">
        <v>20738</v>
      </c>
      <c r="C21186" s="4" t="s">
        <v>6</v>
      </c>
      <c r="D21186" s="5"/>
    </row>
    <row r="21187" spans="1:4">
      <c r="A21187" s="2">
        <v>21187</v>
      </c>
      <c r="B21187" s="3" t="s">
        <v>20739</v>
      </c>
      <c r="C21187" s="4" t="s">
        <v>4</v>
      </c>
      <c r="D21187" s="5" t="s">
        <v>10</v>
      </c>
    </row>
    <row r="21188" spans="1:4">
      <c r="A21188" s="2">
        <v>21188</v>
      </c>
      <c r="B21188" s="3" t="s">
        <v>20740</v>
      </c>
      <c r="C21188" s="4" t="s">
        <v>6</v>
      </c>
      <c r="D21188" s="5"/>
    </row>
    <row r="21189" spans="1:4">
      <c r="A21189" s="2">
        <v>21189</v>
      </c>
      <c r="B21189" s="3" t="s">
        <v>20741</v>
      </c>
      <c r="C21189" s="4" t="s">
        <v>1</v>
      </c>
      <c r="D21189" s="5" t="s">
        <v>2</v>
      </c>
    </row>
    <row r="21190" spans="1:4">
      <c r="A21190" s="2">
        <v>21190</v>
      </c>
      <c r="B21190" s="3" t="s">
        <v>20742</v>
      </c>
      <c r="C21190" s="4" t="s">
        <v>1</v>
      </c>
      <c r="D21190" s="5" t="s">
        <v>2</v>
      </c>
    </row>
    <row r="21191" spans="1:4">
      <c r="A21191" s="2">
        <v>21191</v>
      </c>
      <c r="B21191" s="3" t="s">
        <v>20743</v>
      </c>
      <c r="C21191" s="4" t="s">
        <v>1</v>
      </c>
      <c r="D21191" s="5" t="s">
        <v>2</v>
      </c>
    </row>
    <row r="21192" spans="1:4">
      <c r="A21192" s="2">
        <v>21192</v>
      </c>
      <c r="B21192" s="3" t="s">
        <v>20744</v>
      </c>
      <c r="C21192" s="4" t="s">
        <v>4</v>
      </c>
      <c r="D21192" s="5" t="s">
        <v>2</v>
      </c>
    </row>
    <row r="21193" spans="1:4">
      <c r="A21193" s="2">
        <v>21193</v>
      </c>
      <c r="B21193" s="3" t="s">
        <v>20745</v>
      </c>
      <c r="C21193" s="4" t="s">
        <v>14</v>
      </c>
      <c r="D21193" s="5" t="s">
        <v>10</v>
      </c>
    </row>
    <row r="21194" spans="1:4">
      <c r="A21194" s="2">
        <v>21194</v>
      </c>
      <c r="B21194" s="3" t="s">
        <v>20746</v>
      </c>
      <c r="C21194" s="4" t="s">
        <v>4</v>
      </c>
      <c r="D21194" s="5" t="s">
        <v>2</v>
      </c>
    </row>
    <row r="21195" spans="1:4">
      <c r="A21195" s="2">
        <v>21195</v>
      </c>
      <c r="B21195" s="3" t="s">
        <v>20747</v>
      </c>
      <c r="C21195" s="4" t="s">
        <v>9</v>
      </c>
      <c r="D21195" s="5" t="s">
        <v>2</v>
      </c>
    </row>
    <row r="21196" spans="1:4">
      <c r="A21196" s="2">
        <v>21196</v>
      </c>
      <c r="B21196" s="3" t="s">
        <v>96</v>
      </c>
      <c r="C21196" s="4" t="s">
        <v>1</v>
      </c>
      <c r="D21196" s="5" t="s">
        <v>2</v>
      </c>
    </row>
    <row r="21197" spans="1:4">
      <c r="A21197" s="2">
        <v>21197</v>
      </c>
      <c r="B21197" s="3" t="s">
        <v>20748</v>
      </c>
      <c r="C21197" s="4" t="s">
        <v>1</v>
      </c>
      <c r="D21197" s="5" t="s">
        <v>2</v>
      </c>
    </row>
    <row r="21198" spans="1:4">
      <c r="A21198" s="2">
        <v>21198</v>
      </c>
      <c r="B21198" s="3" t="s">
        <v>20749</v>
      </c>
      <c r="C21198" s="4" t="s">
        <v>4</v>
      </c>
      <c r="D21198" s="5" t="s">
        <v>2</v>
      </c>
    </row>
    <row r="21199" spans="1:4">
      <c r="A21199" s="2">
        <v>21199</v>
      </c>
      <c r="B21199" s="3" t="s">
        <v>20750</v>
      </c>
      <c r="C21199" s="4" t="s">
        <v>1</v>
      </c>
      <c r="D21199" s="5" t="s">
        <v>10</v>
      </c>
    </row>
    <row r="21200" spans="1:4">
      <c r="A21200" s="2">
        <v>21200</v>
      </c>
      <c r="B21200" s="3" t="s">
        <v>20751</v>
      </c>
      <c r="C21200" s="4" t="s">
        <v>6</v>
      </c>
      <c r="D21200" s="5"/>
    </row>
    <row r="21201" spans="1:4">
      <c r="A21201" s="2">
        <v>21201</v>
      </c>
      <c r="B21201" s="3" t="s">
        <v>20752</v>
      </c>
      <c r="C21201" s="4" t="s">
        <v>6</v>
      </c>
      <c r="D21201" s="5"/>
    </row>
    <row r="21202" spans="1:4">
      <c r="A21202" s="2">
        <v>21202</v>
      </c>
      <c r="B21202" s="3" t="s">
        <v>20753</v>
      </c>
      <c r="C21202" s="4" t="s">
        <v>14</v>
      </c>
      <c r="D21202" s="5" t="s">
        <v>2</v>
      </c>
    </row>
    <row r="21203" spans="1:4">
      <c r="A21203" s="2">
        <v>21203</v>
      </c>
      <c r="B21203" s="3" t="s">
        <v>20754</v>
      </c>
      <c r="C21203" s="4" t="s">
        <v>4</v>
      </c>
      <c r="D21203" s="5" t="s">
        <v>2</v>
      </c>
    </row>
    <row r="21204" spans="1:4">
      <c r="A21204" s="2">
        <v>21204</v>
      </c>
      <c r="B21204" s="3" t="s">
        <v>20755</v>
      </c>
      <c r="C21204" s="4" t="s">
        <v>4</v>
      </c>
      <c r="D21204" s="5" t="s">
        <v>10</v>
      </c>
    </row>
    <row r="21205" spans="1:4">
      <c r="A21205" s="2">
        <v>21205</v>
      </c>
      <c r="B21205" s="3" t="s">
        <v>20756</v>
      </c>
      <c r="C21205" s="4" t="s">
        <v>6</v>
      </c>
      <c r="D21205" s="5"/>
    </row>
    <row r="21206" spans="1:4">
      <c r="A21206" s="2">
        <v>21206</v>
      </c>
      <c r="B21206" s="3" t="s">
        <v>20757</v>
      </c>
      <c r="C21206" s="4" t="s">
        <v>4</v>
      </c>
      <c r="D21206" s="5" t="s">
        <v>2</v>
      </c>
    </row>
    <row r="21207" spans="1:4">
      <c r="A21207" s="2">
        <v>21207</v>
      </c>
      <c r="B21207" s="3" t="s">
        <v>20758</v>
      </c>
      <c r="C21207" s="4" t="s">
        <v>4</v>
      </c>
      <c r="D21207" s="5" t="s">
        <v>2</v>
      </c>
    </row>
    <row r="21208" spans="1:4">
      <c r="A21208" s="2">
        <v>21208</v>
      </c>
      <c r="B21208" s="3" t="s">
        <v>20759</v>
      </c>
      <c r="C21208" s="4" t="s">
        <v>14</v>
      </c>
      <c r="D21208" s="5" t="s">
        <v>2</v>
      </c>
    </row>
    <row r="21209" spans="1:4">
      <c r="A21209" s="2">
        <v>21209</v>
      </c>
      <c r="B21209" s="3" t="s">
        <v>20760</v>
      </c>
      <c r="C21209" s="4" t="s">
        <v>14</v>
      </c>
      <c r="D21209" s="5" t="s">
        <v>2</v>
      </c>
    </row>
    <row r="21210" spans="1:4">
      <c r="A21210" s="2">
        <v>21210</v>
      </c>
      <c r="B21210" s="3" t="s">
        <v>20761</v>
      </c>
      <c r="C21210" s="4" t="s">
        <v>14</v>
      </c>
      <c r="D21210" s="5" t="s">
        <v>2</v>
      </c>
    </row>
    <row r="21211" spans="1:4">
      <c r="A21211" s="2">
        <v>21211</v>
      </c>
      <c r="B21211" s="3" t="s">
        <v>20762</v>
      </c>
      <c r="C21211" s="4" t="s">
        <v>6</v>
      </c>
      <c r="D21211" s="5"/>
    </row>
    <row r="21212" spans="1:4">
      <c r="A21212" s="2">
        <v>21212</v>
      </c>
      <c r="B21212" s="3" t="s">
        <v>20763</v>
      </c>
      <c r="C21212" s="4" t="s">
        <v>14</v>
      </c>
      <c r="D21212" s="5" t="s">
        <v>2</v>
      </c>
    </row>
    <row r="21213" spans="1:4">
      <c r="A21213" s="2">
        <v>21213</v>
      </c>
      <c r="B21213" s="3" t="s">
        <v>20764</v>
      </c>
      <c r="C21213" s="4" t="s">
        <v>1</v>
      </c>
      <c r="D21213" s="5" t="s">
        <v>2</v>
      </c>
    </row>
    <row r="21214" spans="1:4">
      <c r="A21214" s="2">
        <v>21214</v>
      </c>
      <c r="B21214" s="3" t="s">
        <v>20765</v>
      </c>
      <c r="C21214" s="4" t="s">
        <v>14</v>
      </c>
      <c r="D21214" s="5" t="s">
        <v>10</v>
      </c>
    </row>
    <row r="21215" spans="1:4">
      <c r="A21215" s="2">
        <v>21215</v>
      </c>
      <c r="B21215" s="3" t="s">
        <v>20766</v>
      </c>
      <c r="C21215" s="4" t="s">
        <v>6</v>
      </c>
      <c r="D21215" s="5"/>
    </row>
    <row r="21216" spans="1:4">
      <c r="A21216" s="2">
        <v>21216</v>
      </c>
      <c r="B21216" s="3" t="s">
        <v>20767</v>
      </c>
      <c r="C21216" s="4" t="s">
        <v>14</v>
      </c>
      <c r="D21216" s="5" t="s">
        <v>2</v>
      </c>
    </row>
    <row r="21217" spans="1:4">
      <c r="A21217" s="2">
        <v>21217</v>
      </c>
      <c r="B21217" s="3" t="s">
        <v>20768</v>
      </c>
      <c r="C21217" s="4" t="s">
        <v>14</v>
      </c>
      <c r="D21217" s="5" t="s">
        <v>2</v>
      </c>
    </row>
    <row r="21218" spans="1:4">
      <c r="A21218" s="2">
        <v>21218</v>
      </c>
      <c r="B21218" s="3" t="s">
        <v>20769</v>
      </c>
      <c r="C21218" s="4" t="s">
        <v>4</v>
      </c>
      <c r="D21218" s="5" t="s">
        <v>2</v>
      </c>
    </row>
    <row r="21219" spans="1:4">
      <c r="A21219" s="2">
        <v>21219</v>
      </c>
      <c r="B21219" s="3" t="s">
        <v>20770</v>
      </c>
      <c r="C21219" s="4" t="s">
        <v>1</v>
      </c>
      <c r="D21219" s="5" t="s">
        <v>2</v>
      </c>
    </row>
    <row r="21220" spans="1:4">
      <c r="A21220" s="2">
        <v>21220</v>
      </c>
      <c r="B21220" s="3" t="s">
        <v>20771</v>
      </c>
      <c r="C21220" s="4" t="s">
        <v>1</v>
      </c>
      <c r="D21220" s="5" t="s">
        <v>2</v>
      </c>
    </row>
    <row r="21221" spans="1:4">
      <c r="A21221" s="2">
        <v>21221</v>
      </c>
      <c r="B21221" s="3" t="s">
        <v>20772</v>
      </c>
      <c r="C21221" s="4" t="s">
        <v>14</v>
      </c>
      <c r="D21221" s="5" t="s">
        <v>2</v>
      </c>
    </row>
    <row r="21222" spans="1:4">
      <c r="A21222" s="2">
        <v>21222</v>
      </c>
      <c r="B21222" s="3" t="s">
        <v>20773</v>
      </c>
      <c r="C21222" s="4" t="s">
        <v>14</v>
      </c>
      <c r="D21222" s="5" t="s">
        <v>2</v>
      </c>
    </row>
    <row r="21223" spans="1:4">
      <c r="A21223" s="2">
        <v>21223</v>
      </c>
      <c r="B21223" s="3" t="s">
        <v>20774</v>
      </c>
      <c r="C21223" s="4" t="s">
        <v>14</v>
      </c>
      <c r="D21223" s="5" t="s">
        <v>10</v>
      </c>
    </row>
    <row r="21224" spans="1:4">
      <c r="A21224" s="2">
        <v>21224</v>
      </c>
      <c r="B21224" s="3" t="s">
        <v>20775</v>
      </c>
      <c r="C21224" s="4" t="s">
        <v>4</v>
      </c>
      <c r="D21224" s="5" t="s">
        <v>2</v>
      </c>
    </row>
    <row r="21225" spans="1:4">
      <c r="A21225" s="2">
        <v>21225</v>
      </c>
      <c r="B21225" s="3" t="s">
        <v>20776</v>
      </c>
      <c r="C21225" s="4" t="s">
        <v>6</v>
      </c>
      <c r="D21225" s="5"/>
    </row>
    <row r="21226" spans="1:4">
      <c r="A21226" s="2">
        <v>21226</v>
      </c>
      <c r="B21226" s="3" t="s">
        <v>20777</v>
      </c>
      <c r="C21226" s="4" t="s">
        <v>4</v>
      </c>
      <c r="D21226" s="5" t="s">
        <v>2</v>
      </c>
    </row>
    <row r="21227" spans="1:4">
      <c r="A21227" s="2">
        <v>21227</v>
      </c>
      <c r="B21227" s="3" t="s">
        <v>20778</v>
      </c>
      <c r="C21227" s="4" t="s">
        <v>1</v>
      </c>
      <c r="D21227" s="5" t="s">
        <v>2</v>
      </c>
    </row>
    <row r="21228" spans="1:4">
      <c r="A21228" s="2">
        <v>21228</v>
      </c>
      <c r="B21228" s="3" t="s">
        <v>20779</v>
      </c>
      <c r="C21228" s="4" t="s">
        <v>1</v>
      </c>
      <c r="D21228" s="5" t="s">
        <v>2</v>
      </c>
    </row>
    <row r="21229" spans="1:4">
      <c r="A21229" s="2">
        <v>21229</v>
      </c>
      <c r="B21229" s="3" t="s">
        <v>20780</v>
      </c>
      <c r="C21229" s="4" t="s">
        <v>14</v>
      </c>
      <c r="D21229" s="5" t="s">
        <v>2</v>
      </c>
    </row>
    <row r="21230" spans="1:4">
      <c r="A21230" s="2">
        <v>21230</v>
      </c>
      <c r="B21230" s="3" t="s">
        <v>16670</v>
      </c>
      <c r="C21230" s="4" t="s">
        <v>1</v>
      </c>
      <c r="D21230" s="5" t="s">
        <v>2</v>
      </c>
    </row>
    <row r="21231" spans="1:4">
      <c r="A21231" s="2">
        <v>21231</v>
      </c>
      <c r="B21231" s="3" t="s">
        <v>20781</v>
      </c>
      <c r="C21231" s="4" t="s">
        <v>4</v>
      </c>
      <c r="D21231" s="5" t="s">
        <v>2</v>
      </c>
    </row>
    <row r="21232" spans="1:4">
      <c r="A21232" s="2">
        <v>21232</v>
      </c>
      <c r="B21232" s="3" t="s">
        <v>20782</v>
      </c>
      <c r="C21232" s="4" t="s">
        <v>6</v>
      </c>
      <c r="D21232" s="5"/>
    </row>
    <row r="21233" spans="1:4">
      <c r="A21233" s="2">
        <v>21233</v>
      </c>
      <c r="B21233" s="3" t="s">
        <v>20783</v>
      </c>
      <c r="C21233" s="4" t="s">
        <v>1</v>
      </c>
      <c r="D21233" s="5" t="s">
        <v>10</v>
      </c>
    </row>
    <row r="21234" spans="1:4">
      <c r="A21234" s="2">
        <v>21234</v>
      </c>
      <c r="B21234" s="3" t="s">
        <v>20784</v>
      </c>
      <c r="C21234" s="4" t="s">
        <v>6</v>
      </c>
      <c r="D21234" s="5"/>
    </row>
    <row r="21235" spans="1:4">
      <c r="A21235" s="2">
        <v>21235</v>
      </c>
      <c r="B21235" s="3" t="s">
        <v>20785</v>
      </c>
      <c r="C21235" s="4" t="s">
        <v>1</v>
      </c>
      <c r="D21235" s="5" t="s">
        <v>2</v>
      </c>
    </row>
    <row r="21236" spans="1:4">
      <c r="A21236" s="2">
        <v>21236</v>
      </c>
      <c r="B21236" s="3" t="s">
        <v>20786</v>
      </c>
      <c r="C21236" s="4" t="s">
        <v>6</v>
      </c>
      <c r="D21236" s="5"/>
    </row>
    <row r="21237" spans="1:4">
      <c r="A21237" s="2">
        <v>21237</v>
      </c>
      <c r="B21237" s="3" t="s">
        <v>20787</v>
      </c>
      <c r="C21237" s="4" t="s">
        <v>4</v>
      </c>
      <c r="D21237" s="5" t="s">
        <v>2</v>
      </c>
    </row>
    <row r="21238" spans="1:4">
      <c r="A21238" s="2">
        <v>21238</v>
      </c>
      <c r="B21238" s="3" t="s">
        <v>20788</v>
      </c>
      <c r="C21238" s="4" t="s">
        <v>14</v>
      </c>
      <c r="D21238" s="5" t="s">
        <v>2</v>
      </c>
    </row>
    <row r="21239" spans="1:4">
      <c r="A21239" s="2">
        <v>21239</v>
      </c>
      <c r="B21239" s="3" t="s">
        <v>20789</v>
      </c>
      <c r="C21239" s="4" t="s">
        <v>1</v>
      </c>
      <c r="D21239" s="5" t="s">
        <v>10</v>
      </c>
    </row>
    <row r="21240" spans="1:4">
      <c r="A21240" s="2">
        <v>21240</v>
      </c>
      <c r="B21240" s="3" t="s">
        <v>20790</v>
      </c>
      <c r="C21240" s="4" t="s">
        <v>14</v>
      </c>
      <c r="D21240" s="5" t="s">
        <v>10</v>
      </c>
    </row>
    <row r="21241" spans="1:4">
      <c r="A21241" s="2">
        <v>21241</v>
      </c>
      <c r="B21241" s="3" t="s">
        <v>20791</v>
      </c>
      <c r="C21241" s="4" t="s">
        <v>4</v>
      </c>
      <c r="D21241" s="5" t="s">
        <v>10</v>
      </c>
    </row>
    <row r="21242" spans="1:4">
      <c r="A21242" s="2">
        <v>21242</v>
      </c>
      <c r="B21242" s="3" t="s">
        <v>20792</v>
      </c>
      <c r="C21242" s="4" t="s">
        <v>4</v>
      </c>
      <c r="D21242" s="5" t="s">
        <v>10</v>
      </c>
    </row>
    <row r="21243" spans="1:4">
      <c r="A21243" s="2">
        <v>21243</v>
      </c>
      <c r="B21243" s="3" t="s">
        <v>20793</v>
      </c>
      <c r="C21243" s="4" t="s">
        <v>6</v>
      </c>
      <c r="D21243" s="5"/>
    </row>
    <row r="21244" spans="1:4">
      <c r="A21244" s="2">
        <v>21244</v>
      </c>
      <c r="B21244" s="3" t="s">
        <v>20794</v>
      </c>
      <c r="C21244" s="4" t="s">
        <v>4</v>
      </c>
      <c r="D21244" s="5" t="s">
        <v>2</v>
      </c>
    </row>
    <row r="21245" spans="1:4">
      <c r="A21245" s="2">
        <v>21245</v>
      </c>
      <c r="B21245" s="3" t="s">
        <v>20795</v>
      </c>
      <c r="C21245" s="4" t="s">
        <v>1</v>
      </c>
      <c r="D21245" s="5" t="s">
        <v>10</v>
      </c>
    </row>
    <row r="21246" spans="1:4">
      <c r="A21246" s="2">
        <v>21246</v>
      </c>
      <c r="B21246" s="3" t="s">
        <v>20796</v>
      </c>
      <c r="C21246" s="4" t="s">
        <v>6</v>
      </c>
      <c r="D21246" s="5"/>
    </row>
    <row r="21247" spans="1:4">
      <c r="A21247" s="2">
        <v>21247</v>
      </c>
      <c r="B21247" s="3" t="s">
        <v>20797</v>
      </c>
      <c r="C21247" s="4" t="s">
        <v>4</v>
      </c>
      <c r="D21247" s="5" t="s">
        <v>2</v>
      </c>
    </row>
    <row r="21248" spans="1:4">
      <c r="A21248" s="2">
        <v>21248</v>
      </c>
      <c r="B21248" s="3" t="s">
        <v>20798</v>
      </c>
      <c r="C21248" s="4" t="s">
        <v>1</v>
      </c>
      <c r="D21248" s="5" t="s">
        <v>2</v>
      </c>
    </row>
    <row r="21249" spans="1:4">
      <c r="A21249" s="2">
        <v>21249</v>
      </c>
      <c r="B21249" s="3" t="s">
        <v>20799</v>
      </c>
      <c r="C21249" s="4" t="s">
        <v>1</v>
      </c>
      <c r="D21249" s="5" t="s">
        <v>2</v>
      </c>
    </row>
    <row r="21250" spans="1:4">
      <c r="A21250" s="2">
        <v>21250</v>
      </c>
      <c r="B21250" s="3" t="s">
        <v>20800</v>
      </c>
      <c r="C21250" s="4" t="s">
        <v>4</v>
      </c>
      <c r="D21250" s="5" t="s">
        <v>2</v>
      </c>
    </row>
    <row r="21251" spans="1:4">
      <c r="A21251" s="2">
        <v>21251</v>
      </c>
      <c r="B21251" s="3" t="s">
        <v>20801</v>
      </c>
      <c r="C21251" s="4" t="s">
        <v>4</v>
      </c>
      <c r="D21251" s="5" t="s">
        <v>2</v>
      </c>
    </row>
    <row r="21252" spans="1:4">
      <c r="A21252" s="2">
        <v>21252</v>
      </c>
      <c r="B21252" s="3" t="s">
        <v>20802</v>
      </c>
      <c r="C21252" s="4" t="s">
        <v>4</v>
      </c>
      <c r="D21252" s="5" t="s">
        <v>2</v>
      </c>
    </row>
    <row r="21253" spans="1:4">
      <c r="A21253" s="2">
        <v>21253</v>
      </c>
      <c r="B21253" s="3" t="s">
        <v>20803</v>
      </c>
      <c r="C21253" s="4" t="s">
        <v>4</v>
      </c>
      <c r="D21253" s="5" t="s">
        <v>2</v>
      </c>
    </row>
    <row r="21254" spans="1:4">
      <c r="A21254" s="2">
        <v>21254</v>
      </c>
      <c r="B21254" s="3" t="s">
        <v>20804</v>
      </c>
      <c r="C21254" s="4" t="s">
        <v>21</v>
      </c>
      <c r="D21254" s="5" t="s">
        <v>2</v>
      </c>
    </row>
    <row r="21255" spans="1:4">
      <c r="A21255" s="2">
        <v>21255</v>
      </c>
      <c r="B21255" s="3" t="s">
        <v>20805</v>
      </c>
      <c r="C21255" s="4" t="s">
        <v>1</v>
      </c>
      <c r="D21255" s="5" t="s">
        <v>10</v>
      </c>
    </row>
    <row r="21256" spans="1:4">
      <c r="A21256" s="2">
        <v>21256</v>
      </c>
      <c r="B21256" s="3" t="s">
        <v>20806</v>
      </c>
      <c r="C21256" s="4" t="s">
        <v>14</v>
      </c>
      <c r="D21256" s="5" t="s">
        <v>10</v>
      </c>
    </row>
    <row r="21257" spans="1:4">
      <c r="A21257" s="2">
        <v>21257</v>
      </c>
      <c r="B21257" s="3" t="s">
        <v>20807</v>
      </c>
      <c r="C21257" s="4" t="s">
        <v>14</v>
      </c>
      <c r="D21257" s="5" t="s">
        <v>2</v>
      </c>
    </row>
    <row r="21258" spans="1:4">
      <c r="A21258" s="2">
        <v>21258</v>
      </c>
      <c r="B21258" s="3" t="s">
        <v>20808</v>
      </c>
      <c r="C21258" s="4" t="s">
        <v>4</v>
      </c>
      <c r="D21258" s="5" t="s">
        <v>2</v>
      </c>
    </row>
    <row r="21259" spans="1:4">
      <c r="A21259" s="2">
        <v>21259</v>
      </c>
      <c r="B21259" s="3" t="s">
        <v>20809</v>
      </c>
      <c r="C21259" s="4" t="s">
        <v>4</v>
      </c>
      <c r="D21259" s="5" t="s">
        <v>2</v>
      </c>
    </row>
    <row r="21260" spans="1:4">
      <c r="A21260" s="2">
        <v>21260</v>
      </c>
      <c r="B21260" s="3" t="s">
        <v>20810</v>
      </c>
      <c r="C21260" s="4" t="s">
        <v>4</v>
      </c>
      <c r="D21260" s="5" t="s">
        <v>2</v>
      </c>
    </row>
    <row r="21261" spans="1:4">
      <c r="A21261" s="2">
        <v>21261</v>
      </c>
      <c r="B21261" s="3" t="s">
        <v>20811</v>
      </c>
      <c r="C21261" s="4" t="s">
        <v>21</v>
      </c>
      <c r="D21261" s="5" t="s">
        <v>2</v>
      </c>
    </row>
    <row r="21262" spans="1:4">
      <c r="A21262" s="2">
        <v>21262</v>
      </c>
      <c r="B21262" s="3" t="s">
        <v>20812</v>
      </c>
      <c r="C21262" s="4" t="s">
        <v>14</v>
      </c>
      <c r="D21262" s="5" t="s">
        <v>2</v>
      </c>
    </row>
    <row r="21263" spans="1:4">
      <c r="A21263" s="2">
        <v>21263</v>
      </c>
      <c r="B21263" s="3" t="s">
        <v>20813</v>
      </c>
      <c r="C21263" s="4" t="s">
        <v>14</v>
      </c>
      <c r="D21263" s="5" t="s">
        <v>10</v>
      </c>
    </row>
    <row r="21264" spans="1:4">
      <c r="A21264" s="2">
        <v>21264</v>
      </c>
      <c r="B21264" s="3" t="s">
        <v>20814</v>
      </c>
      <c r="C21264" s="4" t="s">
        <v>4</v>
      </c>
      <c r="D21264" s="5" t="s">
        <v>2</v>
      </c>
    </row>
    <row r="21265" spans="1:4">
      <c r="A21265" s="2">
        <v>21265</v>
      </c>
      <c r="B21265" s="3" t="s">
        <v>20815</v>
      </c>
      <c r="C21265" s="4" t="s">
        <v>4</v>
      </c>
      <c r="D21265" s="5" t="s">
        <v>2</v>
      </c>
    </row>
    <row r="21266" spans="1:4">
      <c r="A21266" s="2">
        <v>21266</v>
      </c>
      <c r="B21266" s="3" t="s">
        <v>20816</v>
      </c>
      <c r="C21266" s="4" t="s">
        <v>14</v>
      </c>
      <c r="D21266" s="5" t="s">
        <v>2</v>
      </c>
    </row>
    <row r="21267" spans="1:4">
      <c r="A21267" s="2">
        <v>21267</v>
      </c>
      <c r="B21267" s="3" t="s">
        <v>20817</v>
      </c>
      <c r="C21267" s="4" t="s">
        <v>4</v>
      </c>
      <c r="D21267" s="5" t="s">
        <v>2</v>
      </c>
    </row>
    <row r="21268" spans="1:4">
      <c r="A21268" s="2">
        <v>21268</v>
      </c>
      <c r="B21268" s="3" t="s">
        <v>20818</v>
      </c>
      <c r="C21268" s="4" t="s">
        <v>14</v>
      </c>
      <c r="D21268" s="5" t="s">
        <v>2</v>
      </c>
    </row>
    <row r="21269" spans="1:4">
      <c r="A21269" s="2">
        <v>21269</v>
      </c>
      <c r="B21269" s="3" t="s">
        <v>20819</v>
      </c>
      <c r="C21269" s="4" t="s">
        <v>6</v>
      </c>
      <c r="D21269" s="5"/>
    </row>
    <row r="21270" spans="1:4">
      <c r="A21270" s="2">
        <v>21270</v>
      </c>
      <c r="B21270" s="3" t="s">
        <v>20820</v>
      </c>
      <c r="C21270" s="4" t="s">
        <v>4</v>
      </c>
      <c r="D21270" s="5" t="s">
        <v>2</v>
      </c>
    </row>
    <row r="21271" spans="1:4">
      <c r="A21271" s="2">
        <v>21271</v>
      </c>
      <c r="B21271" s="3" t="s">
        <v>20821</v>
      </c>
      <c r="C21271" s="4" t="s">
        <v>14</v>
      </c>
      <c r="D21271" s="5" t="s">
        <v>2</v>
      </c>
    </row>
    <row r="21272" spans="1:4">
      <c r="A21272" s="2">
        <v>21272</v>
      </c>
      <c r="B21272" s="3" t="s">
        <v>20822</v>
      </c>
      <c r="C21272" s="4" t="s">
        <v>6</v>
      </c>
      <c r="D21272" s="5"/>
    </row>
    <row r="21273" spans="1:4">
      <c r="A21273" s="2">
        <v>21273</v>
      </c>
      <c r="B21273" s="3" t="s">
        <v>20823</v>
      </c>
      <c r="C21273" s="4" t="s">
        <v>21</v>
      </c>
      <c r="D21273" s="5" t="s">
        <v>2</v>
      </c>
    </row>
    <row r="21274" spans="1:4">
      <c r="A21274" s="2">
        <v>21274</v>
      </c>
      <c r="B21274" s="3" t="s">
        <v>20824</v>
      </c>
      <c r="C21274" s="4" t="s">
        <v>4</v>
      </c>
      <c r="D21274" s="5" t="s">
        <v>2</v>
      </c>
    </row>
    <row r="21275" spans="1:4">
      <c r="A21275" s="2">
        <v>21275</v>
      </c>
      <c r="B21275" s="3" t="s">
        <v>20825</v>
      </c>
      <c r="C21275" s="4" t="s">
        <v>6</v>
      </c>
      <c r="D21275" s="5"/>
    </row>
    <row r="21276" spans="1:4">
      <c r="A21276" s="2">
        <v>21276</v>
      </c>
      <c r="B21276" s="3" t="s">
        <v>20826</v>
      </c>
      <c r="C21276" s="4" t="s">
        <v>6</v>
      </c>
      <c r="D21276" s="5"/>
    </row>
    <row r="21277" spans="1:4">
      <c r="A21277" s="2">
        <v>21277</v>
      </c>
      <c r="B21277" s="3" t="s">
        <v>20827</v>
      </c>
      <c r="C21277" s="4" t="s">
        <v>14</v>
      </c>
      <c r="D21277" s="5" t="s">
        <v>2</v>
      </c>
    </row>
    <row r="21278" spans="1:4">
      <c r="A21278" s="2">
        <v>21278</v>
      </c>
      <c r="B21278" s="3" t="s">
        <v>20828</v>
      </c>
      <c r="C21278" s="4" t="s">
        <v>14</v>
      </c>
      <c r="D21278" s="5" t="s">
        <v>10</v>
      </c>
    </row>
    <row r="21279" spans="1:4">
      <c r="A21279" s="2">
        <v>21279</v>
      </c>
      <c r="B21279" s="3" t="s">
        <v>20829</v>
      </c>
      <c r="C21279" s="4" t="s">
        <v>1</v>
      </c>
      <c r="D21279" s="5" t="s">
        <v>2</v>
      </c>
    </row>
    <row r="21280" spans="1:4">
      <c r="A21280" s="2">
        <v>21280</v>
      </c>
      <c r="B21280" s="3" t="s">
        <v>20830</v>
      </c>
      <c r="C21280" s="4" t="s">
        <v>14</v>
      </c>
      <c r="D21280" s="5" t="s">
        <v>2</v>
      </c>
    </row>
    <row r="21281" spans="1:4">
      <c r="A21281" s="2">
        <v>21281</v>
      </c>
      <c r="B21281" s="3" t="s">
        <v>20831</v>
      </c>
      <c r="C21281" s="4" t="s">
        <v>6</v>
      </c>
      <c r="D21281" s="5"/>
    </row>
    <row r="21282" spans="1:4">
      <c r="A21282" s="2">
        <v>21282</v>
      </c>
      <c r="B21282" s="3" t="s">
        <v>20832</v>
      </c>
      <c r="C21282" s="4" t="s">
        <v>6</v>
      </c>
      <c r="D21282" s="5"/>
    </row>
    <row r="21283" spans="1:4">
      <c r="A21283" s="2">
        <v>21283</v>
      </c>
      <c r="B21283" s="3" t="s">
        <v>20833</v>
      </c>
      <c r="C21283" s="4" t="s">
        <v>6</v>
      </c>
      <c r="D21283" s="5"/>
    </row>
    <row r="21284" spans="1:4">
      <c r="A21284" s="2">
        <v>21284</v>
      </c>
      <c r="B21284" s="3" t="s">
        <v>20834</v>
      </c>
      <c r="C21284" s="4" t="s">
        <v>6</v>
      </c>
      <c r="D21284" s="5"/>
    </row>
    <row r="21285" spans="1:4">
      <c r="A21285" s="2">
        <v>21285</v>
      </c>
      <c r="B21285" s="3" t="s">
        <v>20835</v>
      </c>
      <c r="C21285" s="4" t="s">
        <v>1</v>
      </c>
      <c r="D21285" s="5" t="s">
        <v>2</v>
      </c>
    </row>
    <row r="21286" spans="1:4">
      <c r="A21286" s="2">
        <v>21286</v>
      </c>
      <c r="B21286" s="3" t="s">
        <v>20836</v>
      </c>
      <c r="C21286" s="4" t="s">
        <v>4</v>
      </c>
      <c r="D21286" s="5" t="s">
        <v>2</v>
      </c>
    </row>
    <row r="21287" spans="1:4">
      <c r="A21287" s="2">
        <v>21287</v>
      </c>
      <c r="B21287" s="3" t="s">
        <v>20837</v>
      </c>
      <c r="C21287" s="4" t="s">
        <v>1</v>
      </c>
      <c r="D21287" s="5" t="s">
        <v>2</v>
      </c>
    </row>
    <row r="21288" spans="1:4">
      <c r="A21288" s="2">
        <v>21288</v>
      </c>
      <c r="B21288" s="3" t="s">
        <v>20838</v>
      </c>
      <c r="C21288" s="4" t="s">
        <v>6</v>
      </c>
      <c r="D21288" s="5"/>
    </row>
    <row r="21289" spans="1:4">
      <c r="A21289" s="2">
        <v>21289</v>
      </c>
      <c r="B21289" s="3" t="s">
        <v>20839</v>
      </c>
      <c r="C21289" s="4" t="s">
        <v>14</v>
      </c>
      <c r="D21289" s="5" t="s">
        <v>2</v>
      </c>
    </row>
    <row r="21290" spans="1:4">
      <c r="A21290" s="2">
        <v>21290</v>
      </c>
      <c r="B21290" s="3" t="s">
        <v>20840</v>
      </c>
      <c r="C21290" s="4" t="s">
        <v>14</v>
      </c>
      <c r="D21290" s="5" t="s">
        <v>2</v>
      </c>
    </row>
    <row r="21291" spans="1:4">
      <c r="A21291" s="2">
        <v>21291</v>
      </c>
      <c r="B21291" s="3" t="s">
        <v>20841</v>
      </c>
      <c r="C21291" s="4" t="s">
        <v>9</v>
      </c>
      <c r="D21291" s="5" t="s">
        <v>2</v>
      </c>
    </row>
    <row r="21292" spans="1:4">
      <c r="A21292" s="2">
        <v>21292</v>
      </c>
      <c r="B21292" s="3" t="s">
        <v>20842</v>
      </c>
      <c r="C21292" s="4" t="s">
        <v>6</v>
      </c>
      <c r="D21292" s="5"/>
    </row>
    <row r="21293" spans="1:4">
      <c r="A21293" s="2">
        <v>21293</v>
      </c>
      <c r="B21293" s="3" t="s">
        <v>20843</v>
      </c>
      <c r="C21293" s="4" t="s">
        <v>1</v>
      </c>
      <c r="D21293" s="5" t="s">
        <v>2</v>
      </c>
    </row>
    <row r="21294" spans="1:4">
      <c r="A21294" s="2">
        <v>21294</v>
      </c>
      <c r="B21294" s="3" t="s">
        <v>20844</v>
      </c>
      <c r="C21294" s="4" t="s">
        <v>4</v>
      </c>
      <c r="D21294" s="5" t="s">
        <v>2</v>
      </c>
    </row>
    <row r="21295" spans="1:4">
      <c r="A21295" s="2">
        <v>21295</v>
      </c>
      <c r="B21295" s="3" t="s">
        <v>20845</v>
      </c>
      <c r="C21295" s="4" t="s">
        <v>4</v>
      </c>
      <c r="D21295" s="5" t="s">
        <v>2</v>
      </c>
    </row>
    <row r="21296" spans="1:4">
      <c r="A21296" s="2">
        <v>21296</v>
      </c>
      <c r="B21296" s="3" t="s">
        <v>20846</v>
      </c>
      <c r="C21296" s="4" t="s">
        <v>4</v>
      </c>
      <c r="D21296" s="5" t="s">
        <v>2</v>
      </c>
    </row>
    <row r="21297" spans="1:4">
      <c r="A21297" s="2">
        <v>21297</v>
      </c>
      <c r="B21297" s="3" t="s">
        <v>20847</v>
      </c>
      <c r="C21297" s="4" t="s">
        <v>21</v>
      </c>
      <c r="D21297" s="5" t="s">
        <v>10</v>
      </c>
    </row>
    <row r="21298" spans="1:4">
      <c r="A21298" s="2">
        <v>21298</v>
      </c>
      <c r="B21298" s="3" t="s">
        <v>20848</v>
      </c>
      <c r="C21298" s="4" t="s">
        <v>1</v>
      </c>
      <c r="D21298" s="5" t="s">
        <v>10</v>
      </c>
    </row>
    <row r="21299" spans="1:4">
      <c r="A21299" s="2">
        <v>21299</v>
      </c>
      <c r="B21299" s="3" t="s">
        <v>20849</v>
      </c>
      <c r="C21299" s="4" t="s">
        <v>4</v>
      </c>
      <c r="D21299" s="5" t="s">
        <v>10</v>
      </c>
    </row>
    <row r="21300" spans="1:4">
      <c r="A21300" s="2">
        <v>21300</v>
      </c>
      <c r="B21300" s="3" t="s">
        <v>20850</v>
      </c>
      <c r="C21300" s="4" t="s">
        <v>1</v>
      </c>
      <c r="D21300" s="5" t="s">
        <v>2</v>
      </c>
    </row>
    <row r="21301" spans="1:4">
      <c r="A21301" s="2">
        <v>21301</v>
      </c>
      <c r="B21301" s="3" t="s">
        <v>20851</v>
      </c>
      <c r="C21301" s="4" t="s">
        <v>21</v>
      </c>
      <c r="D21301" s="5" t="s">
        <v>2</v>
      </c>
    </row>
    <row r="21302" spans="1:4">
      <c r="A21302" s="2">
        <v>21302</v>
      </c>
      <c r="B21302" s="3" t="s">
        <v>20852</v>
      </c>
      <c r="C21302" s="4" t="s">
        <v>6</v>
      </c>
      <c r="D21302" s="5"/>
    </row>
    <row r="21303" spans="1:4">
      <c r="A21303" s="2">
        <v>21303</v>
      </c>
      <c r="B21303" s="3" t="s">
        <v>20853</v>
      </c>
      <c r="C21303" s="4" t="s">
        <v>4</v>
      </c>
      <c r="D21303" s="5" t="s">
        <v>2</v>
      </c>
    </row>
    <row r="21304" spans="1:4">
      <c r="A21304" s="2">
        <v>21304</v>
      </c>
      <c r="B21304" s="3" t="s">
        <v>20854</v>
      </c>
      <c r="C21304" s="4" t="s">
        <v>6</v>
      </c>
      <c r="D21304" s="5"/>
    </row>
    <row r="21305" spans="1:4">
      <c r="A21305" s="2">
        <v>21305</v>
      </c>
      <c r="B21305" s="3" t="s">
        <v>20855</v>
      </c>
      <c r="C21305" s="4" t="s">
        <v>4</v>
      </c>
      <c r="D21305" s="5" t="s">
        <v>2</v>
      </c>
    </row>
    <row r="21306" spans="1:4">
      <c r="A21306" s="2">
        <v>21306</v>
      </c>
      <c r="B21306" s="3" t="s">
        <v>20856</v>
      </c>
      <c r="C21306" s="4" t="s">
        <v>14</v>
      </c>
      <c r="D21306" s="5" t="s">
        <v>2</v>
      </c>
    </row>
    <row r="21307" spans="1:4">
      <c r="A21307" s="2">
        <v>21307</v>
      </c>
      <c r="B21307" s="3" t="s">
        <v>20857</v>
      </c>
      <c r="C21307" s="4" t="s">
        <v>4</v>
      </c>
      <c r="D21307" s="5" t="s">
        <v>2</v>
      </c>
    </row>
    <row r="21308" spans="1:4">
      <c r="A21308" s="2">
        <v>21308</v>
      </c>
      <c r="B21308" s="3" t="s">
        <v>20858</v>
      </c>
      <c r="C21308" s="4" t="s">
        <v>4</v>
      </c>
      <c r="D21308" s="5" t="s">
        <v>2</v>
      </c>
    </row>
    <row r="21309" spans="1:4">
      <c r="A21309" s="2">
        <v>21309</v>
      </c>
      <c r="B21309" s="3" t="s">
        <v>20859</v>
      </c>
      <c r="C21309" s="4" t="s">
        <v>14</v>
      </c>
      <c r="D21309" s="5" t="s">
        <v>2</v>
      </c>
    </row>
    <row r="21310" spans="1:4">
      <c r="A21310" s="2">
        <v>21310</v>
      </c>
      <c r="B21310" s="3" t="s">
        <v>20860</v>
      </c>
      <c r="C21310" s="4" t="s">
        <v>6</v>
      </c>
      <c r="D21310" s="5"/>
    </row>
    <row r="21311" spans="1:4">
      <c r="A21311" s="2">
        <v>21311</v>
      </c>
      <c r="B21311" s="3" t="s">
        <v>20861</v>
      </c>
      <c r="C21311" s="4" t="s">
        <v>6</v>
      </c>
      <c r="D21311" s="5"/>
    </row>
    <row r="21312" spans="1:4">
      <c r="A21312" s="2">
        <v>21312</v>
      </c>
      <c r="B21312" s="3" t="s">
        <v>20862</v>
      </c>
      <c r="C21312" s="4" t="s">
        <v>1</v>
      </c>
      <c r="D21312" s="5" t="s">
        <v>2</v>
      </c>
    </row>
    <row r="21313" spans="1:4">
      <c r="A21313" s="2">
        <v>21313</v>
      </c>
      <c r="B21313" s="3" t="s">
        <v>20863</v>
      </c>
      <c r="C21313" s="4" t="s">
        <v>6</v>
      </c>
      <c r="D21313" s="5"/>
    </row>
    <row r="21314" spans="1:4">
      <c r="A21314" s="2">
        <v>21314</v>
      </c>
      <c r="B21314" s="3" t="s">
        <v>20864</v>
      </c>
      <c r="C21314" s="4" t="s">
        <v>6</v>
      </c>
      <c r="D21314" s="5"/>
    </row>
    <row r="21315" spans="1:4">
      <c r="A21315" s="2">
        <v>21315</v>
      </c>
      <c r="B21315" s="3" t="s">
        <v>20865</v>
      </c>
      <c r="C21315" s="4" t="s">
        <v>21</v>
      </c>
      <c r="D21315" s="5" t="s">
        <v>2</v>
      </c>
    </row>
    <row r="21316" spans="1:4">
      <c r="A21316" s="2">
        <v>21316</v>
      </c>
      <c r="B21316" s="3" t="s">
        <v>8950</v>
      </c>
      <c r="C21316" s="4" t="s">
        <v>4</v>
      </c>
      <c r="D21316" s="5" t="s">
        <v>2</v>
      </c>
    </row>
    <row r="21317" spans="1:4">
      <c r="A21317" s="2">
        <v>21317</v>
      </c>
      <c r="B21317" s="3" t="s">
        <v>20866</v>
      </c>
      <c r="C21317" s="4" t="s">
        <v>4</v>
      </c>
      <c r="D21317" s="5" t="s">
        <v>10</v>
      </c>
    </row>
    <row r="21318" spans="1:4">
      <c r="A21318" s="2">
        <v>21318</v>
      </c>
      <c r="B21318" s="3" t="s">
        <v>20867</v>
      </c>
      <c r="C21318" s="4" t="s">
        <v>1</v>
      </c>
      <c r="D21318" s="5" t="s">
        <v>2</v>
      </c>
    </row>
    <row r="21319" spans="1:4">
      <c r="A21319" s="2">
        <v>21319</v>
      </c>
      <c r="B21319" s="3" t="s">
        <v>20868</v>
      </c>
      <c r="C21319" s="4" t="s">
        <v>4</v>
      </c>
      <c r="D21319" s="5" t="s">
        <v>2</v>
      </c>
    </row>
    <row r="21320" spans="1:4">
      <c r="A21320" s="2">
        <v>21320</v>
      </c>
      <c r="B21320" s="3" t="s">
        <v>20869</v>
      </c>
      <c r="C21320" s="4" t="s">
        <v>6</v>
      </c>
      <c r="D21320" s="5"/>
    </row>
    <row r="21321" spans="1:4">
      <c r="A21321" s="2">
        <v>21321</v>
      </c>
      <c r="B21321" s="3" t="s">
        <v>20870</v>
      </c>
      <c r="C21321" s="4" t="s">
        <v>9</v>
      </c>
      <c r="D21321" s="5" t="s">
        <v>10</v>
      </c>
    </row>
    <row r="21322" spans="1:4">
      <c r="A21322" s="2">
        <v>21322</v>
      </c>
      <c r="B21322" s="3" t="s">
        <v>8909</v>
      </c>
      <c r="C21322" s="4" t="s">
        <v>21</v>
      </c>
      <c r="D21322" s="5" t="s">
        <v>2</v>
      </c>
    </row>
    <row r="21323" spans="1:4">
      <c r="A21323" s="2">
        <v>21323</v>
      </c>
      <c r="B21323" s="3" t="s">
        <v>20871</v>
      </c>
      <c r="C21323" s="4" t="s">
        <v>14</v>
      </c>
      <c r="D21323" s="5" t="s">
        <v>2</v>
      </c>
    </row>
    <row r="21324" spans="1:4">
      <c r="A21324" s="2">
        <v>21324</v>
      </c>
      <c r="B21324" s="3" t="s">
        <v>5791</v>
      </c>
      <c r="C21324" s="4" t="s">
        <v>1</v>
      </c>
      <c r="D21324" s="5" t="s">
        <v>2</v>
      </c>
    </row>
    <row r="21325" spans="1:4">
      <c r="A21325" s="2">
        <v>21325</v>
      </c>
      <c r="B21325" s="3" t="s">
        <v>20872</v>
      </c>
      <c r="C21325" s="4" t="s">
        <v>9</v>
      </c>
      <c r="D21325" s="5" t="s">
        <v>2</v>
      </c>
    </row>
    <row r="21326" spans="1:4">
      <c r="A21326" s="2">
        <v>21326</v>
      </c>
      <c r="B21326" s="3" t="s">
        <v>20873</v>
      </c>
      <c r="C21326" s="4" t="s">
        <v>14</v>
      </c>
      <c r="D21326" s="5" t="s">
        <v>2</v>
      </c>
    </row>
    <row r="21327" spans="1:4">
      <c r="A21327" s="2">
        <v>21327</v>
      </c>
      <c r="B21327" s="3" t="s">
        <v>20874</v>
      </c>
      <c r="C21327" s="4" t="s">
        <v>14</v>
      </c>
      <c r="D21327" s="5" t="s">
        <v>2</v>
      </c>
    </row>
    <row r="21328" spans="1:4">
      <c r="A21328" s="2">
        <v>21328</v>
      </c>
      <c r="B21328" s="3" t="s">
        <v>20875</v>
      </c>
      <c r="C21328" s="4" t="s">
        <v>9</v>
      </c>
      <c r="D21328" s="5" t="s">
        <v>10</v>
      </c>
    </row>
    <row r="21329" spans="1:4">
      <c r="A21329" s="2">
        <v>21329</v>
      </c>
      <c r="B21329" s="3" t="s">
        <v>20876</v>
      </c>
      <c r="C21329" s="4" t="s">
        <v>1</v>
      </c>
      <c r="D21329" s="5" t="s">
        <v>2</v>
      </c>
    </row>
    <row r="21330" spans="1:4">
      <c r="A21330" s="2">
        <v>21330</v>
      </c>
      <c r="B21330" s="3" t="s">
        <v>20877</v>
      </c>
      <c r="C21330" s="4" t="s">
        <v>6</v>
      </c>
      <c r="D21330" s="5"/>
    </row>
    <row r="21331" spans="1:4">
      <c r="A21331" s="2">
        <v>21331</v>
      </c>
      <c r="B21331" s="3" t="s">
        <v>20878</v>
      </c>
      <c r="C21331" s="4" t="s">
        <v>14</v>
      </c>
      <c r="D21331" s="5" t="s">
        <v>2</v>
      </c>
    </row>
    <row r="21332" spans="1:4">
      <c r="A21332" s="2">
        <v>21332</v>
      </c>
      <c r="B21332" s="3" t="s">
        <v>20879</v>
      </c>
      <c r="C21332" s="4" t="s">
        <v>1</v>
      </c>
      <c r="D21332" s="5" t="s">
        <v>2</v>
      </c>
    </row>
    <row r="21333" spans="1:4">
      <c r="A21333" s="2">
        <v>21333</v>
      </c>
      <c r="B21333" s="3" t="s">
        <v>4737</v>
      </c>
      <c r="C21333" s="4" t="s">
        <v>1</v>
      </c>
      <c r="D21333" s="5" t="s">
        <v>2</v>
      </c>
    </row>
    <row r="21334" spans="1:4">
      <c r="A21334" s="2">
        <v>21334</v>
      </c>
      <c r="B21334" s="3" t="s">
        <v>20880</v>
      </c>
      <c r="C21334" s="4" t="s">
        <v>4</v>
      </c>
      <c r="D21334" s="5" t="s">
        <v>10</v>
      </c>
    </row>
    <row r="21335" spans="1:4">
      <c r="A21335" s="2">
        <v>21335</v>
      </c>
      <c r="B21335" s="3" t="s">
        <v>20881</v>
      </c>
      <c r="C21335" s="4" t="s">
        <v>14</v>
      </c>
      <c r="D21335" s="5" t="s">
        <v>2</v>
      </c>
    </row>
    <row r="21336" spans="1:4">
      <c r="A21336" s="2">
        <v>21336</v>
      </c>
      <c r="B21336" s="3" t="s">
        <v>20882</v>
      </c>
      <c r="C21336" s="4" t="s">
        <v>14</v>
      </c>
      <c r="D21336" s="5" t="s">
        <v>2</v>
      </c>
    </row>
    <row r="21337" spans="1:4">
      <c r="A21337" s="2">
        <v>21337</v>
      </c>
      <c r="B21337" s="3" t="s">
        <v>20883</v>
      </c>
      <c r="C21337" s="4" t="s">
        <v>1</v>
      </c>
      <c r="D21337" s="5" t="s">
        <v>10</v>
      </c>
    </row>
    <row r="21338" spans="1:4">
      <c r="A21338" s="2">
        <v>21338</v>
      </c>
      <c r="B21338" s="3" t="s">
        <v>20884</v>
      </c>
      <c r="C21338" s="4" t="s">
        <v>1</v>
      </c>
      <c r="D21338" s="5" t="s">
        <v>2</v>
      </c>
    </row>
    <row r="21339" spans="1:4">
      <c r="A21339" s="2">
        <v>21339</v>
      </c>
      <c r="B21339" s="3" t="s">
        <v>20885</v>
      </c>
      <c r="C21339" s="4" t="s">
        <v>1</v>
      </c>
      <c r="D21339" s="5" t="s">
        <v>2</v>
      </c>
    </row>
    <row r="21340" spans="1:4">
      <c r="A21340" s="2">
        <v>21340</v>
      </c>
      <c r="B21340" s="3" t="s">
        <v>20886</v>
      </c>
      <c r="C21340" s="4" t="s">
        <v>6</v>
      </c>
      <c r="D21340" s="5"/>
    </row>
    <row r="21341" spans="1:4">
      <c r="A21341" s="2">
        <v>21341</v>
      </c>
      <c r="B21341" s="3" t="s">
        <v>20887</v>
      </c>
      <c r="C21341" s="4" t="s">
        <v>4</v>
      </c>
      <c r="D21341" s="5" t="s">
        <v>2</v>
      </c>
    </row>
    <row r="21342" spans="1:4">
      <c r="A21342" s="2">
        <v>21342</v>
      </c>
      <c r="B21342" s="3" t="s">
        <v>20888</v>
      </c>
      <c r="C21342" s="4" t="s">
        <v>1</v>
      </c>
      <c r="D21342" s="5" t="s">
        <v>10</v>
      </c>
    </row>
    <row r="21343" spans="1:4">
      <c r="A21343" s="2">
        <v>21343</v>
      </c>
      <c r="B21343" s="3" t="s">
        <v>20889</v>
      </c>
      <c r="C21343" s="4" t="s">
        <v>1</v>
      </c>
      <c r="D21343" s="5" t="s">
        <v>2</v>
      </c>
    </row>
    <row r="21344" spans="1:4">
      <c r="A21344" s="2">
        <v>21344</v>
      </c>
      <c r="B21344" s="3" t="s">
        <v>20890</v>
      </c>
      <c r="C21344" s="4" t="s">
        <v>6</v>
      </c>
      <c r="D21344" s="5"/>
    </row>
    <row r="21345" spans="1:4">
      <c r="A21345" s="2">
        <v>21345</v>
      </c>
      <c r="B21345" s="3" t="s">
        <v>3509</v>
      </c>
      <c r="C21345" s="4" t="s">
        <v>1</v>
      </c>
      <c r="D21345" s="5" t="s">
        <v>2</v>
      </c>
    </row>
    <row r="21346" spans="1:4">
      <c r="A21346" s="2">
        <v>21346</v>
      </c>
      <c r="B21346" s="3" t="s">
        <v>20891</v>
      </c>
      <c r="C21346" s="4" t="s">
        <v>14</v>
      </c>
      <c r="D21346" s="5" t="s">
        <v>2</v>
      </c>
    </row>
    <row r="21347" spans="1:4">
      <c r="A21347" s="2">
        <v>21347</v>
      </c>
      <c r="B21347" s="3" t="s">
        <v>20892</v>
      </c>
      <c r="C21347" s="4" t="s">
        <v>14</v>
      </c>
      <c r="D21347" s="5" t="s">
        <v>10</v>
      </c>
    </row>
    <row r="21348" spans="1:4">
      <c r="A21348" s="2">
        <v>21348</v>
      </c>
      <c r="B21348" s="3" t="s">
        <v>20893</v>
      </c>
      <c r="C21348" s="4" t="s">
        <v>1</v>
      </c>
      <c r="D21348" s="5" t="s">
        <v>2</v>
      </c>
    </row>
    <row r="21349" spans="1:4">
      <c r="A21349" s="2">
        <v>21349</v>
      </c>
      <c r="B21349" s="3" t="s">
        <v>20894</v>
      </c>
      <c r="C21349" s="4" t="s">
        <v>1</v>
      </c>
      <c r="D21349" s="5" t="s">
        <v>10</v>
      </c>
    </row>
    <row r="21350" spans="1:4">
      <c r="A21350" s="2">
        <v>21350</v>
      </c>
      <c r="B21350" s="3" t="s">
        <v>20895</v>
      </c>
      <c r="C21350" s="4" t="s">
        <v>1</v>
      </c>
      <c r="D21350" s="5" t="s">
        <v>2</v>
      </c>
    </row>
    <row r="21351" spans="1:4">
      <c r="A21351" s="2">
        <v>21351</v>
      </c>
      <c r="B21351" s="3" t="s">
        <v>20896</v>
      </c>
      <c r="C21351" s="4" t="s">
        <v>9</v>
      </c>
      <c r="D21351" s="5" t="s">
        <v>10</v>
      </c>
    </row>
    <row r="21352" spans="1:4">
      <c r="A21352" s="2">
        <v>21352</v>
      </c>
      <c r="B21352" s="3" t="s">
        <v>20897</v>
      </c>
      <c r="C21352" s="4" t="s">
        <v>1</v>
      </c>
      <c r="D21352" s="5" t="s">
        <v>2</v>
      </c>
    </row>
    <row r="21353" spans="1:4">
      <c r="A21353" s="2">
        <v>21353</v>
      </c>
      <c r="B21353" s="3" t="s">
        <v>20898</v>
      </c>
      <c r="C21353" s="4" t="s">
        <v>6</v>
      </c>
      <c r="D21353" s="5"/>
    </row>
    <row r="21354" spans="1:4">
      <c r="A21354" s="2">
        <v>21354</v>
      </c>
      <c r="B21354" s="3" t="s">
        <v>20899</v>
      </c>
      <c r="C21354" s="4" t="s">
        <v>4</v>
      </c>
      <c r="D21354" s="5" t="s">
        <v>10</v>
      </c>
    </row>
    <row r="21355" spans="1:4">
      <c r="A21355" s="2">
        <v>21355</v>
      </c>
      <c r="B21355" s="3" t="s">
        <v>20900</v>
      </c>
      <c r="C21355" s="4" t="s">
        <v>1</v>
      </c>
      <c r="D21355" s="5" t="s">
        <v>2</v>
      </c>
    </row>
    <row r="21356" spans="1:4">
      <c r="A21356" s="2">
        <v>21356</v>
      </c>
      <c r="B21356" s="3" t="s">
        <v>20901</v>
      </c>
      <c r="C21356" s="4" t="s">
        <v>1</v>
      </c>
      <c r="D21356" s="5" t="s">
        <v>2</v>
      </c>
    </row>
    <row r="21357" spans="1:4">
      <c r="A21357" s="2">
        <v>21357</v>
      </c>
      <c r="B21357" s="3" t="s">
        <v>20902</v>
      </c>
      <c r="C21357" s="4" t="s">
        <v>1</v>
      </c>
      <c r="D21357" s="5" t="s">
        <v>2</v>
      </c>
    </row>
    <row r="21358" spans="1:4">
      <c r="A21358" s="2">
        <v>21358</v>
      </c>
      <c r="B21358" s="3" t="s">
        <v>20903</v>
      </c>
      <c r="C21358" s="4" t="s">
        <v>1</v>
      </c>
      <c r="D21358" s="5" t="s">
        <v>2</v>
      </c>
    </row>
    <row r="21359" spans="1:4">
      <c r="A21359" s="2">
        <v>21359</v>
      </c>
      <c r="B21359" s="3" t="s">
        <v>20904</v>
      </c>
      <c r="C21359" s="4" t="s">
        <v>14</v>
      </c>
      <c r="D21359" s="5" t="s">
        <v>2</v>
      </c>
    </row>
    <row r="21360" spans="1:4">
      <c r="A21360" s="2">
        <v>21360</v>
      </c>
      <c r="B21360" s="3" t="s">
        <v>20905</v>
      </c>
      <c r="C21360" s="4" t="s">
        <v>1</v>
      </c>
      <c r="D21360" s="5" t="s">
        <v>2</v>
      </c>
    </row>
    <row r="21361" spans="1:4">
      <c r="A21361" s="2">
        <v>21361</v>
      </c>
      <c r="B21361" s="3" t="s">
        <v>20906</v>
      </c>
      <c r="C21361" s="4" t="s">
        <v>1</v>
      </c>
      <c r="D21361" s="5" t="s">
        <v>10</v>
      </c>
    </row>
    <row r="21362" spans="1:4">
      <c r="A21362" s="2">
        <v>21362</v>
      </c>
      <c r="B21362" s="3" t="s">
        <v>20907</v>
      </c>
      <c r="C21362" s="4" t="s">
        <v>4</v>
      </c>
      <c r="D21362" s="5" t="s">
        <v>2</v>
      </c>
    </row>
    <row r="21363" spans="1:4">
      <c r="A21363" s="2">
        <v>21363</v>
      </c>
      <c r="B21363" s="3" t="s">
        <v>20908</v>
      </c>
      <c r="C21363" s="4" t="s">
        <v>1</v>
      </c>
      <c r="D21363" s="5" t="s">
        <v>10</v>
      </c>
    </row>
    <row r="21364" spans="1:4">
      <c r="A21364" s="2">
        <v>21364</v>
      </c>
      <c r="B21364" s="3" t="s">
        <v>20909</v>
      </c>
      <c r="C21364" s="4" t="s">
        <v>1</v>
      </c>
      <c r="D21364" s="5" t="s">
        <v>2</v>
      </c>
    </row>
    <row r="21365" spans="1:4">
      <c r="A21365" s="2">
        <v>21365</v>
      </c>
      <c r="B21365" s="3" t="s">
        <v>20910</v>
      </c>
      <c r="C21365" s="4" t="s">
        <v>6</v>
      </c>
      <c r="D21365" s="5"/>
    </row>
    <row r="21366" spans="1:4">
      <c r="A21366" s="2">
        <v>21366</v>
      </c>
      <c r="B21366" s="3" t="s">
        <v>20911</v>
      </c>
      <c r="C21366" s="4" t="s">
        <v>1</v>
      </c>
      <c r="D21366" s="5" t="s">
        <v>2</v>
      </c>
    </row>
    <row r="21367" spans="1:4">
      <c r="A21367" s="2">
        <v>21367</v>
      </c>
      <c r="B21367" s="3" t="s">
        <v>20912</v>
      </c>
      <c r="C21367" s="4" t="s">
        <v>14</v>
      </c>
      <c r="D21367" s="5" t="s">
        <v>10</v>
      </c>
    </row>
    <row r="21368" spans="1:4">
      <c r="A21368" s="2">
        <v>21368</v>
      </c>
      <c r="B21368" s="3" t="s">
        <v>20913</v>
      </c>
      <c r="C21368" s="4" t="s">
        <v>14</v>
      </c>
      <c r="D21368" s="5" t="s">
        <v>2</v>
      </c>
    </row>
    <row r="21369" spans="1:4">
      <c r="A21369" s="2">
        <v>21369</v>
      </c>
      <c r="B21369" s="3" t="s">
        <v>20914</v>
      </c>
      <c r="C21369" s="4" t="s">
        <v>14</v>
      </c>
      <c r="D21369" s="5" t="s">
        <v>2</v>
      </c>
    </row>
    <row r="21370" spans="1:4">
      <c r="A21370" s="2">
        <v>21370</v>
      </c>
      <c r="B21370" s="3" t="s">
        <v>20915</v>
      </c>
      <c r="C21370" s="4" t="s">
        <v>1</v>
      </c>
      <c r="D21370" s="5" t="s">
        <v>2</v>
      </c>
    </row>
    <row r="21371" spans="1:4">
      <c r="A21371" s="2">
        <v>21371</v>
      </c>
      <c r="B21371" s="3" t="s">
        <v>20916</v>
      </c>
      <c r="C21371" s="4" t="s">
        <v>1</v>
      </c>
      <c r="D21371" s="5" t="s">
        <v>10</v>
      </c>
    </row>
    <row r="21372" spans="1:4">
      <c r="A21372" s="2">
        <v>21372</v>
      </c>
      <c r="B21372" s="3" t="s">
        <v>20917</v>
      </c>
      <c r="C21372" s="4" t="s">
        <v>1</v>
      </c>
      <c r="D21372" s="5" t="s">
        <v>2</v>
      </c>
    </row>
    <row r="21373" spans="1:4">
      <c r="A21373" s="2">
        <v>21373</v>
      </c>
      <c r="B21373" s="3" t="s">
        <v>20918</v>
      </c>
      <c r="C21373" s="4" t="s">
        <v>6</v>
      </c>
      <c r="D21373" s="5"/>
    </row>
    <row r="21374" spans="1:4">
      <c r="A21374" s="2">
        <v>21374</v>
      </c>
      <c r="B21374" s="3" t="s">
        <v>20919</v>
      </c>
      <c r="C21374" s="4" t="s">
        <v>1</v>
      </c>
      <c r="D21374" s="5" t="s">
        <v>2</v>
      </c>
    </row>
    <row r="21375" spans="1:4">
      <c r="A21375" s="2">
        <v>21375</v>
      </c>
      <c r="B21375" s="3" t="s">
        <v>20920</v>
      </c>
      <c r="C21375" s="4" t="s">
        <v>4</v>
      </c>
      <c r="D21375" s="5" t="s">
        <v>10</v>
      </c>
    </row>
    <row r="21376" spans="1:4">
      <c r="A21376" s="2">
        <v>21376</v>
      </c>
      <c r="B21376" s="3" t="s">
        <v>20921</v>
      </c>
      <c r="C21376" s="4" t="s">
        <v>1</v>
      </c>
      <c r="D21376" s="5" t="s">
        <v>2</v>
      </c>
    </row>
    <row r="21377" spans="1:4">
      <c r="A21377" s="2">
        <v>21377</v>
      </c>
      <c r="B21377" s="3" t="s">
        <v>20922</v>
      </c>
      <c r="C21377" s="4" t="s">
        <v>1</v>
      </c>
      <c r="D21377" s="5" t="s">
        <v>10</v>
      </c>
    </row>
    <row r="21378" spans="1:4">
      <c r="A21378" s="2">
        <v>21378</v>
      </c>
      <c r="B21378" s="3" t="s">
        <v>20923</v>
      </c>
      <c r="C21378" s="4" t="s">
        <v>6</v>
      </c>
      <c r="D21378" s="5"/>
    </row>
    <row r="21379" spans="1:4">
      <c r="A21379" s="2">
        <v>21379</v>
      </c>
      <c r="B21379" s="3" t="s">
        <v>20924</v>
      </c>
      <c r="C21379" s="4" t="s">
        <v>6</v>
      </c>
      <c r="D21379" s="5"/>
    </row>
    <row r="21380" spans="1:4">
      <c r="A21380" s="2">
        <v>21380</v>
      </c>
      <c r="B21380" s="3" t="s">
        <v>20925</v>
      </c>
      <c r="C21380" s="4" t="s">
        <v>14</v>
      </c>
      <c r="D21380" s="5" t="s">
        <v>2</v>
      </c>
    </row>
    <row r="21381" spans="1:4">
      <c r="A21381" s="2">
        <v>21381</v>
      </c>
      <c r="B21381" s="3" t="s">
        <v>20926</v>
      </c>
      <c r="C21381" s="4" t="s">
        <v>1</v>
      </c>
      <c r="D21381" s="5" t="s">
        <v>2</v>
      </c>
    </row>
    <row r="21382" spans="1:4">
      <c r="A21382" s="2">
        <v>21382</v>
      </c>
      <c r="B21382" s="3" t="s">
        <v>20927</v>
      </c>
      <c r="C21382" s="4" t="s">
        <v>1</v>
      </c>
      <c r="D21382" s="5" t="s">
        <v>10</v>
      </c>
    </row>
    <row r="21383" spans="1:4">
      <c r="A21383" s="2">
        <v>21383</v>
      </c>
      <c r="B21383" s="3" t="s">
        <v>20928</v>
      </c>
      <c r="C21383" s="4" t="s">
        <v>1</v>
      </c>
      <c r="D21383" s="5" t="s">
        <v>2</v>
      </c>
    </row>
    <row r="21384" spans="1:4">
      <c r="A21384" s="2">
        <v>21384</v>
      </c>
      <c r="B21384" s="3" t="s">
        <v>20929</v>
      </c>
      <c r="C21384" s="4" t="s">
        <v>14</v>
      </c>
      <c r="D21384" s="5" t="s">
        <v>2</v>
      </c>
    </row>
    <row r="21385" spans="1:4">
      <c r="A21385" s="2">
        <v>21385</v>
      </c>
      <c r="B21385" s="3" t="s">
        <v>20930</v>
      </c>
      <c r="C21385" s="4" t="s">
        <v>6</v>
      </c>
      <c r="D21385" s="5"/>
    </row>
    <row r="21386" spans="1:4">
      <c r="A21386" s="2">
        <v>21386</v>
      </c>
      <c r="B21386" s="3" t="s">
        <v>20931</v>
      </c>
      <c r="C21386" s="4" t="s">
        <v>9</v>
      </c>
      <c r="D21386" s="5" t="s">
        <v>2</v>
      </c>
    </row>
    <row r="21387" spans="1:4">
      <c r="A21387" s="2">
        <v>21387</v>
      </c>
      <c r="B21387" s="3" t="s">
        <v>20932</v>
      </c>
      <c r="C21387" s="4" t="s">
        <v>6</v>
      </c>
      <c r="D21387" s="5"/>
    </row>
    <row r="21388" spans="1:4">
      <c r="A21388" s="2">
        <v>21388</v>
      </c>
      <c r="B21388" s="3" t="s">
        <v>20933</v>
      </c>
      <c r="C21388" s="4" t="s">
        <v>1</v>
      </c>
      <c r="D21388" s="5" t="s">
        <v>2</v>
      </c>
    </row>
    <row r="21389" spans="1:4">
      <c r="A21389" s="2">
        <v>21389</v>
      </c>
      <c r="B21389" s="3" t="s">
        <v>20934</v>
      </c>
      <c r="C21389" s="4" t="s">
        <v>4</v>
      </c>
      <c r="D21389" s="5" t="s">
        <v>2</v>
      </c>
    </row>
    <row r="21390" spans="1:4">
      <c r="A21390" s="2">
        <v>21390</v>
      </c>
      <c r="B21390" s="3" t="s">
        <v>20935</v>
      </c>
      <c r="C21390" s="4" t="s">
        <v>1</v>
      </c>
      <c r="D21390" s="5" t="s">
        <v>2</v>
      </c>
    </row>
    <row r="21391" spans="1:4">
      <c r="A21391" s="2">
        <v>21391</v>
      </c>
      <c r="B21391" s="3" t="s">
        <v>20936</v>
      </c>
      <c r="C21391" s="4" t="s">
        <v>4</v>
      </c>
      <c r="D21391" s="5" t="s">
        <v>2</v>
      </c>
    </row>
    <row r="21392" spans="1:4">
      <c r="A21392" s="2">
        <v>21392</v>
      </c>
      <c r="B21392" s="3" t="s">
        <v>20937</v>
      </c>
      <c r="C21392" s="4" t="s">
        <v>4</v>
      </c>
      <c r="D21392" s="5" t="s">
        <v>2</v>
      </c>
    </row>
    <row r="21393" spans="1:4">
      <c r="A21393" s="2">
        <v>21393</v>
      </c>
      <c r="B21393" s="3" t="s">
        <v>20938</v>
      </c>
      <c r="C21393" s="4" t="s">
        <v>1</v>
      </c>
      <c r="D21393" s="5" t="s">
        <v>2</v>
      </c>
    </row>
    <row r="21394" spans="1:4">
      <c r="A21394" s="2">
        <v>21394</v>
      </c>
      <c r="B21394" s="3" t="s">
        <v>20939</v>
      </c>
      <c r="C21394" s="4" t="s">
        <v>14</v>
      </c>
      <c r="D21394" s="5" t="s">
        <v>10</v>
      </c>
    </row>
    <row r="21395" spans="1:4">
      <c r="A21395" s="2">
        <v>21395</v>
      </c>
      <c r="B21395" s="3" t="s">
        <v>20940</v>
      </c>
      <c r="C21395" s="4" t="s">
        <v>9</v>
      </c>
      <c r="D21395" s="5" t="s">
        <v>2</v>
      </c>
    </row>
    <row r="21396" spans="1:4">
      <c r="A21396" s="2">
        <v>21396</v>
      </c>
      <c r="B21396" s="3" t="s">
        <v>20941</v>
      </c>
      <c r="C21396" s="4" t="s">
        <v>4</v>
      </c>
      <c r="D21396" s="5" t="s">
        <v>2</v>
      </c>
    </row>
    <row r="21397" spans="1:4">
      <c r="A21397" s="2">
        <v>21397</v>
      </c>
      <c r="B21397" s="3" t="s">
        <v>20942</v>
      </c>
      <c r="C21397" s="4" t="s">
        <v>6</v>
      </c>
      <c r="D21397" s="5"/>
    </row>
    <row r="21398" spans="1:4">
      <c r="A21398" s="2">
        <v>21398</v>
      </c>
      <c r="B21398" s="3" t="s">
        <v>20943</v>
      </c>
      <c r="C21398" s="4" t="s">
        <v>1</v>
      </c>
      <c r="D21398" s="5" t="s">
        <v>10</v>
      </c>
    </row>
    <row r="21399" spans="1:4">
      <c r="A21399" s="2">
        <v>21399</v>
      </c>
      <c r="B21399" s="3" t="s">
        <v>20944</v>
      </c>
      <c r="C21399" s="4" t="s">
        <v>14</v>
      </c>
      <c r="D21399" s="5" t="s">
        <v>2</v>
      </c>
    </row>
    <row r="21400" spans="1:4">
      <c r="A21400" s="2">
        <v>21400</v>
      </c>
      <c r="B21400" s="3" t="s">
        <v>20945</v>
      </c>
      <c r="C21400" s="4" t="s">
        <v>1</v>
      </c>
      <c r="D21400" s="5" t="s">
        <v>2</v>
      </c>
    </row>
    <row r="21401" spans="1:4">
      <c r="A21401" s="2">
        <v>21401</v>
      </c>
      <c r="B21401" s="3" t="s">
        <v>20946</v>
      </c>
      <c r="C21401" s="4" t="s">
        <v>4</v>
      </c>
      <c r="D21401" s="5" t="s">
        <v>2</v>
      </c>
    </row>
    <row r="21402" spans="1:4">
      <c r="A21402" s="2">
        <v>21402</v>
      </c>
      <c r="B21402" s="3" t="s">
        <v>20947</v>
      </c>
      <c r="C21402" s="4" t="s">
        <v>1</v>
      </c>
      <c r="D21402" s="5" t="s">
        <v>2</v>
      </c>
    </row>
    <row r="21403" spans="1:4">
      <c r="A21403" s="2">
        <v>21403</v>
      </c>
      <c r="B21403" s="3" t="s">
        <v>20948</v>
      </c>
      <c r="C21403" s="4" t="s">
        <v>14</v>
      </c>
      <c r="D21403" s="5" t="s">
        <v>2</v>
      </c>
    </row>
    <row r="21404" spans="1:4">
      <c r="A21404" s="2">
        <v>21404</v>
      </c>
      <c r="B21404" s="3" t="s">
        <v>20949</v>
      </c>
      <c r="C21404" s="4" t="s">
        <v>6</v>
      </c>
      <c r="D21404" s="5"/>
    </row>
    <row r="21405" spans="1:4">
      <c r="A21405" s="2">
        <v>21405</v>
      </c>
      <c r="B21405" s="3" t="s">
        <v>20950</v>
      </c>
      <c r="C21405" s="4" t="s">
        <v>6</v>
      </c>
      <c r="D21405" s="5"/>
    </row>
    <row r="21406" spans="1:4">
      <c r="A21406" s="2">
        <v>21406</v>
      </c>
      <c r="B21406" s="3" t="s">
        <v>20951</v>
      </c>
      <c r="C21406" s="4" t="s">
        <v>14</v>
      </c>
      <c r="D21406" s="5" t="s">
        <v>10</v>
      </c>
    </row>
    <row r="21407" spans="1:4">
      <c r="A21407" s="2">
        <v>21407</v>
      </c>
      <c r="B21407" s="3" t="s">
        <v>20952</v>
      </c>
      <c r="C21407" s="4" t="s">
        <v>6</v>
      </c>
      <c r="D21407" s="5"/>
    </row>
    <row r="21408" spans="1:4">
      <c r="A21408" s="2">
        <v>21408</v>
      </c>
      <c r="B21408" s="3" t="s">
        <v>20953</v>
      </c>
      <c r="C21408" s="4" t="s">
        <v>6</v>
      </c>
      <c r="D21408" s="5"/>
    </row>
    <row r="21409" spans="1:4">
      <c r="A21409" s="2">
        <v>21409</v>
      </c>
      <c r="B21409" s="3" t="s">
        <v>20954</v>
      </c>
      <c r="C21409" s="4" t="s">
        <v>6</v>
      </c>
      <c r="D21409" s="5"/>
    </row>
    <row r="21410" spans="1:4">
      <c r="A21410" s="2">
        <v>21410</v>
      </c>
      <c r="B21410" s="3" t="s">
        <v>20955</v>
      </c>
      <c r="C21410" s="4" t="s">
        <v>6</v>
      </c>
      <c r="D21410" s="5"/>
    </row>
    <row r="21411" spans="1:4">
      <c r="A21411" s="2">
        <v>21411</v>
      </c>
      <c r="B21411" s="3" t="s">
        <v>20956</v>
      </c>
      <c r="C21411" s="4" t="s">
        <v>6</v>
      </c>
      <c r="D21411" s="5"/>
    </row>
    <row r="21412" spans="1:4">
      <c r="A21412" s="2">
        <v>21412</v>
      </c>
      <c r="B21412" s="3" t="s">
        <v>20957</v>
      </c>
      <c r="C21412" s="4" t="s">
        <v>14</v>
      </c>
      <c r="D21412" s="5" t="s">
        <v>2</v>
      </c>
    </row>
    <row r="21413" spans="1:4">
      <c r="A21413" s="2">
        <v>21413</v>
      </c>
      <c r="B21413" s="3" t="s">
        <v>20958</v>
      </c>
      <c r="C21413" s="4" t="s">
        <v>4</v>
      </c>
      <c r="D21413" s="5" t="s">
        <v>2</v>
      </c>
    </row>
    <row r="21414" spans="1:4">
      <c r="A21414" s="2">
        <v>21414</v>
      </c>
      <c r="B21414" s="3" t="s">
        <v>20959</v>
      </c>
      <c r="C21414" s="4" t="s">
        <v>4</v>
      </c>
      <c r="D21414" s="5" t="s">
        <v>2</v>
      </c>
    </row>
    <row r="21415" spans="1:4">
      <c r="A21415" s="2">
        <v>21415</v>
      </c>
      <c r="B21415" s="3" t="s">
        <v>20960</v>
      </c>
      <c r="C21415" s="4" t="s">
        <v>4</v>
      </c>
      <c r="D21415" s="5" t="s">
        <v>2</v>
      </c>
    </row>
    <row r="21416" spans="1:4">
      <c r="A21416" s="2">
        <v>21416</v>
      </c>
      <c r="B21416" s="3" t="s">
        <v>20961</v>
      </c>
      <c r="C21416" s="4" t="s">
        <v>6</v>
      </c>
      <c r="D21416" s="5"/>
    </row>
    <row r="21417" spans="1:4">
      <c r="A21417" s="2">
        <v>21417</v>
      </c>
      <c r="B21417" s="3" t="s">
        <v>20962</v>
      </c>
      <c r="C21417" s="4" t="s">
        <v>6</v>
      </c>
      <c r="D21417" s="5"/>
    </row>
    <row r="21418" spans="1:4">
      <c r="A21418" s="2">
        <v>21418</v>
      </c>
      <c r="B21418" s="3" t="s">
        <v>20963</v>
      </c>
      <c r="C21418" s="4" t="s">
        <v>4</v>
      </c>
      <c r="D21418" s="5" t="s">
        <v>2</v>
      </c>
    </row>
    <row r="21419" spans="1:4">
      <c r="A21419" s="2">
        <v>21419</v>
      </c>
      <c r="B21419" s="3" t="s">
        <v>20964</v>
      </c>
      <c r="C21419" s="4" t="s">
        <v>14</v>
      </c>
      <c r="D21419" s="5" t="s">
        <v>10</v>
      </c>
    </row>
    <row r="21420" spans="1:4">
      <c r="A21420" s="2">
        <v>21420</v>
      </c>
      <c r="B21420" s="3" t="s">
        <v>20965</v>
      </c>
      <c r="C21420" s="4" t="s">
        <v>1</v>
      </c>
      <c r="D21420" s="5" t="s">
        <v>2</v>
      </c>
    </row>
    <row r="21421" spans="1:4">
      <c r="A21421" s="2">
        <v>21421</v>
      </c>
      <c r="B21421" s="3" t="s">
        <v>20966</v>
      </c>
      <c r="C21421" s="4" t="s">
        <v>1</v>
      </c>
      <c r="D21421" s="5" t="s">
        <v>2</v>
      </c>
    </row>
    <row r="21422" spans="1:4">
      <c r="A21422" s="2">
        <v>21422</v>
      </c>
      <c r="B21422" s="3" t="s">
        <v>20967</v>
      </c>
      <c r="C21422" s="4" t="s">
        <v>14</v>
      </c>
      <c r="D21422" s="5" t="s">
        <v>2</v>
      </c>
    </row>
    <row r="21423" spans="1:4">
      <c r="A21423" s="2">
        <v>21423</v>
      </c>
      <c r="B21423" s="3" t="s">
        <v>20968</v>
      </c>
      <c r="C21423" s="4" t="s">
        <v>14</v>
      </c>
      <c r="D21423" s="5" t="s">
        <v>2</v>
      </c>
    </row>
    <row r="21424" spans="1:4">
      <c r="A21424" s="2">
        <v>21424</v>
      </c>
      <c r="B21424" s="3" t="s">
        <v>20969</v>
      </c>
      <c r="C21424" s="4" t="s">
        <v>14</v>
      </c>
      <c r="D21424" s="5" t="s">
        <v>2</v>
      </c>
    </row>
    <row r="21425" spans="1:4">
      <c r="A21425" s="2">
        <v>21425</v>
      </c>
      <c r="B21425" s="3" t="s">
        <v>20970</v>
      </c>
      <c r="C21425" s="4" t="s">
        <v>1</v>
      </c>
      <c r="D21425" s="5" t="s">
        <v>2</v>
      </c>
    </row>
    <row r="21426" spans="1:4">
      <c r="A21426" s="2">
        <v>21426</v>
      </c>
      <c r="B21426" s="3" t="s">
        <v>20971</v>
      </c>
      <c r="C21426" s="4" t="s">
        <v>6</v>
      </c>
      <c r="D21426" s="5"/>
    </row>
    <row r="21427" spans="1:4">
      <c r="A21427" s="2">
        <v>21427</v>
      </c>
      <c r="B21427" s="3" t="s">
        <v>20972</v>
      </c>
      <c r="C21427" s="4" t="s">
        <v>4</v>
      </c>
      <c r="D21427" s="5" t="s">
        <v>10</v>
      </c>
    </row>
    <row r="21428" spans="1:4">
      <c r="A21428" s="2">
        <v>21428</v>
      </c>
      <c r="B21428" s="3" t="s">
        <v>20973</v>
      </c>
      <c r="C21428" s="4" t="s">
        <v>1</v>
      </c>
      <c r="D21428" s="5" t="s">
        <v>2</v>
      </c>
    </row>
    <row r="21429" spans="1:4">
      <c r="A21429" s="2">
        <v>21429</v>
      </c>
      <c r="B21429" s="3" t="s">
        <v>20974</v>
      </c>
      <c r="C21429" s="4" t="s">
        <v>6</v>
      </c>
      <c r="D21429" s="5"/>
    </row>
    <row r="21430" spans="1:4">
      <c r="A21430" s="2">
        <v>21430</v>
      </c>
      <c r="B21430" s="3" t="s">
        <v>20975</v>
      </c>
      <c r="C21430" s="4" t="s">
        <v>6</v>
      </c>
      <c r="D21430" s="5"/>
    </row>
    <row r="21431" spans="1:4">
      <c r="A21431" s="2">
        <v>21431</v>
      </c>
      <c r="B21431" s="3" t="s">
        <v>20976</v>
      </c>
      <c r="C21431" s="4" t="s">
        <v>1</v>
      </c>
      <c r="D21431" s="5" t="s">
        <v>10</v>
      </c>
    </row>
    <row r="21432" spans="1:4">
      <c r="A21432" s="2">
        <v>21432</v>
      </c>
      <c r="B21432" s="3" t="s">
        <v>20977</v>
      </c>
      <c r="C21432" s="4" t="s">
        <v>4</v>
      </c>
      <c r="D21432" s="5" t="s">
        <v>2</v>
      </c>
    </row>
    <row r="21433" spans="1:4">
      <c r="A21433" s="2">
        <v>21433</v>
      </c>
      <c r="B21433" s="3" t="s">
        <v>20978</v>
      </c>
      <c r="C21433" s="4" t="s">
        <v>14</v>
      </c>
      <c r="D21433" s="5" t="s">
        <v>2</v>
      </c>
    </row>
    <row r="21434" spans="1:4">
      <c r="A21434" s="2">
        <v>21434</v>
      </c>
      <c r="B21434" s="3" t="s">
        <v>20979</v>
      </c>
      <c r="C21434" s="4" t="s">
        <v>9</v>
      </c>
      <c r="D21434" s="5" t="s">
        <v>10</v>
      </c>
    </row>
    <row r="21435" spans="1:4">
      <c r="A21435" s="2">
        <v>21435</v>
      </c>
      <c r="B21435" s="3" t="s">
        <v>20980</v>
      </c>
      <c r="C21435" s="4" t="s">
        <v>4</v>
      </c>
      <c r="D21435" s="5" t="s">
        <v>2</v>
      </c>
    </row>
    <row r="21436" spans="1:4">
      <c r="A21436" s="2">
        <v>21436</v>
      </c>
      <c r="B21436" s="3" t="s">
        <v>20981</v>
      </c>
      <c r="C21436" s="4" t="s">
        <v>14</v>
      </c>
      <c r="D21436" s="5" t="s">
        <v>2</v>
      </c>
    </row>
    <row r="21437" spans="1:4">
      <c r="A21437" s="2">
        <v>21437</v>
      </c>
      <c r="B21437" s="3" t="s">
        <v>20982</v>
      </c>
      <c r="C21437" s="4" t="s">
        <v>14</v>
      </c>
      <c r="D21437" s="5" t="s">
        <v>2</v>
      </c>
    </row>
    <row r="21438" spans="1:4">
      <c r="A21438" s="2">
        <v>21438</v>
      </c>
      <c r="B21438" s="3" t="s">
        <v>20983</v>
      </c>
      <c r="C21438" s="4" t="s">
        <v>4</v>
      </c>
      <c r="D21438" s="5" t="s">
        <v>2</v>
      </c>
    </row>
    <row r="21439" spans="1:4">
      <c r="A21439" s="2">
        <v>21439</v>
      </c>
      <c r="B21439" s="3" t="s">
        <v>20984</v>
      </c>
      <c r="C21439" s="4" t="s">
        <v>1</v>
      </c>
      <c r="D21439" s="5" t="s">
        <v>2</v>
      </c>
    </row>
    <row r="21440" spans="1:4">
      <c r="A21440" s="2">
        <v>21440</v>
      </c>
      <c r="B21440" s="3" t="s">
        <v>20985</v>
      </c>
      <c r="C21440" s="4" t="s">
        <v>1</v>
      </c>
      <c r="D21440" s="5" t="s">
        <v>2</v>
      </c>
    </row>
    <row r="21441" spans="1:4">
      <c r="A21441" s="2">
        <v>21441</v>
      </c>
      <c r="B21441" s="3" t="s">
        <v>20986</v>
      </c>
      <c r="C21441" s="4" t="s">
        <v>14</v>
      </c>
      <c r="D21441" s="5" t="s">
        <v>10</v>
      </c>
    </row>
    <row r="21442" spans="1:4">
      <c r="A21442" s="2">
        <v>21442</v>
      </c>
      <c r="B21442" s="3" t="s">
        <v>20987</v>
      </c>
      <c r="C21442" s="4" t="s">
        <v>4</v>
      </c>
      <c r="D21442" s="5" t="s">
        <v>2</v>
      </c>
    </row>
    <row r="21443" spans="1:4">
      <c r="A21443" s="2">
        <v>21443</v>
      </c>
      <c r="B21443" s="3" t="s">
        <v>9654</v>
      </c>
      <c r="C21443" s="4" t="s">
        <v>1</v>
      </c>
      <c r="D21443" s="5" t="s">
        <v>2</v>
      </c>
    </row>
    <row r="21444" spans="1:4">
      <c r="A21444" s="2">
        <v>21444</v>
      </c>
      <c r="B21444" s="3" t="s">
        <v>20988</v>
      </c>
      <c r="C21444" s="4" t="s">
        <v>14</v>
      </c>
      <c r="D21444" s="5" t="s">
        <v>2</v>
      </c>
    </row>
    <row r="21445" spans="1:4">
      <c r="A21445" s="2">
        <v>21445</v>
      </c>
      <c r="B21445" s="3" t="s">
        <v>20989</v>
      </c>
      <c r="C21445" s="4" t="s">
        <v>4</v>
      </c>
      <c r="D21445" s="5" t="s">
        <v>2</v>
      </c>
    </row>
    <row r="21446" spans="1:4">
      <c r="A21446" s="2">
        <v>21446</v>
      </c>
      <c r="B21446" s="3" t="s">
        <v>20990</v>
      </c>
      <c r="C21446" s="4" t="s">
        <v>21</v>
      </c>
      <c r="D21446" s="5" t="s">
        <v>2</v>
      </c>
    </row>
    <row r="21447" spans="1:4">
      <c r="A21447" s="2">
        <v>21447</v>
      </c>
      <c r="B21447" s="3" t="s">
        <v>20991</v>
      </c>
      <c r="C21447" s="4" t="s">
        <v>9</v>
      </c>
      <c r="D21447" s="5" t="s">
        <v>10</v>
      </c>
    </row>
    <row r="21448" spans="1:4">
      <c r="A21448" s="2">
        <v>21448</v>
      </c>
      <c r="B21448" s="3" t="s">
        <v>20992</v>
      </c>
      <c r="C21448" s="4" t="s">
        <v>4</v>
      </c>
      <c r="D21448" s="5" t="s">
        <v>2</v>
      </c>
    </row>
    <row r="21449" spans="1:4">
      <c r="A21449" s="2">
        <v>21449</v>
      </c>
      <c r="B21449" s="3" t="s">
        <v>20993</v>
      </c>
      <c r="C21449" s="4" t="s">
        <v>4</v>
      </c>
      <c r="D21449" s="5" t="s">
        <v>2</v>
      </c>
    </row>
    <row r="21450" spans="1:4">
      <c r="A21450" s="2">
        <v>21450</v>
      </c>
      <c r="B21450" s="3" t="s">
        <v>20994</v>
      </c>
      <c r="C21450" s="4" t="s">
        <v>1</v>
      </c>
      <c r="D21450" s="5" t="s">
        <v>2</v>
      </c>
    </row>
    <row r="21451" spans="1:3">
      <c r="A21451" s="2">
        <v>21451</v>
      </c>
      <c r="B21451" s="3" t="s">
        <v>9880</v>
      </c>
      <c r="C21451" s="4" t="s">
        <v>6</v>
      </c>
    </row>
    <row r="21452" spans="1:4">
      <c r="A21452" s="2">
        <v>21452</v>
      </c>
      <c r="B21452" s="3" t="s">
        <v>20995</v>
      </c>
      <c r="C21452" s="4" t="s">
        <v>4</v>
      </c>
      <c r="D21452" t="s">
        <v>2</v>
      </c>
    </row>
    <row r="21453" spans="1:4">
      <c r="A21453" s="2">
        <v>21453</v>
      </c>
      <c r="B21453" s="3" t="s">
        <v>20996</v>
      </c>
      <c r="C21453" s="4" t="s">
        <v>1</v>
      </c>
      <c r="D21453" t="s">
        <v>2</v>
      </c>
    </row>
    <row r="21454" spans="1:4">
      <c r="A21454" s="2">
        <v>21454</v>
      </c>
      <c r="B21454" s="3" t="s">
        <v>15553</v>
      </c>
      <c r="C21454" s="4" t="s">
        <v>1</v>
      </c>
      <c r="D21454" t="s">
        <v>2</v>
      </c>
    </row>
    <row r="21455" spans="1:4">
      <c r="A21455" s="2">
        <v>21455</v>
      </c>
      <c r="B21455" s="3" t="s">
        <v>20997</v>
      </c>
      <c r="C21455" s="4" t="s">
        <v>1</v>
      </c>
      <c r="D21455" t="s">
        <v>2</v>
      </c>
    </row>
    <row r="21456" spans="1:4">
      <c r="A21456" s="2">
        <v>21456</v>
      </c>
      <c r="B21456" s="3" t="s">
        <v>2064</v>
      </c>
      <c r="C21456" s="4" t="s">
        <v>21</v>
      </c>
      <c r="D21456" t="s">
        <v>10</v>
      </c>
    </row>
    <row r="21457" spans="1:3">
      <c r="A21457" s="2">
        <v>21457</v>
      </c>
      <c r="B21457" s="3" t="s">
        <v>20998</v>
      </c>
      <c r="C21457" s="4" t="s">
        <v>6</v>
      </c>
    </row>
    <row r="21458" spans="1:4">
      <c r="A21458" s="2">
        <v>21458</v>
      </c>
      <c r="B21458" s="3" t="s">
        <v>20999</v>
      </c>
      <c r="C21458" s="4" t="s">
        <v>14</v>
      </c>
      <c r="D21458" t="s">
        <v>2</v>
      </c>
    </row>
    <row r="21459" spans="1:3">
      <c r="A21459" s="2">
        <v>21459</v>
      </c>
      <c r="B21459" s="3" t="s">
        <v>21000</v>
      </c>
      <c r="C21459" s="4" t="s">
        <v>6</v>
      </c>
    </row>
    <row r="21460" spans="1:4">
      <c r="A21460" s="2">
        <v>21460</v>
      </c>
      <c r="B21460" s="3" t="s">
        <v>21001</v>
      </c>
      <c r="C21460" s="4" t="s">
        <v>1</v>
      </c>
      <c r="D21460" t="s">
        <v>10</v>
      </c>
    </row>
    <row r="21461" spans="1:4">
      <c r="A21461" s="2">
        <v>21461</v>
      </c>
      <c r="B21461" s="3" t="s">
        <v>16656</v>
      </c>
      <c r="C21461" s="4" t="s">
        <v>1</v>
      </c>
      <c r="D21461" t="s">
        <v>2</v>
      </c>
    </row>
    <row r="21462" spans="1:4">
      <c r="A21462" s="2">
        <v>21462</v>
      </c>
      <c r="B21462" s="3" t="s">
        <v>21002</v>
      </c>
      <c r="C21462" s="4" t="s">
        <v>9</v>
      </c>
      <c r="D21462" t="s">
        <v>10</v>
      </c>
    </row>
    <row r="21463" spans="1:4">
      <c r="A21463" s="2">
        <v>21463</v>
      </c>
      <c r="B21463" s="3" t="s">
        <v>21003</v>
      </c>
      <c r="C21463" s="4" t="s">
        <v>14</v>
      </c>
      <c r="D21463" t="s">
        <v>2</v>
      </c>
    </row>
    <row r="21464" spans="1:4">
      <c r="A21464" s="2">
        <v>21464</v>
      </c>
      <c r="B21464" s="3" t="s">
        <v>21004</v>
      </c>
      <c r="C21464" s="4" t="s">
        <v>4</v>
      </c>
      <c r="D21464" t="s">
        <v>2</v>
      </c>
    </row>
    <row r="21465" spans="1:3">
      <c r="A21465" s="2">
        <v>21465</v>
      </c>
      <c r="B21465" s="3" t="s">
        <v>21005</v>
      </c>
      <c r="C21465" s="4" t="s">
        <v>6</v>
      </c>
    </row>
    <row r="21466" spans="1:4">
      <c r="A21466" s="2">
        <v>21466</v>
      </c>
      <c r="B21466" s="3" t="s">
        <v>21006</v>
      </c>
      <c r="C21466" s="4" t="s">
        <v>1</v>
      </c>
      <c r="D21466" t="s">
        <v>10</v>
      </c>
    </row>
    <row r="21467" spans="1:4">
      <c r="A21467" s="2">
        <v>21467</v>
      </c>
      <c r="B21467" s="3" t="s">
        <v>21007</v>
      </c>
      <c r="C21467" s="4" t="s">
        <v>4</v>
      </c>
      <c r="D21467" t="s">
        <v>2</v>
      </c>
    </row>
    <row r="21468" spans="1:4">
      <c r="A21468" s="2">
        <v>21468</v>
      </c>
      <c r="B21468" s="3" t="s">
        <v>21008</v>
      </c>
      <c r="C21468" s="4" t="s">
        <v>14</v>
      </c>
      <c r="D21468" t="s">
        <v>2</v>
      </c>
    </row>
    <row r="21469" spans="1:4">
      <c r="A21469" s="2">
        <v>21469</v>
      </c>
      <c r="B21469" s="3" t="s">
        <v>21009</v>
      </c>
      <c r="C21469" s="4" t="s">
        <v>1</v>
      </c>
      <c r="D21469" t="s">
        <v>2</v>
      </c>
    </row>
    <row r="21470" spans="1:4">
      <c r="A21470" s="2">
        <v>21470</v>
      </c>
      <c r="B21470" s="3" t="s">
        <v>21010</v>
      </c>
      <c r="C21470" s="4" t="s">
        <v>14</v>
      </c>
      <c r="D21470" t="s">
        <v>2</v>
      </c>
    </row>
    <row r="21471" spans="1:4">
      <c r="A21471" s="2">
        <v>21471</v>
      </c>
      <c r="B21471" s="3" t="s">
        <v>21011</v>
      </c>
      <c r="C21471" s="4" t="s">
        <v>4</v>
      </c>
      <c r="D21471" t="s">
        <v>2</v>
      </c>
    </row>
    <row r="21472" spans="1:4">
      <c r="A21472" s="2">
        <v>21472</v>
      </c>
      <c r="B21472" s="3" t="s">
        <v>21012</v>
      </c>
      <c r="C21472" s="4" t="s">
        <v>14</v>
      </c>
      <c r="D21472" t="s">
        <v>10</v>
      </c>
    </row>
    <row r="21473" spans="1:4">
      <c r="A21473" s="2">
        <v>21473</v>
      </c>
      <c r="B21473" s="3" t="s">
        <v>21013</v>
      </c>
      <c r="C21473" s="4" t="s">
        <v>1</v>
      </c>
      <c r="D21473" t="s">
        <v>2</v>
      </c>
    </row>
    <row r="21474" spans="1:3">
      <c r="A21474" s="2">
        <v>21474</v>
      </c>
      <c r="B21474" s="3" t="s">
        <v>21014</v>
      </c>
      <c r="C21474" s="4" t="s">
        <v>6</v>
      </c>
    </row>
    <row r="21475" spans="1:4">
      <c r="A21475" s="2">
        <v>21475</v>
      </c>
      <c r="B21475" s="3" t="s">
        <v>21015</v>
      </c>
      <c r="C21475" s="4" t="s">
        <v>9</v>
      </c>
      <c r="D21475" t="s">
        <v>10</v>
      </c>
    </row>
    <row r="21476" spans="1:4">
      <c r="A21476" s="2">
        <v>21476</v>
      </c>
      <c r="B21476" s="3" t="s">
        <v>21016</v>
      </c>
      <c r="C21476" s="4" t="s">
        <v>14</v>
      </c>
      <c r="D21476" t="s">
        <v>10</v>
      </c>
    </row>
    <row r="21477" spans="1:4">
      <c r="A21477" s="2">
        <v>21477</v>
      </c>
      <c r="B21477" s="3" t="s">
        <v>21017</v>
      </c>
      <c r="C21477" s="4" t="s">
        <v>9</v>
      </c>
      <c r="D21477" t="s">
        <v>2</v>
      </c>
    </row>
    <row r="21478" spans="1:4">
      <c r="A21478" s="2">
        <v>21478</v>
      </c>
      <c r="B21478" s="3" t="s">
        <v>21018</v>
      </c>
      <c r="C21478" s="4" t="s">
        <v>1</v>
      </c>
      <c r="D21478" t="s">
        <v>2</v>
      </c>
    </row>
    <row r="21479" spans="1:4">
      <c r="A21479" s="2">
        <v>21479</v>
      </c>
      <c r="B21479" s="3" t="s">
        <v>21019</v>
      </c>
      <c r="C21479" s="4" t="s">
        <v>4</v>
      </c>
      <c r="D21479" t="s">
        <v>2</v>
      </c>
    </row>
    <row r="21480" spans="1:4">
      <c r="A21480" s="2">
        <v>21480</v>
      </c>
      <c r="B21480" s="3" t="s">
        <v>21020</v>
      </c>
      <c r="C21480" s="4" t="s">
        <v>1</v>
      </c>
      <c r="D21480" t="s">
        <v>2</v>
      </c>
    </row>
    <row r="21481" spans="1:4">
      <c r="A21481" s="2">
        <v>21481</v>
      </c>
      <c r="B21481" s="3" t="s">
        <v>21021</v>
      </c>
      <c r="C21481" s="4" t="s">
        <v>1</v>
      </c>
      <c r="D21481" t="s">
        <v>10</v>
      </c>
    </row>
    <row r="21482" spans="1:3">
      <c r="A21482" s="2">
        <v>21482</v>
      </c>
      <c r="B21482" s="3" t="s">
        <v>21022</v>
      </c>
      <c r="C21482" s="4" t="s">
        <v>6</v>
      </c>
    </row>
    <row r="21483" spans="1:4">
      <c r="A21483" s="2">
        <v>21483</v>
      </c>
      <c r="B21483" s="3" t="s">
        <v>21023</v>
      </c>
      <c r="C21483" s="4" t="s">
        <v>9</v>
      </c>
      <c r="D21483" t="s">
        <v>2</v>
      </c>
    </row>
    <row r="21484" spans="1:4">
      <c r="A21484" s="2">
        <v>21484</v>
      </c>
      <c r="B21484" s="3" t="s">
        <v>21024</v>
      </c>
      <c r="C21484" s="4" t="s">
        <v>4</v>
      </c>
      <c r="D21484" t="s">
        <v>2</v>
      </c>
    </row>
    <row r="21485" spans="1:4">
      <c r="A21485" s="2">
        <v>21485</v>
      </c>
      <c r="B21485" s="3" t="s">
        <v>21025</v>
      </c>
      <c r="C21485" s="4" t="s">
        <v>4</v>
      </c>
      <c r="D21485" t="s">
        <v>2</v>
      </c>
    </row>
    <row r="21486" spans="1:4">
      <c r="A21486" s="2">
        <v>21486</v>
      </c>
      <c r="B21486" s="3" t="s">
        <v>21026</v>
      </c>
      <c r="C21486" s="4" t="s">
        <v>1</v>
      </c>
      <c r="D21486" t="s">
        <v>2</v>
      </c>
    </row>
    <row r="21487" spans="1:4">
      <c r="A21487" s="2">
        <v>21487</v>
      </c>
      <c r="B21487" s="3" t="s">
        <v>21027</v>
      </c>
      <c r="C21487" s="4" t="s">
        <v>1</v>
      </c>
      <c r="D21487" t="s">
        <v>2</v>
      </c>
    </row>
    <row r="21488" spans="1:4">
      <c r="A21488" s="2">
        <v>21488</v>
      </c>
      <c r="B21488" s="3" t="s">
        <v>21028</v>
      </c>
      <c r="C21488" s="4" t="s">
        <v>4</v>
      </c>
      <c r="D21488" t="s">
        <v>10</v>
      </c>
    </row>
    <row r="21489" spans="1:4">
      <c r="A21489" s="2">
        <v>21489</v>
      </c>
      <c r="B21489" s="3" t="s">
        <v>21029</v>
      </c>
      <c r="C21489" s="4" t="s">
        <v>9</v>
      </c>
      <c r="D21489" t="s">
        <v>10</v>
      </c>
    </row>
    <row r="21490" spans="1:3">
      <c r="A21490" s="2">
        <v>21490</v>
      </c>
      <c r="B21490" s="3" t="s">
        <v>21030</v>
      </c>
      <c r="C21490" s="4" t="s">
        <v>6</v>
      </c>
    </row>
    <row r="21491" spans="1:4">
      <c r="A21491" s="2">
        <v>21491</v>
      </c>
      <c r="B21491" s="3" t="s">
        <v>21031</v>
      </c>
      <c r="C21491" s="4" t="s">
        <v>4</v>
      </c>
      <c r="D21491" t="s">
        <v>10</v>
      </c>
    </row>
    <row r="21492" spans="1:4">
      <c r="A21492" s="2">
        <v>21492</v>
      </c>
      <c r="B21492" s="3" t="s">
        <v>21032</v>
      </c>
      <c r="C21492" s="4" t="s">
        <v>14</v>
      </c>
      <c r="D21492" t="s">
        <v>10</v>
      </c>
    </row>
    <row r="21493" spans="1:3">
      <c r="A21493" s="2">
        <v>21493</v>
      </c>
      <c r="B21493" s="3" t="s">
        <v>21033</v>
      </c>
      <c r="C21493" s="4" t="s">
        <v>6</v>
      </c>
    </row>
    <row r="21494" spans="1:4">
      <c r="A21494" s="2">
        <v>21494</v>
      </c>
      <c r="B21494" s="3" t="s">
        <v>21034</v>
      </c>
      <c r="C21494" s="4" t="s">
        <v>4</v>
      </c>
      <c r="D21494" t="s">
        <v>2</v>
      </c>
    </row>
    <row r="21495" spans="1:4">
      <c r="A21495" s="2">
        <v>21495</v>
      </c>
      <c r="B21495" s="3" t="s">
        <v>21035</v>
      </c>
      <c r="C21495" s="4" t="s">
        <v>1</v>
      </c>
      <c r="D21495" t="s">
        <v>10</v>
      </c>
    </row>
    <row r="21496" spans="1:4">
      <c r="A21496" s="2">
        <v>21496</v>
      </c>
      <c r="B21496" s="3" t="s">
        <v>21036</v>
      </c>
      <c r="C21496" s="4" t="s">
        <v>1</v>
      </c>
      <c r="D21496" t="s">
        <v>10</v>
      </c>
    </row>
    <row r="21497" spans="1:3">
      <c r="A21497" s="2">
        <v>21497</v>
      </c>
      <c r="B21497" s="3" t="s">
        <v>21037</v>
      </c>
      <c r="C21497" s="4" t="s">
        <v>6</v>
      </c>
    </row>
    <row r="21498" spans="1:3">
      <c r="A21498" s="2">
        <v>21498</v>
      </c>
      <c r="B21498" s="3" t="s">
        <v>21038</v>
      </c>
      <c r="C21498" s="4" t="s">
        <v>6</v>
      </c>
    </row>
    <row r="21499" spans="1:3">
      <c r="A21499" s="2">
        <v>21499</v>
      </c>
      <c r="B21499" s="3" t="s">
        <v>21039</v>
      </c>
      <c r="C21499" s="4" t="s">
        <v>6</v>
      </c>
    </row>
    <row r="21500" spans="1:4">
      <c r="A21500" s="2">
        <v>21500</v>
      </c>
      <c r="B21500" s="3" t="s">
        <v>21040</v>
      </c>
      <c r="C21500" s="4" t="s">
        <v>4</v>
      </c>
      <c r="D21500" t="s">
        <v>10</v>
      </c>
    </row>
    <row r="21501" spans="1:4">
      <c r="A21501" s="2">
        <v>21501</v>
      </c>
      <c r="B21501" s="3" t="s">
        <v>21041</v>
      </c>
      <c r="C21501" s="4" t="s">
        <v>4</v>
      </c>
      <c r="D21501" t="s">
        <v>2</v>
      </c>
    </row>
    <row r="21502" spans="1:3">
      <c r="A21502" s="2">
        <v>21502</v>
      </c>
      <c r="B21502" s="3" t="s">
        <v>21042</v>
      </c>
      <c r="C21502" s="4" t="s">
        <v>6</v>
      </c>
    </row>
    <row r="21503" spans="1:4">
      <c r="A21503" s="2">
        <v>21503</v>
      </c>
      <c r="B21503" s="3" t="s">
        <v>21043</v>
      </c>
      <c r="C21503" s="4" t="s">
        <v>4</v>
      </c>
      <c r="D21503" t="s">
        <v>2</v>
      </c>
    </row>
    <row r="21504" spans="1:4">
      <c r="A21504" s="2">
        <v>21504</v>
      </c>
      <c r="B21504" s="3" t="s">
        <v>21044</v>
      </c>
      <c r="C21504" s="4" t="s">
        <v>14</v>
      </c>
      <c r="D21504" t="s">
        <v>10</v>
      </c>
    </row>
    <row r="21505" spans="1:4">
      <c r="A21505" s="2">
        <v>21505</v>
      </c>
      <c r="B21505" s="3" t="s">
        <v>21045</v>
      </c>
      <c r="C21505" s="4" t="s">
        <v>14</v>
      </c>
      <c r="D21505" t="s">
        <v>10</v>
      </c>
    </row>
    <row r="21506" spans="1:4">
      <c r="A21506" s="2">
        <v>21506</v>
      </c>
      <c r="B21506" s="3" t="s">
        <v>21046</v>
      </c>
      <c r="C21506" s="4" t="s">
        <v>9</v>
      </c>
      <c r="D21506" t="s">
        <v>2</v>
      </c>
    </row>
    <row r="21507" spans="1:3">
      <c r="A21507" s="2">
        <v>21507</v>
      </c>
      <c r="B21507" s="3" t="s">
        <v>21047</v>
      </c>
      <c r="C21507" s="4" t="s">
        <v>6</v>
      </c>
    </row>
    <row r="21508" spans="1:4">
      <c r="A21508" s="2">
        <v>21508</v>
      </c>
      <c r="B21508" s="3" t="s">
        <v>11824</v>
      </c>
      <c r="C21508" s="4" t="s">
        <v>1</v>
      </c>
      <c r="D21508" t="s">
        <v>2</v>
      </c>
    </row>
    <row r="21509" spans="1:4">
      <c r="A21509" s="2">
        <v>21509</v>
      </c>
      <c r="B21509" s="3" t="s">
        <v>21048</v>
      </c>
      <c r="C21509" s="4" t="s">
        <v>14</v>
      </c>
      <c r="D21509" t="s">
        <v>10</v>
      </c>
    </row>
    <row r="21510" spans="1:3">
      <c r="A21510" s="2">
        <v>21510</v>
      </c>
      <c r="B21510" s="3" t="s">
        <v>21049</v>
      </c>
      <c r="C21510" s="4" t="s">
        <v>6</v>
      </c>
    </row>
    <row r="21511" spans="1:4">
      <c r="A21511" s="2">
        <v>21511</v>
      </c>
      <c r="B21511" s="3" t="s">
        <v>21050</v>
      </c>
      <c r="C21511" s="4" t="s">
        <v>1</v>
      </c>
      <c r="D21511" t="s">
        <v>2</v>
      </c>
    </row>
    <row r="21512" spans="1:4">
      <c r="A21512" s="2">
        <v>21512</v>
      </c>
      <c r="B21512" s="3" t="s">
        <v>21051</v>
      </c>
      <c r="C21512" s="4" t="s">
        <v>1</v>
      </c>
      <c r="D21512" t="s">
        <v>2</v>
      </c>
    </row>
    <row r="21513" spans="1:3">
      <c r="A21513" s="2">
        <v>21513</v>
      </c>
      <c r="B21513" s="3" t="s">
        <v>21052</v>
      </c>
      <c r="C21513" s="4" t="s">
        <v>6</v>
      </c>
    </row>
    <row r="21514" spans="1:4">
      <c r="A21514" s="2">
        <v>21514</v>
      </c>
      <c r="B21514" s="3" t="s">
        <v>2580</v>
      </c>
      <c r="C21514" s="4" t="s">
        <v>9</v>
      </c>
      <c r="D21514" t="s">
        <v>10</v>
      </c>
    </row>
    <row r="21515" spans="1:3">
      <c r="A21515" s="2">
        <v>21515</v>
      </c>
      <c r="B21515" s="3" t="s">
        <v>21053</v>
      </c>
      <c r="C21515" s="4" t="s">
        <v>6</v>
      </c>
    </row>
    <row r="21516" spans="1:4">
      <c r="A21516" s="2">
        <v>21516</v>
      </c>
      <c r="B21516" s="3" t="s">
        <v>21054</v>
      </c>
      <c r="C21516" s="4" t="s">
        <v>4</v>
      </c>
      <c r="D21516" t="s">
        <v>2</v>
      </c>
    </row>
    <row r="21517" spans="1:4">
      <c r="A21517" s="2">
        <v>21517</v>
      </c>
      <c r="B21517" s="3" t="s">
        <v>7934</v>
      </c>
      <c r="C21517" s="4" t="s">
        <v>1</v>
      </c>
      <c r="D21517" t="s">
        <v>2</v>
      </c>
    </row>
    <row r="21518" spans="1:4">
      <c r="A21518" s="2">
        <v>21518</v>
      </c>
      <c r="B21518" s="3" t="s">
        <v>21055</v>
      </c>
      <c r="C21518" s="4" t="s">
        <v>14</v>
      </c>
      <c r="D21518" t="s">
        <v>2</v>
      </c>
    </row>
    <row r="21519" spans="1:4">
      <c r="A21519" s="2">
        <v>21519</v>
      </c>
      <c r="B21519" s="3" t="s">
        <v>21056</v>
      </c>
      <c r="C21519" s="4" t="s">
        <v>14</v>
      </c>
      <c r="D21519" t="s">
        <v>2</v>
      </c>
    </row>
    <row r="21520" spans="1:4">
      <c r="A21520" s="2">
        <v>21520</v>
      </c>
      <c r="B21520" s="3" t="s">
        <v>21057</v>
      </c>
      <c r="C21520" s="4" t="s">
        <v>1</v>
      </c>
      <c r="D21520" t="s">
        <v>10</v>
      </c>
    </row>
    <row r="21521" spans="1:4">
      <c r="A21521" s="2">
        <v>21521</v>
      </c>
      <c r="B21521" s="3" t="s">
        <v>18891</v>
      </c>
      <c r="C21521" s="4" t="s">
        <v>1</v>
      </c>
      <c r="D21521" t="s">
        <v>10</v>
      </c>
    </row>
    <row r="21522" spans="1:4">
      <c r="A21522" s="2">
        <v>21522</v>
      </c>
      <c r="B21522" s="3" t="s">
        <v>21058</v>
      </c>
      <c r="C21522" s="4" t="s">
        <v>21</v>
      </c>
      <c r="D21522" t="s">
        <v>2</v>
      </c>
    </row>
    <row r="21523" spans="1:4">
      <c r="A21523" s="2">
        <v>21523</v>
      </c>
      <c r="B21523" s="3" t="s">
        <v>21059</v>
      </c>
      <c r="C21523" s="4" t="s">
        <v>1</v>
      </c>
      <c r="D21523" t="s">
        <v>2</v>
      </c>
    </row>
    <row r="21524" spans="1:4">
      <c r="A21524" s="2">
        <v>21524</v>
      </c>
      <c r="B21524" s="3" t="s">
        <v>21060</v>
      </c>
      <c r="C21524" s="4" t="s">
        <v>4</v>
      </c>
      <c r="D21524" t="s">
        <v>2</v>
      </c>
    </row>
    <row r="21525" spans="1:3">
      <c r="A21525" s="2">
        <v>21525</v>
      </c>
      <c r="B21525" s="3" t="s">
        <v>21061</v>
      </c>
      <c r="C21525" s="4" t="s">
        <v>6</v>
      </c>
    </row>
    <row r="21526" spans="1:4">
      <c r="A21526" s="2">
        <v>21526</v>
      </c>
      <c r="B21526" s="3" t="s">
        <v>21062</v>
      </c>
      <c r="C21526" s="4" t="s">
        <v>1</v>
      </c>
      <c r="D21526" t="s">
        <v>10</v>
      </c>
    </row>
    <row r="21527" spans="1:3">
      <c r="A21527" s="2">
        <v>21527</v>
      </c>
      <c r="B21527" s="3" t="s">
        <v>21063</v>
      </c>
      <c r="C21527" s="4" t="s">
        <v>6</v>
      </c>
    </row>
    <row r="21528" spans="1:3">
      <c r="A21528" s="2">
        <v>21528</v>
      </c>
      <c r="B21528" s="3" t="s">
        <v>21064</v>
      </c>
      <c r="C21528" s="4" t="s">
        <v>6</v>
      </c>
    </row>
    <row r="21529" spans="1:4">
      <c r="A21529" s="2">
        <v>21529</v>
      </c>
      <c r="B21529" s="3" t="s">
        <v>21065</v>
      </c>
      <c r="C21529" s="4" t="s">
        <v>1</v>
      </c>
      <c r="D21529" t="s">
        <v>2</v>
      </c>
    </row>
    <row r="21530" spans="1:4">
      <c r="A21530" s="2">
        <v>21530</v>
      </c>
      <c r="B21530" s="3" t="s">
        <v>21066</v>
      </c>
      <c r="C21530" s="4" t="s">
        <v>1</v>
      </c>
      <c r="D21530" t="s">
        <v>10</v>
      </c>
    </row>
    <row r="21531" spans="1:4">
      <c r="A21531" s="2">
        <v>21531</v>
      </c>
      <c r="B21531" s="3" t="s">
        <v>21067</v>
      </c>
      <c r="C21531" s="4" t="s">
        <v>14</v>
      </c>
      <c r="D21531" t="s">
        <v>10</v>
      </c>
    </row>
    <row r="21532" spans="1:4">
      <c r="A21532" s="2">
        <v>21532</v>
      </c>
      <c r="B21532" s="3" t="s">
        <v>21068</v>
      </c>
      <c r="C21532" s="4" t="s">
        <v>14</v>
      </c>
      <c r="D21532" t="s">
        <v>2</v>
      </c>
    </row>
    <row r="21533" spans="1:3">
      <c r="A21533" s="2">
        <v>21533</v>
      </c>
      <c r="B21533" s="3" t="s">
        <v>21069</v>
      </c>
      <c r="C21533" s="4" t="s">
        <v>6</v>
      </c>
    </row>
    <row r="21534" spans="1:4">
      <c r="A21534" s="2">
        <v>21534</v>
      </c>
      <c r="B21534" s="3" t="s">
        <v>21070</v>
      </c>
      <c r="C21534" s="4" t="s">
        <v>21</v>
      </c>
      <c r="D21534" t="s">
        <v>2</v>
      </c>
    </row>
    <row r="21535" spans="1:3">
      <c r="A21535" s="2">
        <v>21535</v>
      </c>
      <c r="B21535" s="3" t="s">
        <v>21071</v>
      </c>
      <c r="C21535" s="4" t="s">
        <v>6</v>
      </c>
    </row>
    <row r="21536" spans="1:4">
      <c r="A21536" s="2">
        <v>21536</v>
      </c>
      <c r="B21536" s="3" t="s">
        <v>21072</v>
      </c>
      <c r="C21536" s="4" t="s">
        <v>4</v>
      </c>
      <c r="D21536" t="s">
        <v>2</v>
      </c>
    </row>
    <row r="21537" spans="1:3">
      <c r="A21537" s="2">
        <v>21537</v>
      </c>
      <c r="B21537" s="3" t="s">
        <v>21073</v>
      </c>
      <c r="C21537" s="4" t="s">
        <v>6</v>
      </c>
    </row>
    <row r="21538" spans="1:4">
      <c r="A21538" s="2">
        <v>21538</v>
      </c>
      <c r="B21538" s="3" t="s">
        <v>21074</v>
      </c>
      <c r="C21538" s="4" t="s">
        <v>4</v>
      </c>
      <c r="D21538" t="s">
        <v>10</v>
      </c>
    </row>
    <row r="21539" spans="1:4">
      <c r="A21539" s="2">
        <v>21539</v>
      </c>
      <c r="B21539" s="3" t="s">
        <v>21075</v>
      </c>
      <c r="C21539" s="4" t="s">
        <v>1</v>
      </c>
      <c r="D21539" t="s">
        <v>2</v>
      </c>
    </row>
    <row r="21540" spans="1:3">
      <c r="A21540" s="2">
        <v>21540</v>
      </c>
      <c r="B21540" s="3" t="s">
        <v>21076</v>
      </c>
      <c r="C21540" s="4" t="s">
        <v>6</v>
      </c>
    </row>
    <row r="21541" spans="1:4">
      <c r="A21541" s="2">
        <v>21541</v>
      </c>
      <c r="B21541" s="3" t="s">
        <v>21077</v>
      </c>
      <c r="C21541" s="4" t="s">
        <v>1</v>
      </c>
      <c r="D21541" t="s">
        <v>2</v>
      </c>
    </row>
    <row r="21542" spans="1:4">
      <c r="A21542" s="2">
        <v>21542</v>
      </c>
      <c r="B21542" s="3" t="s">
        <v>21078</v>
      </c>
      <c r="C21542" s="4" t="s">
        <v>1</v>
      </c>
      <c r="D21542" t="s">
        <v>10</v>
      </c>
    </row>
    <row r="21543" spans="1:4">
      <c r="A21543" s="2">
        <v>21543</v>
      </c>
      <c r="B21543" s="3" t="s">
        <v>21079</v>
      </c>
      <c r="C21543" s="4" t="s">
        <v>1</v>
      </c>
      <c r="D21543" t="s">
        <v>2</v>
      </c>
    </row>
    <row r="21544" spans="1:4">
      <c r="A21544" s="2">
        <v>21544</v>
      </c>
      <c r="B21544" s="3" t="s">
        <v>21080</v>
      </c>
      <c r="C21544" s="4" t="s">
        <v>1</v>
      </c>
      <c r="D21544" t="s">
        <v>2</v>
      </c>
    </row>
    <row r="21545" spans="1:4">
      <c r="A21545" s="2">
        <v>21545</v>
      </c>
      <c r="B21545" s="3" t="s">
        <v>21081</v>
      </c>
      <c r="C21545" s="4" t="s">
        <v>1</v>
      </c>
      <c r="D21545" t="s">
        <v>2</v>
      </c>
    </row>
    <row r="21546" spans="1:4">
      <c r="A21546" s="2">
        <v>21546</v>
      </c>
      <c r="B21546" s="3" t="s">
        <v>21082</v>
      </c>
      <c r="C21546" s="4" t="s">
        <v>1</v>
      </c>
      <c r="D21546" t="s">
        <v>2</v>
      </c>
    </row>
    <row r="21547" spans="1:4">
      <c r="A21547" s="2">
        <v>21547</v>
      </c>
      <c r="B21547" s="3" t="s">
        <v>21083</v>
      </c>
      <c r="C21547" s="4" t="s">
        <v>1</v>
      </c>
      <c r="D21547" t="s">
        <v>10</v>
      </c>
    </row>
    <row r="21548" spans="1:4">
      <c r="A21548" s="2">
        <v>21548</v>
      </c>
      <c r="B21548" s="3" t="s">
        <v>14662</v>
      </c>
      <c r="C21548" s="4" t="s">
        <v>1</v>
      </c>
      <c r="D21548" t="s">
        <v>2</v>
      </c>
    </row>
    <row r="21549" spans="1:4">
      <c r="A21549" s="2">
        <v>21549</v>
      </c>
      <c r="B21549" s="3" t="s">
        <v>21084</v>
      </c>
      <c r="C21549" s="4" t="s">
        <v>4</v>
      </c>
      <c r="D21549" t="s">
        <v>2</v>
      </c>
    </row>
    <row r="21550" spans="1:3">
      <c r="A21550" s="2">
        <v>21550</v>
      </c>
      <c r="B21550" s="3" t="s">
        <v>21085</v>
      </c>
      <c r="C21550" s="4" t="s">
        <v>6</v>
      </c>
    </row>
    <row r="21551" spans="1:3">
      <c r="A21551" s="2">
        <v>21551</v>
      </c>
      <c r="B21551" s="3" t="s">
        <v>21086</v>
      </c>
      <c r="C21551" s="4" t="s">
        <v>6</v>
      </c>
    </row>
    <row r="21552" spans="1:4">
      <c r="A21552" s="2">
        <v>21552</v>
      </c>
      <c r="B21552" s="3" t="s">
        <v>21087</v>
      </c>
      <c r="C21552" s="4" t="s">
        <v>4</v>
      </c>
      <c r="D21552" t="s">
        <v>2</v>
      </c>
    </row>
    <row r="21553" spans="1:4">
      <c r="A21553" s="2">
        <v>21553</v>
      </c>
      <c r="B21553" s="3" t="s">
        <v>21088</v>
      </c>
      <c r="C21553" s="4" t="s">
        <v>4</v>
      </c>
      <c r="D21553" t="s">
        <v>2</v>
      </c>
    </row>
    <row r="21554" spans="1:4">
      <c r="A21554" s="2">
        <v>21554</v>
      </c>
      <c r="B21554" s="3" t="s">
        <v>21089</v>
      </c>
      <c r="C21554" s="4" t="s">
        <v>4</v>
      </c>
      <c r="D21554" t="s">
        <v>2</v>
      </c>
    </row>
    <row r="21555" spans="1:4">
      <c r="A21555" s="2">
        <v>21555</v>
      </c>
      <c r="B21555" s="3" t="s">
        <v>21090</v>
      </c>
      <c r="C21555" s="4" t="s">
        <v>4</v>
      </c>
      <c r="D21555" t="s">
        <v>2</v>
      </c>
    </row>
    <row r="21556" spans="1:4">
      <c r="A21556" s="2">
        <v>21556</v>
      </c>
      <c r="B21556" s="3" t="s">
        <v>1700</v>
      </c>
      <c r="C21556" s="4" t="s">
        <v>4</v>
      </c>
      <c r="D21556" t="s">
        <v>10</v>
      </c>
    </row>
    <row r="21557" spans="1:4">
      <c r="A21557" s="2">
        <v>21557</v>
      </c>
      <c r="B21557" s="3" t="s">
        <v>21091</v>
      </c>
      <c r="C21557" s="4" t="s">
        <v>1</v>
      </c>
      <c r="D21557" t="s">
        <v>10</v>
      </c>
    </row>
    <row r="21558" spans="1:4">
      <c r="A21558" s="2">
        <v>21558</v>
      </c>
      <c r="B21558" s="3" t="s">
        <v>21092</v>
      </c>
      <c r="C21558" s="4" t="s">
        <v>1</v>
      </c>
      <c r="D21558" t="s">
        <v>10</v>
      </c>
    </row>
    <row r="21559" spans="1:4">
      <c r="A21559" s="2">
        <v>21559</v>
      </c>
      <c r="B21559" s="3" t="s">
        <v>21093</v>
      </c>
      <c r="C21559" s="4" t="s">
        <v>4</v>
      </c>
      <c r="D21559" t="s">
        <v>2</v>
      </c>
    </row>
    <row r="21560" spans="1:4">
      <c r="A21560" s="2">
        <v>21560</v>
      </c>
      <c r="B21560" s="3" t="s">
        <v>21094</v>
      </c>
      <c r="C21560" s="4" t="s">
        <v>1</v>
      </c>
      <c r="D21560" t="s">
        <v>2</v>
      </c>
    </row>
    <row r="21561" spans="1:4">
      <c r="A21561" s="2">
        <v>21561</v>
      </c>
      <c r="B21561" s="3" t="s">
        <v>21095</v>
      </c>
      <c r="C21561" s="4" t="s">
        <v>1</v>
      </c>
      <c r="D21561" t="s">
        <v>2</v>
      </c>
    </row>
    <row r="21562" spans="1:3">
      <c r="A21562" s="2">
        <v>21562</v>
      </c>
      <c r="B21562" s="3" t="s">
        <v>21096</v>
      </c>
      <c r="C21562" s="4" t="s">
        <v>6</v>
      </c>
    </row>
    <row r="21563" spans="1:4">
      <c r="A21563" s="2">
        <v>21563</v>
      </c>
      <c r="B21563" s="3" t="s">
        <v>21097</v>
      </c>
      <c r="C21563" s="4" t="s">
        <v>14</v>
      </c>
      <c r="D21563" t="s">
        <v>2</v>
      </c>
    </row>
    <row r="21564" spans="1:4">
      <c r="A21564" s="2">
        <v>21564</v>
      </c>
      <c r="B21564" s="3" t="s">
        <v>21098</v>
      </c>
      <c r="C21564" s="4" t="s">
        <v>14</v>
      </c>
      <c r="D21564" t="s">
        <v>2</v>
      </c>
    </row>
    <row r="21565" spans="1:4">
      <c r="A21565" s="2">
        <v>21565</v>
      </c>
      <c r="B21565" s="3" t="s">
        <v>21099</v>
      </c>
      <c r="C21565" s="4" t="s">
        <v>1</v>
      </c>
      <c r="D21565" t="s">
        <v>10</v>
      </c>
    </row>
    <row r="21566" spans="1:4">
      <c r="A21566" s="2">
        <v>21566</v>
      </c>
      <c r="B21566" s="3" t="s">
        <v>21100</v>
      </c>
      <c r="C21566" s="4" t="s">
        <v>1</v>
      </c>
      <c r="D21566" t="s">
        <v>2</v>
      </c>
    </row>
    <row r="21567" spans="1:4">
      <c r="A21567" s="2">
        <v>21567</v>
      </c>
      <c r="B21567" s="3" t="s">
        <v>21101</v>
      </c>
      <c r="C21567" s="4" t="s">
        <v>1</v>
      </c>
      <c r="D21567" s="5" t="s">
        <v>2</v>
      </c>
    </row>
    <row r="21568" spans="1:3">
      <c r="A21568" s="2">
        <v>21568</v>
      </c>
      <c r="B21568" s="3" t="s">
        <v>21102</v>
      </c>
      <c r="C21568" s="4" t="s">
        <v>6</v>
      </c>
    </row>
    <row r="21569" spans="1:3">
      <c r="A21569" s="2">
        <v>21569</v>
      </c>
      <c r="B21569" s="3" t="s">
        <v>21103</v>
      </c>
      <c r="C21569" s="4" t="s">
        <v>6</v>
      </c>
    </row>
    <row r="21570" spans="1:4">
      <c r="A21570" s="2">
        <v>21570</v>
      </c>
      <c r="B21570" s="3" t="s">
        <v>21104</v>
      </c>
      <c r="C21570" s="4" t="s">
        <v>9</v>
      </c>
      <c r="D21570" t="s">
        <v>10</v>
      </c>
    </row>
    <row r="21571" spans="1:3">
      <c r="A21571" s="2">
        <v>21571</v>
      </c>
      <c r="B21571" s="3" t="s">
        <v>21105</v>
      </c>
      <c r="C21571" s="4" t="s">
        <v>6</v>
      </c>
    </row>
    <row r="21572" spans="1:4">
      <c r="A21572" s="2">
        <v>21572</v>
      </c>
      <c r="B21572" s="3" t="s">
        <v>21105</v>
      </c>
      <c r="C21572" s="4" t="s">
        <v>14</v>
      </c>
      <c r="D21572" t="s">
        <v>10</v>
      </c>
    </row>
    <row r="21573" spans="1:4">
      <c r="A21573" s="2">
        <v>21573</v>
      </c>
      <c r="B21573" s="3" t="s">
        <v>21106</v>
      </c>
      <c r="C21573" s="4" t="s">
        <v>4</v>
      </c>
      <c r="D21573" t="s">
        <v>2</v>
      </c>
    </row>
    <row r="21574" spans="1:4">
      <c r="A21574" s="2">
        <v>21574</v>
      </c>
      <c r="B21574" s="3" t="s">
        <v>21107</v>
      </c>
      <c r="C21574" s="4" t="s">
        <v>4</v>
      </c>
      <c r="D21574" t="s">
        <v>2</v>
      </c>
    </row>
    <row r="21575" spans="1:4">
      <c r="A21575" s="2">
        <v>21575</v>
      </c>
      <c r="B21575" s="3" t="s">
        <v>21108</v>
      </c>
      <c r="C21575" s="4" t="s">
        <v>4</v>
      </c>
      <c r="D21575" t="s">
        <v>2</v>
      </c>
    </row>
    <row r="21576" spans="1:4">
      <c r="A21576" s="2">
        <v>21576</v>
      </c>
      <c r="B21576" s="3" t="s">
        <v>21109</v>
      </c>
      <c r="C21576" s="4" t="s">
        <v>1</v>
      </c>
      <c r="D21576" t="s">
        <v>2</v>
      </c>
    </row>
    <row r="21577" spans="1:3">
      <c r="A21577" s="2">
        <v>21577</v>
      </c>
      <c r="B21577" s="3" t="s">
        <v>21110</v>
      </c>
      <c r="C21577" s="4" t="s">
        <v>6</v>
      </c>
    </row>
    <row r="21578" spans="1:4">
      <c r="A21578" s="2">
        <v>21578</v>
      </c>
      <c r="B21578" s="3" t="s">
        <v>21111</v>
      </c>
      <c r="C21578" s="4" t="s">
        <v>14</v>
      </c>
      <c r="D21578" t="s">
        <v>10</v>
      </c>
    </row>
    <row r="21579" spans="1:4">
      <c r="A21579" s="2">
        <v>21579</v>
      </c>
      <c r="B21579" s="3" t="s">
        <v>21112</v>
      </c>
      <c r="C21579" s="4" t="s">
        <v>1</v>
      </c>
      <c r="D21579" t="s">
        <v>2</v>
      </c>
    </row>
    <row r="21580" spans="1:4">
      <c r="A21580" s="2">
        <v>21580</v>
      </c>
      <c r="B21580" s="3" t="s">
        <v>1153</v>
      </c>
      <c r="C21580" s="4" t="s">
        <v>21</v>
      </c>
      <c r="D21580" t="s">
        <v>2</v>
      </c>
    </row>
    <row r="21581" spans="1:3">
      <c r="A21581" s="2">
        <v>21581</v>
      </c>
      <c r="B21581" s="3" t="s">
        <v>21113</v>
      </c>
      <c r="C21581" s="4" t="s">
        <v>6</v>
      </c>
    </row>
    <row r="21582" spans="1:3">
      <c r="A21582" s="2">
        <v>21582</v>
      </c>
      <c r="B21582" s="3" t="s">
        <v>21114</v>
      </c>
      <c r="C21582" s="4" t="s">
        <v>6</v>
      </c>
    </row>
    <row r="21583" spans="1:4">
      <c r="A21583" s="2">
        <v>21583</v>
      </c>
      <c r="B21583" s="3" t="s">
        <v>21115</v>
      </c>
      <c r="C21583" s="4" t="s">
        <v>4</v>
      </c>
      <c r="D21583" t="s">
        <v>2</v>
      </c>
    </row>
    <row r="21584" spans="1:4">
      <c r="A21584" s="2">
        <v>21584</v>
      </c>
      <c r="B21584" s="3" t="s">
        <v>21116</v>
      </c>
      <c r="C21584" s="4" t="s">
        <v>1</v>
      </c>
      <c r="D21584" t="s">
        <v>10</v>
      </c>
    </row>
    <row r="21585" spans="1:4">
      <c r="A21585" s="2">
        <v>21585</v>
      </c>
      <c r="B21585" s="3" t="s">
        <v>21117</v>
      </c>
      <c r="C21585" s="4" t="s">
        <v>14</v>
      </c>
      <c r="D21585" t="s">
        <v>2</v>
      </c>
    </row>
    <row r="21586" spans="1:4">
      <c r="A21586" s="2">
        <v>21586</v>
      </c>
      <c r="B21586" s="3" t="s">
        <v>21118</v>
      </c>
      <c r="C21586" s="4" t="s">
        <v>14</v>
      </c>
      <c r="D21586" t="s">
        <v>2</v>
      </c>
    </row>
    <row r="21587" spans="1:4">
      <c r="A21587" s="2">
        <v>21587</v>
      </c>
      <c r="B21587" s="3" t="s">
        <v>21119</v>
      </c>
      <c r="C21587" s="4" t="s">
        <v>1</v>
      </c>
      <c r="D21587" t="s">
        <v>10</v>
      </c>
    </row>
    <row r="21588" spans="1:4">
      <c r="A21588" s="2">
        <v>21588</v>
      </c>
      <c r="B21588" s="3" t="s">
        <v>21120</v>
      </c>
      <c r="C21588" s="4" t="s">
        <v>1</v>
      </c>
      <c r="D21588" t="s">
        <v>2</v>
      </c>
    </row>
    <row r="21589" spans="1:4">
      <c r="A21589" s="2">
        <v>21589</v>
      </c>
      <c r="B21589" s="3" t="s">
        <v>21121</v>
      </c>
      <c r="C21589" s="4" t="s">
        <v>1</v>
      </c>
      <c r="D21589" t="s">
        <v>10</v>
      </c>
    </row>
    <row r="21590" spans="1:3">
      <c r="A21590" s="2">
        <v>21590</v>
      </c>
      <c r="B21590" s="3" t="s">
        <v>21122</v>
      </c>
      <c r="C21590" s="4" t="s">
        <v>6</v>
      </c>
    </row>
    <row r="21591" spans="1:4">
      <c r="A21591" s="2">
        <v>21591</v>
      </c>
      <c r="B21591" s="3" t="s">
        <v>21123</v>
      </c>
      <c r="C21591" s="4" t="s">
        <v>1</v>
      </c>
      <c r="D21591" t="s">
        <v>10</v>
      </c>
    </row>
    <row r="21592" spans="1:3">
      <c r="A21592" s="2">
        <v>21592</v>
      </c>
      <c r="B21592" s="3" t="s">
        <v>21124</v>
      </c>
      <c r="C21592" s="4" t="s">
        <v>6</v>
      </c>
    </row>
    <row r="21593" spans="1:4">
      <c r="A21593" s="2">
        <v>21593</v>
      </c>
      <c r="B21593" s="3" t="s">
        <v>21125</v>
      </c>
      <c r="C21593" s="4" t="s">
        <v>1</v>
      </c>
      <c r="D21593" t="s">
        <v>2</v>
      </c>
    </row>
    <row r="21594" spans="1:4">
      <c r="A21594" s="2">
        <v>21594</v>
      </c>
      <c r="B21594" s="3" t="s">
        <v>21126</v>
      </c>
      <c r="C21594" s="4" t="s">
        <v>1</v>
      </c>
      <c r="D21594" t="s">
        <v>10</v>
      </c>
    </row>
    <row r="21595" spans="1:4">
      <c r="A21595" s="2">
        <v>21595</v>
      </c>
      <c r="B21595" s="3" t="s">
        <v>21127</v>
      </c>
      <c r="C21595" s="4" t="s">
        <v>1</v>
      </c>
      <c r="D21595" t="s">
        <v>2</v>
      </c>
    </row>
    <row r="21596" spans="1:4">
      <c r="A21596" s="2">
        <v>21596</v>
      </c>
      <c r="B21596" s="3" t="s">
        <v>21128</v>
      </c>
      <c r="C21596" s="4" t="s">
        <v>4</v>
      </c>
      <c r="D21596" t="s">
        <v>2</v>
      </c>
    </row>
    <row r="21597" spans="1:3">
      <c r="A21597" s="2">
        <v>21597</v>
      </c>
      <c r="B21597" s="3" t="s">
        <v>21129</v>
      </c>
      <c r="C21597" s="4" t="s">
        <v>6</v>
      </c>
    </row>
    <row r="21598" spans="1:3">
      <c r="A21598" s="2">
        <v>21598</v>
      </c>
      <c r="B21598" s="3" t="s">
        <v>21130</v>
      </c>
      <c r="C21598" s="4" t="s">
        <v>6</v>
      </c>
    </row>
    <row r="21599" spans="1:4">
      <c r="A21599" s="2">
        <v>21599</v>
      </c>
      <c r="B21599" s="3" t="s">
        <v>21131</v>
      </c>
      <c r="C21599" s="4" t="s">
        <v>14</v>
      </c>
      <c r="D21599" t="s">
        <v>2</v>
      </c>
    </row>
    <row r="21600" spans="1:3">
      <c r="A21600" s="2">
        <v>21600</v>
      </c>
      <c r="B21600" s="3" t="s">
        <v>21132</v>
      </c>
      <c r="C21600" s="4" t="s">
        <v>6</v>
      </c>
    </row>
    <row r="21601" spans="1:4">
      <c r="A21601" s="2">
        <v>21601</v>
      </c>
      <c r="B21601" s="3" t="s">
        <v>21133</v>
      </c>
      <c r="C21601" s="4" t="s">
        <v>14</v>
      </c>
      <c r="D21601" t="s">
        <v>10</v>
      </c>
    </row>
    <row r="21602" spans="1:4">
      <c r="A21602" s="2">
        <v>21602</v>
      </c>
      <c r="B21602" s="3" t="s">
        <v>21134</v>
      </c>
      <c r="C21602" s="4" t="s">
        <v>4</v>
      </c>
      <c r="D21602" t="s">
        <v>2</v>
      </c>
    </row>
    <row r="21603" spans="1:4">
      <c r="A21603" s="2">
        <v>21603</v>
      </c>
      <c r="B21603" s="3" t="s">
        <v>21135</v>
      </c>
      <c r="C21603" s="4" t="s">
        <v>9</v>
      </c>
      <c r="D21603" t="s">
        <v>10</v>
      </c>
    </row>
    <row r="21604" spans="1:3">
      <c r="A21604" s="2">
        <v>21604</v>
      </c>
      <c r="B21604" s="3" t="s">
        <v>21136</v>
      </c>
      <c r="C21604" s="4" t="s">
        <v>6</v>
      </c>
    </row>
    <row r="21605" spans="1:4">
      <c r="A21605" s="2">
        <v>21605</v>
      </c>
      <c r="B21605" s="3" t="s">
        <v>21137</v>
      </c>
      <c r="C21605" s="4" t="s">
        <v>4</v>
      </c>
      <c r="D21605" t="s">
        <v>2</v>
      </c>
    </row>
    <row r="21606" spans="1:4">
      <c r="A21606" s="2">
        <v>21606</v>
      </c>
      <c r="B21606" s="3" t="s">
        <v>21138</v>
      </c>
      <c r="C21606" s="4" t="s">
        <v>1</v>
      </c>
      <c r="D21606" t="s">
        <v>2</v>
      </c>
    </row>
    <row r="21607" spans="1:3">
      <c r="A21607" s="2">
        <v>21607</v>
      </c>
      <c r="B21607" s="3" t="s">
        <v>21139</v>
      </c>
      <c r="C21607" s="4" t="s">
        <v>6</v>
      </c>
    </row>
    <row r="21608" spans="1:4">
      <c r="A21608" s="2">
        <v>21608</v>
      </c>
      <c r="B21608" s="3" t="s">
        <v>21140</v>
      </c>
      <c r="C21608" s="4" t="s">
        <v>9</v>
      </c>
      <c r="D21608" t="s">
        <v>10</v>
      </c>
    </row>
    <row r="21609" spans="1:4">
      <c r="A21609" s="2">
        <v>21609</v>
      </c>
      <c r="B21609" s="3" t="s">
        <v>21141</v>
      </c>
      <c r="C21609" s="4" t="s">
        <v>14</v>
      </c>
      <c r="D21609" t="s">
        <v>2</v>
      </c>
    </row>
    <row r="21610" spans="1:4">
      <c r="A21610" s="2">
        <v>21610</v>
      </c>
      <c r="B21610" s="3" t="s">
        <v>21142</v>
      </c>
      <c r="C21610" s="4" t="s">
        <v>1</v>
      </c>
      <c r="D21610" t="s">
        <v>2</v>
      </c>
    </row>
    <row r="21611" spans="1:4">
      <c r="A21611" s="2">
        <v>21611</v>
      </c>
      <c r="B21611" s="3" t="s">
        <v>21143</v>
      </c>
      <c r="C21611" s="4" t="s">
        <v>4</v>
      </c>
      <c r="D21611" t="s">
        <v>10</v>
      </c>
    </row>
    <row r="21612" spans="1:4">
      <c r="A21612" s="2">
        <v>21612</v>
      </c>
      <c r="B21612" s="3" t="s">
        <v>21144</v>
      </c>
      <c r="C21612" s="4" t="s">
        <v>4</v>
      </c>
      <c r="D21612" t="s">
        <v>2</v>
      </c>
    </row>
    <row r="21613" spans="1:4">
      <c r="A21613" s="2">
        <v>21613</v>
      </c>
      <c r="B21613" s="3" t="s">
        <v>21145</v>
      </c>
      <c r="C21613" s="4" t="s">
        <v>1</v>
      </c>
      <c r="D21613" t="s">
        <v>2</v>
      </c>
    </row>
    <row r="21614" spans="1:4">
      <c r="A21614" s="2">
        <v>21614</v>
      </c>
      <c r="B21614" s="3" t="s">
        <v>21146</v>
      </c>
      <c r="C21614" s="4" t="s">
        <v>4</v>
      </c>
      <c r="D21614" t="s">
        <v>2</v>
      </c>
    </row>
    <row r="21615" spans="1:4">
      <c r="A21615" s="2">
        <v>21615</v>
      </c>
      <c r="B21615" s="3" t="s">
        <v>21147</v>
      </c>
      <c r="C21615" s="4" t="s">
        <v>9</v>
      </c>
      <c r="D21615" t="s">
        <v>10</v>
      </c>
    </row>
    <row r="21616" spans="1:3">
      <c r="A21616" s="2">
        <v>21616</v>
      </c>
      <c r="B21616" s="3" t="s">
        <v>21148</v>
      </c>
      <c r="C21616" s="4" t="s">
        <v>6</v>
      </c>
    </row>
    <row r="21617" spans="1:4">
      <c r="A21617" s="2">
        <v>21617</v>
      </c>
      <c r="B21617" s="3" t="s">
        <v>21149</v>
      </c>
      <c r="C21617" s="4" t="s">
        <v>14</v>
      </c>
      <c r="D21617" t="s">
        <v>2</v>
      </c>
    </row>
    <row r="21618" spans="1:4">
      <c r="A21618" s="2">
        <v>21618</v>
      </c>
      <c r="B21618" s="3" t="s">
        <v>21150</v>
      </c>
      <c r="C21618" s="4" t="s">
        <v>1</v>
      </c>
      <c r="D21618" t="s">
        <v>2</v>
      </c>
    </row>
    <row r="21619" spans="1:4">
      <c r="A21619" s="2">
        <v>21619</v>
      </c>
      <c r="B21619" s="3" t="s">
        <v>21151</v>
      </c>
      <c r="C21619" s="4" t="s">
        <v>4</v>
      </c>
      <c r="D21619" t="s">
        <v>2</v>
      </c>
    </row>
    <row r="21620" spans="1:4">
      <c r="A21620" s="2">
        <v>21620</v>
      </c>
      <c r="B21620" s="3" t="s">
        <v>21152</v>
      </c>
      <c r="C21620" s="4" t="s">
        <v>9</v>
      </c>
      <c r="D21620" t="s">
        <v>2</v>
      </c>
    </row>
    <row r="21621" spans="1:4">
      <c r="A21621" s="2">
        <v>21621</v>
      </c>
      <c r="B21621" s="3" t="s">
        <v>21153</v>
      </c>
      <c r="C21621" s="4" t="s">
        <v>4</v>
      </c>
      <c r="D21621" t="s">
        <v>2</v>
      </c>
    </row>
    <row r="21622" spans="1:4">
      <c r="A21622" s="2">
        <v>21622</v>
      </c>
      <c r="B21622" s="3" t="s">
        <v>21154</v>
      </c>
      <c r="C21622" s="4" t="s">
        <v>1</v>
      </c>
      <c r="D21622" t="s">
        <v>2</v>
      </c>
    </row>
    <row r="21623" spans="1:4">
      <c r="A21623" s="2">
        <v>21623</v>
      </c>
      <c r="B21623" s="3" t="s">
        <v>21155</v>
      </c>
      <c r="C21623" s="4" t="s">
        <v>1</v>
      </c>
      <c r="D21623" t="s">
        <v>2</v>
      </c>
    </row>
    <row r="21624" spans="1:3">
      <c r="A21624" s="2">
        <v>21624</v>
      </c>
      <c r="B21624" s="3" t="s">
        <v>21156</v>
      </c>
      <c r="C21624" s="4" t="s">
        <v>6</v>
      </c>
    </row>
    <row r="21625" spans="1:4">
      <c r="A21625" s="2">
        <v>21625</v>
      </c>
      <c r="B21625" s="3" t="s">
        <v>21157</v>
      </c>
      <c r="C21625" s="4" t="s">
        <v>14</v>
      </c>
      <c r="D21625" t="s">
        <v>10</v>
      </c>
    </row>
    <row r="21626" spans="1:4">
      <c r="A21626" s="2">
        <v>21626</v>
      </c>
      <c r="B21626" s="3" t="s">
        <v>21158</v>
      </c>
      <c r="C21626" s="4" t="s">
        <v>1</v>
      </c>
      <c r="D21626" t="s">
        <v>10</v>
      </c>
    </row>
    <row r="21627" spans="1:4">
      <c r="A21627" s="2">
        <v>21627</v>
      </c>
      <c r="B21627" s="3" t="s">
        <v>21159</v>
      </c>
      <c r="C21627" s="4" t="s">
        <v>9</v>
      </c>
      <c r="D21627" t="s">
        <v>2</v>
      </c>
    </row>
    <row r="21628" spans="1:4">
      <c r="A21628" s="2">
        <v>21628</v>
      </c>
      <c r="B21628" s="3" t="s">
        <v>21160</v>
      </c>
      <c r="C21628" s="4" t="s">
        <v>1</v>
      </c>
      <c r="D21628" t="s">
        <v>10</v>
      </c>
    </row>
    <row r="21629" spans="1:4">
      <c r="A21629" s="2">
        <v>21629</v>
      </c>
      <c r="B21629" s="3" t="s">
        <v>21161</v>
      </c>
      <c r="C21629" s="4" t="s">
        <v>9</v>
      </c>
      <c r="D21629" t="s">
        <v>10</v>
      </c>
    </row>
    <row r="21630" spans="1:4">
      <c r="A21630" s="2">
        <v>21630</v>
      </c>
      <c r="B21630" s="3" t="s">
        <v>21162</v>
      </c>
      <c r="C21630" s="4" t="s">
        <v>21</v>
      </c>
      <c r="D21630" t="s">
        <v>2</v>
      </c>
    </row>
    <row r="21631" spans="1:4">
      <c r="A21631" s="2">
        <v>21631</v>
      </c>
      <c r="B21631" s="3" t="s">
        <v>21163</v>
      </c>
      <c r="C21631" s="4" t="s">
        <v>4</v>
      </c>
      <c r="D21631" t="s">
        <v>2</v>
      </c>
    </row>
    <row r="21632" spans="1:3">
      <c r="A21632" s="2">
        <v>21632</v>
      </c>
      <c r="B21632" s="3" t="s">
        <v>21164</v>
      </c>
      <c r="C21632" s="4" t="s">
        <v>6</v>
      </c>
    </row>
    <row r="21633" spans="1:4">
      <c r="A21633" s="2">
        <v>21633</v>
      </c>
      <c r="B21633" s="3" t="s">
        <v>7854</v>
      </c>
      <c r="C21633" s="4" t="s">
        <v>1</v>
      </c>
      <c r="D21633" t="s">
        <v>2</v>
      </c>
    </row>
    <row r="21634" spans="1:4">
      <c r="A21634" s="2">
        <v>21634</v>
      </c>
      <c r="B21634" s="3" t="s">
        <v>21165</v>
      </c>
      <c r="C21634" s="4" t="s">
        <v>1</v>
      </c>
      <c r="D21634" t="s">
        <v>2</v>
      </c>
    </row>
    <row r="21635" spans="1:3">
      <c r="A21635" s="2">
        <v>21635</v>
      </c>
      <c r="B21635" s="3" t="s">
        <v>21166</v>
      </c>
      <c r="C21635" s="4" t="s">
        <v>6</v>
      </c>
    </row>
    <row r="21636" spans="1:4">
      <c r="A21636" s="2">
        <v>21636</v>
      </c>
      <c r="B21636" s="3" t="s">
        <v>21167</v>
      </c>
      <c r="C21636" s="4" t="s">
        <v>1</v>
      </c>
      <c r="D21636" t="s">
        <v>2</v>
      </c>
    </row>
    <row r="21637" spans="1:4">
      <c r="A21637" s="2">
        <v>21637</v>
      </c>
      <c r="B21637" s="3" t="s">
        <v>21168</v>
      </c>
      <c r="C21637" s="4" t="s">
        <v>4</v>
      </c>
      <c r="D21637" t="s">
        <v>2</v>
      </c>
    </row>
    <row r="21638" spans="1:4">
      <c r="A21638" s="2">
        <v>21638</v>
      </c>
      <c r="B21638" s="3" t="s">
        <v>8626</v>
      </c>
      <c r="C21638" s="4" t="s">
        <v>1</v>
      </c>
      <c r="D21638" t="s">
        <v>2</v>
      </c>
    </row>
    <row r="21639" spans="1:4">
      <c r="A21639" s="2">
        <v>21639</v>
      </c>
      <c r="B21639" s="3" t="s">
        <v>21169</v>
      </c>
      <c r="C21639" s="4" t="s">
        <v>1</v>
      </c>
      <c r="D21639" t="s">
        <v>2</v>
      </c>
    </row>
    <row r="21640" spans="1:4">
      <c r="A21640" s="2">
        <v>21640</v>
      </c>
      <c r="B21640" s="3" t="s">
        <v>21170</v>
      </c>
      <c r="C21640" s="4" t="s">
        <v>4</v>
      </c>
      <c r="D21640" t="s">
        <v>2</v>
      </c>
    </row>
    <row r="21641" spans="1:4">
      <c r="A21641" s="2">
        <v>21641</v>
      </c>
      <c r="B21641" s="3" t="s">
        <v>21171</v>
      </c>
      <c r="C21641" s="4" t="s">
        <v>14</v>
      </c>
      <c r="D21641" t="s">
        <v>2</v>
      </c>
    </row>
    <row r="21642" spans="1:4">
      <c r="A21642" s="2">
        <v>21642</v>
      </c>
      <c r="B21642" s="3" t="s">
        <v>21172</v>
      </c>
      <c r="C21642" s="4" t="s">
        <v>1</v>
      </c>
      <c r="D21642" t="s">
        <v>2</v>
      </c>
    </row>
    <row r="21643" spans="1:4">
      <c r="A21643" s="2">
        <v>21643</v>
      </c>
      <c r="B21643" s="3" t="s">
        <v>21173</v>
      </c>
      <c r="C21643" s="4" t="s">
        <v>4</v>
      </c>
      <c r="D21643" t="s">
        <v>2</v>
      </c>
    </row>
    <row r="21644" spans="1:4">
      <c r="A21644" s="2">
        <v>21644</v>
      </c>
      <c r="B21644" s="3" t="s">
        <v>21174</v>
      </c>
      <c r="C21644" s="4" t="s">
        <v>21</v>
      </c>
      <c r="D21644" t="s">
        <v>2</v>
      </c>
    </row>
    <row r="21645" spans="1:4">
      <c r="A21645" s="2">
        <v>21645</v>
      </c>
      <c r="B21645" s="3" t="s">
        <v>21175</v>
      </c>
      <c r="C21645" s="4" t="s">
        <v>14</v>
      </c>
      <c r="D21645" t="s">
        <v>10</v>
      </c>
    </row>
    <row r="21646" spans="1:3">
      <c r="A21646" s="2">
        <v>21646</v>
      </c>
      <c r="B21646" s="3" t="s">
        <v>21176</v>
      </c>
      <c r="C21646" s="4" t="s">
        <v>6</v>
      </c>
    </row>
    <row r="21647" spans="1:4">
      <c r="A21647" s="2">
        <v>21647</v>
      </c>
      <c r="B21647" s="3" t="s">
        <v>470</v>
      </c>
      <c r="C21647" s="4" t="s">
        <v>9</v>
      </c>
      <c r="D21647" t="s">
        <v>2</v>
      </c>
    </row>
    <row r="21648" spans="1:3">
      <c r="A21648" s="2">
        <v>21648</v>
      </c>
      <c r="B21648" s="3" t="s">
        <v>21177</v>
      </c>
      <c r="C21648" s="4" t="s">
        <v>6</v>
      </c>
    </row>
    <row r="21649" spans="1:3">
      <c r="A21649" s="2">
        <v>21649</v>
      </c>
      <c r="B21649" s="3" t="s">
        <v>21178</v>
      </c>
      <c r="C21649" s="4" t="s">
        <v>6</v>
      </c>
    </row>
    <row r="21650" spans="1:4">
      <c r="A21650" s="2">
        <v>21650</v>
      </c>
      <c r="B21650" s="3" t="s">
        <v>21179</v>
      </c>
      <c r="C21650" s="4" t="s">
        <v>4</v>
      </c>
      <c r="D21650" t="s">
        <v>2</v>
      </c>
    </row>
    <row r="21651" spans="1:3">
      <c r="A21651" s="2">
        <v>21651</v>
      </c>
      <c r="B21651" s="3" t="s">
        <v>21180</v>
      </c>
      <c r="C21651" s="4" t="s">
        <v>6</v>
      </c>
    </row>
    <row r="21652" spans="1:4">
      <c r="A21652" s="2">
        <v>21652</v>
      </c>
      <c r="B21652" s="3" t="s">
        <v>21181</v>
      </c>
      <c r="C21652" s="4" t="s">
        <v>1</v>
      </c>
      <c r="D21652" t="s">
        <v>2</v>
      </c>
    </row>
    <row r="21653" spans="1:4">
      <c r="A21653" s="2">
        <v>21653</v>
      </c>
      <c r="B21653" s="3" t="s">
        <v>21182</v>
      </c>
      <c r="C21653" s="4" t="s">
        <v>21</v>
      </c>
      <c r="D21653" t="s">
        <v>2</v>
      </c>
    </row>
    <row r="21654" spans="1:3">
      <c r="A21654" s="2">
        <v>21654</v>
      </c>
      <c r="B21654" s="3" t="s">
        <v>21183</v>
      </c>
      <c r="C21654" s="4" t="s">
        <v>6</v>
      </c>
    </row>
    <row r="21655" spans="1:4">
      <c r="A21655" s="2">
        <v>21655</v>
      </c>
      <c r="B21655" s="3" t="s">
        <v>21184</v>
      </c>
      <c r="C21655" s="4" t="s">
        <v>9</v>
      </c>
      <c r="D21655" t="s">
        <v>2</v>
      </c>
    </row>
    <row r="21656" spans="1:4">
      <c r="A21656" s="2">
        <v>21656</v>
      </c>
      <c r="B21656" s="3" t="s">
        <v>21185</v>
      </c>
      <c r="C21656" s="4" t="s">
        <v>1</v>
      </c>
      <c r="D21656" t="s">
        <v>2</v>
      </c>
    </row>
    <row r="21657" spans="1:4">
      <c r="A21657" s="2">
        <v>21657</v>
      </c>
      <c r="B21657" s="3" t="s">
        <v>21186</v>
      </c>
      <c r="C21657" s="4" t="s">
        <v>4</v>
      </c>
      <c r="D21657" t="s">
        <v>2</v>
      </c>
    </row>
    <row r="21658" spans="1:4">
      <c r="A21658" s="2">
        <v>21658</v>
      </c>
      <c r="B21658" s="3" t="s">
        <v>21187</v>
      </c>
      <c r="C21658" s="4" t="s">
        <v>1</v>
      </c>
      <c r="D21658" t="s">
        <v>10</v>
      </c>
    </row>
    <row r="21659" spans="1:3">
      <c r="A21659" s="2">
        <v>21659</v>
      </c>
      <c r="B21659" s="3" t="s">
        <v>21188</v>
      </c>
      <c r="C21659" s="4" t="s">
        <v>6</v>
      </c>
    </row>
    <row r="21660" spans="1:3">
      <c r="A21660" s="2">
        <v>21660</v>
      </c>
      <c r="B21660" s="3" t="s">
        <v>21189</v>
      </c>
      <c r="C21660" s="4" t="s">
        <v>6</v>
      </c>
    </row>
    <row r="21661" spans="1:4">
      <c r="A21661" s="2">
        <v>21661</v>
      </c>
      <c r="B21661" s="3" t="s">
        <v>21190</v>
      </c>
      <c r="C21661" s="4" t="s">
        <v>4</v>
      </c>
      <c r="D21661" t="s">
        <v>10</v>
      </c>
    </row>
    <row r="21662" spans="1:4">
      <c r="A21662" s="2">
        <v>21662</v>
      </c>
      <c r="B21662" s="3" t="s">
        <v>21191</v>
      </c>
      <c r="C21662" s="4" t="s">
        <v>4</v>
      </c>
      <c r="D21662" t="s">
        <v>2</v>
      </c>
    </row>
    <row r="21663" spans="1:4">
      <c r="A21663" s="2">
        <v>21663</v>
      </c>
      <c r="B21663" s="3" t="s">
        <v>21192</v>
      </c>
      <c r="C21663" s="4" t="s">
        <v>1</v>
      </c>
      <c r="D21663" t="s">
        <v>10</v>
      </c>
    </row>
    <row r="21664" spans="1:3">
      <c r="A21664" s="2">
        <v>21664</v>
      </c>
      <c r="B21664" s="3" t="s">
        <v>21193</v>
      </c>
      <c r="C21664" s="4" t="s">
        <v>6</v>
      </c>
    </row>
    <row r="21665" spans="1:3">
      <c r="A21665" s="2">
        <v>21665</v>
      </c>
      <c r="B21665" s="3" t="s">
        <v>21194</v>
      </c>
      <c r="C21665" s="4" t="s">
        <v>6</v>
      </c>
    </row>
    <row r="21666" spans="1:4">
      <c r="A21666" s="2">
        <v>21666</v>
      </c>
      <c r="B21666" s="3" t="s">
        <v>21195</v>
      </c>
      <c r="C21666" s="4" t="s">
        <v>14</v>
      </c>
      <c r="D21666" t="s">
        <v>2</v>
      </c>
    </row>
    <row r="21667" spans="1:4">
      <c r="A21667" s="2">
        <v>21667</v>
      </c>
      <c r="B21667" s="3" t="s">
        <v>21196</v>
      </c>
      <c r="C21667" s="4" t="s">
        <v>4</v>
      </c>
      <c r="D21667" t="s">
        <v>2</v>
      </c>
    </row>
    <row r="21668" spans="1:4">
      <c r="A21668" s="2">
        <v>21668</v>
      </c>
      <c r="B21668" s="3" t="s">
        <v>21197</v>
      </c>
      <c r="C21668" s="4" t="s">
        <v>1</v>
      </c>
      <c r="D21668" t="s">
        <v>10</v>
      </c>
    </row>
    <row r="21669" spans="1:4">
      <c r="A21669" s="2">
        <v>21669</v>
      </c>
      <c r="B21669" s="3" t="s">
        <v>21198</v>
      </c>
      <c r="C21669" s="4" t="s">
        <v>4</v>
      </c>
      <c r="D21669" t="s">
        <v>10</v>
      </c>
    </row>
    <row r="21670" spans="1:4">
      <c r="A21670" s="2">
        <v>21670</v>
      </c>
      <c r="B21670" s="3" t="s">
        <v>21199</v>
      </c>
      <c r="C21670" s="4" t="s">
        <v>1</v>
      </c>
      <c r="D21670" t="s">
        <v>2</v>
      </c>
    </row>
    <row r="21671" spans="1:4">
      <c r="A21671" s="2">
        <v>21671</v>
      </c>
      <c r="B21671" s="3" t="s">
        <v>21200</v>
      </c>
      <c r="C21671" s="4" t="s">
        <v>1</v>
      </c>
      <c r="D21671" t="s">
        <v>2</v>
      </c>
    </row>
    <row r="21672" spans="1:4">
      <c r="A21672" s="2">
        <v>21672</v>
      </c>
      <c r="B21672" s="3" t="s">
        <v>21201</v>
      </c>
      <c r="C21672" s="4" t="s">
        <v>14</v>
      </c>
      <c r="D21672" t="s">
        <v>10</v>
      </c>
    </row>
    <row r="21673" spans="1:4">
      <c r="A21673" s="2">
        <v>21673</v>
      </c>
      <c r="B21673" s="3" t="s">
        <v>21202</v>
      </c>
      <c r="C21673" s="4" t="s">
        <v>1</v>
      </c>
      <c r="D21673" s="5" t="s">
        <v>2</v>
      </c>
    </row>
    <row r="21674" spans="1:4">
      <c r="A21674" s="2">
        <v>21674</v>
      </c>
      <c r="B21674" s="3" t="s">
        <v>21203</v>
      </c>
      <c r="C21674" s="4" t="s">
        <v>1</v>
      </c>
      <c r="D21674" t="s">
        <v>2</v>
      </c>
    </row>
    <row r="21675" spans="1:3">
      <c r="A21675" s="2">
        <v>21675</v>
      </c>
      <c r="B21675" s="3" t="s">
        <v>21204</v>
      </c>
      <c r="C21675" s="4" t="s">
        <v>6</v>
      </c>
    </row>
    <row r="21676" spans="1:3">
      <c r="A21676" s="2">
        <v>21676</v>
      </c>
      <c r="B21676" s="3" t="s">
        <v>21205</v>
      </c>
      <c r="C21676" s="4" t="s">
        <v>6</v>
      </c>
    </row>
    <row r="21677" spans="1:4">
      <c r="A21677" s="2">
        <v>21677</v>
      </c>
      <c r="B21677" s="3" t="s">
        <v>21206</v>
      </c>
      <c r="C21677" s="4" t="s">
        <v>14</v>
      </c>
      <c r="D21677" t="s">
        <v>2</v>
      </c>
    </row>
    <row r="21678" spans="1:4">
      <c r="A21678" s="2">
        <v>21678</v>
      </c>
      <c r="B21678" s="3" t="s">
        <v>21207</v>
      </c>
      <c r="C21678" s="4" t="s">
        <v>4</v>
      </c>
      <c r="D21678" t="s">
        <v>2</v>
      </c>
    </row>
    <row r="21679" spans="1:4">
      <c r="A21679" s="2">
        <v>21679</v>
      </c>
      <c r="B21679" s="3" t="s">
        <v>21208</v>
      </c>
      <c r="C21679" s="4" t="s">
        <v>4</v>
      </c>
      <c r="D21679" t="s">
        <v>10</v>
      </c>
    </row>
    <row r="21680" spans="1:3">
      <c r="A21680" s="2">
        <v>21680</v>
      </c>
      <c r="B21680" s="3" t="s">
        <v>21209</v>
      </c>
      <c r="C21680" s="4" t="s">
        <v>6</v>
      </c>
    </row>
    <row r="21681" spans="1:4">
      <c r="A21681" s="2">
        <v>21681</v>
      </c>
      <c r="B21681" s="3" t="s">
        <v>21210</v>
      </c>
      <c r="C21681" s="4" t="s">
        <v>14</v>
      </c>
      <c r="D21681" t="s">
        <v>2</v>
      </c>
    </row>
    <row r="21682" spans="1:4">
      <c r="A21682" s="2">
        <v>21682</v>
      </c>
      <c r="B21682" s="3" t="s">
        <v>21211</v>
      </c>
      <c r="C21682" s="4" t="s">
        <v>4</v>
      </c>
      <c r="D21682" t="s">
        <v>10</v>
      </c>
    </row>
    <row r="21683" spans="1:3">
      <c r="A21683" s="2">
        <v>21683</v>
      </c>
      <c r="B21683" s="3" t="s">
        <v>21212</v>
      </c>
      <c r="C21683" s="4" t="s">
        <v>6</v>
      </c>
    </row>
    <row r="21684" spans="1:3">
      <c r="A21684" s="2">
        <v>21684</v>
      </c>
      <c r="B21684" s="3" t="s">
        <v>21213</v>
      </c>
      <c r="C21684" s="4" t="s">
        <v>6</v>
      </c>
    </row>
    <row r="21685" spans="1:4">
      <c r="A21685" s="2">
        <v>21685</v>
      </c>
      <c r="B21685" s="3" t="s">
        <v>21214</v>
      </c>
      <c r="C21685" s="4" t="s">
        <v>4</v>
      </c>
      <c r="D21685" t="s">
        <v>2</v>
      </c>
    </row>
    <row r="21686" spans="1:4">
      <c r="A21686" s="2">
        <v>21686</v>
      </c>
      <c r="B21686" s="3" t="s">
        <v>21215</v>
      </c>
      <c r="C21686" s="4" t="s">
        <v>4</v>
      </c>
      <c r="D21686" t="s">
        <v>2</v>
      </c>
    </row>
    <row r="21687" spans="1:4">
      <c r="A21687" s="2">
        <v>21687</v>
      </c>
      <c r="B21687" s="3" t="s">
        <v>21216</v>
      </c>
      <c r="C21687" s="4" t="s">
        <v>14</v>
      </c>
      <c r="D21687" t="s">
        <v>2</v>
      </c>
    </row>
    <row r="21688" spans="1:4">
      <c r="A21688" s="2">
        <v>21688</v>
      </c>
      <c r="B21688" s="3" t="s">
        <v>21217</v>
      </c>
      <c r="C21688" s="4" t="s">
        <v>1</v>
      </c>
      <c r="D21688" t="s">
        <v>10</v>
      </c>
    </row>
    <row r="21689" spans="1:4">
      <c r="A21689" s="2">
        <v>21689</v>
      </c>
      <c r="B21689" s="3" t="s">
        <v>21218</v>
      </c>
      <c r="C21689" s="4" t="s">
        <v>14</v>
      </c>
      <c r="D21689" t="s">
        <v>10</v>
      </c>
    </row>
    <row r="21690" spans="1:4">
      <c r="A21690" s="2">
        <v>21690</v>
      </c>
      <c r="B21690" s="3" t="s">
        <v>21219</v>
      </c>
      <c r="C21690" s="4" t="s">
        <v>14</v>
      </c>
      <c r="D21690" t="s">
        <v>10</v>
      </c>
    </row>
    <row r="21691" spans="1:4">
      <c r="A21691" s="2">
        <v>21691</v>
      </c>
      <c r="B21691" s="3" t="s">
        <v>21220</v>
      </c>
      <c r="C21691" s="4" t="s">
        <v>14</v>
      </c>
      <c r="D21691" t="s">
        <v>2</v>
      </c>
    </row>
    <row r="21692" spans="1:4">
      <c r="A21692" s="2">
        <v>21692</v>
      </c>
      <c r="B21692" s="3" t="s">
        <v>21221</v>
      </c>
      <c r="C21692" s="4" t="s">
        <v>1</v>
      </c>
      <c r="D21692" t="s">
        <v>2</v>
      </c>
    </row>
    <row r="21693" spans="1:4">
      <c r="A21693" s="2">
        <v>21693</v>
      </c>
      <c r="B21693" s="3" t="s">
        <v>21222</v>
      </c>
      <c r="C21693" s="4" t="s">
        <v>4</v>
      </c>
      <c r="D21693" t="s">
        <v>2</v>
      </c>
    </row>
    <row r="21694" spans="1:4">
      <c r="A21694" s="2">
        <v>21694</v>
      </c>
      <c r="B21694" s="3" t="s">
        <v>21223</v>
      </c>
      <c r="C21694" s="4" t="s">
        <v>4</v>
      </c>
      <c r="D21694" t="s">
        <v>2</v>
      </c>
    </row>
    <row r="21695" spans="1:4">
      <c r="A21695" s="2">
        <v>21695</v>
      </c>
      <c r="B21695" s="3" t="s">
        <v>933</v>
      </c>
      <c r="C21695" s="4" t="s">
        <v>1</v>
      </c>
      <c r="D21695" t="s">
        <v>2</v>
      </c>
    </row>
    <row r="21696" spans="1:4">
      <c r="A21696" s="2">
        <v>21696</v>
      </c>
      <c r="B21696" s="3" t="s">
        <v>834</v>
      </c>
      <c r="C21696" s="4" t="s">
        <v>1</v>
      </c>
      <c r="D21696" t="s">
        <v>2</v>
      </c>
    </row>
    <row r="21697" spans="1:4">
      <c r="A21697" s="2">
        <v>21697</v>
      </c>
      <c r="B21697" s="3" t="s">
        <v>21224</v>
      </c>
      <c r="C21697" s="4" t="s">
        <v>4</v>
      </c>
      <c r="D21697" t="s">
        <v>2</v>
      </c>
    </row>
    <row r="21698" spans="1:4">
      <c r="A21698" s="2">
        <v>21698</v>
      </c>
      <c r="B21698" s="3" t="s">
        <v>21225</v>
      </c>
      <c r="C21698" s="4" t="s">
        <v>14</v>
      </c>
      <c r="D21698" t="s">
        <v>10</v>
      </c>
    </row>
    <row r="21699" spans="1:4">
      <c r="A21699" s="2">
        <v>21699</v>
      </c>
      <c r="B21699" s="3" t="s">
        <v>21226</v>
      </c>
      <c r="C21699" s="4" t="s">
        <v>4</v>
      </c>
      <c r="D21699" t="s">
        <v>2</v>
      </c>
    </row>
    <row r="21700" spans="1:4">
      <c r="A21700" s="2">
        <v>21700</v>
      </c>
      <c r="B21700" s="3" t="s">
        <v>21227</v>
      </c>
      <c r="C21700" s="4" t="s">
        <v>14</v>
      </c>
      <c r="D21700" t="s">
        <v>2</v>
      </c>
    </row>
    <row r="21701" spans="1:4">
      <c r="A21701" s="2">
        <v>21701</v>
      </c>
      <c r="B21701" s="3" t="s">
        <v>21228</v>
      </c>
      <c r="C21701" s="4" t="s">
        <v>9</v>
      </c>
      <c r="D21701" t="s">
        <v>10</v>
      </c>
    </row>
    <row r="21702" spans="1:3">
      <c r="A21702" s="2">
        <v>21702</v>
      </c>
      <c r="B21702" s="3" t="s">
        <v>21229</v>
      </c>
      <c r="C21702" s="4" t="s">
        <v>6</v>
      </c>
    </row>
    <row r="21703" spans="1:3">
      <c r="A21703" s="2">
        <v>21703</v>
      </c>
      <c r="B21703" s="3" t="s">
        <v>21230</v>
      </c>
      <c r="C21703" s="4" t="s">
        <v>6</v>
      </c>
    </row>
    <row r="21704" spans="1:4">
      <c r="A21704" s="2">
        <v>21704</v>
      </c>
      <c r="B21704" s="3" t="s">
        <v>21231</v>
      </c>
      <c r="C21704" s="4" t="s">
        <v>1</v>
      </c>
      <c r="D21704" t="s">
        <v>2</v>
      </c>
    </row>
    <row r="21705" spans="1:4">
      <c r="A21705" s="2">
        <v>21705</v>
      </c>
      <c r="B21705" s="3" t="s">
        <v>21232</v>
      </c>
      <c r="C21705" s="4" t="s">
        <v>1</v>
      </c>
      <c r="D21705" t="s">
        <v>10</v>
      </c>
    </row>
    <row r="21706" spans="1:4">
      <c r="A21706" s="2">
        <v>21706</v>
      </c>
      <c r="B21706" s="3" t="s">
        <v>21233</v>
      </c>
      <c r="C21706" s="4" t="s">
        <v>1</v>
      </c>
      <c r="D21706" s="5" t="s">
        <v>2</v>
      </c>
    </row>
    <row r="21707" spans="1:4">
      <c r="A21707" s="2">
        <v>21707</v>
      </c>
      <c r="B21707" s="3" t="s">
        <v>21234</v>
      </c>
      <c r="C21707" s="4" t="s">
        <v>4</v>
      </c>
      <c r="D21707" t="s">
        <v>2</v>
      </c>
    </row>
    <row r="21708" spans="1:4">
      <c r="A21708" s="2">
        <v>21708</v>
      </c>
      <c r="B21708" s="3" t="s">
        <v>21235</v>
      </c>
      <c r="C21708" s="4" t="s">
        <v>14</v>
      </c>
      <c r="D21708" t="s">
        <v>2</v>
      </c>
    </row>
    <row r="21709" spans="1:4">
      <c r="A21709" s="2">
        <v>21709</v>
      </c>
      <c r="B21709" s="3" t="s">
        <v>21236</v>
      </c>
      <c r="C21709" s="4" t="s">
        <v>1</v>
      </c>
      <c r="D21709" t="s">
        <v>2</v>
      </c>
    </row>
    <row r="21710" spans="1:4">
      <c r="A21710" s="2">
        <v>21710</v>
      </c>
      <c r="B21710" s="3" t="s">
        <v>21237</v>
      </c>
      <c r="C21710" s="4" t="s">
        <v>9</v>
      </c>
      <c r="D21710" t="s">
        <v>10</v>
      </c>
    </row>
    <row r="21711" spans="1:3">
      <c r="A21711" s="2">
        <v>21711</v>
      </c>
      <c r="B21711" s="3" t="s">
        <v>21238</v>
      </c>
      <c r="C21711" s="4" t="s">
        <v>6</v>
      </c>
    </row>
    <row r="21712" spans="1:4">
      <c r="A21712" s="2">
        <v>21712</v>
      </c>
      <c r="B21712" s="3" t="s">
        <v>21239</v>
      </c>
      <c r="C21712" s="4" t="s">
        <v>14</v>
      </c>
      <c r="D21712" t="s">
        <v>2</v>
      </c>
    </row>
    <row r="21713" spans="1:4">
      <c r="A21713" s="2">
        <v>21713</v>
      </c>
      <c r="B21713" s="3" t="s">
        <v>21240</v>
      </c>
      <c r="C21713" s="4" t="s">
        <v>1</v>
      </c>
      <c r="D21713" t="s">
        <v>10</v>
      </c>
    </row>
    <row r="21714" spans="1:4">
      <c r="A21714" s="2">
        <v>21714</v>
      </c>
      <c r="B21714" s="3" t="s">
        <v>21241</v>
      </c>
      <c r="C21714" s="4" t="s">
        <v>14</v>
      </c>
      <c r="D21714" t="s">
        <v>10</v>
      </c>
    </row>
    <row r="21715" spans="1:4">
      <c r="A21715" s="2">
        <v>21715</v>
      </c>
      <c r="B21715" s="3" t="s">
        <v>21242</v>
      </c>
      <c r="C21715" s="4" t="s">
        <v>4</v>
      </c>
      <c r="D21715" t="s">
        <v>2</v>
      </c>
    </row>
    <row r="21716" spans="1:4">
      <c r="A21716" s="2">
        <v>21716</v>
      </c>
      <c r="B21716" s="3" t="s">
        <v>21243</v>
      </c>
      <c r="C21716" s="4" t="s">
        <v>1</v>
      </c>
      <c r="D21716" t="s">
        <v>10</v>
      </c>
    </row>
    <row r="21717" spans="1:4">
      <c r="A21717" s="2">
        <v>21717</v>
      </c>
      <c r="B21717" s="3" t="s">
        <v>21244</v>
      </c>
      <c r="C21717" s="4" t="s">
        <v>9</v>
      </c>
      <c r="D21717" t="s">
        <v>10</v>
      </c>
    </row>
    <row r="21718" spans="1:4">
      <c r="A21718" s="2">
        <v>21718</v>
      </c>
      <c r="B21718" s="3" t="s">
        <v>21245</v>
      </c>
      <c r="C21718" s="4" t="s">
        <v>4</v>
      </c>
      <c r="D21718" t="s">
        <v>2</v>
      </c>
    </row>
    <row r="21719" spans="1:3">
      <c r="A21719" s="2">
        <v>21719</v>
      </c>
      <c r="B21719" s="3" t="s">
        <v>21246</v>
      </c>
      <c r="C21719" s="4" t="s">
        <v>6</v>
      </c>
    </row>
    <row r="21720" spans="1:4">
      <c r="A21720" s="2">
        <v>21720</v>
      </c>
      <c r="B21720" s="3" t="s">
        <v>21247</v>
      </c>
      <c r="C21720" s="4" t="s">
        <v>21</v>
      </c>
      <c r="D21720" t="s">
        <v>2</v>
      </c>
    </row>
    <row r="21721" spans="1:4">
      <c r="A21721" s="2">
        <v>21721</v>
      </c>
      <c r="B21721" s="3" t="s">
        <v>3222</v>
      </c>
      <c r="C21721" s="4" t="s">
        <v>14</v>
      </c>
      <c r="D21721" t="s">
        <v>2</v>
      </c>
    </row>
    <row r="21722" spans="1:4">
      <c r="A21722" s="2">
        <v>21722</v>
      </c>
      <c r="B21722" s="3" t="s">
        <v>21248</v>
      </c>
      <c r="C21722" s="4" t="s">
        <v>1</v>
      </c>
      <c r="D21722" t="s">
        <v>10</v>
      </c>
    </row>
    <row r="21723" spans="1:4">
      <c r="A21723" s="2">
        <v>21723</v>
      </c>
      <c r="B21723" s="3" t="s">
        <v>21249</v>
      </c>
      <c r="C21723" s="4" t="s">
        <v>9</v>
      </c>
      <c r="D21723" t="s">
        <v>2</v>
      </c>
    </row>
    <row r="21724" spans="1:4">
      <c r="A21724" s="2">
        <v>21724</v>
      </c>
      <c r="B21724" s="3" t="s">
        <v>21250</v>
      </c>
      <c r="C21724" s="4" t="s">
        <v>4</v>
      </c>
      <c r="D21724" t="s">
        <v>2</v>
      </c>
    </row>
    <row r="21725" spans="1:4">
      <c r="A21725" s="2">
        <v>21725</v>
      </c>
      <c r="B21725" s="3" t="s">
        <v>21251</v>
      </c>
      <c r="C21725" s="4" t="s">
        <v>21</v>
      </c>
      <c r="D21725" t="s">
        <v>2</v>
      </c>
    </row>
    <row r="21726" spans="1:4">
      <c r="A21726" s="2">
        <v>21726</v>
      </c>
      <c r="B21726" s="3" t="s">
        <v>21252</v>
      </c>
      <c r="C21726" s="4" t="s">
        <v>14</v>
      </c>
      <c r="D21726" t="s">
        <v>2</v>
      </c>
    </row>
    <row r="21727" spans="1:3">
      <c r="A21727" s="2">
        <v>21727</v>
      </c>
      <c r="B21727" s="3" t="s">
        <v>21253</v>
      </c>
      <c r="C21727" s="4" t="s">
        <v>6</v>
      </c>
    </row>
    <row r="21728" spans="1:4">
      <c r="A21728" s="2">
        <v>21728</v>
      </c>
      <c r="B21728" s="3" t="s">
        <v>21254</v>
      </c>
      <c r="C21728" s="4" t="s">
        <v>1</v>
      </c>
      <c r="D21728" t="s">
        <v>10</v>
      </c>
    </row>
    <row r="21729" spans="1:4">
      <c r="A21729" s="2">
        <v>21729</v>
      </c>
      <c r="B21729" s="3" t="s">
        <v>15100</v>
      </c>
      <c r="C21729" s="4" t="s">
        <v>1</v>
      </c>
      <c r="D21729" t="s">
        <v>2</v>
      </c>
    </row>
    <row r="21730" spans="1:3">
      <c r="A21730" s="2">
        <v>21730</v>
      </c>
      <c r="B21730" s="3" t="s">
        <v>21255</v>
      </c>
      <c r="C21730" s="4" t="s">
        <v>6</v>
      </c>
    </row>
    <row r="21731" spans="1:4">
      <c r="A21731" s="2">
        <v>21731</v>
      </c>
      <c r="B21731" s="3" t="s">
        <v>21256</v>
      </c>
      <c r="C21731" s="4" t="s">
        <v>21</v>
      </c>
      <c r="D21731" t="s">
        <v>2</v>
      </c>
    </row>
    <row r="21732" spans="1:4">
      <c r="A21732" s="2">
        <v>21732</v>
      </c>
      <c r="B21732" s="3" t="s">
        <v>21257</v>
      </c>
      <c r="C21732" s="4" t="s">
        <v>4</v>
      </c>
      <c r="D21732" t="s">
        <v>2</v>
      </c>
    </row>
    <row r="21733" spans="1:4">
      <c r="A21733" s="2">
        <v>21733</v>
      </c>
      <c r="B21733" s="3" t="s">
        <v>21258</v>
      </c>
      <c r="C21733" s="4" t="s">
        <v>1</v>
      </c>
      <c r="D21733" s="5" t="s">
        <v>2</v>
      </c>
    </row>
    <row r="21734" spans="1:3">
      <c r="A21734" s="2">
        <v>21734</v>
      </c>
      <c r="B21734" s="3" t="s">
        <v>21259</v>
      </c>
      <c r="C21734" s="4" t="s">
        <v>6</v>
      </c>
    </row>
    <row r="21735" spans="1:4">
      <c r="A21735" s="2">
        <v>21735</v>
      </c>
      <c r="B21735" s="3" t="s">
        <v>16950</v>
      </c>
      <c r="C21735" s="4" t="s">
        <v>1</v>
      </c>
      <c r="D21735" t="s">
        <v>2</v>
      </c>
    </row>
    <row r="21736" spans="1:4">
      <c r="A21736" s="2">
        <v>21736</v>
      </c>
      <c r="B21736" s="3" t="s">
        <v>21260</v>
      </c>
      <c r="C21736" s="4" t="s">
        <v>1</v>
      </c>
      <c r="D21736" t="s">
        <v>2</v>
      </c>
    </row>
    <row r="21737" spans="1:4">
      <c r="A21737" s="2">
        <v>21737</v>
      </c>
      <c r="B21737" s="3" t="s">
        <v>21261</v>
      </c>
      <c r="C21737" s="4" t="s">
        <v>1</v>
      </c>
      <c r="D21737" t="s">
        <v>2</v>
      </c>
    </row>
    <row r="21738" spans="1:4">
      <c r="A21738" s="2">
        <v>21738</v>
      </c>
      <c r="B21738" s="3" t="s">
        <v>21262</v>
      </c>
      <c r="C21738" s="4" t="s">
        <v>1</v>
      </c>
      <c r="D21738" t="s">
        <v>10</v>
      </c>
    </row>
    <row r="21739" spans="1:3">
      <c r="A21739" s="2">
        <v>21739</v>
      </c>
      <c r="B21739" s="3" t="s">
        <v>21263</v>
      </c>
      <c r="C21739" s="4" t="s">
        <v>6</v>
      </c>
    </row>
    <row r="21740" spans="1:3">
      <c r="A21740" s="2">
        <v>21740</v>
      </c>
      <c r="B21740" s="3" t="s">
        <v>21264</v>
      </c>
      <c r="C21740" s="4" t="s">
        <v>6</v>
      </c>
    </row>
    <row r="21741" spans="1:4">
      <c r="A21741" s="2">
        <v>21741</v>
      </c>
      <c r="B21741" s="3" t="s">
        <v>21265</v>
      </c>
      <c r="C21741" s="4" t="s">
        <v>1</v>
      </c>
      <c r="D21741" t="s">
        <v>10</v>
      </c>
    </row>
    <row r="21742" spans="1:3">
      <c r="A21742" s="2">
        <v>21742</v>
      </c>
      <c r="B21742" s="3" t="s">
        <v>21266</v>
      </c>
      <c r="C21742" s="4" t="s">
        <v>6</v>
      </c>
    </row>
    <row r="21743" spans="1:4">
      <c r="A21743" s="2">
        <v>21743</v>
      </c>
      <c r="B21743" s="3" t="s">
        <v>21267</v>
      </c>
      <c r="C21743" s="4" t="s">
        <v>1</v>
      </c>
      <c r="D21743" t="s">
        <v>2</v>
      </c>
    </row>
    <row r="21744" spans="1:4">
      <c r="A21744" s="2">
        <v>21744</v>
      </c>
      <c r="B21744" s="3" t="s">
        <v>21268</v>
      </c>
      <c r="C21744" s="4" t="s">
        <v>4</v>
      </c>
      <c r="D21744" t="s">
        <v>10</v>
      </c>
    </row>
    <row r="21745" spans="1:4">
      <c r="A21745" s="2">
        <v>21745</v>
      </c>
      <c r="B21745" s="3" t="s">
        <v>21269</v>
      </c>
      <c r="C21745" s="4" t="s">
        <v>4</v>
      </c>
      <c r="D21745" t="s">
        <v>10</v>
      </c>
    </row>
    <row r="21746" spans="1:4">
      <c r="A21746" s="2">
        <v>21746</v>
      </c>
      <c r="B21746" s="3" t="s">
        <v>21270</v>
      </c>
      <c r="C21746" s="4" t="s">
        <v>4</v>
      </c>
      <c r="D21746" t="s">
        <v>2</v>
      </c>
    </row>
    <row r="21747" spans="1:3">
      <c r="A21747" s="2">
        <v>21747</v>
      </c>
      <c r="B21747" s="3" t="s">
        <v>21271</v>
      </c>
      <c r="C21747" s="4" t="s">
        <v>6</v>
      </c>
    </row>
    <row r="21748" spans="1:4">
      <c r="A21748" s="2">
        <v>21748</v>
      </c>
      <c r="B21748" s="3" t="s">
        <v>21272</v>
      </c>
      <c r="C21748" s="4" t="s">
        <v>14</v>
      </c>
      <c r="D21748" t="s">
        <v>2</v>
      </c>
    </row>
    <row r="21749" spans="1:4">
      <c r="A21749" s="2">
        <v>21749</v>
      </c>
      <c r="B21749" s="3" t="s">
        <v>21273</v>
      </c>
      <c r="C21749" s="4" t="s">
        <v>4</v>
      </c>
      <c r="D21749" t="s">
        <v>2</v>
      </c>
    </row>
    <row r="21750" spans="1:4">
      <c r="A21750" s="2">
        <v>21750</v>
      </c>
      <c r="B21750" s="3" t="s">
        <v>21274</v>
      </c>
      <c r="C21750" s="4" t="s">
        <v>4</v>
      </c>
      <c r="D21750" t="s">
        <v>10</v>
      </c>
    </row>
    <row r="21751" spans="1:4">
      <c r="A21751" s="2">
        <v>21751</v>
      </c>
      <c r="B21751" s="3" t="s">
        <v>4821</v>
      </c>
      <c r="C21751" s="4" t="s">
        <v>1</v>
      </c>
      <c r="D21751" t="s">
        <v>2</v>
      </c>
    </row>
    <row r="21752" spans="1:4">
      <c r="A21752" s="2">
        <v>21752</v>
      </c>
      <c r="B21752" s="3" t="s">
        <v>21275</v>
      </c>
      <c r="C21752" s="4" t="s">
        <v>4</v>
      </c>
      <c r="D21752" t="s">
        <v>10</v>
      </c>
    </row>
    <row r="21753" spans="1:4">
      <c r="A21753" s="2">
        <v>21753</v>
      </c>
      <c r="B21753" s="3" t="s">
        <v>21276</v>
      </c>
      <c r="C21753" s="4" t="s">
        <v>1</v>
      </c>
      <c r="D21753" s="5" t="s">
        <v>2</v>
      </c>
    </row>
    <row r="21754" spans="1:4">
      <c r="A21754" s="2">
        <v>21754</v>
      </c>
      <c r="B21754" s="3" t="s">
        <v>21277</v>
      </c>
      <c r="C21754" s="4" t="s">
        <v>1</v>
      </c>
      <c r="D21754" t="s">
        <v>10</v>
      </c>
    </row>
    <row r="21755" spans="1:3">
      <c r="A21755" s="2">
        <v>21755</v>
      </c>
      <c r="B21755" s="3" t="s">
        <v>21278</v>
      </c>
      <c r="C21755" s="4" t="s">
        <v>6</v>
      </c>
    </row>
    <row r="21756" spans="1:4">
      <c r="A21756" s="2">
        <v>21756</v>
      </c>
      <c r="B21756" s="3" t="s">
        <v>21279</v>
      </c>
      <c r="C21756" s="4" t="s">
        <v>1</v>
      </c>
      <c r="D21756" t="s">
        <v>10</v>
      </c>
    </row>
    <row r="21757" spans="1:4">
      <c r="A21757" s="2">
        <v>21757</v>
      </c>
      <c r="B21757" s="3" t="s">
        <v>21280</v>
      </c>
      <c r="C21757" s="4" t="s">
        <v>1</v>
      </c>
      <c r="D21757" t="s">
        <v>10</v>
      </c>
    </row>
    <row r="21758" spans="1:4">
      <c r="A21758" s="2">
        <v>21758</v>
      </c>
      <c r="B21758" s="3" t="s">
        <v>21281</v>
      </c>
      <c r="C21758" s="4" t="s">
        <v>1</v>
      </c>
      <c r="D21758" t="s">
        <v>10</v>
      </c>
    </row>
    <row r="21759" spans="1:4">
      <c r="A21759" s="2">
        <v>21759</v>
      </c>
      <c r="B21759" s="3" t="s">
        <v>21282</v>
      </c>
      <c r="C21759" s="4" t="s">
        <v>1</v>
      </c>
      <c r="D21759" t="s">
        <v>10</v>
      </c>
    </row>
    <row r="21760" spans="1:4">
      <c r="A21760" s="2">
        <v>21760</v>
      </c>
      <c r="B21760" s="3" t="s">
        <v>21283</v>
      </c>
      <c r="C21760" s="4" t="s">
        <v>4</v>
      </c>
      <c r="D21760" t="s">
        <v>10</v>
      </c>
    </row>
    <row r="21761" spans="1:4">
      <c r="A21761" s="2">
        <v>21761</v>
      </c>
      <c r="B21761" s="3" t="s">
        <v>21284</v>
      </c>
      <c r="C21761" s="4" t="s">
        <v>14</v>
      </c>
      <c r="D21761" t="s">
        <v>2</v>
      </c>
    </row>
    <row r="21762" spans="1:4">
      <c r="A21762" s="2">
        <v>21762</v>
      </c>
      <c r="B21762" s="3" t="s">
        <v>21285</v>
      </c>
      <c r="C21762" s="4" t="s">
        <v>4</v>
      </c>
      <c r="D21762" t="s">
        <v>2</v>
      </c>
    </row>
    <row r="21763" spans="1:4">
      <c r="A21763" s="2">
        <v>21763</v>
      </c>
      <c r="B21763" s="3" t="s">
        <v>21286</v>
      </c>
      <c r="C21763" s="4" t="s">
        <v>14</v>
      </c>
      <c r="D21763" t="s">
        <v>2</v>
      </c>
    </row>
    <row r="21764" spans="1:4">
      <c r="A21764" s="2">
        <v>21764</v>
      </c>
      <c r="B21764" s="3" t="s">
        <v>21287</v>
      </c>
      <c r="C21764" s="4" t="s">
        <v>21</v>
      </c>
      <c r="D21764" t="s">
        <v>2</v>
      </c>
    </row>
    <row r="21765" spans="1:4">
      <c r="A21765" s="2">
        <v>21765</v>
      </c>
      <c r="B21765" s="3" t="s">
        <v>21288</v>
      </c>
      <c r="C21765" s="4" t="s">
        <v>4</v>
      </c>
      <c r="D21765" t="s">
        <v>10</v>
      </c>
    </row>
    <row r="21766" spans="1:3">
      <c r="A21766" s="2">
        <v>21766</v>
      </c>
      <c r="B21766" s="3" t="s">
        <v>21289</v>
      </c>
      <c r="C21766" s="4" t="s">
        <v>6</v>
      </c>
    </row>
    <row r="21767" spans="1:3">
      <c r="A21767" s="2">
        <v>21767</v>
      </c>
      <c r="B21767" s="3" t="s">
        <v>21290</v>
      </c>
      <c r="C21767" s="4" t="s">
        <v>6</v>
      </c>
    </row>
    <row r="21768" spans="1:4">
      <c r="A21768" s="2">
        <v>21768</v>
      </c>
      <c r="B21768" s="3" t="s">
        <v>21291</v>
      </c>
      <c r="C21768" s="4" t="s">
        <v>1</v>
      </c>
      <c r="D21768" t="s">
        <v>2</v>
      </c>
    </row>
    <row r="21769" spans="1:3">
      <c r="A21769" s="2">
        <v>21769</v>
      </c>
      <c r="B21769" s="3" t="s">
        <v>21292</v>
      </c>
      <c r="C21769" s="4" t="s">
        <v>6</v>
      </c>
    </row>
    <row r="21770" spans="1:4">
      <c r="A21770" s="2">
        <v>21770</v>
      </c>
      <c r="B21770" s="3" t="s">
        <v>21293</v>
      </c>
      <c r="C21770" s="4" t="s">
        <v>1</v>
      </c>
      <c r="D21770" t="s">
        <v>2</v>
      </c>
    </row>
    <row r="21771" spans="1:3">
      <c r="A21771" s="2">
        <v>21771</v>
      </c>
      <c r="B21771" s="3" t="s">
        <v>21294</v>
      </c>
      <c r="C21771" s="4" t="s">
        <v>6</v>
      </c>
    </row>
    <row r="21772" spans="1:4">
      <c r="A21772" s="2">
        <v>21772</v>
      </c>
      <c r="B21772" s="3" t="s">
        <v>21295</v>
      </c>
      <c r="C21772" s="4" t="s">
        <v>1</v>
      </c>
      <c r="D21772" t="s">
        <v>10</v>
      </c>
    </row>
    <row r="21773" spans="1:4">
      <c r="A21773" s="2">
        <v>21773</v>
      </c>
      <c r="B21773" s="3" t="s">
        <v>21296</v>
      </c>
      <c r="C21773" s="4" t="s">
        <v>1</v>
      </c>
      <c r="D21773" t="s">
        <v>2</v>
      </c>
    </row>
    <row r="21774" spans="1:3">
      <c r="A21774" s="2">
        <v>21774</v>
      </c>
      <c r="B21774" s="3" t="s">
        <v>21297</v>
      </c>
      <c r="C21774" s="4" t="s">
        <v>6</v>
      </c>
    </row>
    <row r="21775" spans="1:4">
      <c r="A21775" s="2">
        <v>21775</v>
      </c>
      <c r="B21775" s="3" t="s">
        <v>21298</v>
      </c>
      <c r="C21775" s="4" t="s">
        <v>21</v>
      </c>
      <c r="D21775" t="s">
        <v>10</v>
      </c>
    </row>
    <row r="21776" spans="1:4">
      <c r="A21776" s="2">
        <v>21776</v>
      </c>
      <c r="B21776" s="3" t="s">
        <v>21299</v>
      </c>
      <c r="C21776" s="4" t="s">
        <v>21</v>
      </c>
      <c r="D21776" t="s">
        <v>2</v>
      </c>
    </row>
    <row r="21777" spans="1:3">
      <c r="A21777" s="2">
        <v>21777</v>
      </c>
      <c r="B21777" s="3" t="s">
        <v>21300</v>
      </c>
      <c r="C21777" s="4" t="s">
        <v>6</v>
      </c>
    </row>
    <row r="21778" spans="1:3">
      <c r="A21778" s="2">
        <v>21778</v>
      </c>
      <c r="B21778" s="3" t="s">
        <v>21301</v>
      </c>
      <c r="C21778" s="4" t="s">
        <v>6</v>
      </c>
    </row>
    <row r="21779" spans="1:4">
      <c r="A21779" s="2">
        <v>21779</v>
      </c>
      <c r="B21779" s="3" t="s">
        <v>21302</v>
      </c>
      <c r="C21779" s="4" t="s">
        <v>14</v>
      </c>
      <c r="D21779" t="s">
        <v>2</v>
      </c>
    </row>
    <row r="21780" spans="1:4">
      <c r="A21780" s="2">
        <v>21780</v>
      </c>
      <c r="B21780" s="3" t="s">
        <v>21303</v>
      </c>
      <c r="C21780" s="4" t="s">
        <v>1</v>
      </c>
      <c r="D21780" t="s">
        <v>10</v>
      </c>
    </row>
    <row r="21781" spans="1:4">
      <c r="A21781" s="2">
        <v>21781</v>
      </c>
      <c r="B21781" s="3" t="s">
        <v>21304</v>
      </c>
      <c r="C21781" s="4" t="s">
        <v>1</v>
      </c>
      <c r="D21781" t="s">
        <v>2</v>
      </c>
    </row>
    <row r="21782" spans="1:4">
      <c r="A21782" s="2">
        <v>21782</v>
      </c>
      <c r="B21782" s="3" t="s">
        <v>21305</v>
      </c>
      <c r="C21782" s="4" t="s">
        <v>1</v>
      </c>
      <c r="D21782" t="s">
        <v>2</v>
      </c>
    </row>
    <row r="21783" spans="1:4">
      <c r="A21783" s="2">
        <v>21783</v>
      </c>
      <c r="B21783" s="3" t="s">
        <v>21306</v>
      </c>
      <c r="C21783" s="4" t="s">
        <v>1</v>
      </c>
      <c r="D21783" t="s">
        <v>2</v>
      </c>
    </row>
    <row r="21784" spans="1:4">
      <c r="A21784" s="2">
        <v>21784</v>
      </c>
      <c r="B21784" s="3" t="s">
        <v>21307</v>
      </c>
      <c r="C21784" s="4" t="s">
        <v>1</v>
      </c>
      <c r="D21784" t="s">
        <v>10</v>
      </c>
    </row>
    <row r="21785" spans="1:4">
      <c r="A21785" s="2">
        <v>21785</v>
      </c>
      <c r="B21785" s="3" t="s">
        <v>21308</v>
      </c>
      <c r="C21785" s="4" t="s">
        <v>14</v>
      </c>
      <c r="D21785" t="s">
        <v>10</v>
      </c>
    </row>
    <row r="21786" spans="1:4">
      <c r="A21786" s="2">
        <v>21786</v>
      </c>
      <c r="B21786" s="3" t="s">
        <v>4989</v>
      </c>
      <c r="C21786" s="4" t="s">
        <v>1</v>
      </c>
      <c r="D21786" t="s">
        <v>10</v>
      </c>
    </row>
    <row r="21787" spans="1:4">
      <c r="A21787" s="2">
        <v>21787</v>
      </c>
      <c r="B21787" s="3" t="s">
        <v>21309</v>
      </c>
      <c r="C21787" s="4" t="s">
        <v>4</v>
      </c>
      <c r="D21787" t="s">
        <v>2</v>
      </c>
    </row>
    <row r="21788" spans="1:3">
      <c r="A21788" s="2">
        <v>21788</v>
      </c>
      <c r="B21788" s="3" t="s">
        <v>21310</v>
      </c>
      <c r="C21788" s="4" t="s">
        <v>6</v>
      </c>
    </row>
    <row r="21789" spans="1:4">
      <c r="A21789" s="2">
        <v>21789</v>
      </c>
      <c r="B21789" s="3" t="s">
        <v>21311</v>
      </c>
      <c r="C21789" s="4" t="s">
        <v>14</v>
      </c>
      <c r="D21789" t="s">
        <v>10</v>
      </c>
    </row>
    <row r="21790" spans="1:4">
      <c r="A21790" s="2">
        <v>21790</v>
      </c>
      <c r="B21790" s="3" t="s">
        <v>21312</v>
      </c>
      <c r="C21790" s="4" t="s">
        <v>4</v>
      </c>
      <c r="D21790" t="s">
        <v>2</v>
      </c>
    </row>
    <row r="21791" spans="1:4">
      <c r="A21791" s="2">
        <v>21791</v>
      </c>
      <c r="B21791" s="3" t="s">
        <v>21313</v>
      </c>
      <c r="C21791" s="4" t="s">
        <v>1</v>
      </c>
      <c r="D21791" t="s">
        <v>10</v>
      </c>
    </row>
    <row r="21792" spans="1:4">
      <c r="A21792" s="2">
        <v>21792</v>
      </c>
      <c r="B21792" s="3" t="s">
        <v>21314</v>
      </c>
      <c r="C21792" s="4" t="s">
        <v>1</v>
      </c>
      <c r="D21792" t="s">
        <v>2</v>
      </c>
    </row>
    <row r="21793" spans="1:4">
      <c r="A21793" s="2">
        <v>21793</v>
      </c>
      <c r="B21793" s="3" t="s">
        <v>21315</v>
      </c>
      <c r="C21793" s="4" t="s">
        <v>1</v>
      </c>
      <c r="D21793" t="s">
        <v>10</v>
      </c>
    </row>
    <row r="21794" spans="1:4">
      <c r="A21794" s="2">
        <v>21794</v>
      </c>
      <c r="B21794" s="3" t="s">
        <v>21316</v>
      </c>
      <c r="C21794" s="4" t="s">
        <v>14</v>
      </c>
      <c r="D21794" t="s">
        <v>10</v>
      </c>
    </row>
    <row r="21795" spans="1:4">
      <c r="A21795" s="2">
        <v>21795</v>
      </c>
      <c r="B21795" s="3" t="s">
        <v>21317</v>
      </c>
      <c r="C21795" s="4" t="s">
        <v>1</v>
      </c>
      <c r="D21795" t="s">
        <v>2</v>
      </c>
    </row>
    <row r="21796" spans="1:4">
      <c r="A21796" s="2">
        <v>21796</v>
      </c>
      <c r="B21796" s="3" t="s">
        <v>21318</v>
      </c>
      <c r="C21796" s="4" t="s">
        <v>14</v>
      </c>
      <c r="D21796" t="s">
        <v>2</v>
      </c>
    </row>
    <row r="21797" spans="1:4">
      <c r="A21797" s="2">
        <v>21797</v>
      </c>
      <c r="B21797" s="3" t="s">
        <v>21319</v>
      </c>
      <c r="C21797" s="4" t="s">
        <v>4</v>
      </c>
      <c r="D21797" t="s">
        <v>2</v>
      </c>
    </row>
    <row r="21798" spans="1:4">
      <c r="A21798" s="2">
        <v>21798</v>
      </c>
      <c r="B21798" s="3" t="s">
        <v>21320</v>
      </c>
      <c r="C21798" s="4" t="s">
        <v>1</v>
      </c>
      <c r="D21798" t="s">
        <v>10</v>
      </c>
    </row>
    <row r="21799" spans="1:3">
      <c r="A21799" s="2">
        <v>21799</v>
      </c>
      <c r="B21799" s="3" t="s">
        <v>21321</v>
      </c>
      <c r="C21799" s="4" t="s">
        <v>6</v>
      </c>
    </row>
    <row r="21800" spans="1:4">
      <c r="A21800" s="2">
        <v>21800</v>
      </c>
      <c r="B21800" s="3" t="s">
        <v>21322</v>
      </c>
      <c r="C21800" s="4" t="s">
        <v>9</v>
      </c>
      <c r="D21800" t="s">
        <v>10</v>
      </c>
    </row>
    <row r="21801" spans="1:4">
      <c r="A21801" s="2">
        <v>21801</v>
      </c>
      <c r="B21801" s="3" t="s">
        <v>21323</v>
      </c>
      <c r="C21801" s="4" t="s">
        <v>9</v>
      </c>
      <c r="D21801" t="s">
        <v>10</v>
      </c>
    </row>
    <row r="21802" spans="1:4">
      <c r="A21802" s="2">
        <v>21802</v>
      </c>
      <c r="B21802" s="3" t="s">
        <v>21324</v>
      </c>
      <c r="C21802" s="4" t="s">
        <v>4</v>
      </c>
      <c r="D21802" t="s">
        <v>2</v>
      </c>
    </row>
    <row r="21803" spans="1:4">
      <c r="A21803" s="2">
        <v>21803</v>
      </c>
      <c r="B21803" s="3" t="s">
        <v>21325</v>
      </c>
      <c r="C21803" s="4" t="s">
        <v>14</v>
      </c>
      <c r="D21803" t="s">
        <v>10</v>
      </c>
    </row>
    <row r="21804" spans="1:4">
      <c r="A21804" s="2">
        <v>21804</v>
      </c>
      <c r="B21804" s="3" t="s">
        <v>21326</v>
      </c>
      <c r="C21804" s="4" t="s">
        <v>4</v>
      </c>
      <c r="D21804" t="s">
        <v>10</v>
      </c>
    </row>
    <row r="21805" spans="1:4">
      <c r="A21805" s="2">
        <v>21805</v>
      </c>
      <c r="B21805" s="3" t="s">
        <v>21327</v>
      </c>
      <c r="C21805" s="4" t="s">
        <v>1</v>
      </c>
      <c r="D21805" s="5" t="s">
        <v>2</v>
      </c>
    </row>
    <row r="21806" spans="1:4">
      <c r="A21806" s="2">
        <v>21806</v>
      </c>
      <c r="B21806" s="3" t="s">
        <v>21328</v>
      </c>
      <c r="C21806" s="4" t="s">
        <v>1</v>
      </c>
      <c r="D21806" t="s">
        <v>10</v>
      </c>
    </row>
    <row r="21807" spans="1:4">
      <c r="A21807" s="2">
        <v>21807</v>
      </c>
      <c r="B21807" s="3" t="s">
        <v>21329</v>
      </c>
      <c r="C21807" s="4" t="s">
        <v>4</v>
      </c>
      <c r="D21807" t="s">
        <v>10</v>
      </c>
    </row>
    <row r="21808" spans="1:3">
      <c r="A21808" s="2">
        <v>21808</v>
      </c>
      <c r="B21808" s="3" t="s">
        <v>21330</v>
      </c>
      <c r="C21808" s="4" t="s">
        <v>6</v>
      </c>
    </row>
    <row r="21809" spans="1:3">
      <c r="A21809" s="2">
        <v>21809</v>
      </c>
      <c r="B21809" s="3" t="s">
        <v>21331</v>
      </c>
      <c r="C21809" s="4" t="s">
        <v>6</v>
      </c>
    </row>
    <row r="21810" spans="1:3">
      <c r="A21810" s="2">
        <v>21810</v>
      </c>
      <c r="B21810" s="3" t="s">
        <v>21332</v>
      </c>
      <c r="C21810" s="4" t="s">
        <v>6</v>
      </c>
    </row>
    <row r="21811" spans="1:4">
      <c r="A21811" s="2">
        <v>21811</v>
      </c>
      <c r="B21811" s="3" t="s">
        <v>21333</v>
      </c>
      <c r="C21811" s="4" t="s">
        <v>14</v>
      </c>
      <c r="D21811" t="s">
        <v>2</v>
      </c>
    </row>
    <row r="21812" spans="1:4">
      <c r="A21812" s="2">
        <v>21812</v>
      </c>
      <c r="B21812" s="3" t="s">
        <v>21334</v>
      </c>
      <c r="C21812" s="4" t="s">
        <v>14</v>
      </c>
      <c r="D21812" t="s">
        <v>10</v>
      </c>
    </row>
    <row r="21813" spans="1:4">
      <c r="A21813" s="2">
        <v>21813</v>
      </c>
      <c r="B21813" s="3" t="s">
        <v>21335</v>
      </c>
      <c r="C21813" s="4" t="s">
        <v>14</v>
      </c>
      <c r="D21813" t="s">
        <v>2</v>
      </c>
    </row>
    <row r="21814" spans="1:4">
      <c r="A21814" s="2">
        <v>21814</v>
      </c>
      <c r="B21814" s="3" t="s">
        <v>21336</v>
      </c>
      <c r="C21814" s="4" t="s">
        <v>1</v>
      </c>
      <c r="D21814" s="5" t="s">
        <v>2</v>
      </c>
    </row>
    <row r="21815" spans="1:3">
      <c r="A21815" s="2">
        <v>21815</v>
      </c>
      <c r="B21815" s="3" t="s">
        <v>21337</v>
      </c>
      <c r="C21815" s="4" t="s">
        <v>6</v>
      </c>
    </row>
    <row r="21816" spans="1:4">
      <c r="A21816" s="2">
        <v>21816</v>
      </c>
      <c r="B21816" s="3" t="s">
        <v>21338</v>
      </c>
      <c r="C21816" s="4" t="s">
        <v>4</v>
      </c>
      <c r="D21816" t="s">
        <v>2</v>
      </c>
    </row>
    <row r="21817" spans="1:4">
      <c r="A21817" s="2">
        <v>21817</v>
      </c>
      <c r="B21817" s="3" t="s">
        <v>21339</v>
      </c>
      <c r="C21817" s="4" t="s">
        <v>1</v>
      </c>
      <c r="D21817" t="s">
        <v>2</v>
      </c>
    </row>
    <row r="21818" spans="1:4">
      <c r="A21818" s="2">
        <v>21818</v>
      </c>
      <c r="B21818" s="3" t="s">
        <v>21340</v>
      </c>
      <c r="C21818" s="4" t="s">
        <v>4</v>
      </c>
      <c r="D21818" t="s">
        <v>2</v>
      </c>
    </row>
    <row r="21819" spans="1:3">
      <c r="A21819" s="2">
        <v>21819</v>
      </c>
      <c r="B21819" s="3" t="s">
        <v>21341</v>
      </c>
      <c r="C21819" s="4" t="s">
        <v>6</v>
      </c>
    </row>
    <row r="21820" spans="1:4">
      <c r="A21820" s="2">
        <v>21820</v>
      </c>
      <c r="B21820" s="3" t="s">
        <v>21342</v>
      </c>
      <c r="C21820" s="4" t="s">
        <v>14</v>
      </c>
      <c r="D21820" t="s">
        <v>2</v>
      </c>
    </row>
    <row r="21821" spans="1:4">
      <c r="A21821" s="2">
        <v>21821</v>
      </c>
      <c r="B21821" s="3" t="s">
        <v>21343</v>
      </c>
      <c r="C21821" s="4" t="s">
        <v>1</v>
      </c>
      <c r="D21821" t="s">
        <v>2</v>
      </c>
    </row>
    <row r="21822" spans="1:4">
      <c r="A21822" s="2">
        <v>21822</v>
      </c>
      <c r="B21822" s="3" t="s">
        <v>21344</v>
      </c>
      <c r="C21822" s="4" t="s">
        <v>4</v>
      </c>
      <c r="D21822" t="s">
        <v>2</v>
      </c>
    </row>
    <row r="21823" spans="1:4">
      <c r="A21823" s="2">
        <v>21823</v>
      </c>
      <c r="B21823" s="3" t="s">
        <v>21345</v>
      </c>
      <c r="C21823" s="4" t="s">
        <v>4</v>
      </c>
      <c r="D21823" t="s">
        <v>2</v>
      </c>
    </row>
    <row r="21824" spans="1:4">
      <c r="A21824" s="2">
        <v>21824</v>
      </c>
      <c r="B21824" s="3" t="s">
        <v>21346</v>
      </c>
      <c r="C21824" s="4" t="s">
        <v>1</v>
      </c>
      <c r="D21824" t="s">
        <v>2</v>
      </c>
    </row>
    <row r="21825" spans="1:4">
      <c r="A21825" s="2">
        <v>21825</v>
      </c>
      <c r="B21825" s="3" t="s">
        <v>21347</v>
      </c>
      <c r="C21825" s="4" t="s">
        <v>1</v>
      </c>
      <c r="D21825" t="s">
        <v>2</v>
      </c>
    </row>
    <row r="21826" spans="1:4">
      <c r="A21826" s="2">
        <v>21826</v>
      </c>
      <c r="B21826" s="3" t="s">
        <v>21348</v>
      </c>
      <c r="C21826" s="4" t="s">
        <v>1</v>
      </c>
      <c r="D21826" t="s">
        <v>2</v>
      </c>
    </row>
    <row r="21827" spans="1:4">
      <c r="A21827" s="2">
        <v>21827</v>
      </c>
      <c r="B21827" s="3" t="s">
        <v>21349</v>
      </c>
      <c r="C21827" s="4" t="s">
        <v>4</v>
      </c>
      <c r="D21827" t="s">
        <v>2</v>
      </c>
    </row>
    <row r="21828" spans="1:4">
      <c r="A21828" s="2">
        <v>21828</v>
      </c>
      <c r="B21828" s="3" t="s">
        <v>17985</v>
      </c>
      <c r="C21828" s="4" t="s">
        <v>1</v>
      </c>
      <c r="D21828" t="s">
        <v>2</v>
      </c>
    </row>
    <row r="21829" spans="1:4">
      <c r="A21829" s="2">
        <v>21829</v>
      </c>
      <c r="B21829" s="3" t="s">
        <v>21350</v>
      </c>
      <c r="C21829" s="4" t="s">
        <v>1</v>
      </c>
      <c r="D21829" t="s">
        <v>10</v>
      </c>
    </row>
    <row r="21830" spans="1:3">
      <c r="A21830" s="2">
        <v>21830</v>
      </c>
      <c r="B21830" s="3" t="s">
        <v>21351</v>
      </c>
      <c r="C21830" s="4" t="s">
        <v>6</v>
      </c>
    </row>
    <row r="21831" spans="1:4">
      <c r="A21831" s="2">
        <v>21831</v>
      </c>
      <c r="B21831" s="3" t="s">
        <v>21352</v>
      </c>
      <c r="C21831" s="4" t="s">
        <v>1</v>
      </c>
      <c r="D21831" t="s">
        <v>2</v>
      </c>
    </row>
    <row r="21832" spans="1:4">
      <c r="A21832" s="2">
        <v>21832</v>
      </c>
      <c r="B21832" s="3" t="s">
        <v>21353</v>
      </c>
      <c r="C21832" s="4" t="s">
        <v>1</v>
      </c>
      <c r="D21832" t="s">
        <v>2</v>
      </c>
    </row>
    <row r="21833" spans="1:3">
      <c r="A21833" s="2">
        <v>21833</v>
      </c>
      <c r="B21833" s="3" t="s">
        <v>21354</v>
      </c>
      <c r="C21833" s="4" t="s">
        <v>6</v>
      </c>
    </row>
    <row r="21834" spans="1:3">
      <c r="A21834" s="2">
        <v>21834</v>
      </c>
      <c r="B21834" s="3" t="s">
        <v>21355</v>
      </c>
      <c r="C21834" s="4" t="s">
        <v>6</v>
      </c>
    </row>
    <row r="21835" spans="1:4">
      <c r="A21835" s="2">
        <v>21835</v>
      </c>
      <c r="B21835" s="3" t="s">
        <v>21356</v>
      </c>
      <c r="C21835" s="4" t="s">
        <v>4</v>
      </c>
      <c r="D21835" t="s">
        <v>2</v>
      </c>
    </row>
    <row r="21836" spans="1:4">
      <c r="A21836" s="2">
        <v>21836</v>
      </c>
      <c r="B21836" s="3" t="s">
        <v>21357</v>
      </c>
      <c r="C21836" s="4" t="s">
        <v>4</v>
      </c>
      <c r="D21836" t="s">
        <v>2</v>
      </c>
    </row>
    <row r="21837" spans="1:4">
      <c r="A21837" s="2">
        <v>21837</v>
      </c>
      <c r="B21837" s="3" t="s">
        <v>21358</v>
      </c>
      <c r="C21837" s="4" t="s">
        <v>1</v>
      </c>
      <c r="D21837" s="5" t="s">
        <v>2</v>
      </c>
    </row>
    <row r="21838" spans="1:4">
      <c r="A21838" s="2">
        <v>21838</v>
      </c>
      <c r="B21838" s="3" t="s">
        <v>1586</v>
      </c>
      <c r="C21838" s="4" t="s">
        <v>1</v>
      </c>
      <c r="D21838" t="s">
        <v>2</v>
      </c>
    </row>
    <row r="21839" spans="1:4">
      <c r="A21839" s="2">
        <v>21839</v>
      </c>
      <c r="B21839" s="3" t="s">
        <v>21359</v>
      </c>
      <c r="C21839" s="4" t="s">
        <v>1</v>
      </c>
      <c r="D21839" t="s">
        <v>10</v>
      </c>
    </row>
    <row r="21840" spans="1:4">
      <c r="A21840" s="2">
        <v>21840</v>
      </c>
      <c r="B21840" s="3" t="s">
        <v>21360</v>
      </c>
      <c r="C21840" s="4" t="s">
        <v>14</v>
      </c>
      <c r="D21840" t="s">
        <v>2</v>
      </c>
    </row>
    <row r="21841" spans="1:4">
      <c r="A21841" s="2">
        <v>21841</v>
      </c>
      <c r="B21841" s="3" t="s">
        <v>21361</v>
      </c>
      <c r="C21841" s="4" t="s">
        <v>4</v>
      </c>
      <c r="D21841" t="s">
        <v>2</v>
      </c>
    </row>
    <row r="21842" spans="1:4">
      <c r="A21842" s="2">
        <v>21842</v>
      </c>
      <c r="B21842" s="3" t="s">
        <v>21362</v>
      </c>
      <c r="C21842" s="4" t="s">
        <v>21</v>
      </c>
      <c r="D21842" t="s">
        <v>2</v>
      </c>
    </row>
    <row r="21843" spans="1:3">
      <c r="A21843" s="2">
        <v>21843</v>
      </c>
      <c r="B21843" s="3" t="s">
        <v>21363</v>
      </c>
      <c r="C21843" s="4" t="s">
        <v>6</v>
      </c>
    </row>
    <row r="21844" spans="1:4">
      <c r="A21844" s="2">
        <v>21844</v>
      </c>
      <c r="B21844" s="3" t="s">
        <v>21364</v>
      </c>
      <c r="C21844" s="4" t="s">
        <v>14</v>
      </c>
      <c r="D21844" t="s">
        <v>2</v>
      </c>
    </row>
    <row r="21845" spans="1:3">
      <c r="A21845" s="2">
        <v>21845</v>
      </c>
      <c r="B21845" s="3" t="s">
        <v>21365</v>
      </c>
      <c r="C21845" s="4" t="s">
        <v>6</v>
      </c>
    </row>
    <row r="21846" spans="1:4">
      <c r="A21846" s="2">
        <v>21846</v>
      </c>
      <c r="B21846" s="3" t="s">
        <v>21366</v>
      </c>
      <c r="C21846" s="4" t="s">
        <v>14</v>
      </c>
      <c r="D21846" t="s">
        <v>10</v>
      </c>
    </row>
    <row r="21847" spans="1:3">
      <c r="A21847" s="2">
        <v>21847</v>
      </c>
      <c r="B21847" s="3" t="s">
        <v>21367</v>
      </c>
      <c r="C21847" s="4" t="s">
        <v>6</v>
      </c>
    </row>
    <row r="21848" spans="1:4">
      <c r="A21848" s="2">
        <v>21848</v>
      </c>
      <c r="B21848" s="3" t="s">
        <v>21368</v>
      </c>
      <c r="C21848" s="4" t="s">
        <v>9</v>
      </c>
      <c r="D21848" t="s">
        <v>2</v>
      </c>
    </row>
    <row r="21849" spans="1:4">
      <c r="A21849" s="2">
        <v>21849</v>
      </c>
      <c r="B21849" s="3" t="s">
        <v>9654</v>
      </c>
      <c r="C21849" s="4" t="s">
        <v>1</v>
      </c>
      <c r="D21849" t="s">
        <v>2</v>
      </c>
    </row>
    <row r="21850" spans="1:4">
      <c r="A21850" s="2">
        <v>21850</v>
      </c>
      <c r="B21850" s="3" t="s">
        <v>21369</v>
      </c>
      <c r="C21850" s="4" t="s">
        <v>14</v>
      </c>
      <c r="D21850" t="s">
        <v>10</v>
      </c>
    </row>
    <row r="21851" spans="1:4">
      <c r="A21851" s="2">
        <v>21851</v>
      </c>
      <c r="B21851" s="3" t="s">
        <v>21370</v>
      </c>
      <c r="C21851" s="4" t="s">
        <v>1</v>
      </c>
      <c r="D21851" t="s">
        <v>10</v>
      </c>
    </row>
    <row r="21852" spans="1:4">
      <c r="A21852" s="2">
        <v>21852</v>
      </c>
      <c r="B21852" s="3" t="s">
        <v>21371</v>
      </c>
      <c r="C21852" s="4" t="s">
        <v>14</v>
      </c>
      <c r="D21852" t="s">
        <v>10</v>
      </c>
    </row>
    <row r="21853" spans="1:4">
      <c r="A21853" s="2">
        <v>21853</v>
      </c>
      <c r="B21853" s="3" t="s">
        <v>21372</v>
      </c>
      <c r="C21853" s="4" t="s">
        <v>1</v>
      </c>
      <c r="D21853" s="5" t="s">
        <v>2</v>
      </c>
    </row>
    <row r="21854" spans="1:3">
      <c r="A21854" s="2">
        <v>21854</v>
      </c>
      <c r="B21854" s="3" t="s">
        <v>21373</v>
      </c>
      <c r="C21854" s="4" t="s">
        <v>6</v>
      </c>
    </row>
    <row r="21855" spans="1:4">
      <c r="A21855" s="2">
        <v>21855</v>
      </c>
      <c r="B21855" s="3" t="s">
        <v>21374</v>
      </c>
      <c r="C21855" s="4" t="s">
        <v>14</v>
      </c>
      <c r="D21855" t="s">
        <v>2</v>
      </c>
    </row>
    <row r="21856" spans="1:4">
      <c r="A21856" s="2">
        <v>21856</v>
      </c>
      <c r="B21856" s="3" t="s">
        <v>21375</v>
      </c>
      <c r="C21856" s="4" t="s">
        <v>1</v>
      </c>
      <c r="D21856" t="s">
        <v>10</v>
      </c>
    </row>
    <row r="21857" spans="1:4">
      <c r="A21857" s="2">
        <v>21857</v>
      </c>
      <c r="B21857" s="3" t="s">
        <v>21376</v>
      </c>
      <c r="C21857" s="4" t="s">
        <v>21</v>
      </c>
      <c r="D21857" t="s">
        <v>2</v>
      </c>
    </row>
    <row r="21858" spans="1:4">
      <c r="A21858" s="2">
        <v>21858</v>
      </c>
      <c r="B21858" s="3" t="s">
        <v>21377</v>
      </c>
      <c r="C21858" s="4" t="s">
        <v>4</v>
      </c>
      <c r="D21858" t="s">
        <v>2</v>
      </c>
    </row>
    <row r="21859" spans="1:4">
      <c r="A21859" s="2">
        <v>21859</v>
      </c>
      <c r="B21859" s="3" t="s">
        <v>21378</v>
      </c>
      <c r="C21859" s="4" t="s">
        <v>21</v>
      </c>
      <c r="D21859" t="s">
        <v>2</v>
      </c>
    </row>
    <row r="21860" spans="1:4">
      <c r="A21860" s="2">
        <v>21860</v>
      </c>
      <c r="B21860" s="3" t="s">
        <v>21379</v>
      </c>
      <c r="C21860" s="4" t="s">
        <v>21</v>
      </c>
      <c r="D21860" t="s">
        <v>2</v>
      </c>
    </row>
    <row r="21861" spans="1:4">
      <c r="A21861" s="2">
        <v>21861</v>
      </c>
      <c r="B21861" s="3" t="s">
        <v>21380</v>
      </c>
      <c r="C21861" s="4" t="s">
        <v>9</v>
      </c>
      <c r="D21861" t="s">
        <v>10</v>
      </c>
    </row>
    <row r="21862" spans="1:4">
      <c r="A21862" s="2">
        <v>21862</v>
      </c>
      <c r="B21862" s="3" t="s">
        <v>21381</v>
      </c>
      <c r="C21862" s="4" t="s">
        <v>1</v>
      </c>
      <c r="D21862" t="s">
        <v>10</v>
      </c>
    </row>
    <row r="21863" spans="1:4">
      <c r="A21863" s="2">
        <v>21863</v>
      </c>
      <c r="B21863" s="3" t="s">
        <v>21382</v>
      </c>
      <c r="C21863" s="4" t="s">
        <v>4</v>
      </c>
      <c r="D21863" t="s">
        <v>2</v>
      </c>
    </row>
    <row r="21864" spans="1:4">
      <c r="A21864" s="2">
        <v>21864</v>
      </c>
      <c r="B21864" s="3" t="s">
        <v>21383</v>
      </c>
      <c r="C21864" s="4" t="s">
        <v>1</v>
      </c>
      <c r="D21864" t="s">
        <v>10</v>
      </c>
    </row>
    <row r="21865" spans="1:4">
      <c r="A21865" s="2">
        <v>21865</v>
      </c>
      <c r="B21865" s="3" t="s">
        <v>16987</v>
      </c>
      <c r="C21865" s="4" t="s">
        <v>1</v>
      </c>
      <c r="D21865" t="s">
        <v>2</v>
      </c>
    </row>
    <row r="21866" spans="1:3">
      <c r="A21866" s="2">
        <v>21866</v>
      </c>
      <c r="B21866" s="3" t="s">
        <v>21384</v>
      </c>
      <c r="C21866" s="4" t="s">
        <v>6</v>
      </c>
    </row>
    <row r="21867" spans="1:4">
      <c r="A21867" s="2">
        <v>21867</v>
      </c>
      <c r="B21867" s="3" t="s">
        <v>21385</v>
      </c>
      <c r="C21867" s="4" t="s">
        <v>4</v>
      </c>
      <c r="D21867" t="s">
        <v>10</v>
      </c>
    </row>
    <row r="21868" spans="1:4">
      <c r="A21868" s="2">
        <v>21868</v>
      </c>
      <c r="B21868" s="3" t="s">
        <v>21386</v>
      </c>
      <c r="C21868" s="4" t="s">
        <v>4</v>
      </c>
      <c r="D21868" s="5" t="s">
        <v>2</v>
      </c>
    </row>
    <row r="21869" spans="1:4">
      <c r="A21869" s="2">
        <v>21869</v>
      </c>
      <c r="B21869" s="3" t="s">
        <v>21387</v>
      </c>
      <c r="C21869" s="4" t="s">
        <v>1</v>
      </c>
      <c r="D21869" t="s">
        <v>2</v>
      </c>
    </row>
    <row r="21870" spans="1:4">
      <c r="A21870" s="2">
        <v>21870</v>
      </c>
      <c r="B21870" s="3" t="s">
        <v>21388</v>
      </c>
      <c r="C21870" s="4" t="s">
        <v>14</v>
      </c>
      <c r="D21870" t="s">
        <v>10</v>
      </c>
    </row>
    <row r="21871" spans="1:3">
      <c r="A21871" s="2">
        <v>21871</v>
      </c>
      <c r="B21871" s="3" t="s">
        <v>21389</v>
      </c>
      <c r="C21871" s="4" t="s">
        <v>6</v>
      </c>
    </row>
    <row r="21872" spans="1:3">
      <c r="A21872" s="2">
        <v>21872</v>
      </c>
      <c r="B21872" s="3" t="s">
        <v>21390</v>
      </c>
      <c r="C21872" s="4" t="s">
        <v>6</v>
      </c>
    </row>
    <row r="21873" spans="1:4">
      <c r="A21873" s="2">
        <v>21873</v>
      </c>
      <c r="B21873" s="3" t="s">
        <v>21391</v>
      </c>
      <c r="C21873" s="4" t="s">
        <v>1</v>
      </c>
      <c r="D21873" t="s">
        <v>10</v>
      </c>
    </row>
    <row r="21874" spans="1:4">
      <c r="A21874" s="2">
        <v>21874</v>
      </c>
      <c r="B21874" s="3" t="s">
        <v>21392</v>
      </c>
      <c r="C21874" s="4" t="s">
        <v>1</v>
      </c>
      <c r="D21874" t="s">
        <v>2</v>
      </c>
    </row>
    <row r="21875" spans="1:4">
      <c r="A21875" s="2">
        <v>21875</v>
      </c>
      <c r="B21875" s="3" t="s">
        <v>21393</v>
      </c>
      <c r="C21875" s="4" t="s">
        <v>14</v>
      </c>
      <c r="D21875" t="s">
        <v>2</v>
      </c>
    </row>
    <row r="21876" spans="1:4">
      <c r="A21876" s="2">
        <v>21876</v>
      </c>
      <c r="B21876" s="3" t="s">
        <v>21394</v>
      </c>
      <c r="C21876" s="4" t="s">
        <v>14</v>
      </c>
      <c r="D21876" t="s">
        <v>2</v>
      </c>
    </row>
    <row r="21877" spans="1:4">
      <c r="A21877" s="2">
        <v>21877</v>
      </c>
      <c r="B21877" s="3" t="s">
        <v>21395</v>
      </c>
      <c r="C21877" s="4" t="s">
        <v>1</v>
      </c>
      <c r="D21877" s="5" t="s">
        <v>2</v>
      </c>
    </row>
    <row r="21878" spans="1:3">
      <c r="A21878" s="2">
        <v>21878</v>
      </c>
      <c r="B21878" s="3" t="s">
        <v>21396</v>
      </c>
      <c r="C21878" s="4" t="s">
        <v>6</v>
      </c>
    </row>
    <row r="21879" spans="1:4">
      <c r="A21879" s="2">
        <v>21879</v>
      </c>
      <c r="B21879" s="3" t="s">
        <v>21397</v>
      </c>
      <c r="C21879" s="4" t="s">
        <v>21</v>
      </c>
      <c r="D21879" t="s">
        <v>2</v>
      </c>
    </row>
    <row r="21880" spans="1:4">
      <c r="A21880" s="2">
        <v>21880</v>
      </c>
      <c r="B21880" s="3" t="s">
        <v>21398</v>
      </c>
      <c r="C21880" s="4" t="s">
        <v>4</v>
      </c>
      <c r="D21880" t="s">
        <v>10</v>
      </c>
    </row>
    <row r="21881" spans="1:4">
      <c r="A21881" s="2">
        <v>21881</v>
      </c>
      <c r="B21881" s="3" t="s">
        <v>21399</v>
      </c>
      <c r="C21881" s="4" t="s">
        <v>4</v>
      </c>
      <c r="D21881" t="s">
        <v>2</v>
      </c>
    </row>
    <row r="21882" spans="1:4">
      <c r="A21882" s="2">
        <v>21882</v>
      </c>
      <c r="B21882" s="3" t="s">
        <v>21400</v>
      </c>
      <c r="C21882" s="4" t="s">
        <v>1</v>
      </c>
      <c r="D21882" t="s">
        <v>2</v>
      </c>
    </row>
    <row r="21883" spans="1:4">
      <c r="A21883" s="2">
        <v>21883</v>
      </c>
      <c r="B21883" s="3" t="s">
        <v>21401</v>
      </c>
      <c r="C21883" s="4" t="s">
        <v>1</v>
      </c>
      <c r="D21883" t="s">
        <v>10</v>
      </c>
    </row>
    <row r="21884" spans="1:3">
      <c r="A21884" s="2">
        <v>21884</v>
      </c>
      <c r="B21884" s="3" t="s">
        <v>21402</v>
      </c>
      <c r="C21884" s="4" t="s">
        <v>6</v>
      </c>
    </row>
    <row r="21885" spans="1:4">
      <c r="A21885" s="2">
        <v>21885</v>
      </c>
      <c r="B21885" s="3" t="s">
        <v>21403</v>
      </c>
      <c r="C21885" s="4" t="s">
        <v>1</v>
      </c>
      <c r="D21885" t="s">
        <v>10</v>
      </c>
    </row>
    <row r="21886" spans="1:4">
      <c r="A21886" s="2">
        <v>21886</v>
      </c>
      <c r="B21886" s="3" t="s">
        <v>21404</v>
      </c>
      <c r="C21886" s="4" t="s">
        <v>14</v>
      </c>
      <c r="D21886" t="s">
        <v>2</v>
      </c>
    </row>
    <row r="21887" spans="1:4">
      <c r="A21887" s="2">
        <v>21887</v>
      </c>
      <c r="B21887" s="3" t="s">
        <v>21405</v>
      </c>
      <c r="C21887" s="4" t="s">
        <v>14</v>
      </c>
      <c r="D21887" t="s">
        <v>10</v>
      </c>
    </row>
    <row r="21888" spans="1:3">
      <c r="A21888" s="2">
        <v>21888</v>
      </c>
      <c r="B21888" s="3" t="s">
        <v>21406</v>
      </c>
      <c r="C21888" s="4" t="s">
        <v>6</v>
      </c>
    </row>
    <row r="21889" spans="1:4">
      <c r="A21889" s="2">
        <v>21889</v>
      </c>
      <c r="B21889" s="3" t="s">
        <v>21407</v>
      </c>
      <c r="C21889" s="4" t="s">
        <v>14</v>
      </c>
      <c r="D21889" t="s">
        <v>10</v>
      </c>
    </row>
    <row r="21890" spans="1:4">
      <c r="A21890" s="2">
        <v>21890</v>
      </c>
      <c r="B21890" s="3" t="s">
        <v>2885</v>
      </c>
      <c r="C21890" s="4" t="s">
        <v>1</v>
      </c>
      <c r="D21890" s="5" t="s">
        <v>2</v>
      </c>
    </row>
    <row r="21891" spans="1:4">
      <c r="A21891" s="2">
        <v>21891</v>
      </c>
      <c r="B21891" s="3" t="s">
        <v>21408</v>
      </c>
      <c r="C21891" s="4" t="s">
        <v>9</v>
      </c>
      <c r="D21891" t="s">
        <v>10</v>
      </c>
    </row>
    <row r="21892" spans="1:4">
      <c r="A21892" s="2">
        <v>21892</v>
      </c>
      <c r="B21892" s="3" t="s">
        <v>21409</v>
      </c>
      <c r="C21892" s="4" t="s">
        <v>1</v>
      </c>
      <c r="D21892" t="s">
        <v>10</v>
      </c>
    </row>
    <row r="21893" spans="1:4">
      <c r="A21893" s="2">
        <v>21893</v>
      </c>
      <c r="B21893" s="3" t="s">
        <v>21410</v>
      </c>
      <c r="C21893" s="4" t="s">
        <v>1</v>
      </c>
      <c r="D21893" t="s">
        <v>2</v>
      </c>
    </row>
    <row r="21894" spans="1:4">
      <c r="A21894" s="2">
        <v>21894</v>
      </c>
      <c r="B21894" s="3" t="s">
        <v>21411</v>
      </c>
      <c r="C21894" s="4" t="s">
        <v>14</v>
      </c>
      <c r="D21894" t="s">
        <v>10</v>
      </c>
    </row>
    <row r="21895" spans="1:4">
      <c r="A21895" s="2">
        <v>21895</v>
      </c>
      <c r="B21895" s="3" t="s">
        <v>21412</v>
      </c>
      <c r="C21895" s="4" t="s">
        <v>21</v>
      </c>
      <c r="D21895" t="s">
        <v>2</v>
      </c>
    </row>
    <row r="21896" spans="1:4">
      <c r="A21896" s="2">
        <v>21896</v>
      </c>
      <c r="B21896" s="3" t="s">
        <v>21413</v>
      </c>
      <c r="C21896" s="4" t="s">
        <v>4</v>
      </c>
      <c r="D21896" t="s">
        <v>2</v>
      </c>
    </row>
    <row r="21897" spans="1:3">
      <c r="A21897" s="2">
        <v>21897</v>
      </c>
      <c r="B21897" s="3" t="s">
        <v>21414</v>
      </c>
      <c r="C21897" s="4" t="s">
        <v>6</v>
      </c>
    </row>
    <row r="21898" spans="1:3">
      <c r="A21898" s="2">
        <v>21898</v>
      </c>
      <c r="B21898" s="3" t="s">
        <v>21415</v>
      </c>
      <c r="C21898" s="4" t="s">
        <v>6</v>
      </c>
    </row>
    <row r="21899" spans="1:4">
      <c r="A21899" s="2">
        <v>21899</v>
      </c>
      <c r="B21899" s="3" t="s">
        <v>21416</v>
      </c>
      <c r="C21899" s="4" t="s">
        <v>4</v>
      </c>
      <c r="D21899" t="s">
        <v>2</v>
      </c>
    </row>
    <row r="21900" spans="1:4">
      <c r="A21900" s="2">
        <v>21900</v>
      </c>
      <c r="B21900" s="3" t="s">
        <v>21417</v>
      </c>
      <c r="C21900" s="4" t="s">
        <v>1</v>
      </c>
      <c r="D21900" t="s">
        <v>2</v>
      </c>
    </row>
    <row r="21901" spans="1:4">
      <c r="A21901" s="2">
        <v>21901</v>
      </c>
      <c r="B21901" s="3" t="s">
        <v>21418</v>
      </c>
      <c r="C21901" s="4" t="s">
        <v>1</v>
      </c>
      <c r="D21901" t="s">
        <v>2</v>
      </c>
    </row>
    <row r="21902" spans="1:4">
      <c r="A21902" s="2">
        <v>21902</v>
      </c>
      <c r="B21902" s="3" t="s">
        <v>21419</v>
      </c>
      <c r="C21902" s="4" t="s">
        <v>4</v>
      </c>
      <c r="D21902" t="s">
        <v>2</v>
      </c>
    </row>
    <row r="21903" spans="1:4">
      <c r="A21903" s="2">
        <v>21903</v>
      </c>
      <c r="B21903" s="3" t="s">
        <v>9308</v>
      </c>
      <c r="C21903" s="4" t="s">
        <v>14</v>
      </c>
      <c r="D21903" t="s">
        <v>2</v>
      </c>
    </row>
    <row r="21904" spans="1:4">
      <c r="A21904" s="2">
        <v>21904</v>
      </c>
      <c r="B21904" s="3" t="s">
        <v>21420</v>
      </c>
      <c r="C21904" s="4" t="s">
        <v>1</v>
      </c>
      <c r="D21904" s="5" t="s">
        <v>2</v>
      </c>
    </row>
    <row r="21905" spans="1:4">
      <c r="A21905" s="2">
        <v>21905</v>
      </c>
      <c r="B21905" s="3" t="s">
        <v>21421</v>
      </c>
      <c r="C21905" s="4" t="s">
        <v>4</v>
      </c>
      <c r="D21905" t="s">
        <v>2</v>
      </c>
    </row>
    <row r="21906" spans="1:4">
      <c r="A21906" s="2">
        <v>21906</v>
      </c>
      <c r="B21906" s="3" t="s">
        <v>21422</v>
      </c>
      <c r="C21906" s="4" t="s">
        <v>21</v>
      </c>
      <c r="D21906" t="s">
        <v>2</v>
      </c>
    </row>
    <row r="21907" spans="1:3">
      <c r="A21907" s="2">
        <v>21907</v>
      </c>
      <c r="B21907" s="3" t="s">
        <v>21423</v>
      </c>
      <c r="C21907" s="4" t="s">
        <v>6</v>
      </c>
    </row>
    <row r="21908" spans="1:4">
      <c r="A21908" s="2">
        <v>21908</v>
      </c>
      <c r="B21908" s="3" t="s">
        <v>21424</v>
      </c>
      <c r="C21908" s="4" t="s">
        <v>14</v>
      </c>
      <c r="D21908" t="s">
        <v>2</v>
      </c>
    </row>
    <row r="21909" spans="1:4">
      <c r="A21909" s="2">
        <v>21909</v>
      </c>
      <c r="B21909" s="3" t="s">
        <v>21425</v>
      </c>
      <c r="C21909" s="4" t="s">
        <v>1</v>
      </c>
      <c r="D21909" s="5" t="s">
        <v>2</v>
      </c>
    </row>
    <row r="21910" spans="1:3">
      <c r="A21910" s="2">
        <v>21910</v>
      </c>
      <c r="B21910" s="3" t="s">
        <v>21426</v>
      </c>
      <c r="C21910" s="4" t="s">
        <v>6</v>
      </c>
    </row>
    <row r="21911" spans="1:4">
      <c r="A21911" s="2">
        <v>21911</v>
      </c>
      <c r="B21911" s="3" t="s">
        <v>21427</v>
      </c>
      <c r="C21911" s="4" t="s">
        <v>1</v>
      </c>
      <c r="D21911" s="5" t="s">
        <v>2</v>
      </c>
    </row>
    <row r="21912" spans="1:4">
      <c r="A21912" s="2">
        <v>21912</v>
      </c>
      <c r="B21912" s="3" t="s">
        <v>21428</v>
      </c>
      <c r="C21912" s="4" t="s">
        <v>1</v>
      </c>
      <c r="D21912" t="s">
        <v>2</v>
      </c>
    </row>
    <row r="21913" spans="1:3">
      <c r="A21913" s="2">
        <v>21913</v>
      </c>
      <c r="B21913" s="3" t="s">
        <v>21429</v>
      </c>
      <c r="C21913" s="4" t="s">
        <v>6</v>
      </c>
    </row>
    <row r="21914" spans="1:4">
      <c r="A21914" s="2">
        <v>21914</v>
      </c>
      <c r="B21914" s="3" t="s">
        <v>21430</v>
      </c>
      <c r="C21914" s="4" t="s">
        <v>1</v>
      </c>
      <c r="D21914" t="s">
        <v>10</v>
      </c>
    </row>
    <row r="21915" spans="1:4">
      <c r="A21915" s="2">
        <v>21915</v>
      </c>
      <c r="B21915" s="3" t="s">
        <v>21431</v>
      </c>
      <c r="C21915" s="4" t="s">
        <v>14</v>
      </c>
      <c r="D21915" t="s">
        <v>10</v>
      </c>
    </row>
    <row r="21916" spans="1:4">
      <c r="A21916" s="2">
        <v>21916</v>
      </c>
      <c r="B21916" s="3" t="s">
        <v>21432</v>
      </c>
      <c r="C21916" s="4" t="s">
        <v>4</v>
      </c>
      <c r="D21916" t="s">
        <v>2</v>
      </c>
    </row>
    <row r="21917" spans="1:4">
      <c r="A21917" s="2">
        <v>21917</v>
      </c>
      <c r="B21917" s="3" t="s">
        <v>21433</v>
      </c>
      <c r="C21917" s="4" t="s">
        <v>4</v>
      </c>
      <c r="D21917" t="s">
        <v>2</v>
      </c>
    </row>
    <row r="21918" spans="1:4">
      <c r="A21918" s="2">
        <v>21918</v>
      </c>
      <c r="B21918" s="3" t="s">
        <v>21434</v>
      </c>
      <c r="C21918" s="4" t="s">
        <v>9</v>
      </c>
      <c r="D21918" t="s">
        <v>2</v>
      </c>
    </row>
    <row r="21919" spans="1:4">
      <c r="A21919" s="2">
        <v>21919</v>
      </c>
      <c r="B21919" s="3" t="s">
        <v>21435</v>
      </c>
      <c r="C21919" s="4" t="s">
        <v>14</v>
      </c>
      <c r="D21919" t="s">
        <v>2</v>
      </c>
    </row>
    <row r="21920" spans="1:3">
      <c r="A21920" s="2">
        <v>21920</v>
      </c>
      <c r="B21920" s="3" t="s">
        <v>21436</v>
      </c>
      <c r="C21920" s="4" t="s">
        <v>6</v>
      </c>
    </row>
    <row r="21921" spans="1:4">
      <c r="A21921" s="2">
        <v>21921</v>
      </c>
      <c r="B21921" s="3" t="s">
        <v>406</v>
      </c>
      <c r="C21921" s="4" t="s">
        <v>1</v>
      </c>
      <c r="D21921" t="s">
        <v>2</v>
      </c>
    </row>
    <row r="21922" spans="1:4">
      <c r="A21922" s="2">
        <v>21922</v>
      </c>
      <c r="B21922" s="3" t="s">
        <v>21437</v>
      </c>
      <c r="C21922" s="4" t="s">
        <v>1</v>
      </c>
      <c r="D21922" t="s">
        <v>2</v>
      </c>
    </row>
    <row r="21923" spans="1:4">
      <c r="A21923" s="2">
        <v>21923</v>
      </c>
      <c r="B21923" s="3" t="s">
        <v>21438</v>
      </c>
      <c r="C21923" s="4" t="s">
        <v>9</v>
      </c>
      <c r="D21923" t="s">
        <v>10</v>
      </c>
    </row>
    <row r="21924" spans="1:4">
      <c r="A21924" s="2">
        <v>21924</v>
      </c>
      <c r="B21924" s="3" t="s">
        <v>21439</v>
      </c>
      <c r="C21924" s="4" t="s">
        <v>14</v>
      </c>
      <c r="D21924" t="s">
        <v>10</v>
      </c>
    </row>
    <row r="21925" spans="1:4">
      <c r="A21925" s="2">
        <v>21925</v>
      </c>
      <c r="B21925" s="3" t="s">
        <v>21440</v>
      </c>
      <c r="C21925" s="4" t="s">
        <v>21</v>
      </c>
      <c r="D21925" t="s">
        <v>2</v>
      </c>
    </row>
    <row r="21926" spans="1:4">
      <c r="A21926" s="2">
        <v>21926</v>
      </c>
      <c r="B21926" s="3" t="s">
        <v>21441</v>
      </c>
      <c r="C21926" s="4" t="s">
        <v>1</v>
      </c>
      <c r="D21926" t="s">
        <v>2</v>
      </c>
    </row>
    <row r="21927" spans="1:4">
      <c r="A21927" s="2">
        <v>21927</v>
      </c>
      <c r="B21927" s="3" t="s">
        <v>21442</v>
      </c>
      <c r="C21927" s="4" t="s">
        <v>4</v>
      </c>
      <c r="D21927" t="s">
        <v>2</v>
      </c>
    </row>
    <row r="21928" spans="1:4">
      <c r="A21928" s="2">
        <v>21928</v>
      </c>
      <c r="B21928" s="3" t="s">
        <v>21443</v>
      </c>
      <c r="C21928" s="4" t="s">
        <v>14</v>
      </c>
      <c r="D21928" t="s">
        <v>10</v>
      </c>
    </row>
    <row r="21929" spans="1:4">
      <c r="A21929" s="2">
        <v>21929</v>
      </c>
      <c r="B21929" s="3" t="s">
        <v>21444</v>
      </c>
      <c r="C21929" s="4" t="s">
        <v>14</v>
      </c>
      <c r="D21929" t="s">
        <v>2</v>
      </c>
    </row>
    <row r="21930" spans="1:4">
      <c r="A21930" s="2">
        <v>21930</v>
      </c>
      <c r="B21930" s="3" t="s">
        <v>21445</v>
      </c>
      <c r="C21930" s="4" t="s">
        <v>4</v>
      </c>
      <c r="D21930" t="s">
        <v>2</v>
      </c>
    </row>
    <row r="21931" spans="1:4">
      <c r="A21931" s="2">
        <v>21931</v>
      </c>
      <c r="B21931" s="3" t="s">
        <v>21446</v>
      </c>
      <c r="C21931" s="4" t="s">
        <v>1</v>
      </c>
      <c r="D21931" t="s">
        <v>10</v>
      </c>
    </row>
    <row r="21932" spans="1:3">
      <c r="A21932" s="2">
        <v>21932</v>
      </c>
      <c r="B21932" s="3" t="s">
        <v>21447</v>
      </c>
      <c r="C21932" s="4" t="s">
        <v>6</v>
      </c>
    </row>
    <row r="21933" spans="1:4">
      <c r="A21933" s="2">
        <v>21933</v>
      </c>
      <c r="B21933" s="3" t="s">
        <v>21448</v>
      </c>
      <c r="C21933" s="4" t="s">
        <v>9</v>
      </c>
      <c r="D21933" t="s">
        <v>10</v>
      </c>
    </row>
    <row r="21934" spans="1:4">
      <c r="A21934" s="2">
        <v>21934</v>
      </c>
      <c r="B21934" s="3" t="s">
        <v>21449</v>
      </c>
      <c r="C21934" s="4" t="s">
        <v>4</v>
      </c>
      <c r="D21934" t="s">
        <v>2</v>
      </c>
    </row>
    <row r="21935" spans="1:4">
      <c r="A21935" s="2">
        <v>21935</v>
      </c>
      <c r="B21935" s="3" t="s">
        <v>21450</v>
      </c>
      <c r="C21935" s="4" t="s">
        <v>1</v>
      </c>
      <c r="D21935" s="5" t="s">
        <v>2</v>
      </c>
    </row>
    <row r="21936" spans="1:3">
      <c r="A21936" s="2">
        <v>21936</v>
      </c>
      <c r="B21936" s="3" t="s">
        <v>21451</v>
      </c>
      <c r="C21936" s="4" t="s">
        <v>6</v>
      </c>
    </row>
    <row r="21937" spans="1:4">
      <c r="A21937" s="2">
        <v>21937</v>
      </c>
      <c r="B21937" s="3" t="s">
        <v>21452</v>
      </c>
      <c r="C21937" s="4" t="s">
        <v>9</v>
      </c>
      <c r="D21937" t="s">
        <v>2</v>
      </c>
    </row>
    <row r="21938" spans="1:4">
      <c r="A21938" s="2">
        <v>21938</v>
      </c>
      <c r="B21938" s="3" t="s">
        <v>21453</v>
      </c>
      <c r="C21938" s="4" t="s">
        <v>1</v>
      </c>
      <c r="D21938" t="s">
        <v>10</v>
      </c>
    </row>
    <row r="21939" spans="1:4">
      <c r="A21939" s="2">
        <v>21939</v>
      </c>
      <c r="B21939" s="3" t="s">
        <v>21454</v>
      </c>
      <c r="C21939" s="4" t="s">
        <v>14</v>
      </c>
      <c r="D21939" t="s">
        <v>2</v>
      </c>
    </row>
    <row r="21940" spans="1:3">
      <c r="A21940" s="2">
        <v>21940</v>
      </c>
      <c r="B21940" s="3" t="s">
        <v>21455</v>
      </c>
      <c r="C21940" s="4" t="s">
        <v>6</v>
      </c>
    </row>
    <row r="21941" spans="1:4">
      <c r="A21941" s="2">
        <v>21941</v>
      </c>
      <c r="B21941" s="3" t="s">
        <v>21456</v>
      </c>
      <c r="C21941" s="4" t="s">
        <v>1</v>
      </c>
      <c r="D21941" t="s">
        <v>10</v>
      </c>
    </row>
    <row r="21942" spans="1:4">
      <c r="A21942" s="2">
        <v>21942</v>
      </c>
      <c r="B21942" s="3" t="s">
        <v>21457</v>
      </c>
      <c r="C21942" s="4" t="s">
        <v>4</v>
      </c>
      <c r="D21942" t="s">
        <v>2</v>
      </c>
    </row>
    <row r="21943" spans="1:4">
      <c r="A21943" s="2">
        <v>21943</v>
      </c>
      <c r="B21943" s="3" t="s">
        <v>21458</v>
      </c>
      <c r="C21943" s="4" t="s">
        <v>9</v>
      </c>
      <c r="D21943" t="s">
        <v>10</v>
      </c>
    </row>
    <row r="21944" spans="1:4">
      <c r="A21944" s="2">
        <v>21944</v>
      </c>
      <c r="B21944" s="3" t="s">
        <v>21459</v>
      </c>
      <c r="C21944" s="4" t="s">
        <v>14</v>
      </c>
      <c r="D21944" t="s">
        <v>2</v>
      </c>
    </row>
    <row r="21945" spans="1:4">
      <c r="A21945" s="2">
        <v>21945</v>
      </c>
      <c r="B21945" s="3" t="s">
        <v>21460</v>
      </c>
      <c r="C21945" s="4" t="s">
        <v>9</v>
      </c>
      <c r="D21945" t="s">
        <v>2</v>
      </c>
    </row>
    <row r="21946" spans="1:4">
      <c r="A21946" s="2">
        <v>21946</v>
      </c>
      <c r="B21946" s="3" t="s">
        <v>21461</v>
      </c>
      <c r="C21946" s="4" t="s">
        <v>1</v>
      </c>
      <c r="D21946" t="s">
        <v>10</v>
      </c>
    </row>
    <row r="21947" spans="1:4">
      <c r="A21947" s="2">
        <v>21947</v>
      </c>
      <c r="B21947" s="3" t="s">
        <v>21462</v>
      </c>
      <c r="C21947" s="4" t="s">
        <v>14</v>
      </c>
      <c r="D21947" t="s">
        <v>2</v>
      </c>
    </row>
    <row r="21948" spans="1:4">
      <c r="A21948" s="2">
        <v>21948</v>
      </c>
      <c r="B21948" s="3" t="s">
        <v>21463</v>
      </c>
      <c r="C21948" s="4" t="s">
        <v>14</v>
      </c>
      <c r="D21948" t="s">
        <v>2</v>
      </c>
    </row>
    <row r="21949" spans="1:4">
      <c r="A21949" s="2">
        <v>21949</v>
      </c>
      <c r="B21949" s="3" t="s">
        <v>21464</v>
      </c>
      <c r="C21949" s="4" t="s">
        <v>4</v>
      </c>
      <c r="D21949" t="s">
        <v>2</v>
      </c>
    </row>
    <row r="21950" spans="1:4">
      <c r="A21950" s="2">
        <v>21950</v>
      </c>
      <c r="B21950" s="3" t="s">
        <v>21465</v>
      </c>
      <c r="C21950" s="4" t="s">
        <v>4</v>
      </c>
      <c r="D21950" t="s">
        <v>2</v>
      </c>
    </row>
    <row r="21951" spans="1:4">
      <c r="A21951" s="2">
        <v>21951</v>
      </c>
      <c r="B21951" s="3" t="s">
        <v>21466</v>
      </c>
      <c r="C21951" s="4" t="s">
        <v>1</v>
      </c>
      <c r="D21951" t="s">
        <v>10</v>
      </c>
    </row>
    <row r="21952" spans="1:3">
      <c r="A21952" s="2">
        <v>21952</v>
      </c>
      <c r="B21952" s="3" t="s">
        <v>21467</v>
      </c>
      <c r="C21952" s="4" t="s">
        <v>6</v>
      </c>
    </row>
    <row r="21953" spans="1:3">
      <c r="A21953" s="2">
        <v>21953</v>
      </c>
      <c r="B21953" s="3" t="s">
        <v>21468</v>
      </c>
      <c r="C21953" s="4" t="s">
        <v>6</v>
      </c>
    </row>
    <row r="21954" spans="1:4">
      <c r="A21954" s="2">
        <v>21954</v>
      </c>
      <c r="B21954" s="3" t="s">
        <v>21469</v>
      </c>
      <c r="C21954" s="4" t="s">
        <v>21</v>
      </c>
      <c r="D21954" t="s">
        <v>2</v>
      </c>
    </row>
    <row r="21955" spans="1:4">
      <c r="A21955" s="2">
        <v>21955</v>
      </c>
      <c r="B21955" s="3" t="s">
        <v>21470</v>
      </c>
      <c r="C21955" s="4" t="s">
        <v>4</v>
      </c>
      <c r="D21955" t="s">
        <v>10</v>
      </c>
    </row>
    <row r="21956" spans="1:3">
      <c r="A21956" s="2">
        <v>21956</v>
      </c>
      <c r="B21956" s="3" t="s">
        <v>21471</v>
      </c>
      <c r="C21956" s="4" t="s">
        <v>6</v>
      </c>
    </row>
    <row r="21957" spans="1:4">
      <c r="A21957" s="2">
        <v>21957</v>
      </c>
      <c r="B21957" s="3" t="s">
        <v>21472</v>
      </c>
      <c r="C21957" s="4" t="s">
        <v>1</v>
      </c>
      <c r="D21957" t="s">
        <v>10</v>
      </c>
    </row>
    <row r="21958" spans="1:3">
      <c r="A21958" s="2">
        <v>21958</v>
      </c>
      <c r="B21958" s="3" t="s">
        <v>21473</v>
      </c>
      <c r="C21958" s="4" t="s">
        <v>6</v>
      </c>
    </row>
    <row r="21959" spans="1:4">
      <c r="A21959" s="2">
        <v>21959</v>
      </c>
      <c r="B21959" s="3" t="s">
        <v>21474</v>
      </c>
      <c r="C21959" s="4" t="s">
        <v>9</v>
      </c>
      <c r="D21959" t="s">
        <v>2</v>
      </c>
    </row>
    <row r="21960" spans="1:4">
      <c r="A21960" s="2">
        <v>21960</v>
      </c>
      <c r="B21960" s="3" t="s">
        <v>21475</v>
      </c>
      <c r="C21960" s="4" t="s">
        <v>14</v>
      </c>
      <c r="D21960" t="s">
        <v>10</v>
      </c>
    </row>
    <row r="21961" spans="1:4">
      <c r="A21961" s="2">
        <v>21961</v>
      </c>
      <c r="B21961" s="3" t="s">
        <v>21476</v>
      </c>
      <c r="C21961" s="4" t="s">
        <v>4</v>
      </c>
      <c r="D21961" t="s">
        <v>2</v>
      </c>
    </row>
    <row r="21962" spans="1:3">
      <c r="A21962" s="2">
        <v>21962</v>
      </c>
      <c r="B21962" s="3" t="s">
        <v>21477</v>
      </c>
      <c r="C21962" s="4" t="s">
        <v>6</v>
      </c>
    </row>
    <row r="21963" spans="1:4">
      <c r="A21963" s="2">
        <v>21963</v>
      </c>
      <c r="B21963" s="3" t="s">
        <v>21478</v>
      </c>
      <c r="C21963" s="4" t="s">
        <v>21</v>
      </c>
      <c r="D21963" t="s">
        <v>2</v>
      </c>
    </row>
    <row r="21964" spans="1:4">
      <c r="A21964" s="2">
        <v>21964</v>
      </c>
      <c r="B21964" s="3" t="s">
        <v>21479</v>
      </c>
      <c r="C21964" s="4" t="s">
        <v>1</v>
      </c>
      <c r="D21964" t="s">
        <v>10</v>
      </c>
    </row>
    <row r="21965" spans="1:4">
      <c r="A21965" s="2">
        <v>21965</v>
      </c>
      <c r="B21965" s="3" t="s">
        <v>21480</v>
      </c>
      <c r="C21965" s="4" t="s">
        <v>9</v>
      </c>
      <c r="D21965" t="s">
        <v>10</v>
      </c>
    </row>
    <row r="21966" spans="1:4">
      <c r="A21966" s="2">
        <v>21966</v>
      </c>
      <c r="B21966" s="3" t="s">
        <v>21481</v>
      </c>
      <c r="C21966" s="4" t="s">
        <v>4</v>
      </c>
      <c r="D21966" t="s">
        <v>2</v>
      </c>
    </row>
    <row r="21967" spans="1:4">
      <c r="A21967" s="2">
        <v>21967</v>
      </c>
      <c r="B21967" s="3" t="s">
        <v>21482</v>
      </c>
      <c r="C21967" s="4" t="s">
        <v>4</v>
      </c>
      <c r="D21967" t="s">
        <v>2</v>
      </c>
    </row>
    <row r="21968" spans="1:3">
      <c r="A21968" s="2">
        <v>21968</v>
      </c>
      <c r="B21968" s="3" t="s">
        <v>21483</v>
      </c>
      <c r="C21968" s="4" t="s">
        <v>6</v>
      </c>
    </row>
    <row r="21969" spans="1:4">
      <c r="A21969" s="2">
        <v>21969</v>
      </c>
      <c r="B21969" s="3" t="s">
        <v>21484</v>
      </c>
      <c r="C21969" s="4" t="s">
        <v>4</v>
      </c>
      <c r="D21969" t="s">
        <v>2</v>
      </c>
    </row>
    <row r="21970" spans="1:4">
      <c r="A21970" s="2">
        <v>21970</v>
      </c>
      <c r="B21970" s="3" t="s">
        <v>21485</v>
      </c>
      <c r="C21970" s="4" t="s">
        <v>4</v>
      </c>
      <c r="D21970" t="s">
        <v>10</v>
      </c>
    </row>
    <row r="21971" spans="1:4">
      <c r="A21971" s="2">
        <v>21971</v>
      </c>
      <c r="B21971" s="3" t="s">
        <v>21486</v>
      </c>
      <c r="C21971" s="4" t="s">
        <v>1</v>
      </c>
      <c r="D21971" t="s">
        <v>2</v>
      </c>
    </row>
    <row r="21972" spans="1:4">
      <c r="A21972" s="2">
        <v>21972</v>
      </c>
      <c r="B21972" s="3" t="s">
        <v>21487</v>
      </c>
      <c r="C21972" s="4" t="s">
        <v>14</v>
      </c>
      <c r="D21972" t="s">
        <v>2</v>
      </c>
    </row>
    <row r="21973" spans="1:4">
      <c r="A21973" s="2">
        <v>21973</v>
      </c>
      <c r="B21973" s="3" t="s">
        <v>21488</v>
      </c>
      <c r="C21973" s="4" t="s">
        <v>14</v>
      </c>
      <c r="D21973" t="s">
        <v>2</v>
      </c>
    </row>
    <row r="21974" spans="1:4">
      <c r="A21974" s="2">
        <v>21974</v>
      </c>
      <c r="B21974" s="3" t="s">
        <v>21489</v>
      </c>
      <c r="C21974" s="4" t="s">
        <v>14</v>
      </c>
      <c r="D21974" t="s">
        <v>10</v>
      </c>
    </row>
    <row r="21975" spans="1:4">
      <c r="A21975" s="2">
        <v>21975</v>
      </c>
      <c r="B21975" s="3" t="s">
        <v>21490</v>
      </c>
      <c r="C21975" s="4" t="s">
        <v>4</v>
      </c>
      <c r="D21975" t="s">
        <v>2</v>
      </c>
    </row>
    <row r="21976" spans="1:3">
      <c r="A21976" s="2">
        <v>21976</v>
      </c>
      <c r="B21976" s="3" t="s">
        <v>21491</v>
      </c>
      <c r="C21976" s="4" t="s">
        <v>6</v>
      </c>
    </row>
    <row r="21977" spans="1:4">
      <c r="A21977" s="2">
        <v>21977</v>
      </c>
      <c r="B21977" s="3" t="s">
        <v>21492</v>
      </c>
      <c r="C21977" s="4" t="s">
        <v>14</v>
      </c>
      <c r="D21977" t="s">
        <v>2</v>
      </c>
    </row>
    <row r="21978" spans="1:4">
      <c r="A21978" s="2">
        <v>21978</v>
      </c>
      <c r="B21978" s="3" t="s">
        <v>21493</v>
      </c>
      <c r="C21978" s="4" t="s">
        <v>14</v>
      </c>
      <c r="D21978" t="s">
        <v>10</v>
      </c>
    </row>
    <row r="21979" spans="1:4">
      <c r="A21979" s="2">
        <v>21979</v>
      </c>
      <c r="B21979" s="3" t="s">
        <v>21494</v>
      </c>
      <c r="C21979" s="4" t="s">
        <v>14</v>
      </c>
      <c r="D21979" t="s">
        <v>2</v>
      </c>
    </row>
    <row r="21980" spans="1:4">
      <c r="A21980" s="2">
        <v>21980</v>
      </c>
      <c r="B21980" s="3" t="s">
        <v>21495</v>
      </c>
      <c r="C21980" s="4" t="s">
        <v>14</v>
      </c>
      <c r="D21980" t="s">
        <v>2</v>
      </c>
    </row>
    <row r="21981" spans="1:3">
      <c r="A21981" s="2">
        <v>21981</v>
      </c>
      <c r="B21981" s="3" t="s">
        <v>21496</v>
      </c>
      <c r="C21981" s="4" t="s">
        <v>6</v>
      </c>
    </row>
    <row r="21982" spans="1:4">
      <c r="A21982" s="2">
        <v>21982</v>
      </c>
      <c r="B21982" s="3" t="s">
        <v>21497</v>
      </c>
      <c r="C21982" s="4" t="s">
        <v>21</v>
      </c>
      <c r="D21982" t="s">
        <v>2</v>
      </c>
    </row>
    <row r="21983" spans="1:3">
      <c r="A21983" s="2">
        <v>21983</v>
      </c>
      <c r="B21983" s="3" t="s">
        <v>21498</v>
      </c>
      <c r="C21983" s="4" t="s">
        <v>6</v>
      </c>
    </row>
    <row r="21984" spans="1:4">
      <c r="A21984" s="2">
        <v>21984</v>
      </c>
      <c r="B21984" s="3" t="s">
        <v>21499</v>
      </c>
      <c r="C21984" s="4" t="s">
        <v>1</v>
      </c>
      <c r="D21984" t="s">
        <v>2</v>
      </c>
    </row>
    <row r="21985" spans="1:4">
      <c r="A21985" s="2">
        <v>21985</v>
      </c>
      <c r="B21985" s="3" t="s">
        <v>21500</v>
      </c>
      <c r="C21985" s="4" t="s">
        <v>1</v>
      </c>
      <c r="D21985" t="s">
        <v>2</v>
      </c>
    </row>
    <row r="21986" spans="1:4">
      <c r="A21986" s="2">
        <v>21986</v>
      </c>
      <c r="B21986" s="3" t="s">
        <v>21501</v>
      </c>
      <c r="C21986" s="4" t="s">
        <v>4</v>
      </c>
      <c r="D21986" t="s">
        <v>2</v>
      </c>
    </row>
    <row r="21987" spans="1:4">
      <c r="A21987" s="2">
        <v>21987</v>
      </c>
      <c r="B21987" s="3" t="s">
        <v>21502</v>
      </c>
      <c r="C21987" s="4" t="s">
        <v>9</v>
      </c>
      <c r="D21987" t="s">
        <v>2</v>
      </c>
    </row>
    <row r="21988" spans="1:3">
      <c r="A21988" s="2">
        <v>21988</v>
      </c>
      <c r="B21988" s="3" t="s">
        <v>21503</v>
      </c>
      <c r="C21988" s="4" t="s">
        <v>6</v>
      </c>
    </row>
    <row r="21989" spans="1:4">
      <c r="A21989" s="2">
        <v>21989</v>
      </c>
      <c r="B21989" s="3" t="s">
        <v>18471</v>
      </c>
      <c r="C21989" s="4" t="s">
        <v>1</v>
      </c>
      <c r="D21989" t="s">
        <v>2</v>
      </c>
    </row>
    <row r="21990" spans="1:4">
      <c r="A21990" s="2">
        <v>21990</v>
      </c>
      <c r="B21990" s="3" t="s">
        <v>21504</v>
      </c>
      <c r="C21990" s="4" t="s">
        <v>14</v>
      </c>
      <c r="D21990" t="s">
        <v>10</v>
      </c>
    </row>
    <row r="21991" spans="1:4">
      <c r="A21991" s="2">
        <v>21991</v>
      </c>
      <c r="B21991" s="3" t="s">
        <v>21505</v>
      </c>
      <c r="C21991" s="4" t="s">
        <v>4</v>
      </c>
      <c r="D21991" t="s">
        <v>2</v>
      </c>
    </row>
    <row r="21992" spans="1:3">
      <c r="A21992" s="2">
        <v>21992</v>
      </c>
      <c r="B21992" s="3" t="s">
        <v>21506</v>
      </c>
      <c r="C21992" s="4" t="s">
        <v>6</v>
      </c>
    </row>
    <row r="21993" spans="1:4">
      <c r="A21993" s="2">
        <v>21993</v>
      </c>
      <c r="B21993" s="3" t="s">
        <v>21507</v>
      </c>
      <c r="C21993" s="4" t="s">
        <v>1</v>
      </c>
      <c r="D21993" t="s">
        <v>2</v>
      </c>
    </row>
    <row r="21994" spans="1:3">
      <c r="A21994" s="2">
        <v>21994</v>
      </c>
      <c r="B21994" s="3" t="s">
        <v>21508</v>
      </c>
      <c r="C21994" s="4" t="s">
        <v>6</v>
      </c>
    </row>
    <row r="21995" spans="1:4">
      <c r="A21995" s="2">
        <v>21995</v>
      </c>
      <c r="B21995" s="3" t="s">
        <v>21509</v>
      </c>
      <c r="C21995" s="4" t="s">
        <v>4</v>
      </c>
      <c r="D21995" t="s">
        <v>2</v>
      </c>
    </row>
    <row r="21996" spans="1:3">
      <c r="A21996" s="2">
        <v>21996</v>
      </c>
      <c r="B21996" s="3" t="s">
        <v>21510</v>
      </c>
      <c r="C21996" s="4" t="s">
        <v>6</v>
      </c>
    </row>
    <row r="21997" spans="1:4">
      <c r="A21997" s="2">
        <v>21997</v>
      </c>
      <c r="B21997" s="3" t="s">
        <v>21511</v>
      </c>
      <c r="C21997" s="4" t="s">
        <v>1</v>
      </c>
      <c r="D21997" t="s">
        <v>2</v>
      </c>
    </row>
    <row r="21998" spans="1:3">
      <c r="A21998" s="2">
        <v>21998</v>
      </c>
      <c r="B21998" s="3" t="s">
        <v>21512</v>
      </c>
      <c r="C21998" s="4" t="s">
        <v>6</v>
      </c>
    </row>
    <row r="21999" spans="1:4">
      <c r="A21999" s="2">
        <v>21999</v>
      </c>
      <c r="B21999" s="3" t="s">
        <v>21513</v>
      </c>
      <c r="C21999" s="4" t="s">
        <v>14</v>
      </c>
      <c r="D21999" t="s">
        <v>2</v>
      </c>
    </row>
    <row r="22000" spans="1:4">
      <c r="A22000" s="2">
        <v>22000</v>
      </c>
      <c r="B22000" s="3" t="s">
        <v>21514</v>
      </c>
      <c r="C22000" s="4" t="s">
        <v>1</v>
      </c>
      <c r="D22000" t="s">
        <v>2</v>
      </c>
    </row>
    <row r="22001" spans="1:4">
      <c r="A22001" s="2">
        <v>22001</v>
      </c>
      <c r="B22001" s="3" t="s">
        <v>21515</v>
      </c>
      <c r="C22001" s="4" t="s">
        <v>4</v>
      </c>
      <c r="D22001" t="s">
        <v>2</v>
      </c>
    </row>
    <row r="22002" spans="1:4">
      <c r="A22002" s="2">
        <v>22002</v>
      </c>
      <c r="B22002" s="3" t="s">
        <v>21516</v>
      </c>
      <c r="C22002" s="4" t="s">
        <v>1</v>
      </c>
      <c r="D22002" t="s">
        <v>10</v>
      </c>
    </row>
    <row r="22003" spans="1:4">
      <c r="A22003" s="2">
        <v>22003</v>
      </c>
      <c r="B22003" s="3" t="s">
        <v>21517</v>
      </c>
      <c r="C22003" s="4" t="s">
        <v>1</v>
      </c>
      <c r="D22003" t="s">
        <v>2</v>
      </c>
    </row>
    <row r="22004" spans="1:4">
      <c r="A22004" s="2">
        <v>22004</v>
      </c>
      <c r="B22004" s="3" t="s">
        <v>21518</v>
      </c>
      <c r="C22004" s="4" t="s">
        <v>14</v>
      </c>
      <c r="D22004" t="s">
        <v>10</v>
      </c>
    </row>
    <row r="22005" spans="1:4">
      <c r="A22005" s="2">
        <v>22005</v>
      </c>
      <c r="B22005" s="3" t="s">
        <v>21519</v>
      </c>
      <c r="C22005" s="4" t="s">
        <v>4</v>
      </c>
      <c r="D22005" t="s">
        <v>10</v>
      </c>
    </row>
    <row r="22006" spans="1:4">
      <c r="A22006" s="2">
        <v>22006</v>
      </c>
      <c r="B22006" s="3" t="s">
        <v>21520</v>
      </c>
      <c r="C22006" s="4" t="s">
        <v>4</v>
      </c>
      <c r="D22006" t="s">
        <v>2</v>
      </c>
    </row>
    <row r="22007" spans="1:3">
      <c r="A22007" s="2">
        <v>22007</v>
      </c>
      <c r="B22007" s="3" t="s">
        <v>21521</v>
      </c>
      <c r="C22007" s="4" t="s">
        <v>6</v>
      </c>
    </row>
    <row r="22008" spans="1:4">
      <c r="A22008" s="2">
        <v>22008</v>
      </c>
      <c r="B22008" s="3" t="s">
        <v>21522</v>
      </c>
      <c r="C22008" s="4" t="s">
        <v>1</v>
      </c>
      <c r="D22008" t="s">
        <v>2</v>
      </c>
    </row>
    <row r="22009" spans="1:3">
      <c r="A22009" s="2">
        <v>22009</v>
      </c>
      <c r="B22009" s="3" t="s">
        <v>21523</v>
      </c>
      <c r="C22009" s="4" t="s">
        <v>6</v>
      </c>
    </row>
    <row r="22010" spans="1:4">
      <c r="A22010" s="2">
        <v>22010</v>
      </c>
      <c r="B22010" s="3" t="s">
        <v>21524</v>
      </c>
      <c r="C22010" s="4" t="s">
        <v>9</v>
      </c>
      <c r="D22010" t="s">
        <v>2</v>
      </c>
    </row>
    <row r="22011" spans="1:4">
      <c r="A22011" s="2">
        <v>22011</v>
      </c>
      <c r="B22011" s="3" t="s">
        <v>21525</v>
      </c>
      <c r="C22011" s="4" t="s">
        <v>1</v>
      </c>
      <c r="D22011" t="s">
        <v>2</v>
      </c>
    </row>
    <row r="22012" spans="1:3">
      <c r="A22012" s="2">
        <v>22012</v>
      </c>
      <c r="B22012" s="3" t="s">
        <v>21526</v>
      </c>
      <c r="C22012" s="4" t="s">
        <v>6</v>
      </c>
    </row>
    <row r="22013" spans="1:4">
      <c r="A22013" s="2">
        <v>22013</v>
      </c>
      <c r="B22013" s="3" t="s">
        <v>21527</v>
      </c>
      <c r="C22013" s="4" t="s">
        <v>1</v>
      </c>
      <c r="D22013" t="s">
        <v>10</v>
      </c>
    </row>
    <row r="22014" spans="1:4">
      <c r="A22014" s="2">
        <v>22014</v>
      </c>
      <c r="B22014" s="3" t="s">
        <v>21528</v>
      </c>
      <c r="C22014" s="4" t="s">
        <v>1</v>
      </c>
      <c r="D22014" t="s">
        <v>2</v>
      </c>
    </row>
    <row r="22015" spans="1:3">
      <c r="A22015" s="2">
        <v>22015</v>
      </c>
      <c r="B22015" s="3" t="s">
        <v>21529</v>
      </c>
      <c r="C22015" s="4" t="s">
        <v>6</v>
      </c>
    </row>
    <row r="22016" spans="1:4">
      <c r="A22016" s="2">
        <v>22016</v>
      </c>
      <c r="B22016" s="3" t="s">
        <v>21530</v>
      </c>
      <c r="C22016" s="4" t="s">
        <v>1</v>
      </c>
      <c r="D22016" t="s">
        <v>2</v>
      </c>
    </row>
    <row r="22017" spans="1:4">
      <c r="A22017" s="2">
        <v>22017</v>
      </c>
      <c r="B22017" s="3" t="s">
        <v>21531</v>
      </c>
      <c r="C22017" s="4" t="s">
        <v>21</v>
      </c>
      <c r="D22017" t="s">
        <v>2</v>
      </c>
    </row>
    <row r="22018" spans="1:4">
      <c r="A22018" s="2">
        <v>22018</v>
      </c>
      <c r="B22018" s="3" t="s">
        <v>21532</v>
      </c>
      <c r="C22018" s="4" t="s">
        <v>1</v>
      </c>
      <c r="D22018" t="s">
        <v>10</v>
      </c>
    </row>
    <row r="22019" spans="1:4">
      <c r="A22019" s="2">
        <v>22019</v>
      </c>
      <c r="B22019" s="3" t="s">
        <v>21533</v>
      </c>
      <c r="C22019" s="4" t="s">
        <v>1</v>
      </c>
      <c r="D22019" t="s">
        <v>2</v>
      </c>
    </row>
    <row r="22020" spans="1:4">
      <c r="A22020" s="2">
        <v>22020</v>
      </c>
      <c r="B22020" s="3" t="s">
        <v>21534</v>
      </c>
      <c r="C22020" s="4" t="s">
        <v>4</v>
      </c>
      <c r="D22020" t="s">
        <v>2</v>
      </c>
    </row>
    <row r="22021" spans="1:4">
      <c r="A22021" s="2">
        <v>22021</v>
      </c>
      <c r="B22021" s="3" t="s">
        <v>21535</v>
      </c>
      <c r="C22021" s="4" t="s">
        <v>21</v>
      </c>
      <c r="D22021" t="s">
        <v>10</v>
      </c>
    </row>
    <row r="22022" spans="1:4">
      <c r="A22022" s="2">
        <v>22022</v>
      </c>
      <c r="B22022" s="3" t="s">
        <v>21536</v>
      </c>
      <c r="C22022" s="4" t="s">
        <v>1</v>
      </c>
      <c r="D22022" t="s">
        <v>2</v>
      </c>
    </row>
    <row r="22023" spans="1:3">
      <c r="A22023" s="2">
        <v>22023</v>
      </c>
      <c r="B22023" s="3" t="s">
        <v>21537</v>
      </c>
      <c r="C22023" s="4" t="s">
        <v>6</v>
      </c>
    </row>
    <row r="22024" spans="1:4">
      <c r="A22024" s="2">
        <v>22024</v>
      </c>
      <c r="B22024" s="3" t="s">
        <v>21538</v>
      </c>
      <c r="C22024" s="4" t="s">
        <v>4</v>
      </c>
      <c r="D22024" t="s">
        <v>2</v>
      </c>
    </row>
    <row r="22025" spans="1:4">
      <c r="A22025" s="2">
        <v>22025</v>
      </c>
      <c r="B22025" s="3" t="s">
        <v>21539</v>
      </c>
      <c r="C22025" s="4" t="s">
        <v>4</v>
      </c>
      <c r="D22025" t="s">
        <v>2</v>
      </c>
    </row>
    <row r="22026" spans="1:4">
      <c r="A22026" s="2">
        <v>22026</v>
      </c>
      <c r="B22026" s="3" t="s">
        <v>21540</v>
      </c>
      <c r="C22026" s="4" t="s">
        <v>1</v>
      </c>
      <c r="D22026" t="s">
        <v>2</v>
      </c>
    </row>
    <row r="22027" spans="1:4">
      <c r="A22027" s="2">
        <v>22027</v>
      </c>
      <c r="B22027" s="3" t="s">
        <v>21541</v>
      </c>
      <c r="C22027" s="4" t="s">
        <v>14</v>
      </c>
      <c r="D22027" t="s">
        <v>10</v>
      </c>
    </row>
    <row r="22028" spans="1:4">
      <c r="A22028" s="2">
        <v>22028</v>
      </c>
      <c r="B22028" s="3" t="s">
        <v>21542</v>
      </c>
      <c r="C22028" s="4" t="s">
        <v>1</v>
      </c>
      <c r="D22028" t="s">
        <v>2</v>
      </c>
    </row>
    <row r="22029" spans="1:4">
      <c r="A22029" s="2">
        <v>22029</v>
      </c>
      <c r="B22029" s="3" t="s">
        <v>21543</v>
      </c>
      <c r="C22029" s="4" t="s">
        <v>4</v>
      </c>
      <c r="D22029" t="s">
        <v>2</v>
      </c>
    </row>
    <row r="22030" spans="1:4">
      <c r="A22030" s="2">
        <v>22030</v>
      </c>
      <c r="B22030" s="3" t="s">
        <v>21544</v>
      </c>
      <c r="C22030" s="4" t="s">
        <v>9</v>
      </c>
      <c r="D22030" t="s">
        <v>10</v>
      </c>
    </row>
    <row r="22031" spans="1:4">
      <c r="A22031" s="2">
        <v>22031</v>
      </c>
      <c r="B22031" s="3" t="s">
        <v>21545</v>
      </c>
      <c r="C22031" s="4" t="s">
        <v>14</v>
      </c>
      <c r="D22031" t="s">
        <v>2</v>
      </c>
    </row>
    <row r="22032" spans="1:3">
      <c r="A22032" s="2">
        <v>22032</v>
      </c>
      <c r="B22032" s="3" t="s">
        <v>21546</v>
      </c>
      <c r="C22032" s="4" t="s">
        <v>6</v>
      </c>
    </row>
    <row r="22033" spans="1:4">
      <c r="A22033" s="2">
        <v>22033</v>
      </c>
      <c r="B22033" s="3" t="s">
        <v>4077</v>
      </c>
      <c r="C22033" s="4" t="s">
        <v>1</v>
      </c>
      <c r="D22033" t="s">
        <v>2</v>
      </c>
    </row>
    <row r="22034" spans="1:4">
      <c r="A22034" s="2">
        <v>22034</v>
      </c>
      <c r="B22034" s="3" t="s">
        <v>21547</v>
      </c>
      <c r="C22034" s="4" t="s">
        <v>1</v>
      </c>
      <c r="D22034" t="s">
        <v>10</v>
      </c>
    </row>
    <row r="22035" spans="1:3">
      <c r="A22035" s="2">
        <v>22035</v>
      </c>
      <c r="B22035" s="3" t="s">
        <v>21548</v>
      </c>
      <c r="C22035" s="4" t="s">
        <v>6</v>
      </c>
    </row>
    <row r="22036" spans="1:4">
      <c r="A22036" s="2">
        <v>22036</v>
      </c>
      <c r="B22036" s="3" t="s">
        <v>21549</v>
      </c>
      <c r="C22036" s="4" t="s">
        <v>4</v>
      </c>
      <c r="D22036" t="s">
        <v>2</v>
      </c>
    </row>
    <row r="22037" spans="1:4">
      <c r="A22037" s="2">
        <v>22037</v>
      </c>
      <c r="B22037" s="3" t="s">
        <v>21550</v>
      </c>
      <c r="C22037" s="4" t="s">
        <v>4</v>
      </c>
      <c r="D22037" t="s">
        <v>2</v>
      </c>
    </row>
    <row r="22038" spans="1:4">
      <c r="A22038" s="2">
        <v>22038</v>
      </c>
      <c r="B22038" s="3" t="s">
        <v>13743</v>
      </c>
      <c r="C22038" s="4" t="s">
        <v>1</v>
      </c>
      <c r="D22038" t="s">
        <v>2</v>
      </c>
    </row>
    <row r="22039" spans="1:4">
      <c r="A22039" s="2">
        <v>22039</v>
      </c>
      <c r="B22039" s="3" t="s">
        <v>21551</v>
      </c>
      <c r="C22039" s="4" t="s">
        <v>1</v>
      </c>
      <c r="D22039" t="s">
        <v>2</v>
      </c>
    </row>
    <row r="22040" spans="1:4">
      <c r="A22040" s="2">
        <v>22040</v>
      </c>
      <c r="B22040" s="3" t="s">
        <v>21552</v>
      </c>
      <c r="C22040" s="4" t="s">
        <v>14</v>
      </c>
      <c r="D22040" t="s">
        <v>10</v>
      </c>
    </row>
    <row r="22041" spans="1:4">
      <c r="A22041" s="2">
        <v>22041</v>
      </c>
      <c r="B22041" s="3" t="s">
        <v>21553</v>
      </c>
      <c r="C22041" s="4" t="s">
        <v>1</v>
      </c>
      <c r="D22041" t="s">
        <v>2</v>
      </c>
    </row>
    <row r="22042" spans="1:4">
      <c r="A22042" s="2">
        <v>22042</v>
      </c>
      <c r="B22042" s="3" t="s">
        <v>21554</v>
      </c>
      <c r="C22042" s="4" t="s">
        <v>21</v>
      </c>
      <c r="D22042" t="s">
        <v>2</v>
      </c>
    </row>
    <row r="22043" spans="1:3">
      <c r="A22043" s="2">
        <v>22043</v>
      </c>
      <c r="B22043" s="3" t="s">
        <v>21555</v>
      </c>
      <c r="C22043" s="4" t="s">
        <v>6</v>
      </c>
    </row>
    <row r="22044" spans="1:4">
      <c r="A22044" s="2">
        <v>22044</v>
      </c>
      <c r="B22044" s="3" t="s">
        <v>21556</v>
      </c>
      <c r="C22044" s="4" t="s">
        <v>9</v>
      </c>
      <c r="D22044" t="s">
        <v>2</v>
      </c>
    </row>
    <row r="22045" spans="1:4">
      <c r="A22045" s="2">
        <v>22045</v>
      </c>
      <c r="B22045" s="3" t="s">
        <v>21557</v>
      </c>
      <c r="C22045" s="4" t="s">
        <v>14</v>
      </c>
      <c r="D22045" t="s">
        <v>2</v>
      </c>
    </row>
    <row r="22046" spans="1:4">
      <c r="A22046" s="2">
        <v>22046</v>
      </c>
      <c r="B22046" s="3" t="s">
        <v>21558</v>
      </c>
      <c r="C22046" s="4" t="s">
        <v>9</v>
      </c>
      <c r="D22046" t="s">
        <v>10</v>
      </c>
    </row>
    <row r="22047" spans="1:4">
      <c r="A22047" s="2">
        <v>22047</v>
      </c>
      <c r="B22047" s="3" t="s">
        <v>21559</v>
      </c>
      <c r="C22047" s="4" t="s">
        <v>14</v>
      </c>
      <c r="D22047" t="s">
        <v>10</v>
      </c>
    </row>
    <row r="22048" spans="1:4">
      <c r="A22048" s="2">
        <v>22048</v>
      </c>
      <c r="B22048" s="3" t="s">
        <v>21560</v>
      </c>
      <c r="C22048" s="4" t="s">
        <v>1</v>
      </c>
      <c r="D22048" t="s">
        <v>2</v>
      </c>
    </row>
    <row r="22049" spans="1:4">
      <c r="A22049" s="2">
        <v>22049</v>
      </c>
      <c r="B22049" s="3" t="s">
        <v>21561</v>
      </c>
      <c r="C22049" s="4" t="s">
        <v>14</v>
      </c>
      <c r="D22049" t="s">
        <v>2</v>
      </c>
    </row>
    <row r="22050" spans="1:4">
      <c r="A22050" s="2">
        <v>22050</v>
      </c>
      <c r="B22050" s="3" t="s">
        <v>21562</v>
      </c>
      <c r="C22050" s="4" t="s">
        <v>4</v>
      </c>
      <c r="D22050" t="s">
        <v>2</v>
      </c>
    </row>
    <row r="22051" spans="1:4">
      <c r="A22051" s="2">
        <v>22051</v>
      </c>
      <c r="B22051" s="3" t="s">
        <v>21563</v>
      </c>
      <c r="C22051" s="4" t="s">
        <v>1</v>
      </c>
      <c r="D22051" t="s">
        <v>10</v>
      </c>
    </row>
    <row r="22052" spans="1:4">
      <c r="A22052" s="2">
        <v>22052</v>
      </c>
      <c r="B22052" s="3" t="s">
        <v>21564</v>
      </c>
      <c r="C22052" s="4" t="s">
        <v>14</v>
      </c>
      <c r="D22052" t="s">
        <v>10</v>
      </c>
    </row>
    <row r="22053" spans="1:3">
      <c r="A22053" s="2">
        <v>22053</v>
      </c>
      <c r="B22053" s="3" t="s">
        <v>21565</v>
      </c>
      <c r="C22053" s="4" t="s">
        <v>6</v>
      </c>
    </row>
    <row r="22054" spans="1:4">
      <c r="A22054" s="2">
        <v>22054</v>
      </c>
      <c r="B22054" s="3" t="s">
        <v>21566</v>
      </c>
      <c r="C22054" s="4" t="s">
        <v>4</v>
      </c>
      <c r="D22054" t="s">
        <v>10</v>
      </c>
    </row>
    <row r="22055" spans="1:4">
      <c r="A22055" s="2">
        <v>22055</v>
      </c>
      <c r="B22055" s="3" t="s">
        <v>21567</v>
      </c>
      <c r="C22055" s="4" t="s">
        <v>14</v>
      </c>
      <c r="D22055" t="s">
        <v>10</v>
      </c>
    </row>
    <row r="22056" spans="1:4">
      <c r="A22056" s="2">
        <v>22056</v>
      </c>
      <c r="B22056" s="3" t="s">
        <v>21568</v>
      </c>
      <c r="C22056" s="4" t="s">
        <v>1</v>
      </c>
      <c r="D22056" t="s">
        <v>2</v>
      </c>
    </row>
    <row r="22057" spans="1:4">
      <c r="A22057" s="2">
        <v>22057</v>
      </c>
      <c r="B22057" s="3" t="s">
        <v>21569</v>
      </c>
      <c r="C22057" s="4" t="s">
        <v>21</v>
      </c>
      <c r="D22057" t="s">
        <v>10</v>
      </c>
    </row>
    <row r="22058" spans="1:4">
      <c r="A22058" s="2">
        <v>22058</v>
      </c>
      <c r="B22058" s="3" t="s">
        <v>21570</v>
      </c>
      <c r="C22058" s="4" t="s">
        <v>1</v>
      </c>
      <c r="D22058" t="s">
        <v>2</v>
      </c>
    </row>
    <row r="22059" spans="1:4">
      <c r="A22059" s="2">
        <v>22059</v>
      </c>
      <c r="B22059" s="3" t="s">
        <v>21571</v>
      </c>
      <c r="C22059" s="4" t="s">
        <v>1</v>
      </c>
      <c r="D22059" t="s">
        <v>10</v>
      </c>
    </row>
    <row r="22060" spans="1:4">
      <c r="A22060" s="2">
        <v>22060</v>
      </c>
      <c r="B22060" s="3" t="s">
        <v>21572</v>
      </c>
      <c r="C22060" s="4" t="s">
        <v>21</v>
      </c>
      <c r="D22060" t="s">
        <v>2</v>
      </c>
    </row>
    <row r="22061" spans="1:4">
      <c r="A22061" s="2">
        <v>22061</v>
      </c>
      <c r="B22061" s="3" t="s">
        <v>21573</v>
      </c>
      <c r="C22061" s="4" t="s">
        <v>4</v>
      </c>
      <c r="D22061" t="s">
        <v>2</v>
      </c>
    </row>
    <row r="22062" spans="1:4">
      <c r="A22062" s="2">
        <v>22062</v>
      </c>
      <c r="B22062" s="3" t="s">
        <v>21574</v>
      </c>
      <c r="C22062" s="4" t="s">
        <v>4</v>
      </c>
      <c r="D22062" t="s">
        <v>2</v>
      </c>
    </row>
    <row r="22063" spans="1:4">
      <c r="A22063" s="2">
        <v>22063</v>
      </c>
      <c r="B22063" s="3" t="s">
        <v>21575</v>
      </c>
      <c r="C22063" s="4" t="s">
        <v>14</v>
      </c>
      <c r="D22063" t="s">
        <v>2</v>
      </c>
    </row>
    <row r="22064" spans="1:4">
      <c r="A22064" s="2">
        <v>22064</v>
      </c>
      <c r="B22064" s="3" t="s">
        <v>21576</v>
      </c>
      <c r="C22064" s="4" t="s">
        <v>1</v>
      </c>
      <c r="D22064" t="s">
        <v>2</v>
      </c>
    </row>
    <row r="22065" spans="1:4">
      <c r="A22065" s="2">
        <v>22065</v>
      </c>
      <c r="B22065" s="3" t="s">
        <v>21577</v>
      </c>
      <c r="C22065" s="4" t="s">
        <v>1</v>
      </c>
      <c r="D22065" t="s">
        <v>2</v>
      </c>
    </row>
    <row r="22066" spans="1:4">
      <c r="A22066" s="2">
        <v>22066</v>
      </c>
      <c r="B22066" s="3" t="s">
        <v>21578</v>
      </c>
      <c r="C22066" s="4" t="s">
        <v>21</v>
      </c>
      <c r="D22066" t="s">
        <v>2</v>
      </c>
    </row>
    <row r="22067" spans="1:3">
      <c r="A22067" s="2">
        <v>22067</v>
      </c>
      <c r="B22067" s="3" t="s">
        <v>21579</v>
      </c>
      <c r="C22067" s="4" t="s">
        <v>6</v>
      </c>
    </row>
    <row r="22068" spans="1:4">
      <c r="A22068" s="2">
        <v>22068</v>
      </c>
      <c r="B22068" s="3" t="s">
        <v>21580</v>
      </c>
      <c r="C22068" s="4" t="s">
        <v>1</v>
      </c>
      <c r="D22068" t="s">
        <v>2</v>
      </c>
    </row>
    <row r="22069" spans="1:4">
      <c r="A22069" s="2">
        <v>22069</v>
      </c>
      <c r="B22069" s="3" t="s">
        <v>21581</v>
      </c>
      <c r="C22069" s="4" t="s">
        <v>4</v>
      </c>
      <c r="D22069" t="s">
        <v>2</v>
      </c>
    </row>
    <row r="22070" spans="1:4">
      <c r="A22070" s="2">
        <v>22070</v>
      </c>
      <c r="B22070" s="3" t="s">
        <v>21582</v>
      </c>
      <c r="C22070" s="4" t="s">
        <v>9</v>
      </c>
      <c r="D22070" t="s">
        <v>10</v>
      </c>
    </row>
    <row r="22071" spans="1:4">
      <c r="A22071" s="2">
        <v>22071</v>
      </c>
      <c r="B22071" s="3" t="s">
        <v>21583</v>
      </c>
      <c r="C22071" s="4" t="s">
        <v>14</v>
      </c>
      <c r="D22071" t="s">
        <v>2</v>
      </c>
    </row>
    <row r="22072" spans="1:4">
      <c r="A22072" s="2">
        <v>22072</v>
      </c>
      <c r="B22072" s="3" t="s">
        <v>21584</v>
      </c>
      <c r="C22072" s="4" t="s">
        <v>1</v>
      </c>
      <c r="D22072" t="s">
        <v>2</v>
      </c>
    </row>
    <row r="22073" spans="1:4">
      <c r="A22073" s="2">
        <v>22073</v>
      </c>
      <c r="B22073" s="3" t="s">
        <v>914</v>
      </c>
      <c r="C22073" s="4" t="s">
        <v>1</v>
      </c>
      <c r="D22073" t="s">
        <v>2</v>
      </c>
    </row>
    <row r="22074" spans="1:4">
      <c r="A22074" s="2">
        <v>22074</v>
      </c>
      <c r="B22074" s="3" t="s">
        <v>21585</v>
      </c>
      <c r="C22074" s="4" t="s">
        <v>1</v>
      </c>
      <c r="D22074" t="s">
        <v>2</v>
      </c>
    </row>
    <row r="22075" spans="1:4">
      <c r="A22075" s="2">
        <v>22075</v>
      </c>
      <c r="B22075" s="3" t="s">
        <v>21586</v>
      </c>
      <c r="C22075" s="4" t="s">
        <v>14</v>
      </c>
      <c r="D22075" t="s">
        <v>2</v>
      </c>
    </row>
    <row r="22076" spans="1:4">
      <c r="A22076" s="2">
        <v>22076</v>
      </c>
      <c r="B22076" s="3" t="s">
        <v>21587</v>
      </c>
      <c r="C22076" s="4" t="s">
        <v>4</v>
      </c>
      <c r="D22076" t="s">
        <v>2</v>
      </c>
    </row>
    <row r="22077" spans="1:4">
      <c r="A22077" s="2">
        <v>22077</v>
      </c>
      <c r="B22077" s="3" t="s">
        <v>21588</v>
      </c>
      <c r="C22077" s="4" t="s">
        <v>1</v>
      </c>
      <c r="D22077" t="s">
        <v>10</v>
      </c>
    </row>
    <row r="22078" spans="1:4">
      <c r="A22078" s="2">
        <v>22078</v>
      </c>
      <c r="B22078" s="3" t="s">
        <v>21589</v>
      </c>
      <c r="C22078" s="4" t="s">
        <v>4</v>
      </c>
      <c r="D22078" t="s">
        <v>2</v>
      </c>
    </row>
    <row r="22079" spans="1:4">
      <c r="A22079" s="2">
        <v>22079</v>
      </c>
      <c r="B22079" s="3" t="s">
        <v>18399</v>
      </c>
      <c r="C22079" s="4" t="s">
        <v>21</v>
      </c>
      <c r="D22079" t="s">
        <v>2</v>
      </c>
    </row>
    <row r="22080" spans="1:3">
      <c r="A22080" s="2">
        <v>22080</v>
      </c>
      <c r="B22080" s="3" t="s">
        <v>21590</v>
      </c>
      <c r="C22080" s="4" t="s">
        <v>6</v>
      </c>
    </row>
    <row r="22081" spans="1:4">
      <c r="A22081" s="2">
        <v>22081</v>
      </c>
      <c r="B22081" s="3" t="s">
        <v>21591</v>
      </c>
      <c r="C22081" s="4" t="s">
        <v>1</v>
      </c>
      <c r="D22081" t="s">
        <v>2</v>
      </c>
    </row>
    <row r="22082" spans="1:4">
      <c r="A22082" s="2">
        <v>22082</v>
      </c>
      <c r="B22082" s="3" t="s">
        <v>21592</v>
      </c>
      <c r="C22082" s="4" t="s">
        <v>1</v>
      </c>
      <c r="D22082" t="s">
        <v>2</v>
      </c>
    </row>
    <row r="22083" spans="1:4">
      <c r="A22083" s="2">
        <v>22083</v>
      </c>
      <c r="B22083" s="3" t="s">
        <v>21593</v>
      </c>
      <c r="C22083" s="4" t="s">
        <v>4</v>
      </c>
      <c r="D22083" t="s">
        <v>2</v>
      </c>
    </row>
    <row r="22084" spans="1:4">
      <c r="A22084" s="2">
        <v>22084</v>
      </c>
      <c r="B22084" s="3" t="s">
        <v>21594</v>
      </c>
      <c r="C22084" s="4" t="s">
        <v>1</v>
      </c>
      <c r="D22084" t="s">
        <v>2</v>
      </c>
    </row>
    <row r="22085" spans="1:4">
      <c r="A22085" s="2">
        <v>22085</v>
      </c>
      <c r="B22085" s="3" t="s">
        <v>21595</v>
      </c>
      <c r="C22085" s="4" t="s">
        <v>1</v>
      </c>
      <c r="D22085" t="s">
        <v>10</v>
      </c>
    </row>
    <row r="22086" spans="1:3">
      <c r="A22086" s="2">
        <v>22086</v>
      </c>
      <c r="B22086" s="3" t="s">
        <v>21596</v>
      </c>
      <c r="C22086" s="4" t="s">
        <v>6</v>
      </c>
    </row>
    <row r="22087" spans="1:3">
      <c r="A22087" s="2">
        <v>22087</v>
      </c>
      <c r="B22087" s="3" t="s">
        <v>21597</v>
      </c>
      <c r="C22087" s="4" t="s">
        <v>6</v>
      </c>
    </row>
    <row r="22088" spans="1:4">
      <c r="A22088" s="2">
        <v>22088</v>
      </c>
      <c r="B22088" s="3" t="s">
        <v>21598</v>
      </c>
      <c r="C22088" s="4" t="s">
        <v>1</v>
      </c>
      <c r="D22088" t="s">
        <v>2</v>
      </c>
    </row>
    <row r="22089" spans="1:4">
      <c r="A22089" s="2">
        <v>22089</v>
      </c>
      <c r="B22089" s="3" t="s">
        <v>21599</v>
      </c>
      <c r="C22089" s="4" t="s">
        <v>1</v>
      </c>
      <c r="D22089" t="s">
        <v>2</v>
      </c>
    </row>
    <row r="22090" spans="1:4">
      <c r="A22090" s="2">
        <v>22090</v>
      </c>
      <c r="B22090" s="3" t="s">
        <v>21600</v>
      </c>
      <c r="C22090" s="4" t="s">
        <v>1</v>
      </c>
      <c r="D22090" t="s">
        <v>10</v>
      </c>
    </row>
    <row r="22091" spans="1:4">
      <c r="A22091" s="2">
        <v>22091</v>
      </c>
      <c r="B22091" s="3" t="s">
        <v>21601</v>
      </c>
      <c r="C22091" s="4" t="s">
        <v>21</v>
      </c>
      <c r="D22091" t="s">
        <v>2</v>
      </c>
    </row>
    <row r="22092" spans="1:4">
      <c r="A22092" s="2">
        <v>22092</v>
      </c>
      <c r="B22092" s="3" t="s">
        <v>21602</v>
      </c>
      <c r="C22092" s="4" t="s">
        <v>9</v>
      </c>
      <c r="D22092" t="s">
        <v>10</v>
      </c>
    </row>
    <row r="22093" spans="1:4">
      <c r="A22093" s="2">
        <v>22093</v>
      </c>
      <c r="B22093" s="3" t="s">
        <v>21603</v>
      </c>
      <c r="C22093" s="4" t="s">
        <v>1</v>
      </c>
      <c r="D22093" t="s">
        <v>2</v>
      </c>
    </row>
    <row r="22094" spans="1:4">
      <c r="A22094" s="2">
        <v>22094</v>
      </c>
      <c r="B22094" s="3" t="s">
        <v>21604</v>
      </c>
      <c r="C22094" s="4" t="s">
        <v>1</v>
      </c>
      <c r="D22094" t="s">
        <v>10</v>
      </c>
    </row>
    <row r="22095" spans="1:4">
      <c r="A22095" s="2">
        <v>22095</v>
      </c>
      <c r="B22095" s="3" t="s">
        <v>21605</v>
      </c>
      <c r="C22095" s="4" t="s">
        <v>14</v>
      </c>
      <c r="D22095" t="s">
        <v>2</v>
      </c>
    </row>
    <row r="22096" spans="1:4">
      <c r="A22096" s="2">
        <v>22096</v>
      </c>
      <c r="B22096" s="3" t="s">
        <v>21606</v>
      </c>
      <c r="C22096" s="4" t="s">
        <v>14</v>
      </c>
      <c r="D22096" t="s">
        <v>2</v>
      </c>
    </row>
    <row r="22097" spans="1:4">
      <c r="A22097" s="2">
        <v>22097</v>
      </c>
      <c r="B22097" s="3" t="s">
        <v>21607</v>
      </c>
      <c r="C22097" s="4" t="s">
        <v>1</v>
      </c>
      <c r="D22097" t="s">
        <v>2</v>
      </c>
    </row>
    <row r="22098" spans="1:4">
      <c r="A22098" s="2">
        <v>22098</v>
      </c>
      <c r="B22098" s="3" t="s">
        <v>21608</v>
      </c>
      <c r="C22098" s="4" t="s">
        <v>4</v>
      </c>
      <c r="D22098" t="s">
        <v>2</v>
      </c>
    </row>
    <row r="22099" spans="1:3">
      <c r="A22099" s="2">
        <v>22099</v>
      </c>
      <c r="B22099" s="3" t="s">
        <v>21609</v>
      </c>
      <c r="C22099" s="4" t="s">
        <v>6</v>
      </c>
    </row>
    <row r="22100" spans="1:3">
      <c r="A22100" s="2">
        <v>22100</v>
      </c>
      <c r="B22100" s="3" t="s">
        <v>21610</v>
      </c>
      <c r="C22100" s="4" t="s">
        <v>6</v>
      </c>
    </row>
    <row r="22101" spans="1:4">
      <c r="A22101" s="2">
        <v>22101</v>
      </c>
      <c r="B22101" s="3" t="s">
        <v>21611</v>
      </c>
      <c r="C22101" s="4" t="s">
        <v>14</v>
      </c>
      <c r="D22101" t="s">
        <v>2</v>
      </c>
    </row>
    <row r="22102" spans="1:4">
      <c r="A22102" s="2">
        <v>22102</v>
      </c>
      <c r="B22102" s="3" t="s">
        <v>21612</v>
      </c>
      <c r="C22102" s="4" t="s">
        <v>4</v>
      </c>
      <c r="D22102" t="s">
        <v>10</v>
      </c>
    </row>
    <row r="22103" spans="1:4">
      <c r="A22103" s="2">
        <v>22103</v>
      </c>
      <c r="B22103" s="3" t="s">
        <v>21613</v>
      </c>
      <c r="C22103" s="4" t="s">
        <v>1</v>
      </c>
      <c r="D22103" t="s">
        <v>2</v>
      </c>
    </row>
    <row r="22104" spans="1:4">
      <c r="A22104" s="2">
        <v>22104</v>
      </c>
      <c r="B22104" s="3" t="s">
        <v>21614</v>
      </c>
      <c r="C22104" s="4" t="s">
        <v>1</v>
      </c>
      <c r="D22104" t="s">
        <v>2</v>
      </c>
    </row>
    <row r="22105" spans="1:4">
      <c r="A22105" s="2">
        <v>22105</v>
      </c>
      <c r="B22105" s="3" t="s">
        <v>21615</v>
      </c>
      <c r="C22105" s="4" t="s">
        <v>4</v>
      </c>
      <c r="D22105" t="s">
        <v>2</v>
      </c>
    </row>
    <row r="22106" spans="1:4">
      <c r="A22106" s="2">
        <v>22106</v>
      </c>
      <c r="B22106" s="3" t="s">
        <v>21616</v>
      </c>
      <c r="C22106" s="4" t="s">
        <v>14</v>
      </c>
      <c r="D22106" t="s">
        <v>10</v>
      </c>
    </row>
    <row r="22107" spans="1:3">
      <c r="A22107" s="2">
        <v>22107</v>
      </c>
      <c r="B22107" s="3" t="s">
        <v>21617</v>
      </c>
      <c r="C22107" s="4" t="s">
        <v>6</v>
      </c>
    </row>
    <row r="22108" spans="1:4">
      <c r="A22108" s="2">
        <v>22108</v>
      </c>
      <c r="B22108" s="3" t="s">
        <v>21618</v>
      </c>
      <c r="C22108" s="4" t="s">
        <v>1</v>
      </c>
      <c r="D22108" t="s">
        <v>2</v>
      </c>
    </row>
    <row r="22109" spans="1:4">
      <c r="A22109" s="2">
        <v>22109</v>
      </c>
      <c r="B22109" s="3" t="s">
        <v>21619</v>
      </c>
      <c r="C22109" s="4" t="s">
        <v>1</v>
      </c>
      <c r="D22109" t="s">
        <v>2</v>
      </c>
    </row>
    <row r="22110" spans="1:4">
      <c r="A22110" s="2">
        <v>22110</v>
      </c>
      <c r="B22110" s="3" t="s">
        <v>21620</v>
      </c>
      <c r="C22110" s="4" t="s">
        <v>1</v>
      </c>
      <c r="D22110" t="s">
        <v>2</v>
      </c>
    </row>
    <row r="22111" spans="1:4">
      <c r="A22111" s="2">
        <v>22111</v>
      </c>
      <c r="B22111" s="3" t="s">
        <v>21621</v>
      </c>
      <c r="C22111" s="4" t="s">
        <v>1</v>
      </c>
      <c r="D22111" t="s">
        <v>2</v>
      </c>
    </row>
    <row r="22112" spans="1:3">
      <c r="A22112" s="2">
        <v>22112</v>
      </c>
      <c r="B22112" s="3" t="s">
        <v>21622</v>
      </c>
      <c r="C22112" s="4" t="s">
        <v>6</v>
      </c>
    </row>
    <row r="22113" spans="1:4">
      <c r="A22113" s="2">
        <v>22113</v>
      </c>
      <c r="B22113" s="3" t="s">
        <v>21623</v>
      </c>
      <c r="C22113" s="4" t="s">
        <v>1</v>
      </c>
      <c r="D22113" t="s">
        <v>10</v>
      </c>
    </row>
    <row r="22114" spans="1:3">
      <c r="A22114" s="2">
        <v>22114</v>
      </c>
      <c r="B22114" s="3" t="s">
        <v>21624</v>
      </c>
      <c r="C22114" s="4" t="s">
        <v>6</v>
      </c>
    </row>
    <row r="22115" spans="1:4">
      <c r="A22115" s="2">
        <v>22115</v>
      </c>
      <c r="B22115" s="3" t="s">
        <v>21625</v>
      </c>
      <c r="C22115" s="4" t="s">
        <v>4</v>
      </c>
      <c r="D22115" t="s">
        <v>2</v>
      </c>
    </row>
    <row r="22116" spans="1:4">
      <c r="A22116" s="2">
        <v>22116</v>
      </c>
      <c r="B22116" s="3" t="s">
        <v>21626</v>
      </c>
      <c r="C22116" s="4" t="s">
        <v>14</v>
      </c>
      <c r="D22116" t="s">
        <v>2</v>
      </c>
    </row>
    <row r="22117" spans="1:4">
      <c r="A22117" s="2">
        <v>22117</v>
      </c>
      <c r="B22117" s="3" t="s">
        <v>21627</v>
      </c>
      <c r="C22117" s="4" t="s">
        <v>1</v>
      </c>
      <c r="D22117" t="s">
        <v>2</v>
      </c>
    </row>
    <row r="22118" spans="1:4">
      <c r="A22118" s="2">
        <v>22118</v>
      </c>
      <c r="B22118" s="3" t="s">
        <v>21628</v>
      </c>
      <c r="C22118" s="4" t="s">
        <v>4</v>
      </c>
      <c r="D22118" t="s">
        <v>2</v>
      </c>
    </row>
    <row r="22119" spans="1:4">
      <c r="A22119" s="2">
        <v>22119</v>
      </c>
      <c r="B22119" s="3" t="s">
        <v>21629</v>
      </c>
      <c r="C22119" s="4" t="s">
        <v>1</v>
      </c>
      <c r="D22119" t="s">
        <v>2</v>
      </c>
    </row>
    <row r="22120" spans="1:4">
      <c r="A22120" s="2">
        <v>22120</v>
      </c>
      <c r="B22120" s="3" t="s">
        <v>21630</v>
      </c>
      <c r="C22120" s="4" t="s">
        <v>1</v>
      </c>
      <c r="D22120" t="s">
        <v>2</v>
      </c>
    </row>
    <row r="22121" spans="1:3">
      <c r="A22121" s="2">
        <v>22121</v>
      </c>
      <c r="B22121" s="3" t="s">
        <v>21631</v>
      </c>
      <c r="C22121" s="4" t="s">
        <v>6</v>
      </c>
    </row>
    <row r="22122" spans="1:3">
      <c r="A22122" s="2">
        <v>22122</v>
      </c>
      <c r="B22122" s="3" t="s">
        <v>21632</v>
      </c>
      <c r="C22122" s="4" t="s">
        <v>6</v>
      </c>
    </row>
    <row r="22123" spans="1:4">
      <c r="A22123" s="2">
        <v>22123</v>
      </c>
      <c r="B22123" s="3" t="s">
        <v>21633</v>
      </c>
      <c r="C22123" s="4" t="s">
        <v>4</v>
      </c>
      <c r="D22123" t="s">
        <v>2</v>
      </c>
    </row>
    <row r="22124" spans="1:3">
      <c r="A22124" s="2">
        <v>22124</v>
      </c>
      <c r="B22124" s="3" t="s">
        <v>21634</v>
      </c>
      <c r="C22124" s="4" t="s">
        <v>6</v>
      </c>
    </row>
    <row r="22125" spans="1:4">
      <c r="A22125" s="2">
        <v>22125</v>
      </c>
      <c r="B22125" s="3" t="s">
        <v>21635</v>
      </c>
      <c r="C22125" s="4" t="s">
        <v>4</v>
      </c>
      <c r="D22125" t="s">
        <v>10</v>
      </c>
    </row>
    <row r="22126" spans="1:4">
      <c r="A22126" s="2">
        <v>22126</v>
      </c>
      <c r="B22126" s="3" t="s">
        <v>21636</v>
      </c>
      <c r="C22126" s="4" t="s">
        <v>4</v>
      </c>
      <c r="D22126" t="s">
        <v>2</v>
      </c>
    </row>
    <row r="22127" spans="1:4">
      <c r="A22127" s="2">
        <v>22127</v>
      </c>
      <c r="B22127" s="3" t="s">
        <v>21637</v>
      </c>
      <c r="C22127" s="4" t="s">
        <v>14</v>
      </c>
      <c r="D22127" t="s">
        <v>10</v>
      </c>
    </row>
    <row r="22128" spans="1:4">
      <c r="A22128" s="2">
        <v>22128</v>
      </c>
      <c r="B22128" s="3" t="s">
        <v>21638</v>
      </c>
      <c r="C22128" s="4" t="s">
        <v>4</v>
      </c>
      <c r="D22128" t="s">
        <v>2</v>
      </c>
    </row>
    <row r="22129" spans="1:4">
      <c r="A22129" s="2">
        <v>22129</v>
      </c>
      <c r="B22129" s="3" t="s">
        <v>21639</v>
      </c>
      <c r="C22129" s="4" t="s">
        <v>1</v>
      </c>
      <c r="D22129" t="s">
        <v>2</v>
      </c>
    </row>
    <row r="22130" spans="1:4">
      <c r="A22130" s="2">
        <v>22130</v>
      </c>
      <c r="B22130" s="3" t="s">
        <v>21640</v>
      </c>
      <c r="C22130" s="4" t="s">
        <v>9</v>
      </c>
      <c r="D22130" t="s">
        <v>2</v>
      </c>
    </row>
    <row r="22131" spans="1:4">
      <c r="A22131" s="2">
        <v>22131</v>
      </c>
      <c r="B22131" s="3" t="s">
        <v>21641</v>
      </c>
      <c r="C22131" s="4" t="s">
        <v>14</v>
      </c>
      <c r="D22131" t="s">
        <v>2</v>
      </c>
    </row>
    <row r="22132" spans="1:3">
      <c r="A22132" s="2">
        <v>22132</v>
      </c>
      <c r="B22132" s="3" t="s">
        <v>21642</v>
      </c>
      <c r="C22132" s="4" t="s">
        <v>6</v>
      </c>
    </row>
    <row r="22133" spans="1:4">
      <c r="A22133" s="2">
        <v>22133</v>
      </c>
      <c r="B22133" s="3" t="s">
        <v>21643</v>
      </c>
      <c r="C22133" s="4" t="s">
        <v>14</v>
      </c>
      <c r="D22133" t="s">
        <v>10</v>
      </c>
    </row>
    <row r="22134" spans="1:4">
      <c r="A22134" s="2">
        <v>22134</v>
      </c>
      <c r="B22134" s="3" t="s">
        <v>21644</v>
      </c>
      <c r="C22134" s="4" t="s">
        <v>4</v>
      </c>
      <c r="D22134" t="s">
        <v>2</v>
      </c>
    </row>
    <row r="22135" spans="1:4">
      <c r="A22135" s="2">
        <v>22135</v>
      </c>
      <c r="B22135" s="3" t="s">
        <v>21645</v>
      </c>
      <c r="C22135" s="4" t="s">
        <v>4</v>
      </c>
      <c r="D22135" t="s">
        <v>2</v>
      </c>
    </row>
    <row r="22136" spans="1:4">
      <c r="A22136" s="2">
        <v>22136</v>
      </c>
      <c r="B22136" s="3" t="s">
        <v>21646</v>
      </c>
      <c r="C22136" s="4" t="s">
        <v>14</v>
      </c>
      <c r="D22136" t="s">
        <v>2</v>
      </c>
    </row>
    <row r="22137" spans="1:4">
      <c r="A22137" s="2">
        <v>22137</v>
      </c>
      <c r="B22137" s="3" t="s">
        <v>17896</v>
      </c>
      <c r="C22137" s="4" t="s">
        <v>1</v>
      </c>
      <c r="D22137" t="s">
        <v>2</v>
      </c>
    </row>
    <row r="22138" spans="1:3">
      <c r="A22138" s="2">
        <v>22138</v>
      </c>
      <c r="B22138" s="3" t="s">
        <v>21647</v>
      </c>
      <c r="C22138" s="4" t="s">
        <v>6</v>
      </c>
    </row>
    <row r="22139" spans="1:4">
      <c r="A22139" s="2">
        <v>22139</v>
      </c>
      <c r="B22139" s="3" t="s">
        <v>21648</v>
      </c>
      <c r="C22139" s="4" t="s">
        <v>1</v>
      </c>
      <c r="D22139" t="s">
        <v>10</v>
      </c>
    </row>
    <row r="22140" spans="1:3">
      <c r="A22140" s="2">
        <v>22140</v>
      </c>
      <c r="B22140" s="3" t="s">
        <v>21649</v>
      </c>
      <c r="C22140" s="4" t="s">
        <v>6</v>
      </c>
    </row>
    <row r="22141" spans="1:4">
      <c r="A22141" s="2">
        <v>22141</v>
      </c>
      <c r="B22141" s="3" t="s">
        <v>21650</v>
      </c>
      <c r="C22141" s="4" t="s">
        <v>9</v>
      </c>
      <c r="D22141" t="s">
        <v>10</v>
      </c>
    </row>
    <row r="22142" spans="1:4">
      <c r="A22142" s="2">
        <v>22142</v>
      </c>
      <c r="B22142" s="3" t="s">
        <v>21651</v>
      </c>
      <c r="C22142" s="4" t="s">
        <v>14</v>
      </c>
      <c r="D22142" t="s">
        <v>2</v>
      </c>
    </row>
    <row r="22143" spans="1:3">
      <c r="A22143" s="2">
        <v>22143</v>
      </c>
      <c r="B22143" s="3" t="s">
        <v>21652</v>
      </c>
      <c r="C22143" s="4" t="s">
        <v>6</v>
      </c>
    </row>
    <row r="22144" spans="1:4">
      <c r="A22144" s="2">
        <v>22144</v>
      </c>
      <c r="B22144" s="3" t="s">
        <v>21653</v>
      </c>
      <c r="C22144" s="4" t="s">
        <v>1</v>
      </c>
      <c r="D22144" t="s">
        <v>10</v>
      </c>
    </row>
    <row r="22145" spans="1:4">
      <c r="A22145" s="2">
        <v>22145</v>
      </c>
      <c r="B22145" s="3" t="s">
        <v>21654</v>
      </c>
      <c r="C22145" s="4" t="s">
        <v>9</v>
      </c>
      <c r="D22145" t="s">
        <v>10</v>
      </c>
    </row>
    <row r="22146" spans="1:4">
      <c r="A22146" s="2">
        <v>22146</v>
      </c>
      <c r="B22146" s="3" t="s">
        <v>21655</v>
      </c>
      <c r="C22146" s="4" t="s">
        <v>1</v>
      </c>
      <c r="D22146" t="s">
        <v>2</v>
      </c>
    </row>
    <row r="22147" spans="1:4">
      <c r="A22147" s="2">
        <v>22147</v>
      </c>
      <c r="B22147" s="3" t="s">
        <v>21656</v>
      </c>
      <c r="C22147" s="4" t="s">
        <v>1</v>
      </c>
      <c r="D22147" t="s">
        <v>10</v>
      </c>
    </row>
    <row r="22148" spans="1:3">
      <c r="A22148" s="2">
        <v>22148</v>
      </c>
      <c r="B22148" s="3" t="s">
        <v>21657</v>
      </c>
      <c r="C22148" s="4" t="s">
        <v>6</v>
      </c>
    </row>
    <row r="22149" spans="1:4">
      <c r="A22149" s="2">
        <v>22149</v>
      </c>
      <c r="B22149" s="3" t="s">
        <v>21658</v>
      </c>
      <c r="C22149" s="4" t="s">
        <v>14</v>
      </c>
      <c r="D22149" t="s">
        <v>10</v>
      </c>
    </row>
    <row r="22150" spans="1:4">
      <c r="A22150" s="2">
        <v>22150</v>
      </c>
      <c r="B22150" s="3" t="s">
        <v>8508</v>
      </c>
      <c r="C22150" s="4" t="s">
        <v>1</v>
      </c>
      <c r="D22150" t="s">
        <v>2</v>
      </c>
    </row>
    <row r="22151" spans="1:3">
      <c r="A22151" s="2">
        <v>22151</v>
      </c>
      <c r="B22151" s="3" t="s">
        <v>21659</v>
      </c>
      <c r="C22151" s="4" t="s">
        <v>6</v>
      </c>
    </row>
    <row r="22152" spans="1:3">
      <c r="A22152" s="2">
        <v>22152</v>
      </c>
      <c r="B22152" s="3" t="s">
        <v>21660</v>
      </c>
      <c r="C22152" s="4" t="s">
        <v>6</v>
      </c>
    </row>
    <row r="22153" spans="1:4">
      <c r="A22153" s="2">
        <v>22153</v>
      </c>
      <c r="B22153" s="3" t="s">
        <v>21661</v>
      </c>
      <c r="C22153" s="4" t="s">
        <v>14</v>
      </c>
      <c r="D22153" t="s">
        <v>2</v>
      </c>
    </row>
    <row r="22154" spans="1:4">
      <c r="A22154" s="2">
        <v>22154</v>
      </c>
      <c r="B22154" s="3" t="s">
        <v>21662</v>
      </c>
      <c r="C22154" s="4" t="s">
        <v>4</v>
      </c>
      <c r="D22154" t="s">
        <v>2</v>
      </c>
    </row>
    <row r="22155" spans="1:4">
      <c r="A22155" s="2">
        <v>22155</v>
      </c>
      <c r="B22155" s="3" t="s">
        <v>21663</v>
      </c>
      <c r="C22155" s="4" t="s">
        <v>4</v>
      </c>
      <c r="D22155" t="s">
        <v>2</v>
      </c>
    </row>
    <row r="22156" spans="1:4">
      <c r="A22156" s="2">
        <v>22156</v>
      </c>
      <c r="B22156" s="3" t="s">
        <v>21664</v>
      </c>
      <c r="C22156" s="4" t="s">
        <v>1</v>
      </c>
      <c r="D22156" t="s">
        <v>2</v>
      </c>
    </row>
    <row r="22157" spans="1:4">
      <c r="A22157" s="2">
        <v>22157</v>
      </c>
      <c r="B22157" s="3" t="s">
        <v>21665</v>
      </c>
      <c r="C22157" s="4" t="s">
        <v>14</v>
      </c>
      <c r="D22157" t="s">
        <v>2</v>
      </c>
    </row>
    <row r="22158" spans="1:4">
      <c r="A22158" s="2">
        <v>22158</v>
      </c>
      <c r="B22158" s="3" t="s">
        <v>21666</v>
      </c>
      <c r="C22158" s="4" t="s">
        <v>4</v>
      </c>
      <c r="D22158" t="s">
        <v>2</v>
      </c>
    </row>
    <row r="22159" spans="1:4">
      <c r="A22159" s="2">
        <v>22159</v>
      </c>
      <c r="B22159" s="3" t="s">
        <v>21667</v>
      </c>
      <c r="C22159" s="4" t="s">
        <v>21</v>
      </c>
      <c r="D22159" t="s">
        <v>2</v>
      </c>
    </row>
    <row r="22160" spans="1:4">
      <c r="A22160" s="2">
        <v>22160</v>
      </c>
      <c r="B22160" s="3" t="s">
        <v>21668</v>
      </c>
      <c r="C22160" s="4" t="s">
        <v>1</v>
      </c>
      <c r="D22160" t="s">
        <v>2</v>
      </c>
    </row>
    <row r="22161" spans="1:3">
      <c r="A22161" s="2">
        <v>22161</v>
      </c>
      <c r="B22161" s="3" t="s">
        <v>21669</v>
      </c>
      <c r="C22161" s="4" t="s">
        <v>6</v>
      </c>
    </row>
    <row r="22162" spans="1:4">
      <c r="A22162" s="2">
        <v>22162</v>
      </c>
      <c r="B22162" s="3" t="s">
        <v>21670</v>
      </c>
      <c r="C22162" s="4" t="s">
        <v>21</v>
      </c>
      <c r="D22162" t="s">
        <v>2</v>
      </c>
    </row>
    <row r="22163" spans="1:3">
      <c r="A22163" s="2">
        <v>22163</v>
      </c>
      <c r="B22163" s="3" t="s">
        <v>21671</v>
      </c>
      <c r="C22163" s="4" t="s">
        <v>6</v>
      </c>
    </row>
    <row r="22164" spans="1:4">
      <c r="A22164" s="2">
        <v>22164</v>
      </c>
      <c r="B22164" s="3" t="s">
        <v>21672</v>
      </c>
      <c r="C22164" s="4" t="s">
        <v>9</v>
      </c>
      <c r="D22164" t="s">
        <v>2</v>
      </c>
    </row>
    <row r="22165" spans="1:4">
      <c r="A22165" s="2">
        <v>22165</v>
      </c>
      <c r="B22165" s="3" t="s">
        <v>21673</v>
      </c>
      <c r="C22165" s="4" t="s">
        <v>1</v>
      </c>
      <c r="D22165" t="s">
        <v>2</v>
      </c>
    </row>
    <row r="22166" spans="1:4">
      <c r="A22166" s="2">
        <v>22166</v>
      </c>
      <c r="B22166" s="3" t="s">
        <v>21674</v>
      </c>
      <c r="C22166" s="4" t="s">
        <v>1</v>
      </c>
      <c r="D22166" t="s">
        <v>10</v>
      </c>
    </row>
    <row r="22167" spans="1:3">
      <c r="A22167" s="2">
        <v>22167</v>
      </c>
      <c r="B22167" s="3" t="s">
        <v>21675</v>
      </c>
      <c r="C22167" s="4" t="s">
        <v>6</v>
      </c>
    </row>
    <row r="22168" spans="1:4">
      <c r="A22168" s="2">
        <v>22168</v>
      </c>
      <c r="B22168" s="3" t="s">
        <v>21676</v>
      </c>
      <c r="C22168" s="4" t="s">
        <v>9</v>
      </c>
      <c r="D22168" t="s">
        <v>10</v>
      </c>
    </row>
    <row r="22169" spans="1:3">
      <c r="A22169" s="2">
        <v>22169</v>
      </c>
      <c r="B22169" s="3" t="s">
        <v>21677</v>
      </c>
      <c r="C22169" s="4" t="s">
        <v>6</v>
      </c>
    </row>
    <row r="22170" spans="1:4">
      <c r="A22170" s="2">
        <v>22170</v>
      </c>
      <c r="B22170" s="3" t="s">
        <v>21678</v>
      </c>
      <c r="C22170" s="4" t="s">
        <v>4</v>
      </c>
      <c r="D22170" t="s">
        <v>2</v>
      </c>
    </row>
    <row r="22171" spans="1:4">
      <c r="A22171" s="2">
        <v>22171</v>
      </c>
      <c r="B22171" s="3" t="s">
        <v>21679</v>
      </c>
      <c r="C22171" s="4" t="s">
        <v>14</v>
      </c>
      <c r="D22171" t="s">
        <v>2</v>
      </c>
    </row>
    <row r="22172" spans="1:4">
      <c r="A22172" s="2">
        <v>22172</v>
      </c>
      <c r="B22172" s="3" t="s">
        <v>21680</v>
      </c>
      <c r="C22172" s="4" t="s">
        <v>14</v>
      </c>
      <c r="D22172" t="s">
        <v>2</v>
      </c>
    </row>
    <row r="22173" spans="1:4">
      <c r="A22173" s="2">
        <v>22173</v>
      </c>
      <c r="B22173" s="3" t="s">
        <v>21681</v>
      </c>
      <c r="C22173" s="4" t="s">
        <v>4</v>
      </c>
      <c r="D22173" t="s">
        <v>2</v>
      </c>
    </row>
    <row r="22174" spans="1:4">
      <c r="A22174" s="2">
        <v>22174</v>
      </c>
      <c r="B22174" s="3" t="s">
        <v>21682</v>
      </c>
      <c r="C22174" s="4" t="s">
        <v>1</v>
      </c>
      <c r="D22174" t="s">
        <v>2</v>
      </c>
    </row>
    <row r="22175" spans="1:3">
      <c r="A22175" s="2">
        <v>22175</v>
      </c>
      <c r="B22175" s="3" t="s">
        <v>21683</v>
      </c>
      <c r="C22175" s="4" t="s">
        <v>6</v>
      </c>
    </row>
    <row r="22176" spans="1:3">
      <c r="A22176" s="2">
        <v>22176</v>
      </c>
      <c r="B22176" s="3" t="s">
        <v>21684</v>
      </c>
      <c r="C22176" s="4" t="s">
        <v>6</v>
      </c>
    </row>
    <row r="22177" spans="1:4">
      <c r="A22177" s="2">
        <v>22177</v>
      </c>
      <c r="B22177" s="3" t="s">
        <v>21685</v>
      </c>
      <c r="C22177" s="4" t="s">
        <v>4</v>
      </c>
      <c r="D22177" t="s">
        <v>10</v>
      </c>
    </row>
    <row r="22178" spans="1:4">
      <c r="A22178" s="2">
        <v>22178</v>
      </c>
      <c r="B22178" s="3" t="s">
        <v>21686</v>
      </c>
      <c r="C22178" s="4" t="s">
        <v>9</v>
      </c>
      <c r="D22178" t="s">
        <v>2</v>
      </c>
    </row>
    <row r="22179" spans="1:4">
      <c r="A22179" s="2">
        <v>22179</v>
      </c>
      <c r="B22179" s="3" t="s">
        <v>21687</v>
      </c>
      <c r="C22179" s="4" t="s">
        <v>4</v>
      </c>
      <c r="D22179" t="s">
        <v>10</v>
      </c>
    </row>
    <row r="22180" spans="1:4">
      <c r="A22180" s="2">
        <v>22180</v>
      </c>
      <c r="B22180" s="3" t="s">
        <v>21688</v>
      </c>
      <c r="C22180" s="4" t="s">
        <v>4</v>
      </c>
      <c r="D22180" t="s">
        <v>2</v>
      </c>
    </row>
    <row r="22181" spans="1:3">
      <c r="A22181" s="2">
        <v>22181</v>
      </c>
      <c r="B22181" s="3" t="s">
        <v>21689</v>
      </c>
      <c r="C22181" s="4" t="s">
        <v>6</v>
      </c>
    </row>
    <row r="22182" spans="1:4">
      <c r="A22182" s="2">
        <v>22182</v>
      </c>
      <c r="B22182" s="3" t="s">
        <v>21690</v>
      </c>
      <c r="C22182" s="4" t="s">
        <v>4</v>
      </c>
      <c r="D22182" t="s">
        <v>2</v>
      </c>
    </row>
    <row r="22183" spans="1:4">
      <c r="A22183" s="2">
        <v>22183</v>
      </c>
      <c r="B22183" s="3" t="s">
        <v>21691</v>
      </c>
      <c r="C22183" s="4" t="s">
        <v>4</v>
      </c>
      <c r="D22183" t="s">
        <v>2</v>
      </c>
    </row>
    <row r="22184" spans="1:3">
      <c r="A22184" s="2">
        <v>22184</v>
      </c>
      <c r="B22184" s="3" t="s">
        <v>21692</v>
      </c>
      <c r="C22184" s="4" t="s">
        <v>6</v>
      </c>
    </row>
    <row r="22185" spans="1:4">
      <c r="A22185" s="2">
        <v>22185</v>
      </c>
      <c r="B22185" s="3" t="s">
        <v>21693</v>
      </c>
      <c r="C22185" s="4" t="s">
        <v>4</v>
      </c>
      <c r="D22185" t="s">
        <v>2</v>
      </c>
    </row>
    <row r="22186" spans="1:4">
      <c r="A22186" s="2">
        <v>22186</v>
      </c>
      <c r="B22186" s="3" t="s">
        <v>1395</v>
      </c>
      <c r="C22186" s="4" t="s">
        <v>1</v>
      </c>
      <c r="D22186" t="s">
        <v>2</v>
      </c>
    </row>
    <row r="22187" spans="1:4">
      <c r="A22187" s="2">
        <v>22187</v>
      </c>
      <c r="B22187" s="3" t="s">
        <v>21694</v>
      </c>
      <c r="C22187" s="4" t="s">
        <v>4</v>
      </c>
      <c r="D22187" t="s">
        <v>2</v>
      </c>
    </row>
    <row r="22188" spans="1:4">
      <c r="A22188" s="2">
        <v>22188</v>
      </c>
      <c r="B22188" s="3" t="s">
        <v>21695</v>
      </c>
      <c r="C22188" s="4" t="s">
        <v>1</v>
      </c>
      <c r="D22188" t="s">
        <v>2</v>
      </c>
    </row>
    <row r="22189" spans="1:4">
      <c r="A22189" s="2">
        <v>22189</v>
      </c>
      <c r="B22189" s="3" t="s">
        <v>21696</v>
      </c>
      <c r="C22189" s="4" t="s">
        <v>21</v>
      </c>
      <c r="D22189" t="s">
        <v>2</v>
      </c>
    </row>
    <row r="22190" spans="1:3">
      <c r="A22190" s="2">
        <v>22190</v>
      </c>
      <c r="B22190" s="3" t="s">
        <v>21697</v>
      </c>
      <c r="C22190" s="4" t="s">
        <v>6</v>
      </c>
    </row>
    <row r="22191" spans="1:4">
      <c r="A22191" s="2">
        <v>22191</v>
      </c>
      <c r="B22191" s="3" t="s">
        <v>21698</v>
      </c>
      <c r="C22191" s="4" t="s">
        <v>21</v>
      </c>
      <c r="D22191" t="s">
        <v>2</v>
      </c>
    </row>
    <row r="22192" spans="1:3">
      <c r="A22192" s="2">
        <v>22192</v>
      </c>
      <c r="B22192" s="3" t="s">
        <v>21699</v>
      </c>
      <c r="C22192" s="4" t="s">
        <v>6</v>
      </c>
    </row>
    <row r="22193" spans="1:4">
      <c r="A22193" s="2">
        <v>22193</v>
      </c>
      <c r="B22193" s="3" t="s">
        <v>21700</v>
      </c>
      <c r="C22193" s="4" t="s">
        <v>1</v>
      </c>
      <c r="D22193" t="s">
        <v>2</v>
      </c>
    </row>
    <row r="22194" spans="1:4">
      <c r="A22194" s="2">
        <v>22194</v>
      </c>
      <c r="B22194" s="3" t="s">
        <v>21701</v>
      </c>
      <c r="C22194" s="4" t="s">
        <v>1</v>
      </c>
      <c r="D22194" t="s">
        <v>2</v>
      </c>
    </row>
    <row r="22195" spans="1:4">
      <c r="A22195" s="2">
        <v>22195</v>
      </c>
      <c r="B22195" s="3" t="s">
        <v>21702</v>
      </c>
      <c r="C22195" s="4" t="s">
        <v>1</v>
      </c>
      <c r="D22195" t="s">
        <v>2</v>
      </c>
    </row>
    <row r="22196" spans="1:4">
      <c r="A22196" s="2">
        <v>22196</v>
      </c>
      <c r="B22196" s="3" t="s">
        <v>21703</v>
      </c>
      <c r="C22196" s="4" t="s">
        <v>1</v>
      </c>
      <c r="D22196" t="s">
        <v>2</v>
      </c>
    </row>
    <row r="22197" spans="1:4">
      <c r="A22197" s="2">
        <v>22197</v>
      </c>
      <c r="B22197" s="3" t="s">
        <v>21704</v>
      </c>
      <c r="C22197" s="4" t="s">
        <v>1</v>
      </c>
      <c r="D22197" t="s">
        <v>2</v>
      </c>
    </row>
    <row r="22198" spans="1:4">
      <c r="A22198" s="2">
        <v>22198</v>
      </c>
      <c r="B22198" s="3" t="s">
        <v>21705</v>
      </c>
      <c r="C22198" s="4" t="s">
        <v>1</v>
      </c>
      <c r="D22198" t="s">
        <v>2</v>
      </c>
    </row>
    <row r="22199" spans="1:3">
      <c r="A22199" s="2">
        <v>22199</v>
      </c>
      <c r="B22199" s="3" t="s">
        <v>21706</v>
      </c>
      <c r="C22199" s="4" t="s">
        <v>6</v>
      </c>
    </row>
    <row r="22200" spans="1:4">
      <c r="A22200" s="2">
        <v>22200</v>
      </c>
      <c r="B22200" s="3" t="s">
        <v>21707</v>
      </c>
      <c r="C22200" s="4" t="s">
        <v>4</v>
      </c>
      <c r="D22200" t="s">
        <v>2</v>
      </c>
    </row>
    <row r="22201" spans="1:3">
      <c r="A22201" s="2">
        <v>22201</v>
      </c>
      <c r="B22201" s="3" t="s">
        <v>21708</v>
      </c>
      <c r="C22201" s="4" t="s">
        <v>6</v>
      </c>
    </row>
    <row r="22202" spans="1:4">
      <c r="A22202" s="2">
        <v>22202</v>
      </c>
      <c r="B22202" s="3" t="s">
        <v>21709</v>
      </c>
      <c r="C22202" s="4" t="s">
        <v>4</v>
      </c>
      <c r="D22202" t="s">
        <v>10</v>
      </c>
    </row>
    <row r="22203" spans="1:4">
      <c r="A22203" s="2">
        <v>22203</v>
      </c>
      <c r="B22203" s="3" t="s">
        <v>21710</v>
      </c>
      <c r="C22203" s="4" t="s">
        <v>14</v>
      </c>
      <c r="D22203" t="s">
        <v>10</v>
      </c>
    </row>
    <row r="22204" spans="1:3">
      <c r="A22204" s="2">
        <v>22204</v>
      </c>
      <c r="B22204" s="3" t="s">
        <v>21711</v>
      </c>
      <c r="C22204" s="4" t="s">
        <v>6</v>
      </c>
    </row>
    <row r="22205" spans="1:3">
      <c r="A22205" s="2">
        <v>22205</v>
      </c>
      <c r="B22205" s="3" t="s">
        <v>21712</v>
      </c>
      <c r="C22205" s="4" t="s">
        <v>6</v>
      </c>
    </row>
    <row r="22206" spans="1:3">
      <c r="A22206" s="2">
        <v>22206</v>
      </c>
      <c r="B22206" s="3" t="s">
        <v>21713</v>
      </c>
      <c r="C22206" s="4" t="s">
        <v>6</v>
      </c>
    </row>
    <row r="22207" spans="1:4">
      <c r="A22207" s="2">
        <v>22207</v>
      </c>
      <c r="B22207" s="3" t="s">
        <v>21714</v>
      </c>
      <c r="C22207" s="4" t="s">
        <v>14</v>
      </c>
      <c r="D22207" t="s">
        <v>10</v>
      </c>
    </row>
    <row r="22208" spans="1:3">
      <c r="A22208" s="2">
        <v>22208</v>
      </c>
      <c r="B22208" s="3" t="s">
        <v>21715</v>
      </c>
      <c r="C22208" s="4" t="s">
        <v>6</v>
      </c>
    </row>
    <row r="22209" spans="1:3">
      <c r="A22209" s="2">
        <v>22209</v>
      </c>
      <c r="B22209" s="3" t="s">
        <v>21716</v>
      </c>
      <c r="C22209" s="4" t="s">
        <v>6</v>
      </c>
    </row>
    <row r="22210" spans="1:4">
      <c r="A22210" s="2">
        <v>22210</v>
      </c>
      <c r="B22210" s="3" t="s">
        <v>21717</v>
      </c>
      <c r="C22210" s="4" t="s">
        <v>1</v>
      </c>
      <c r="D22210" t="s">
        <v>2</v>
      </c>
    </row>
    <row r="22211" spans="1:4">
      <c r="A22211" s="2">
        <v>22211</v>
      </c>
      <c r="B22211" s="3" t="s">
        <v>21718</v>
      </c>
      <c r="C22211" s="4" t="s">
        <v>14</v>
      </c>
      <c r="D22211" t="s">
        <v>2</v>
      </c>
    </row>
    <row r="22212" spans="1:4">
      <c r="A22212" s="2">
        <v>22212</v>
      </c>
      <c r="B22212" s="3" t="s">
        <v>21719</v>
      </c>
      <c r="C22212" s="4" t="s">
        <v>1</v>
      </c>
      <c r="D22212" t="s">
        <v>2</v>
      </c>
    </row>
    <row r="22213" spans="1:4">
      <c r="A22213" s="2">
        <v>22213</v>
      </c>
      <c r="B22213" s="3" t="s">
        <v>21720</v>
      </c>
      <c r="C22213" s="4" t="s">
        <v>14</v>
      </c>
      <c r="D22213" t="s">
        <v>2</v>
      </c>
    </row>
    <row r="22214" spans="1:4">
      <c r="A22214" s="2">
        <v>22214</v>
      </c>
      <c r="B22214" s="3" t="s">
        <v>21721</v>
      </c>
      <c r="C22214" s="4" t="s">
        <v>1</v>
      </c>
      <c r="D22214" t="s">
        <v>2</v>
      </c>
    </row>
    <row r="22215" spans="1:4">
      <c r="A22215" s="2">
        <v>22215</v>
      </c>
      <c r="B22215" s="3" t="s">
        <v>21722</v>
      </c>
      <c r="C22215" s="4" t="s">
        <v>9</v>
      </c>
      <c r="D22215" t="s">
        <v>2</v>
      </c>
    </row>
    <row r="22216" spans="1:4">
      <c r="A22216" s="2">
        <v>22216</v>
      </c>
      <c r="B22216" s="3" t="s">
        <v>21723</v>
      </c>
      <c r="C22216" s="4" t="s">
        <v>1</v>
      </c>
      <c r="D22216" t="s">
        <v>10</v>
      </c>
    </row>
    <row r="22217" spans="1:4">
      <c r="A22217" s="2">
        <v>22217</v>
      </c>
      <c r="B22217" s="3" t="s">
        <v>21724</v>
      </c>
      <c r="C22217" s="4" t="s">
        <v>14</v>
      </c>
      <c r="D22217" t="s">
        <v>2</v>
      </c>
    </row>
    <row r="22218" spans="1:4">
      <c r="A22218" s="2">
        <v>22218</v>
      </c>
      <c r="B22218" s="3" t="s">
        <v>21725</v>
      </c>
      <c r="C22218" s="4" t="s">
        <v>1</v>
      </c>
      <c r="D22218" t="s">
        <v>10</v>
      </c>
    </row>
    <row r="22219" spans="1:3">
      <c r="A22219" s="2">
        <v>22219</v>
      </c>
      <c r="B22219" s="3" t="s">
        <v>21726</v>
      </c>
      <c r="C22219" s="4" t="s">
        <v>6</v>
      </c>
    </row>
    <row r="22220" spans="1:3">
      <c r="A22220" s="2">
        <v>22220</v>
      </c>
      <c r="B22220" s="3" t="s">
        <v>21727</v>
      </c>
      <c r="C22220" s="4" t="s">
        <v>6</v>
      </c>
    </row>
    <row r="22221" spans="1:4">
      <c r="A22221" s="2">
        <v>22221</v>
      </c>
      <c r="B22221" s="3" t="s">
        <v>21728</v>
      </c>
      <c r="C22221" s="4" t="s">
        <v>9</v>
      </c>
      <c r="D22221" t="s">
        <v>10</v>
      </c>
    </row>
    <row r="22222" spans="1:4">
      <c r="A22222" s="2">
        <v>22222</v>
      </c>
      <c r="B22222" s="3" t="s">
        <v>21729</v>
      </c>
      <c r="C22222" s="4" t="s">
        <v>14</v>
      </c>
      <c r="D22222" t="s">
        <v>10</v>
      </c>
    </row>
    <row r="22223" spans="1:4">
      <c r="A22223" s="2">
        <v>22223</v>
      </c>
      <c r="B22223" s="3" t="s">
        <v>21730</v>
      </c>
      <c r="C22223" s="4" t="s">
        <v>1</v>
      </c>
      <c r="D22223" t="s">
        <v>10</v>
      </c>
    </row>
    <row r="22224" spans="1:4">
      <c r="A22224" s="2">
        <v>22224</v>
      </c>
      <c r="B22224" s="3" t="s">
        <v>21731</v>
      </c>
      <c r="C22224" s="4" t="s">
        <v>1</v>
      </c>
      <c r="D22224" t="s">
        <v>2</v>
      </c>
    </row>
    <row r="22225" spans="1:4">
      <c r="A22225" s="2">
        <v>22225</v>
      </c>
      <c r="B22225" s="3" t="s">
        <v>21732</v>
      </c>
      <c r="C22225" s="4" t="s">
        <v>1</v>
      </c>
      <c r="D22225" t="s">
        <v>2</v>
      </c>
    </row>
    <row r="22226" spans="1:4">
      <c r="A22226" s="2">
        <v>22226</v>
      </c>
      <c r="B22226" s="3" t="s">
        <v>9572</v>
      </c>
      <c r="C22226" s="4" t="s">
        <v>1</v>
      </c>
      <c r="D22226" t="s">
        <v>2</v>
      </c>
    </row>
    <row r="22227" spans="1:4">
      <c r="A22227" s="2">
        <v>22227</v>
      </c>
      <c r="B22227" s="3" t="s">
        <v>21733</v>
      </c>
      <c r="C22227" s="4" t="s">
        <v>4</v>
      </c>
      <c r="D22227" t="s">
        <v>2</v>
      </c>
    </row>
    <row r="22228" spans="1:4">
      <c r="A22228" s="2">
        <v>22228</v>
      </c>
      <c r="B22228" s="3" t="s">
        <v>21734</v>
      </c>
      <c r="C22228" s="4" t="s">
        <v>9</v>
      </c>
      <c r="D22228" t="s">
        <v>10</v>
      </c>
    </row>
    <row r="22229" spans="1:3">
      <c r="A22229" s="2">
        <v>22229</v>
      </c>
      <c r="B22229" s="3" t="s">
        <v>21735</v>
      </c>
      <c r="C22229" s="4" t="s">
        <v>6</v>
      </c>
    </row>
    <row r="22230" spans="1:4">
      <c r="A22230" s="2">
        <v>22230</v>
      </c>
      <c r="B22230" s="3" t="s">
        <v>21736</v>
      </c>
      <c r="C22230" s="4" t="s">
        <v>1</v>
      </c>
      <c r="D22230" t="s">
        <v>10</v>
      </c>
    </row>
    <row r="22231" spans="1:4">
      <c r="A22231" s="2">
        <v>22231</v>
      </c>
      <c r="B22231" s="3" t="s">
        <v>21737</v>
      </c>
      <c r="C22231" s="4" t="s">
        <v>4</v>
      </c>
      <c r="D22231" t="s">
        <v>2</v>
      </c>
    </row>
    <row r="22232" spans="1:3">
      <c r="A22232" s="2">
        <v>22232</v>
      </c>
      <c r="B22232" s="3" t="s">
        <v>21738</v>
      </c>
      <c r="C22232" s="4" t="s">
        <v>6</v>
      </c>
    </row>
    <row r="22233" spans="1:4">
      <c r="A22233" s="2">
        <v>22233</v>
      </c>
      <c r="B22233" s="3" t="s">
        <v>21739</v>
      </c>
      <c r="C22233" s="4" t="s">
        <v>1</v>
      </c>
      <c r="D22233" t="s">
        <v>2</v>
      </c>
    </row>
    <row r="22234" spans="1:4">
      <c r="A22234" s="2">
        <v>22234</v>
      </c>
      <c r="B22234" s="3" t="s">
        <v>21740</v>
      </c>
      <c r="C22234" s="4" t="s">
        <v>1</v>
      </c>
      <c r="D22234" t="s">
        <v>10</v>
      </c>
    </row>
    <row r="22235" spans="1:3">
      <c r="A22235" s="2">
        <v>22235</v>
      </c>
      <c r="B22235" s="3" t="s">
        <v>21741</v>
      </c>
      <c r="C22235" s="4" t="s">
        <v>6</v>
      </c>
    </row>
    <row r="22236" spans="1:4">
      <c r="A22236" s="2">
        <v>22236</v>
      </c>
      <c r="B22236" s="3" t="s">
        <v>21742</v>
      </c>
      <c r="C22236" s="4" t="s">
        <v>4</v>
      </c>
      <c r="D22236" t="s">
        <v>2</v>
      </c>
    </row>
    <row r="22237" spans="1:4">
      <c r="A22237" s="2">
        <v>22237</v>
      </c>
      <c r="B22237" s="3" t="s">
        <v>21743</v>
      </c>
      <c r="C22237" s="4" t="s">
        <v>9</v>
      </c>
      <c r="D22237" t="s">
        <v>2</v>
      </c>
    </row>
    <row r="22238" spans="1:3">
      <c r="A22238" s="2">
        <v>22238</v>
      </c>
      <c r="B22238" s="3" t="s">
        <v>21744</v>
      </c>
      <c r="C22238" s="4" t="s">
        <v>6</v>
      </c>
    </row>
    <row r="22239" spans="1:3">
      <c r="A22239" s="2">
        <v>22239</v>
      </c>
      <c r="B22239" s="3" t="s">
        <v>21745</v>
      </c>
      <c r="C22239" s="4" t="s">
        <v>6</v>
      </c>
    </row>
    <row r="22240" spans="1:4">
      <c r="A22240" s="2">
        <v>22240</v>
      </c>
      <c r="B22240" s="3" t="s">
        <v>21746</v>
      </c>
      <c r="C22240" s="4" t="s">
        <v>1</v>
      </c>
      <c r="D22240" t="s">
        <v>2</v>
      </c>
    </row>
    <row r="22241" spans="1:4">
      <c r="A22241" s="2">
        <v>22241</v>
      </c>
      <c r="B22241" s="3" t="s">
        <v>21747</v>
      </c>
      <c r="C22241" s="4" t="s">
        <v>9</v>
      </c>
      <c r="D22241" t="s">
        <v>2</v>
      </c>
    </row>
    <row r="22242" spans="1:4">
      <c r="A22242" s="2">
        <v>22242</v>
      </c>
      <c r="B22242" s="3" t="s">
        <v>21748</v>
      </c>
      <c r="C22242" s="4" t="s">
        <v>1</v>
      </c>
      <c r="D22242" t="s">
        <v>10</v>
      </c>
    </row>
    <row r="22243" spans="1:4">
      <c r="A22243" s="2">
        <v>22243</v>
      </c>
      <c r="B22243" s="3" t="s">
        <v>21749</v>
      </c>
      <c r="C22243" s="4" t="s">
        <v>1</v>
      </c>
      <c r="D22243" t="s">
        <v>10</v>
      </c>
    </row>
    <row r="22244" spans="1:3">
      <c r="A22244" s="2">
        <v>22244</v>
      </c>
      <c r="B22244" s="3" t="s">
        <v>21750</v>
      </c>
      <c r="C22244" s="4" t="s">
        <v>6</v>
      </c>
    </row>
    <row r="22245" spans="1:4">
      <c r="A22245" s="2">
        <v>22245</v>
      </c>
      <c r="B22245" s="3" t="s">
        <v>21343</v>
      </c>
      <c r="C22245" s="4" t="s">
        <v>1</v>
      </c>
      <c r="D22245" t="s">
        <v>2</v>
      </c>
    </row>
    <row r="22246" spans="1:4">
      <c r="A22246" s="2">
        <v>22246</v>
      </c>
      <c r="B22246" s="3" t="s">
        <v>21751</v>
      </c>
      <c r="C22246" s="4" t="s">
        <v>14</v>
      </c>
      <c r="D22246" t="s">
        <v>2</v>
      </c>
    </row>
    <row r="22247" spans="1:4">
      <c r="A22247" s="2">
        <v>22247</v>
      </c>
      <c r="B22247" s="3" t="s">
        <v>21752</v>
      </c>
      <c r="C22247" s="4" t="s">
        <v>14</v>
      </c>
      <c r="D22247" t="s">
        <v>2</v>
      </c>
    </row>
    <row r="22248" spans="1:4">
      <c r="A22248" s="2">
        <v>22248</v>
      </c>
      <c r="B22248" s="3" t="s">
        <v>21753</v>
      </c>
      <c r="C22248" s="4" t="s">
        <v>1</v>
      </c>
      <c r="D22248" t="s">
        <v>2</v>
      </c>
    </row>
    <row r="22249" spans="1:4">
      <c r="A22249" s="2">
        <v>22249</v>
      </c>
      <c r="B22249" s="3" t="s">
        <v>21754</v>
      </c>
      <c r="C22249" s="4" t="s">
        <v>4</v>
      </c>
      <c r="D22249" t="s">
        <v>2</v>
      </c>
    </row>
    <row r="22250" spans="1:4">
      <c r="A22250" s="2">
        <v>22250</v>
      </c>
      <c r="B22250" s="3" t="s">
        <v>21755</v>
      </c>
      <c r="C22250" s="4" t="s">
        <v>1</v>
      </c>
      <c r="D22250" t="s">
        <v>2</v>
      </c>
    </row>
    <row r="22251" spans="1:4">
      <c r="A22251" s="2">
        <v>22251</v>
      </c>
      <c r="B22251" s="3" t="s">
        <v>21756</v>
      </c>
      <c r="C22251" s="4" t="s">
        <v>14</v>
      </c>
      <c r="D22251" t="s">
        <v>2</v>
      </c>
    </row>
    <row r="22252" spans="1:4">
      <c r="A22252" s="2">
        <v>22252</v>
      </c>
      <c r="B22252" s="3" t="s">
        <v>21757</v>
      </c>
      <c r="C22252" s="4" t="s">
        <v>14</v>
      </c>
      <c r="D22252" t="s">
        <v>2</v>
      </c>
    </row>
    <row r="22253" spans="1:4">
      <c r="A22253" s="2">
        <v>22253</v>
      </c>
      <c r="B22253" s="3" t="s">
        <v>21758</v>
      </c>
      <c r="C22253" s="4" t="s">
        <v>4</v>
      </c>
      <c r="D22253" t="s">
        <v>2</v>
      </c>
    </row>
    <row r="22254" spans="1:4">
      <c r="A22254" s="2">
        <v>22254</v>
      </c>
      <c r="B22254" s="3" t="s">
        <v>21759</v>
      </c>
      <c r="C22254" s="4" t="s">
        <v>4</v>
      </c>
      <c r="D22254" t="s">
        <v>2</v>
      </c>
    </row>
    <row r="22255" spans="1:4">
      <c r="A22255" s="2">
        <v>22255</v>
      </c>
      <c r="B22255" s="3" t="s">
        <v>21760</v>
      </c>
      <c r="C22255" s="4" t="s">
        <v>1</v>
      </c>
      <c r="D22255" t="s">
        <v>2</v>
      </c>
    </row>
    <row r="22256" spans="1:4">
      <c r="A22256" s="2">
        <v>22256</v>
      </c>
      <c r="B22256" s="3" t="s">
        <v>21761</v>
      </c>
      <c r="C22256" s="4" t="s">
        <v>1</v>
      </c>
      <c r="D22256" t="s">
        <v>2</v>
      </c>
    </row>
    <row r="22257" spans="1:4">
      <c r="A22257" s="2">
        <v>22257</v>
      </c>
      <c r="B22257" s="3" t="s">
        <v>21762</v>
      </c>
      <c r="C22257" s="4" t="s">
        <v>14</v>
      </c>
      <c r="D22257" t="s">
        <v>2</v>
      </c>
    </row>
    <row r="22258" spans="1:4">
      <c r="A22258" s="2">
        <v>22258</v>
      </c>
      <c r="B22258" s="3" t="s">
        <v>21763</v>
      </c>
      <c r="C22258" s="4" t="s">
        <v>14</v>
      </c>
      <c r="D22258" t="s">
        <v>10</v>
      </c>
    </row>
    <row r="22259" spans="1:4">
      <c r="A22259" s="2">
        <v>22259</v>
      </c>
      <c r="B22259" s="3" t="s">
        <v>21764</v>
      </c>
      <c r="C22259" s="4" t="s">
        <v>4</v>
      </c>
      <c r="D22259" t="s">
        <v>2</v>
      </c>
    </row>
    <row r="22260" spans="1:4">
      <c r="A22260" s="2">
        <v>22260</v>
      </c>
      <c r="B22260" s="3" t="s">
        <v>21765</v>
      </c>
      <c r="C22260" s="4" t="s">
        <v>1</v>
      </c>
      <c r="D22260" t="s">
        <v>2</v>
      </c>
    </row>
    <row r="22261" spans="1:4">
      <c r="A22261" s="2">
        <v>22261</v>
      </c>
      <c r="B22261" s="3" t="s">
        <v>21766</v>
      </c>
      <c r="C22261" s="4" t="s">
        <v>14</v>
      </c>
      <c r="D22261" t="s">
        <v>10</v>
      </c>
    </row>
    <row r="22262" spans="1:4">
      <c r="A22262" s="2">
        <v>22262</v>
      </c>
      <c r="B22262" s="3" t="s">
        <v>21767</v>
      </c>
      <c r="C22262" s="4" t="s">
        <v>4</v>
      </c>
      <c r="D22262" t="s">
        <v>2</v>
      </c>
    </row>
    <row r="22263" spans="1:4">
      <c r="A22263" s="2">
        <v>22263</v>
      </c>
      <c r="B22263" s="3" t="s">
        <v>21768</v>
      </c>
      <c r="C22263" s="4" t="s">
        <v>1</v>
      </c>
      <c r="D22263" t="s">
        <v>10</v>
      </c>
    </row>
    <row r="22264" spans="1:3">
      <c r="A22264" s="2">
        <v>22264</v>
      </c>
      <c r="B22264" s="3" t="s">
        <v>21769</v>
      </c>
      <c r="C22264" s="4" t="s">
        <v>6</v>
      </c>
    </row>
    <row r="22265" spans="1:4">
      <c r="A22265" s="2">
        <v>22265</v>
      </c>
      <c r="B22265" s="3" t="s">
        <v>21770</v>
      </c>
      <c r="C22265" s="4" t="s">
        <v>14</v>
      </c>
      <c r="D22265" t="s">
        <v>2</v>
      </c>
    </row>
    <row r="22266" spans="1:4">
      <c r="A22266" s="2">
        <v>22266</v>
      </c>
      <c r="B22266" s="3" t="s">
        <v>21771</v>
      </c>
      <c r="C22266" s="4" t="s">
        <v>4</v>
      </c>
      <c r="D22266" t="s">
        <v>10</v>
      </c>
    </row>
    <row r="22267" spans="1:4">
      <c r="A22267" s="2">
        <v>22267</v>
      </c>
      <c r="B22267" s="3" t="s">
        <v>21772</v>
      </c>
      <c r="C22267" s="4" t="s">
        <v>1</v>
      </c>
      <c r="D22267" t="s">
        <v>2</v>
      </c>
    </row>
    <row r="22268" spans="1:4">
      <c r="A22268" s="2">
        <v>22268</v>
      </c>
      <c r="B22268" s="3" t="s">
        <v>21773</v>
      </c>
      <c r="C22268" s="4" t="s">
        <v>14</v>
      </c>
      <c r="D22268" t="s">
        <v>2</v>
      </c>
    </row>
    <row r="22269" spans="1:4">
      <c r="A22269" s="2">
        <v>22269</v>
      </c>
      <c r="B22269" s="3" t="s">
        <v>21774</v>
      </c>
      <c r="C22269" s="4" t="s">
        <v>4</v>
      </c>
      <c r="D22269" t="s">
        <v>2</v>
      </c>
    </row>
    <row r="22270" spans="1:4">
      <c r="A22270" s="2">
        <v>22270</v>
      </c>
      <c r="B22270" s="3" t="s">
        <v>21775</v>
      </c>
      <c r="C22270" s="4" t="s">
        <v>21</v>
      </c>
      <c r="D22270" t="s">
        <v>2</v>
      </c>
    </row>
    <row r="22271" spans="1:4">
      <c r="A22271" s="2">
        <v>22271</v>
      </c>
      <c r="B22271" s="3" t="s">
        <v>21776</v>
      </c>
      <c r="C22271" s="4" t="s">
        <v>4</v>
      </c>
      <c r="D22271" t="s">
        <v>10</v>
      </c>
    </row>
    <row r="22272" spans="1:4">
      <c r="A22272" s="2">
        <v>22272</v>
      </c>
      <c r="B22272" s="3" t="s">
        <v>21777</v>
      </c>
      <c r="C22272" s="4" t="s">
        <v>9</v>
      </c>
      <c r="D22272" t="s">
        <v>2</v>
      </c>
    </row>
    <row r="22273" spans="1:4">
      <c r="A22273" s="2">
        <v>22273</v>
      </c>
      <c r="B22273" s="3" t="s">
        <v>21778</v>
      </c>
      <c r="C22273" s="4" t="s">
        <v>1</v>
      </c>
      <c r="D22273" t="s">
        <v>10</v>
      </c>
    </row>
    <row r="22274" spans="1:4">
      <c r="A22274" s="2">
        <v>22274</v>
      </c>
      <c r="B22274" s="3" t="s">
        <v>21779</v>
      </c>
      <c r="C22274" s="4" t="s">
        <v>4</v>
      </c>
      <c r="D22274" t="s">
        <v>2</v>
      </c>
    </row>
    <row r="22275" spans="1:4">
      <c r="A22275" s="2">
        <v>22275</v>
      </c>
      <c r="B22275" s="3" t="s">
        <v>21780</v>
      </c>
      <c r="C22275" s="4" t="s">
        <v>4</v>
      </c>
      <c r="D22275" t="s">
        <v>2</v>
      </c>
    </row>
    <row r="22276" spans="1:4">
      <c r="A22276" s="2">
        <v>22276</v>
      </c>
      <c r="B22276" s="3" t="s">
        <v>21781</v>
      </c>
      <c r="C22276" s="4" t="s">
        <v>1</v>
      </c>
      <c r="D22276" t="s">
        <v>2</v>
      </c>
    </row>
    <row r="22277" spans="1:4">
      <c r="A22277" s="2">
        <v>22277</v>
      </c>
      <c r="B22277" s="3" t="s">
        <v>21782</v>
      </c>
      <c r="C22277" s="4" t="s">
        <v>1</v>
      </c>
      <c r="D22277" t="s">
        <v>2</v>
      </c>
    </row>
    <row r="22278" spans="1:3">
      <c r="A22278" s="2">
        <v>22278</v>
      </c>
      <c r="B22278" s="3" t="s">
        <v>21783</v>
      </c>
      <c r="C22278" s="4" t="s">
        <v>6</v>
      </c>
    </row>
    <row r="22279" spans="1:4">
      <c r="A22279" s="2">
        <v>22279</v>
      </c>
      <c r="B22279" s="3" t="s">
        <v>21784</v>
      </c>
      <c r="C22279" s="4" t="s">
        <v>1</v>
      </c>
      <c r="D22279" t="s">
        <v>2</v>
      </c>
    </row>
    <row r="22280" spans="1:3">
      <c r="A22280" s="2">
        <v>22280</v>
      </c>
      <c r="B22280" s="3" t="s">
        <v>21785</v>
      </c>
      <c r="C22280" s="4" t="s">
        <v>6</v>
      </c>
    </row>
    <row r="22281" spans="1:4">
      <c r="A22281" s="2">
        <v>22281</v>
      </c>
      <c r="B22281" s="3" t="s">
        <v>21786</v>
      </c>
      <c r="C22281" s="4" t="s">
        <v>9</v>
      </c>
      <c r="D22281" t="s">
        <v>2</v>
      </c>
    </row>
    <row r="22282" spans="1:3">
      <c r="A22282" s="2">
        <v>22282</v>
      </c>
      <c r="B22282" s="3" t="s">
        <v>21787</v>
      </c>
      <c r="C22282" s="4" t="s">
        <v>6</v>
      </c>
    </row>
    <row r="22283" spans="1:4">
      <c r="A22283" s="2">
        <v>22283</v>
      </c>
      <c r="B22283" s="3" t="s">
        <v>21788</v>
      </c>
      <c r="C22283" s="4" t="s">
        <v>4</v>
      </c>
      <c r="D22283" t="s">
        <v>2</v>
      </c>
    </row>
    <row r="22284" spans="1:4">
      <c r="A22284" s="2">
        <v>22284</v>
      </c>
      <c r="B22284" s="3" t="s">
        <v>21789</v>
      </c>
      <c r="C22284" s="4" t="s">
        <v>14</v>
      </c>
      <c r="D22284" t="s">
        <v>2</v>
      </c>
    </row>
    <row r="22285" spans="1:3">
      <c r="A22285" s="2">
        <v>22285</v>
      </c>
      <c r="B22285" s="3" t="s">
        <v>21790</v>
      </c>
      <c r="C22285" s="4" t="s">
        <v>6</v>
      </c>
    </row>
    <row r="22286" spans="1:4">
      <c r="A22286" s="2">
        <v>22286</v>
      </c>
      <c r="B22286" s="3" t="s">
        <v>21791</v>
      </c>
      <c r="C22286" s="4" t="s">
        <v>14</v>
      </c>
      <c r="D22286" t="s">
        <v>2</v>
      </c>
    </row>
    <row r="22287" spans="1:4">
      <c r="A22287" s="2">
        <v>22287</v>
      </c>
      <c r="B22287" s="3" t="s">
        <v>21792</v>
      </c>
      <c r="C22287" s="4" t="s">
        <v>1</v>
      </c>
      <c r="D22287" t="s">
        <v>2</v>
      </c>
    </row>
    <row r="22288" spans="1:4">
      <c r="A22288" s="2">
        <v>22288</v>
      </c>
      <c r="B22288" s="3" t="s">
        <v>2704</v>
      </c>
      <c r="C22288" s="4" t="s">
        <v>1</v>
      </c>
      <c r="D22288" t="s">
        <v>2</v>
      </c>
    </row>
    <row r="22289" spans="1:4">
      <c r="A22289" s="2">
        <v>22289</v>
      </c>
      <c r="B22289" s="3" t="s">
        <v>21793</v>
      </c>
      <c r="C22289" s="4" t="s">
        <v>14</v>
      </c>
      <c r="D22289" t="s">
        <v>10</v>
      </c>
    </row>
    <row r="22290" spans="1:4">
      <c r="A22290" s="2">
        <v>22290</v>
      </c>
      <c r="B22290" s="3" t="s">
        <v>21794</v>
      </c>
      <c r="C22290" s="4" t="s">
        <v>4</v>
      </c>
      <c r="D22290" t="s">
        <v>2</v>
      </c>
    </row>
    <row r="22291" spans="1:4">
      <c r="A22291" s="2">
        <v>22291</v>
      </c>
      <c r="B22291" s="3" t="s">
        <v>21795</v>
      </c>
      <c r="C22291" s="4" t="s">
        <v>4</v>
      </c>
      <c r="D22291" t="s">
        <v>2</v>
      </c>
    </row>
    <row r="22292" spans="1:4">
      <c r="A22292" s="2">
        <v>22292</v>
      </c>
      <c r="B22292" s="3" t="s">
        <v>21796</v>
      </c>
      <c r="C22292" s="4" t="s">
        <v>1</v>
      </c>
      <c r="D22292" t="s">
        <v>2</v>
      </c>
    </row>
    <row r="22293" spans="1:4">
      <c r="A22293" s="2">
        <v>22293</v>
      </c>
      <c r="B22293" s="3" t="s">
        <v>21797</v>
      </c>
      <c r="C22293" s="4" t="s">
        <v>1</v>
      </c>
      <c r="D22293" t="s">
        <v>2</v>
      </c>
    </row>
    <row r="22294" spans="1:4">
      <c r="A22294" s="2">
        <v>22294</v>
      </c>
      <c r="B22294" s="3" t="s">
        <v>21798</v>
      </c>
      <c r="C22294" s="4" t="s">
        <v>1</v>
      </c>
      <c r="D22294" t="s">
        <v>10</v>
      </c>
    </row>
    <row r="22295" spans="1:4">
      <c r="A22295" s="2">
        <v>22295</v>
      </c>
      <c r="B22295" s="3" t="s">
        <v>21799</v>
      </c>
      <c r="C22295" s="4" t="s">
        <v>14</v>
      </c>
      <c r="D22295" t="s">
        <v>2</v>
      </c>
    </row>
    <row r="22296" spans="1:3">
      <c r="A22296" s="2">
        <v>22296</v>
      </c>
      <c r="B22296" s="3" t="s">
        <v>21800</v>
      </c>
      <c r="C22296" s="4" t="s">
        <v>6</v>
      </c>
    </row>
    <row r="22297" spans="1:4">
      <c r="A22297" s="2">
        <v>22297</v>
      </c>
      <c r="B22297" s="3" t="s">
        <v>21801</v>
      </c>
      <c r="C22297" s="4" t="s">
        <v>21</v>
      </c>
      <c r="D22297" t="s">
        <v>2</v>
      </c>
    </row>
    <row r="22298" spans="1:3">
      <c r="A22298" s="2">
        <v>22298</v>
      </c>
      <c r="B22298" s="3" t="s">
        <v>21802</v>
      </c>
      <c r="C22298" s="4" t="s">
        <v>6</v>
      </c>
    </row>
    <row r="22299" spans="1:4">
      <c r="A22299" s="2">
        <v>22299</v>
      </c>
      <c r="B22299" s="3" t="s">
        <v>21803</v>
      </c>
      <c r="C22299" s="4" t="s">
        <v>21</v>
      </c>
      <c r="D22299" t="s">
        <v>2</v>
      </c>
    </row>
    <row r="22300" spans="1:4">
      <c r="A22300" s="2">
        <v>22300</v>
      </c>
      <c r="B22300" s="3" t="s">
        <v>21804</v>
      </c>
      <c r="C22300" s="4" t="s">
        <v>4</v>
      </c>
      <c r="D22300" t="s">
        <v>10</v>
      </c>
    </row>
    <row r="22301" spans="1:4">
      <c r="A22301" s="2">
        <v>22301</v>
      </c>
      <c r="B22301" s="3" t="s">
        <v>21805</v>
      </c>
      <c r="C22301" s="4" t="s">
        <v>1</v>
      </c>
      <c r="D22301" t="s">
        <v>10</v>
      </c>
    </row>
    <row r="22302" spans="1:4">
      <c r="A22302" s="2">
        <v>22302</v>
      </c>
      <c r="B22302" s="3" t="s">
        <v>21806</v>
      </c>
      <c r="C22302" s="4" t="s">
        <v>14</v>
      </c>
      <c r="D22302" t="s">
        <v>2</v>
      </c>
    </row>
    <row r="22303" spans="1:4">
      <c r="A22303" s="2">
        <v>22303</v>
      </c>
      <c r="B22303" s="3" t="s">
        <v>21807</v>
      </c>
      <c r="C22303" s="4" t="s">
        <v>4</v>
      </c>
      <c r="D22303" t="s">
        <v>10</v>
      </c>
    </row>
    <row r="22304" spans="1:3">
      <c r="A22304" s="2">
        <v>22304</v>
      </c>
      <c r="B22304" s="3" t="s">
        <v>21808</v>
      </c>
      <c r="C22304" s="4" t="s">
        <v>6</v>
      </c>
    </row>
    <row r="22305" spans="1:4">
      <c r="A22305" s="2">
        <v>22305</v>
      </c>
      <c r="B22305" s="3" t="s">
        <v>21809</v>
      </c>
      <c r="C22305" s="4" t="s">
        <v>1</v>
      </c>
      <c r="D22305" t="s">
        <v>10</v>
      </c>
    </row>
    <row r="22306" spans="1:4">
      <c r="A22306" s="2">
        <v>22306</v>
      </c>
      <c r="B22306" s="3" t="s">
        <v>21810</v>
      </c>
      <c r="C22306" s="4" t="s">
        <v>1</v>
      </c>
      <c r="D22306" t="s">
        <v>2</v>
      </c>
    </row>
    <row r="22307" spans="1:3">
      <c r="A22307" s="2">
        <v>22307</v>
      </c>
      <c r="B22307" s="3" t="s">
        <v>21811</v>
      </c>
      <c r="C22307" s="4" t="s">
        <v>6</v>
      </c>
    </row>
    <row r="22308" spans="1:4">
      <c r="A22308" s="2">
        <v>22308</v>
      </c>
      <c r="B22308" s="3" t="s">
        <v>21812</v>
      </c>
      <c r="C22308" s="4" t="s">
        <v>14</v>
      </c>
      <c r="D22308" t="s">
        <v>2</v>
      </c>
    </row>
    <row r="22309" spans="1:4">
      <c r="A22309" s="2">
        <v>22309</v>
      </c>
      <c r="B22309" s="3" t="s">
        <v>11103</v>
      </c>
      <c r="C22309" s="4" t="s">
        <v>1</v>
      </c>
      <c r="D22309" t="s">
        <v>2</v>
      </c>
    </row>
    <row r="22310" spans="1:3">
      <c r="A22310" s="2">
        <v>22310</v>
      </c>
      <c r="B22310" s="3" t="s">
        <v>21813</v>
      </c>
      <c r="C22310" s="4" t="s">
        <v>6</v>
      </c>
    </row>
    <row r="22311" spans="1:4">
      <c r="A22311" s="2">
        <v>22311</v>
      </c>
      <c r="B22311" s="3" t="s">
        <v>21814</v>
      </c>
      <c r="C22311" s="4" t="s">
        <v>4</v>
      </c>
      <c r="D22311" t="s">
        <v>2</v>
      </c>
    </row>
    <row r="22312" spans="1:4">
      <c r="A22312" s="2">
        <v>22312</v>
      </c>
      <c r="B22312" s="3" t="s">
        <v>21815</v>
      </c>
      <c r="C22312" s="4" t="s">
        <v>9</v>
      </c>
      <c r="D22312" t="s">
        <v>10</v>
      </c>
    </row>
    <row r="22313" spans="1:4">
      <c r="A22313" s="2">
        <v>22313</v>
      </c>
      <c r="B22313" s="3" t="s">
        <v>21816</v>
      </c>
      <c r="C22313" s="4" t="s">
        <v>1</v>
      </c>
      <c r="D22313" t="s">
        <v>2</v>
      </c>
    </row>
    <row r="22314" spans="1:4">
      <c r="A22314" s="2">
        <v>22314</v>
      </c>
      <c r="B22314" s="3" t="s">
        <v>21817</v>
      </c>
      <c r="C22314" s="4" t="s">
        <v>4</v>
      </c>
      <c r="D22314" t="s">
        <v>2</v>
      </c>
    </row>
    <row r="22315" spans="1:4">
      <c r="A22315" s="2">
        <v>22315</v>
      </c>
      <c r="B22315" s="3" t="s">
        <v>21818</v>
      </c>
      <c r="C22315" s="4" t="s">
        <v>1</v>
      </c>
      <c r="D22315" t="s">
        <v>10</v>
      </c>
    </row>
    <row r="22316" spans="1:4">
      <c r="A22316" s="2">
        <v>22316</v>
      </c>
      <c r="B22316" s="3" t="s">
        <v>21819</v>
      </c>
      <c r="C22316" s="4" t="s">
        <v>14</v>
      </c>
      <c r="D22316" t="s">
        <v>2</v>
      </c>
    </row>
    <row r="22317" spans="1:4">
      <c r="A22317" s="2">
        <v>22317</v>
      </c>
      <c r="B22317" s="3" t="s">
        <v>21820</v>
      </c>
      <c r="C22317" s="4" t="s">
        <v>14</v>
      </c>
      <c r="D22317" t="s">
        <v>2</v>
      </c>
    </row>
    <row r="22318" spans="1:4">
      <c r="A22318" s="2">
        <v>22318</v>
      </c>
      <c r="B22318" s="3" t="s">
        <v>21821</v>
      </c>
      <c r="C22318" s="4" t="s">
        <v>4</v>
      </c>
      <c r="D22318" t="s">
        <v>2</v>
      </c>
    </row>
    <row r="22319" spans="1:3">
      <c r="A22319" s="2">
        <v>22319</v>
      </c>
      <c r="B22319" s="3" t="s">
        <v>21822</v>
      </c>
      <c r="C22319" s="4" t="s">
        <v>6</v>
      </c>
    </row>
    <row r="22320" spans="1:4">
      <c r="A22320" s="2">
        <v>22320</v>
      </c>
      <c r="B22320" s="3" t="s">
        <v>21823</v>
      </c>
      <c r="C22320" s="4" t="s">
        <v>9</v>
      </c>
      <c r="D22320" t="s">
        <v>10</v>
      </c>
    </row>
    <row r="22321" spans="1:4">
      <c r="A22321" s="2">
        <v>22321</v>
      </c>
      <c r="B22321" s="3" t="s">
        <v>21824</v>
      </c>
      <c r="C22321" s="4" t="s">
        <v>4</v>
      </c>
      <c r="D22321" t="s">
        <v>2</v>
      </c>
    </row>
    <row r="22322" spans="1:4">
      <c r="A22322" s="2">
        <v>22322</v>
      </c>
      <c r="B22322" s="3" t="s">
        <v>21825</v>
      </c>
      <c r="C22322" s="4" t="s">
        <v>1</v>
      </c>
      <c r="D22322" t="s">
        <v>2</v>
      </c>
    </row>
    <row r="22323" spans="1:4">
      <c r="A22323" s="2">
        <v>22323</v>
      </c>
      <c r="B22323" s="3" t="s">
        <v>21826</v>
      </c>
      <c r="C22323" s="4" t="s">
        <v>1</v>
      </c>
      <c r="D22323" t="s">
        <v>2</v>
      </c>
    </row>
    <row r="22324" spans="1:4">
      <c r="A22324" s="2">
        <v>22324</v>
      </c>
      <c r="B22324" s="3" t="s">
        <v>21827</v>
      </c>
      <c r="C22324" s="4" t="s">
        <v>1</v>
      </c>
      <c r="D22324" t="s">
        <v>2</v>
      </c>
    </row>
    <row r="22325" spans="1:4">
      <c r="A22325" s="2">
        <v>22325</v>
      </c>
      <c r="B22325" s="3" t="s">
        <v>21828</v>
      </c>
      <c r="C22325" s="4" t="s">
        <v>1</v>
      </c>
      <c r="D22325" t="s">
        <v>10</v>
      </c>
    </row>
    <row r="22326" spans="1:4">
      <c r="A22326" s="2">
        <v>22326</v>
      </c>
      <c r="B22326" s="3" t="s">
        <v>21829</v>
      </c>
      <c r="C22326" s="4" t="s">
        <v>4</v>
      </c>
      <c r="D22326" t="s">
        <v>2</v>
      </c>
    </row>
    <row r="22327" spans="1:4">
      <c r="A22327" s="2">
        <v>22327</v>
      </c>
      <c r="B22327" s="3" t="s">
        <v>21830</v>
      </c>
      <c r="C22327" s="4" t="s">
        <v>4</v>
      </c>
      <c r="D22327" t="s">
        <v>10</v>
      </c>
    </row>
    <row r="22328" spans="1:4">
      <c r="A22328" s="2">
        <v>22328</v>
      </c>
      <c r="B22328" s="3" t="s">
        <v>21831</v>
      </c>
      <c r="C22328" s="4" t="s">
        <v>1</v>
      </c>
      <c r="D22328" t="s">
        <v>2</v>
      </c>
    </row>
    <row r="22329" spans="1:4">
      <c r="A22329" s="2">
        <v>22329</v>
      </c>
      <c r="B22329" s="3" t="s">
        <v>21832</v>
      </c>
      <c r="C22329" s="4" t="s">
        <v>1</v>
      </c>
      <c r="D22329" t="s">
        <v>2</v>
      </c>
    </row>
    <row r="22330" spans="1:3">
      <c r="A22330" s="2">
        <v>22330</v>
      </c>
      <c r="B22330" s="3" t="s">
        <v>21833</v>
      </c>
      <c r="C22330" s="4" t="s">
        <v>6</v>
      </c>
    </row>
    <row r="22331" spans="1:3">
      <c r="A22331" s="2">
        <v>22331</v>
      </c>
      <c r="B22331" s="3" t="s">
        <v>21834</v>
      </c>
      <c r="C22331" s="4" t="s">
        <v>6</v>
      </c>
    </row>
    <row r="22332" spans="1:3">
      <c r="A22332" s="2">
        <v>22332</v>
      </c>
      <c r="B22332" s="3" t="s">
        <v>21835</v>
      </c>
      <c r="C22332" s="4" t="s">
        <v>6</v>
      </c>
    </row>
    <row r="22333" spans="1:4">
      <c r="A22333" s="2">
        <v>22333</v>
      </c>
      <c r="B22333" s="3" t="s">
        <v>21836</v>
      </c>
      <c r="C22333" s="4" t="s">
        <v>1</v>
      </c>
      <c r="D22333" t="s">
        <v>2</v>
      </c>
    </row>
    <row r="22334" spans="1:3">
      <c r="A22334" s="2">
        <v>22334</v>
      </c>
      <c r="B22334" s="3" t="s">
        <v>21837</v>
      </c>
      <c r="C22334" s="4" t="s">
        <v>6</v>
      </c>
    </row>
    <row r="22335" spans="1:4">
      <c r="A22335" s="2">
        <v>22335</v>
      </c>
      <c r="B22335" s="3" t="s">
        <v>21838</v>
      </c>
      <c r="C22335" s="4" t="s">
        <v>4</v>
      </c>
      <c r="D22335" t="s">
        <v>2</v>
      </c>
    </row>
    <row r="22336" spans="1:4">
      <c r="A22336" s="2">
        <v>22336</v>
      </c>
      <c r="B22336" s="3" t="s">
        <v>21839</v>
      </c>
      <c r="C22336" s="4" t="s">
        <v>4</v>
      </c>
      <c r="D22336" t="s">
        <v>2</v>
      </c>
    </row>
    <row r="22337" spans="1:4">
      <c r="A22337" s="2">
        <v>22337</v>
      </c>
      <c r="B22337" s="3" t="s">
        <v>21840</v>
      </c>
      <c r="C22337" s="4" t="s">
        <v>9</v>
      </c>
      <c r="D22337" t="s">
        <v>2</v>
      </c>
    </row>
    <row r="22338" spans="1:4">
      <c r="A22338" s="2">
        <v>22338</v>
      </c>
      <c r="B22338" s="3" t="s">
        <v>21841</v>
      </c>
      <c r="C22338" s="4" t="s">
        <v>4</v>
      </c>
      <c r="D22338" t="s">
        <v>10</v>
      </c>
    </row>
    <row r="22339" spans="1:3">
      <c r="A22339" s="2">
        <v>22339</v>
      </c>
      <c r="B22339" s="3" t="s">
        <v>21842</v>
      </c>
      <c r="C22339" s="4" t="s">
        <v>6</v>
      </c>
    </row>
    <row r="22340" spans="1:4">
      <c r="A22340" s="2">
        <v>22340</v>
      </c>
      <c r="B22340" s="3" t="s">
        <v>21843</v>
      </c>
      <c r="C22340" s="4" t="s">
        <v>1</v>
      </c>
      <c r="D22340" t="s">
        <v>2</v>
      </c>
    </row>
    <row r="22341" spans="1:4">
      <c r="A22341" s="2">
        <v>22341</v>
      </c>
      <c r="B22341" s="3" t="s">
        <v>21844</v>
      </c>
      <c r="C22341" s="4" t="s">
        <v>1</v>
      </c>
      <c r="D22341" t="s">
        <v>2</v>
      </c>
    </row>
    <row r="22342" spans="1:4">
      <c r="A22342" s="2">
        <v>22342</v>
      </c>
      <c r="B22342" s="3" t="s">
        <v>21845</v>
      </c>
      <c r="C22342" s="4" t="s">
        <v>9</v>
      </c>
      <c r="D22342" t="s">
        <v>10</v>
      </c>
    </row>
    <row r="22343" spans="1:4">
      <c r="A22343" s="2">
        <v>22343</v>
      </c>
      <c r="B22343" s="3" t="s">
        <v>21846</v>
      </c>
      <c r="C22343" s="4" t="s">
        <v>1</v>
      </c>
      <c r="D22343" t="s">
        <v>10</v>
      </c>
    </row>
    <row r="22344" spans="1:4">
      <c r="A22344" s="2">
        <v>22344</v>
      </c>
      <c r="B22344" s="3" t="s">
        <v>21847</v>
      </c>
      <c r="C22344" s="4" t="s">
        <v>14</v>
      </c>
      <c r="D22344" t="s">
        <v>2</v>
      </c>
    </row>
    <row r="22345" spans="1:4">
      <c r="A22345" s="2">
        <v>22345</v>
      </c>
      <c r="B22345" s="3" t="s">
        <v>21848</v>
      </c>
      <c r="C22345" s="4" t="s">
        <v>4</v>
      </c>
      <c r="D22345" t="s">
        <v>2</v>
      </c>
    </row>
    <row r="22346" spans="1:4">
      <c r="A22346" s="2">
        <v>22346</v>
      </c>
      <c r="B22346" s="3" t="s">
        <v>21849</v>
      </c>
      <c r="C22346" s="4" t="s">
        <v>4</v>
      </c>
      <c r="D22346" t="s">
        <v>2</v>
      </c>
    </row>
    <row r="22347" spans="1:4">
      <c r="A22347" s="2">
        <v>22347</v>
      </c>
      <c r="B22347" s="3" t="s">
        <v>21850</v>
      </c>
      <c r="C22347" s="4" t="s">
        <v>14</v>
      </c>
      <c r="D22347" t="s">
        <v>2</v>
      </c>
    </row>
    <row r="22348" spans="1:3">
      <c r="A22348" s="2">
        <v>22348</v>
      </c>
      <c r="B22348" s="3" t="s">
        <v>21851</v>
      </c>
      <c r="C22348" s="4" t="s">
        <v>6</v>
      </c>
    </row>
    <row r="22349" spans="1:4">
      <c r="A22349" s="2">
        <v>22349</v>
      </c>
      <c r="B22349" s="3" t="s">
        <v>21852</v>
      </c>
      <c r="C22349" s="4" t="s">
        <v>1</v>
      </c>
      <c r="D22349" t="s">
        <v>2</v>
      </c>
    </row>
    <row r="22350" spans="1:4">
      <c r="A22350" s="2">
        <v>22350</v>
      </c>
      <c r="B22350" s="3" t="s">
        <v>21853</v>
      </c>
      <c r="C22350" s="4" t="s">
        <v>14</v>
      </c>
      <c r="D22350" t="s">
        <v>2</v>
      </c>
    </row>
    <row r="22351" spans="1:4">
      <c r="A22351" s="2">
        <v>22351</v>
      </c>
      <c r="B22351" s="3" t="s">
        <v>21854</v>
      </c>
      <c r="C22351" s="4" t="s">
        <v>21</v>
      </c>
      <c r="D22351" t="s">
        <v>2</v>
      </c>
    </row>
    <row r="22352" spans="1:4">
      <c r="A22352" s="2">
        <v>22352</v>
      </c>
      <c r="B22352" s="3" t="s">
        <v>21855</v>
      </c>
      <c r="C22352" s="4" t="s">
        <v>9</v>
      </c>
      <c r="D22352" t="s">
        <v>2</v>
      </c>
    </row>
    <row r="22353" spans="1:4">
      <c r="A22353" s="2">
        <v>22353</v>
      </c>
      <c r="B22353" s="3" t="s">
        <v>21856</v>
      </c>
      <c r="C22353" s="4" t="s">
        <v>14</v>
      </c>
      <c r="D22353" t="s">
        <v>10</v>
      </c>
    </row>
    <row r="22354" spans="1:4">
      <c r="A22354" s="2">
        <v>22354</v>
      </c>
      <c r="B22354" s="3" t="s">
        <v>21857</v>
      </c>
      <c r="C22354" s="4" t="s">
        <v>4</v>
      </c>
      <c r="D22354" t="s">
        <v>10</v>
      </c>
    </row>
    <row r="22355" spans="1:4">
      <c r="A22355" s="2">
        <v>22355</v>
      </c>
      <c r="B22355" s="3" t="s">
        <v>21858</v>
      </c>
      <c r="C22355" s="4" t="s">
        <v>21</v>
      </c>
      <c r="D22355" t="s">
        <v>2</v>
      </c>
    </row>
    <row r="22356" spans="1:4">
      <c r="A22356" s="2">
        <v>22356</v>
      </c>
      <c r="B22356" s="3" t="s">
        <v>21859</v>
      </c>
      <c r="C22356" s="4" t="s">
        <v>1</v>
      </c>
      <c r="D22356" t="s">
        <v>2</v>
      </c>
    </row>
    <row r="22357" spans="1:4">
      <c r="A22357" s="2">
        <v>22357</v>
      </c>
      <c r="B22357" s="3" t="s">
        <v>21860</v>
      </c>
      <c r="C22357" s="4" t="s">
        <v>21</v>
      </c>
      <c r="D22357" t="s">
        <v>2</v>
      </c>
    </row>
    <row r="22358" spans="1:4">
      <c r="A22358" s="2">
        <v>22358</v>
      </c>
      <c r="B22358" s="3" t="s">
        <v>21861</v>
      </c>
      <c r="C22358" s="4" t="s">
        <v>1</v>
      </c>
      <c r="D22358" t="s">
        <v>2</v>
      </c>
    </row>
    <row r="22359" spans="1:4">
      <c r="A22359" s="2">
        <v>22359</v>
      </c>
      <c r="B22359" s="3" t="s">
        <v>21862</v>
      </c>
      <c r="C22359" s="4" t="s">
        <v>1</v>
      </c>
      <c r="D22359" t="s">
        <v>2</v>
      </c>
    </row>
    <row r="22360" spans="1:3">
      <c r="A22360" s="2">
        <v>22360</v>
      </c>
      <c r="B22360" s="3" t="s">
        <v>21863</v>
      </c>
      <c r="C22360" s="4" t="s">
        <v>6</v>
      </c>
    </row>
    <row r="22361" spans="1:3">
      <c r="A22361" s="2">
        <v>22361</v>
      </c>
      <c r="B22361" s="3" t="s">
        <v>21864</v>
      </c>
      <c r="C22361" s="4" t="s">
        <v>6</v>
      </c>
    </row>
    <row r="22362" spans="1:4">
      <c r="A22362" s="2">
        <v>22362</v>
      </c>
      <c r="B22362" s="3" t="s">
        <v>21865</v>
      </c>
      <c r="C22362" s="4" t="s">
        <v>4</v>
      </c>
      <c r="D22362" t="s">
        <v>10</v>
      </c>
    </row>
    <row r="22363" spans="1:4">
      <c r="A22363" s="2">
        <v>22363</v>
      </c>
      <c r="B22363" s="3" t="s">
        <v>21866</v>
      </c>
      <c r="C22363" s="4" t="s">
        <v>4</v>
      </c>
      <c r="D22363" t="s">
        <v>10</v>
      </c>
    </row>
    <row r="22364" spans="1:4">
      <c r="A22364" s="2">
        <v>22364</v>
      </c>
      <c r="B22364" s="3" t="s">
        <v>21867</v>
      </c>
      <c r="C22364" s="4" t="s">
        <v>1</v>
      </c>
      <c r="D22364" t="s">
        <v>2</v>
      </c>
    </row>
    <row r="22365" spans="1:4">
      <c r="A22365" s="2">
        <v>22365</v>
      </c>
      <c r="B22365" s="3" t="s">
        <v>21868</v>
      </c>
      <c r="C22365" s="4" t="s">
        <v>14</v>
      </c>
      <c r="D22365" t="s">
        <v>10</v>
      </c>
    </row>
    <row r="22366" spans="1:4">
      <c r="A22366" s="2">
        <v>22366</v>
      </c>
      <c r="B22366" s="3" t="s">
        <v>21869</v>
      </c>
      <c r="C22366" s="4" t="s">
        <v>1</v>
      </c>
      <c r="D22366" t="s">
        <v>2</v>
      </c>
    </row>
    <row r="22367" spans="1:4">
      <c r="A22367" s="2">
        <v>22367</v>
      </c>
      <c r="B22367" s="3" t="s">
        <v>21870</v>
      </c>
      <c r="C22367" s="4" t="s">
        <v>14</v>
      </c>
      <c r="D22367" t="s">
        <v>2</v>
      </c>
    </row>
    <row r="22368" spans="1:4">
      <c r="A22368" s="2">
        <v>22368</v>
      </c>
      <c r="B22368" s="3" t="s">
        <v>18694</v>
      </c>
      <c r="C22368" s="4" t="s">
        <v>1</v>
      </c>
      <c r="D22368" t="s">
        <v>2</v>
      </c>
    </row>
    <row r="22369" spans="1:3">
      <c r="A22369" s="2">
        <v>22369</v>
      </c>
      <c r="B22369" s="3" t="s">
        <v>21871</v>
      </c>
      <c r="C22369" s="4" t="s">
        <v>6</v>
      </c>
    </row>
    <row r="22370" spans="1:4">
      <c r="A22370" s="2">
        <v>22370</v>
      </c>
      <c r="B22370" s="3" t="s">
        <v>21872</v>
      </c>
      <c r="C22370" s="4" t="s">
        <v>14</v>
      </c>
      <c r="D22370" t="s">
        <v>2</v>
      </c>
    </row>
    <row r="22371" spans="1:3">
      <c r="A22371" s="2">
        <v>22371</v>
      </c>
      <c r="B22371" s="3" t="s">
        <v>21873</v>
      </c>
      <c r="C22371" s="4" t="s">
        <v>6</v>
      </c>
    </row>
    <row r="22372" spans="1:4">
      <c r="A22372" s="2">
        <v>22372</v>
      </c>
      <c r="B22372" s="3" t="s">
        <v>21874</v>
      </c>
      <c r="C22372" s="4" t="s">
        <v>1</v>
      </c>
      <c r="D22372" t="s">
        <v>2</v>
      </c>
    </row>
    <row r="22373" spans="1:3">
      <c r="A22373" s="2">
        <v>22373</v>
      </c>
      <c r="B22373" s="3" t="s">
        <v>21875</v>
      </c>
      <c r="C22373" s="4" t="s">
        <v>6</v>
      </c>
    </row>
    <row r="22374" spans="1:4">
      <c r="A22374" s="2">
        <v>22374</v>
      </c>
      <c r="B22374" s="3" t="s">
        <v>21876</v>
      </c>
      <c r="C22374" s="4" t="s">
        <v>4</v>
      </c>
      <c r="D22374" t="s">
        <v>2</v>
      </c>
    </row>
    <row r="22375" spans="1:3">
      <c r="A22375" s="2">
        <v>22375</v>
      </c>
      <c r="B22375" s="3" t="s">
        <v>21877</v>
      </c>
      <c r="C22375" s="4" t="s">
        <v>6</v>
      </c>
    </row>
    <row r="22376" spans="1:3">
      <c r="A22376" s="2">
        <v>22376</v>
      </c>
      <c r="B22376" s="3" t="s">
        <v>21878</v>
      </c>
      <c r="C22376" s="4" t="s">
        <v>6</v>
      </c>
    </row>
    <row r="22377" spans="1:3">
      <c r="A22377" s="2">
        <v>22377</v>
      </c>
      <c r="B22377" s="3" t="s">
        <v>21879</v>
      </c>
      <c r="C22377" s="4" t="s">
        <v>6</v>
      </c>
    </row>
    <row r="22378" spans="1:4">
      <c r="A22378" s="2">
        <v>22378</v>
      </c>
      <c r="B22378" s="3" t="s">
        <v>21880</v>
      </c>
      <c r="C22378" s="4" t="s">
        <v>1</v>
      </c>
      <c r="D22378" t="s">
        <v>2</v>
      </c>
    </row>
    <row r="22379" spans="1:4">
      <c r="A22379" s="2">
        <v>22379</v>
      </c>
      <c r="B22379" s="3" t="s">
        <v>21881</v>
      </c>
      <c r="C22379" s="4" t="s">
        <v>4</v>
      </c>
      <c r="D22379" t="s">
        <v>2</v>
      </c>
    </row>
    <row r="22380" spans="1:4">
      <c r="A22380" s="2">
        <v>22380</v>
      </c>
      <c r="B22380" s="3" t="s">
        <v>21882</v>
      </c>
      <c r="C22380" s="4" t="s">
        <v>14</v>
      </c>
      <c r="D22380" t="s">
        <v>2</v>
      </c>
    </row>
    <row r="22381" spans="1:4">
      <c r="A22381" s="2">
        <v>22381</v>
      </c>
      <c r="B22381" s="3" t="s">
        <v>21883</v>
      </c>
      <c r="C22381" s="4" t="s">
        <v>1</v>
      </c>
      <c r="D22381" t="s">
        <v>2</v>
      </c>
    </row>
    <row r="22382" spans="1:4">
      <c r="A22382" s="2">
        <v>22382</v>
      </c>
      <c r="B22382" s="3" t="s">
        <v>21884</v>
      </c>
      <c r="C22382" s="4" t="s">
        <v>14</v>
      </c>
      <c r="D22382" t="s">
        <v>2</v>
      </c>
    </row>
    <row r="22383" spans="1:4">
      <c r="A22383" s="2">
        <v>22383</v>
      </c>
      <c r="B22383" s="3" t="s">
        <v>21885</v>
      </c>
      <c r="C22383" s="4" t="s">
        <v>9</v>
      </c>
      <c r="D22383" t="s">
        <v>10</v>
      </c>
    </row>
    <row r="22384" spans="1:4">
      <c r="A22384" s="2">
        <v>22384</v>
      </c>
      <c r="B22384" s="3" t="s">
        <v>21886</v>
      </c>
      <c r="C22384" s="4" t="s">
        <v>14</v>
      </c>
      <c r="D22384" t="s">
        <v>2</v>
      </c>
    </row>
    <row r="22385" spans="1:4">
      <c r="A22385" s="2">
        <v>22385</v>
      </c>
      <c r="B22385" s="3" t="s">
        <v>21887</v>
      </c>
      <c r="C22385" s="4" t="s">
        <v>1</v>
      </c>
      <c r="D22385" t="s">
        <v>10</v>
      </c>
    </row>
    <row r="22386" spans="1:3">
      <c r="A22386" s="2">
        <v>22386</v>
      </c>
      <c r="B22386" s="3" t="s">
        <v>21888</v>
      </c>
      <c r="C22386" s="4" t="s">
        <v>6</v>
      </c>
    </row>
    <row r="22387" spans="1:4">
      <c r="A22387" s="2">
        <v>22387</v>
      </c>
      <c r="B22387" s="3" t="s">
        <v>21889</v>
      </c>
      <c r="C22387" s="4" t="s">
        <v>21</v>
      </c>
      <c r="D22387" t="s">
        <v>2</v>
      </c>
    </row>
    <row r="22388" spans="1:4">
      <c r="A22388" s="2">
        <v>22388</v>
      </c>
      <c r="B22388" s="3" t="s">
        <v>21890</v>
      </c>
      <c r="C22388" s="4" t="s">
        <v>14</v>
      </c>
      <c r="D22388" t="s">
        <v>2</v>
      </c>
    </row>
    <row r="22389" spans="1:3">
      <c r="A22389" s="2">
        <v>22389</v>
      </c>
      <c r="B22389" s="3" t="s">
        <v>21891</v>
      </c>
      <c r="C22389" s="4" t="s">
        <v>6</v>
      </c>
    </row>
    <row r="22390" spans="1:4">
      <c r="A22390" s="2">
        <v>22390</v>
      </c>
      <c r="B22390" s="3" t="s">
        <v>21892</v>
      </c>
      <c r="C22390" s="4" t="s">
        <v>14</v>
      </c>
      <c r="D22390" t="s">
        <v>2</v>
      </c>
    </row>
    <row r="22391" spans="1:4">
      <c r="A22391" s="2">
        <v>22391</v>
      </c>
      <c r="B22391" s="3" t="s">
        <v>21893</v>
      </c>
      <c r="C22391" s="4" t="s">
        <v>14</v>
      </c>
      <c r="D22391" t="s">
        <v>2</v>
      </c>
    </row>
    <row r="22392" spans="1:4">
      <c r="A22392" s="2">
        <v>22392</v>
      </c>
      <c r="B22392" s="3" t="s">
        <v>21894</v>
      </c>
      <c r="C22392" s="4" t="s">
        <v>4</v>
      </c>
      <c r="D22392" t="s">
        <v>2</v>
      </c>
    </row>
    <row r="22393" spans="1:4">
      <c r="A22393" s="2">
        <v>22393</v>
      </c>
      <c r="B22393" s="3" t="s">
        <v>21895</v>
      </c>
      <c r="C22393" s="4" t="s">
        <v>14</v>
      </c>
      <c r="D22393" t="s">
        <v>10</v>
      </c>
    </row>
    <row r="22394" spans="1:4">
      <c r="A22394" s="2">
        <v>22394</v>
      </c>
      <c r="B22394" s="3" t="s">
        <v>21896</v>
      </c>
      <c r="C22394" s="4" t="s">
        <v>1</v>
      </c>
      <c r="D22394" t="s">
        <v>2</v>
      </c>
    </row>
    <row r="22395" spans="1:4">
      <c r="A22395" s="2">
        <v>22395</v>
      </c>
      <c r="B22395" s="3" t="s">
        <v>21897</v>
      </c>
      <c r="C22395" s="4" t="s">
        <v>9</v>
      </c>
      <c r="D22395" t="s">
        <v>10</v>
      </c>
    </row>
    <row r="22396" spans="1:3">
      <c r="A22396" s="2">
        <v>22396</v>
      </c>
      <c r="B22396" s="3" t="s">
        <v>21898</v>
      </c>
      <c r="C22396" s="4" t="s">
        <v>6</v>
      </c>
    </row>
    <row r="22397" spans="1:4">
      <c r="A22397" s="2">
        <v>22397</v>
      </c>
      <c r="B22397" s="3" t="s">
        <v>21899</v>
      </c>
      <c r="C22397" s="4" t="s">
        <v>14</v>
      </c>
      <c r="D22397" t="s">
        <v>2</v>
      </c>
    </row>
    <row r="22398" spans="1:4">
      <c r="A22398" s="2">
        <v>22398</v>
      </c>
      <c r="B22398" s="3" t="s">
        <v>21900</v>
      </c>
      <c r="C22398" s="4" t="s">
        <v>14</v>
      </c>
      <c r="D22398" t="s">
        <v>2</v>
      </c>
    </row>
    <row r="22399" spans="1:3">
      <c r="A22399" s="2">
        <v>22399</v>
      </c>
      <c r="B22399" s="3" t="s">
        <v>21901</v>
      </c>
      <c r="C22399" s="4" t="s">
        <v>6</v>
      </c>
    </row>
    <row r="22400" spans="1:4">
      <c r="A22400" s="2">
        <v>22400</v>
      </c>
      <c r="B22400" s="3" t="s">
        <v>21902</v>
      </c>
      <c r="C22400" s="4" t="s">
        <v>14</v>
      </c>
      <c r="D22400" t="s">
        <v>2</v>
      </c>
    </row>
    <row r="22401" spans="1:4">
      <c r="A22401" s="2">
        <v>22401</v>
      </c>
      <c r="B22401" s="3" t="s">
        <v>21903</v>
      </c>
      <c r="C22401" s="4" t="s">
        <v>1</v>
      </c>
      <c r="D22401" t="s">
        <v>2</v>
      </c>
    </row>
    <row r="22402" spans="1:4">
      <c r="A22402" s="2">
        <v>22402</v>
      </c>
      <c r="B22402" s="3" t="s">
        <v>21904</v>
      </c>
      <c r="C22402" s="4" t="s">
        <v>1</v>
      </c>
      <c r="D22402" t="s">
        <v>2</v>
      </c>
    </row>
    <row r="22403" spans="1:4">
      <c r="A22403" s="2">
        <v>22403</v>
      </c>
      <c r="B22403" s="3" t="s">
        <v>21905</v>
      </c>
      <c r="C22403" s="4" t="s">
        <v>1</v>
      </c>
      <c r="D22403" t="s">
        <v>2</v>
      </c>
    </row>
    <row r="22404" spans="1:4">
      <c r="A22404" s="2">
        <v>22404</v>
      </c>
      <c r="B22404" s="3" t="s">
        <v>21906</v>
      </c>
      <c r="C22404" s="4" t="s">
        <v>1</v>
      </c>
      <c r="D22404" t="s">
        <v>2</v>
      </c>
    </row>
    <row r="22405" spans="1:4">
      <c r="A22405" s="2">
        <v>22405</v>
      </c>
      <c r="B22405" s="3" t="s">
        <v>21907</v>
      </c>
      <c r="C22405" s="4" t="s">
        <v>1</v>
      </c>
      <c r="D22405" t="s">
        <v>2</v>
      </c>
    </row>
    <row r="22406" spans="1:4">
      <c r="A22406" s="2">
        <v>22406</v>
      </c>
      <c r="B22406" s="3" t="s">
        <v>21908</v>
      </c>
      <c r="C22406" s="4" t="s">
        <v>1</v>
      </c>
      <c r="D22406" t="s">
        <v>2</v>
      </c>
    </row>
    <row r="22407" spans="1:4">
      <c r="A22407" s="2">
        <v>22407</v>
      </c>
      <c r="B22407" s="3" t="s">
        <v>21909</v>
      </c>
      <c r="C22407" s="4" t="s">
        <v>14</v>
      </c>
      <c r="D22407" t="s">
        <v>2</v>
      </c>
    </row>
    <row r="22408" spans="1:3">
      <c r="A22408" s="2">
        <v>22408</v>
      </c>
      <c r="B22408" s="3" t="s">
        <v>21910</v>
      </c>
      <c r="C22408" s="4" t="s">
        <v>6</v>
      </c>
    </row>
    <row r="22409" spans="1:4">
      <c r="A22409" s="2">
        <v>22409</v>
      </c>
      <c r="B22409" s="3" t="s">
        <v>21911</v>
      </c>
      <c r="C22409" s="4" t="s">
        <v>4</v>
      </c>
      <c r="D22409" t="s">
        <v>2</v>
      </c>
    </row>
    <row r="22410" spans="1:4">
      <c r="A22410" s="2">
        <v>22410</v>
      </c>
      <c r="B22410" s="3" t="s">
        <v>20888</v>
      </c>
      <c r="C22410" s="4" t="s">
        <v>1</v>
      </c>
      <c r="D22410" t="s">
        <v>10</v>
      </c>
    </row>
    <row r="22411" spans="1:3">
      <c r="A22411" s="2">
        <v>22411</v>
      </c>
      <c r="B22411" s="3" t="s">
        <v>21912</v>
      </c>
      <c r="C22411" s="4" t="s">
        <v>6</v>
      </c>
    </row>
    <row r="22412" spans="1:4">
      <c r="A22412" s="2">
        <v>22412</v>
      </c>
      <c r="B22412" s="3" t="s">
        <v>21913</v>
      </c>
      <c r="C22412" s="4" t="s">
        <v>4</v>
      </c>
      <c r="D22412" t="s">
        <v>2</v>
      </c>
    </row>
    <row r="22413" spans="1:4">
      <c r="A22413" s="2">
        <v>22413</v>
      </c>
      <c r="B22413" s="3" t="s">
        <v>21914</v>
      </c>
      <c r="C22413" s="4" t="s">
        <v>1</v>
      </c>
      <c r="D22413" t="s">
        <v>2</v>
      </c>
    </row>
    <row r="22414" spans="1:4">
      <c r="A22414" s="2">
        <v>22414</v>
      </c>
      <c r="B22414" s="3" t="s">
        <v>21915</v>
      </c>
      <c r="C22414" s="4" t="s">
        <v>1</v>
      </c>
      <c r="D22414" t="s">
        <v>10</v>
      </c>
    </row>
    <row r="22415" spans="1:4">
      <c r="A22415" s="2">
        <v>22415</v>
      </c>
      <c r="B22415" s="3" t="s">
        <v>21916</v>
      </c>
      <c r="C22415" s="4" t="s">
        <v>4</v>
      </c>
      <c r="D22415" t="s">
        <v>2</v>
      </c>
    </row>
    <row r="22416" spans="1:4">
      <c r="A22416" s="2">
        <v>22416</v>
      </c>
      <c r="B22416" s="3" t="s">
        <v>21917</v>
      </c>
      <c r="C22416" s="4" t="s">
        <v>1</v>
      </c>
      <c r="D22416" t="s">
        <v>2</v>
      </c>
    </row>
    <row r="22417" spans="1:4">
      <c r="A22417" s="2">
        <v>22417</v>
      </c>
      <c r="B22417" s="3" t="s">
        <v>21918</v>
      </c>
      <c r="C22417" s="4" t="s">
        <v>1</v>
      </c>
      <c r="D22417" t="s">
        <v>2</v>
      </c>
    </row>
    <row r="22418" spans="1:4">
      <c r="A22418" s="2">
        <v>22418</v>
      </c>
      <c r="B22418" s="3" t="s">
        <v>21919</v>
      </c>
      <c r="C22418" s="4" t="s">
        <v>1</v>
      </c>
      <c r="D22418" t="s">
        <v>2</v>
      </c>
    </row>
    <row r="22419" spans="1:4">
      <c r="A22419" s="2">
        <v>22419</v>
      </c>
      <c r="B22419" s="3" t="s">
        <v>21920</v>
      </c>
      <c r="C22419" s="4" t="s">
        <v>4</v>
      </c>
      <c r="D22419" t="s">
        <v>2</v>
      </c>
    </row>
    <row r="22420" spans="1:4">
      <c r="A22420" s="2">
        <v>22420</v>
      </c>
      <c r="B22420" s="3" t="s">
        <v>21921</v>
      </c>
      <c r="C22420" s="4" t="s">
        <v>4</v>
      </c>
      <c r="D22420" t="s">
        <v>2</v>
      </c>
    </row>
    <row r="22421" spans="1:4">
      <c r="A22421" s="2">
        <v>22421</v>
      </c>
      <c r="B22421" s="3" t="s">
        <v>21922</v>
      </c>
      <c r="C22421" s="4" t="s">
        <v>1</v>
      </c>
      <c r="D22421" t="s">
        <v>2</v>
      </c>
    </row>
    <row r="22422" spans="1:4">
      <c r="A22422" s="2">
        <v>22422</v>
      </c>
      <c r="B22422" s="3" t="s">
        <v>21923</v>
      </c>
      <c r="C22422" s="4" t="s">
        <v>4</v>
      </c>
      <c r="D22422" t="s">
        <v>2</v>
      </c>
    </row>
    <row r="22423" spans="1:4">
      <c r="A22423" s="2">
        <v>22423</v>
      </c>
      <c r="B22423" s="3" t="s">
        <v>21924</v>
      </c>
      <c r="C22423" s="4" t="s">
        <v>1</v>
      </c>
      <c r="D22423" t="s">
        <v>2</v>
      </c>
    </row>
    <row r="22424" spans="1:3">
      <c r="A22424" s="2">
        <v>22424</v>
      </c>
      <c r="B22424" s="3" t="s">
        <v>21925</v>
      </c>
      <c r="C22424" s="4" t="s">
        <v>6</v>
      </c>
    </row>
    <row r="22425" spans="1:4">
      <c r="A22425" s="2">
        <v>22425</v>
      </c>
      <c r="B22425" s="3" t="s">
        <v>21926</v>
      </c>
      <c r="C22425" s="4" t="s">
        <v>21</v>
      </c>
      <c r="D22425" t="s">
        <v>2</v>
      </c>
    </row>
    <row r="22426" spans="1:4">
      <c r="A22426" s="2">
        <v>22426</v>
      </c>
      <c r="B22426" s="3" t="s">
        <v>21927</v>
      </c>
      <c r="C22426" s="4" t="s">
        <v>4</v>
      </c>
      <c r="D22426" t="s">
        <v>2</v>
      </c>
    </row>
    <row r="22427" spans="1:4">
      <c r="A22427" s="2">
        <v>22427</v>
      </c>
      <c r="B22427" s="3" t="s">
        <v>21928</v>
      </c>
      <c r="C22427" s="4" t="s">
        <v>1</v>
      </c>
      <c r="D22427" t="s">
        <v>10</v>
      </c>
    </row>
    <row r="22428" spans="1:4">
      <c r="A22428" s="2">
        <v>22428</v>
      </c>
      <c r="B22428" s="3" t="s">
        <v>21929</v>
      </c>
      <c r="C22428" s="4" t="s">
        <v>14</v>
      </c>
      <c r="D22428" t="s">
        <v>2</v>
      </c>
    </row>
    <row r="22429" spans="1:3">
      <c r="A22429" s="2">
        <v>22429</v>
      </c>
      <c r="B22429" s="3" t="s">
        <v>21930</v>
      </c>
      <c r="C22429" s="4" t="s">
        <v>6</v>
      </c>
    </row>
    <row r="22430" spans="1:4">
      <c r="A22430" s="2">
        <v>22430</v>
      </c>
      <c r="B22430" s="3" t="s">
        <v>21931</v>
      </c>
      <c r="C22430" s="4" t="s">
        <v>14</v>
      </c>
      <c r="D22430" t="s">
        <v>10</v>
      </c>
    </row>
    <row r="22431" spans="1:4">
      <c r="A22431" s="2">
        <v>22431</v>
      </c>
      <c r="B22431" s="3" t="s">
        <v>21932</v>
      </c>
      <c r="C22431" s="4" t="s">
        <v>4</v>
      </c>
      <c r="D22431" t="s">
        <v>2</v>
      </c>
    </row>
    <row r="22432" spans="1:4">
      <c r="A22432" s="2">
        <v>22432</v>
      </c>
      <c r="B22432" s="3" t="s">
        <v>21933</v>
      </c>
      <c r="C22432" s="4" t="s">
        <v>1</v>
      </c>
      <c r="D22432" t="s">
        <v>10</v>
      </c>
    </row>
    <row r="22433" spans="1:4">
      <c r="A22433" s="2">
        <v>22433</v>
      </c>
      <c r="B22433" s="3" t="s">
        <v>21934</v>
      </c>
      <c r="C22433" s="4" t="s">
        <v>14</v>
      </c>
      <c r="D22433" t="s">
        <v>2</v>
      </c>
    </row>
    <row r="22434" spans="1:4">
      <c r="A22434" s="2">
        <v>22434</v>
      </c>
      <c r="B22434" s="3" t="s">
        <v>21935</v>
      </c>
      <c r="C22434" s="4" t="s">
        <v>4</v>
      </c>
      <c r="D22434" t="s">
        <v>2</v>
      </c>
    </row>
    <row r="22435" spans="1:4">
      <c r="A22435" s="2">
        <v>22435</v>
      </c>
      <c r="B22435" s="3" t="s">
        <v>21936</v>
      </c>
      <c r="C22435" s="4" t="s">
        <v>21</v>
      </c>
      <c r="D22435" t="s">
        <v>2</v>
      </c>
    </row>
    <row r="22436" spans="1:4">
      <c r="A22436" s="2">
        <v>22436</v>
      </c>
      <c r="B22436" s="3" t="s">
        <v>21937</v>
      </c>
      <c r="C22436" s="4" t="s">
        <v>1</v>
      </c>
      <c r="D22436" t="s">
        <v>10</v>
      </c>
    </row>
    <row r="22437" spans="1:4">
      <c r="A22437" s="2">
        <v>22437</v>
      </c>
      <c r="B22437" s="3" t="s">
        <v>21938</v>
      </c>
      <c r="C22437" s="4" t="s">
        <v>21</v>
      </c>
      <c r="D22437" t="s">
        <v>2</v>
      </c>
    </row>
    <row r="22438" spans="1:3">
      <c r="A22438" s="2">
        <v>22438</v>
      </c>
      <c r="B22438" s="3" t="s">
        <v>21939</v>
      </c>
      <c r="C22438" s="4" t="s">
        <v>6</v>
      </c>
    </row>
    <row r="22439" spans="1:4">
      <c r="A22439" s="2">
        <v>22439</v>
      </c>
      <c r="B22439" s="3" t="s">
        <v>21940</v>
      </c>
      <c r="C22439" s="4" t="s">
        <v>1</v>
      </c>
      <c r="D22439" t="s">
        <v>2</v>
      </c>
    </row>
    <row r="22440" spans="1:4">
      <c r="A22440" s="2">
        <v>22440</v>
      </c>
      <c r="B22440" s="3" t="s">
        <v>21941</v>
      </c>
      <c r="C22440" s="4" t="s">
        <v>21</v>
      </c>
      <c r="D22440" t="s">
        <v>2</v>
      </c>
    </row>
    <row r="22441" spans="1:4">
      <c r="A22441" s="2">
        <v>22441</v>
      </c>
      <c r="B22441" s="3" t="s">
        <v>21942</v>
      </c>
      <c r="C22441" s="4" t="s">
        <v>4</v>
      </c>
      <c r="D22441" t="s">
        <v>2</v>
      </c>
    </row>
    <row r="22442" spans="1:4">
      <c r="A22442" s="2">
        <v>22442</v>
      </c>
      <c r="B22442" s="3" t="s">
        <v>21943</v>
      </c>
      <c r="C22442" s="4" t="s">
        <v>9</v>
      </c>
      <c r="D22442" t="s">
        <v>10</v>
      </c>
    </row>
    <row r="22443" spans="1:4">
      <c r="A22443" s="2">
        <v>22443</v>
      </c>
      <c r="B22443" s="3" t="s">
        <v>21944</v>
      </c>
      <c r="C22443" s="4" t="s">
        <v>4</v>
      </c>
      <c r="D22443" t="s">
        <v>2</v>
      </c>
    </row>
    <row r="22444" spans="1:4">
      <c r="A22444" s="2">
        <v>22444</v>
      </c>
      <c r="B22444" s="3" t="s">
        <v>21945</v>
      </c>
      <c r="C22444" s="4" t="s">
        <v>1</v>
      </c>
      <c r="D22444" t="s">
        <v>2</v>
      </c>
    </row>
    <row r="22445" spans="1:4">
      <c r="A22445" s="2">
        <v>22445</v>
      </c>
      <c r="B22445" s="3" t="s">
        <v>21946</v>
      </c>
      <c r="C22445" s="4" t="s">
        <v>1</v>
      </c>
      <c r="D22445" t="s">
        <v>2</v>
      </c>
    </row>
    <row r="22446" spans="1:4">
      <c r="A22446" s="2">
        <v>22446</v>
      </c>
      <c r="B22446" s="3" t="s">
        <v>21947</v>
      </c>
      <c r="C22446" s="4" t="s">
        <v>1</v>
      </c>
      <c r="D22446" t="s">
        <v>2</v>
      </c>
    </row>
    <row r="22447" spans="1:4">
      <c r="A22447" s="2">
        <v>22447</v>
      </c>
      <c r="B22447" s="3" t="s">
        <v>21948</v>
      </c>
      <c r="C22447" s="4" t="s">
        <v>4</v>
      </c>
      <c r="D22447" t="s">
        <v>2</v>
      </c>
    </row>
    <row r="22448" spans="1:3">
      <c r="A22448" s="2">
        <v>22448</v>
      </c>
      <c r="B22448" s="3" t="s">
        <v>21949</v>
      </c>
      <c r="C22448" s="4" t="s">
        <v>6</v>
      </c>
    </row>
    <row r="22449" spans="1:4">
      <c r="A22449" s="2">
        <v>22449</v>
      </c>
      <c r="B22449" s="3" t="s">
        <v>21950</v>
      </c>
      <c r="C22449" s="4" t="s">
        <v>1</v>
      </c>
      <c r="D22449" t="s">
        <v>2</v>
      </c>
    </row>
    <row r="22450" spans="1:3">
      <c r="A22450" s="2">
        <v>22450</v>
      </c>
      <c r="B22450" s="3" t="s">
        <v>21951</v>
      </c>
      <c r="C22450" s="4" t="s">
        <v>6</v>
      </c>
    </row>
    <row r="22451" spans="1:4">
      <c r="A22451" s="2">
        <v>22451</v>
      </c>
      <c r="B22451" s="3" t="s">
        <v>21952</v>
      </c>
      <c r="C22451" s="4" t="s">
        <v>1</v>
      </c>
      <c r="D22451" t="s">
        <v>2</v>
      </c>
    </row>
    <row r="22452" spans="1:4">
      <c r="A22452" s="2">
        <v>22452</v>
      </c>
      <c r="B22452" s="3" t="s">
        <v>21953</v>
      </c>
      <c r="C22452" s="4" t="s">
        <v>1</v>
      </c>
      <c r="D22452" t="s">
        <v>2</v>
      </c>
    </row>
    <row r="22453" spans="1:4">
      <c r="A22453" s="2">
        <v>22453</v>
      </c>
      <c r="B22453" s="3" t="s">
        <v>21954</v>
      </c>
      <c r="C22453" s="4" t="s">
        <v>14</v>
      </c>
      <c r="D22453" t="s">
        <v>2</v>
      </c>
    </row>
    <row r="22454" spans="1:4">
      <c r="A22454" s="2">
        <v>22454</v>
      </c>
      <c r="B22454" s="3" t="s">
        <v>21955</v>
      </c>
      <c r="C22454" s="4" t="s">
        <v>14</v>
      </c>
      <c r="D22454" t="s">
        <v>2</v>
      </c>
    </row>
    <row r="22455" spans="1:3">
      <c r="A22455" s="2">
        <v>22455</v>
      </c>
      <c r="B22455" s="3" t="s">
        <v>21956</v>
      </c>
      <c r="C22455" s="4" t="s">
        <v>6</v>
      </c>
    </row>
    <row r="22456" spans="1:4">
      <c r="A22456" s="2">
        <v>22456</v>
      </c>
      <c r="B22456" s="3" t="s">
        <v>21957</v>
      </c>
      <c r="C22456" s="4" t="s">
        <v>14</v>
      </c>
      <c r="D22456" t="s">
        <v>2</v>
      </c>
    </row>
    <row r="22457" spans="1:4">
      <c r="A22457" s="2">
        <v>22457</v>
      </c>
      <c r="B22457" s="3" t="s">
        <v>21958</v>
      </c>
      <c r="C22457" s="4" t="s">
        <v>9</v>
      </c>
      <c r="D22457" t="s">
        <v>10</v>
      </c>
    </row>
    <row r="22458" spans="1:4">
      <c r="A22458" s="2">
        <v>22458</v>
      </c>
      <c r="B22458" s="3" t="s">
        <v>21959</v>
      </c>
      <c r="C22458" s="4" t="s">
        <v>4</v>
      </c>
      <c r="D22458" t="s">
        <v>10</v>
      </c>
    </row>
    <row r="22459" spans="1:4">
      <c r="A22459" s="2">
        <v>22459</v>
      </c>
      <c r="B22459" s="3" t="s">
        <v>21960</v>
      </c>
      <c r="C22459" s="4" t="s">
        <v>14</v>
      </c>
      <c r="D22459" t="s">
        <v>2</v>
      </c>
    </row>
    <row r="22460" spans="1:4">
      <c r="A22460" s="2">
        <v>22460</v>
      </c>
      <c r="B22460" s="3" t="s">
        <v>21961</v>
      </c>
      <c r="C22460" s="4" t="s">
        <v>14</v>
      </c>
      <c r="D22460" t="s">
        <v>2</v>
      </c>
    </row>
    <row r="22461" spans="1:4">
      <c r="A22461" s="2">
        <v>22461</v>
      </c>
      <c r="B22461" s="3" t="s">
        <v>21962</v>
      </c>
      <c r="C22461" s="4" t="s">
        <v>21</v>
      </c>
      <c r="D22461" t="s">
        <v>2</v>
      </c>
    </row>
    <row r="22462" spans="1:4">
      <c r="A22462" s="2">
        <v>22462</v>
      </c>
      <c r="B22462" s="3" t="s">
        <v>21963</v>
      </c>
      <c r="C22462" s="4" t="s">
        <v>21</v>
      </c>
      <c r="D22462" t="s">
        <v>2</v>
      </c>
    </row>
    <row r="22463" spans="1:3">
      <c r="A22463" s="2">
        <v>22463</v>
      </c>
      <c r="B22463" s="3" t="s">
        <v>21964</v>
      </c>
      <c r="C22463" s="4" t="s">
        <v>6</v>
      </c>
    </row>
    <row r="22464" spans="1:3">
      <c r="A22464" s="2">
        <v>22464</v>
      </c>
      <c r="B22464" s="3" t="s">
        <v>21965</v>
      </c>
      <c r="C22464" s="4" t="s">
        <v>6</v>
      </c>
    </row>
    <row r="22465" spans="1:4">
      <c r="A22465" s="2">
        <v>22465</v>
      </c>
      <c r="B22465" s="3" t="s">
        <v>6132</v>
      </c>
      <c r="C22465" s="4" t="s">
        <v>9</v>
      </c>
      <c r="D22465" t="s">
        <v>2</v>
      </c>
    </row>
    <row r="22466" spans="1:3">
      <c r="A22466" s="2">
        <v>22466</v>
      </c>
      <c r="B22466" s="3" t="s">
        <v>21966</v>
      </c>
      <c r="C22466" s="4" t="s">
        <v>6</v>
      </c>
    </row>
    <row r="22467" spans="1:3">
      <c r="A22467" s="2">
        <v>22467</v>
      </c>
      <c r="B22467" s="3" t="s">
        <v>21967</v>
      </c>
      <c r="C22467" s="4" t="s">
        <v>6</v>
      </c>
    </row>
    <row r="22468" spans="1:4">
      <c r="A22468" s="2">
        <v>22468</v>
      </c>
      <c r="B22468" s="3" t="s">
        <v>21968</v>
      </c>
      <c r="C22468" s="4" t="s">
        <v>9</v>
      </c>
      <c r="D22468" t="s">
        <v>2</v>
      </c>
    </row>
    <row r="22469" spans="1:4">
      <c r="A22469" s="2">
        <v>22469</v>
      </c>
      <c r="B22469" s="3" t="s">
        <v>21969</v>
      </c>
      <c r="C22469" s="4" t="s">
        <v>1</v>
      </c>
      <c r="D22469" t="s">
        <v>2</v>
      </c>
    </row>
    <row r="22470" spans="1:4">
      <c r="A22470" s="2">
        <v>22470</v>
      </c>
      <c r="B22470" s="3" t="s">
        <v>21970</v>
      </c>
      <c r="C22470" s="4" t="s">
        <v>1</v>
      </c>
      <c r="D22470" t="s">
        <v>2</v>
      </c>
    </row>
    <row r="22471" spans="1:4">
      <c r="A22471" s="2">
        <v>22471</v>
      </c>
      <c r="B22471" s="3" t="s">
        <v>21971</v>
      </c>
      <c r="C22471" s="4" t="s">
        <v>14</v>
      </c>
      <c r="D22471" t="s">
        <v>2</v>
      </c>
    </row>
    <row r="22472" spans="1:4">
      <c r="A22472" s="2">
        <v>22472</v>
      </c>
      <c r="B22472" s="3" t="s">
        <v>21972</v>
      </c>
      <c r="C22472" s="4" t="s">
        <v>4</v>
      </c>
      <c r="D22472" t="s">
        <v>2</v>
      </c>
    </row>
    <row r="22473" spans="1:3">
      <c r="A22473" s="2">
        <v>22473</v>
      </c>
      <c r="B22473" s="3" t="s">
        <v>21973</v>
      </c>
      <c r="C22473" s="4" t="s">
        <v>6</v>
      </c>
    </row>
    <row r="22474" spans="1:4">
      <c r="A22474" s="2">
        <v>22474</v>
      </c>
      <c r="B22474" s="3" t="s">
        <v>13782</v>
      </c>
      <c r="C22474" s="4" t="s">
        <v>21</v>
      </c>
      <c r="D22474" t="s">
        <v>2</v>
      </c>
    </row>
    <row r="22475" spans="1:4">
      <c r="A22475" s="2">
        <v>22475</v>
      </c>
      <c r="B22475" s="3" t="s">
        <v>21974</v>
      </c>
      <c r="C22475" s="4" t="s">
        <v>4</v>
      </c>
      <c r="D22475" t="s">
        <v>2</v>
      </c>
    </row>
    <row r="22476" spans="1:4">
      <c r="A22476" s="2">
        <v>22476</v>
      </c>
      <c r="B22476" s="3" t="s">
        <v>21975</v>
      </c>
      <c r="C22476" s="4" t="s">
        <v>14</v>
      </c>
      <c r="D22476" t="s">
        <v>2</v>
      </c>
    </row>
    <row r="22477" spans="1:4">
      <c r="A22477" s="2">
        <v>22477</v>
      </c>
      <c r="B22477" s="3" t="s">
        <v>21976</v>
      </c>
      <c r="C22477" s="4" t="s">
        <v>14</v>
      </c>
      <c r="D22477" t="s">
        <v>10</v>
      </c>
    </row>
    <row r="22478" spans="1:4">
      <c r="A22478" s="2">
        <v>22478</v>
      </c>
      <c r="B22478" s="3" t="s">
        <v>21977</v>
      </c>
      <c r="C22478" s="4" t="s">
        <v>14</v>
      </c>
      <c r="D22478" t="s">
        <v>2</v>
      </c>
    </row>
    <row r="22479" spans="1:4">
      <c r="A22479" s="2">
        <v>22479</v>
      </c>
      <c r="B22479" s="3" t="s">
        <v>21978</v>
      </c>
      <c r="C22479" s="4" t="s">
        <v>1</v>
      </c>
      <c r="D22479" t="s">
        <v>2</v>
      </c>
    </row>
    <row r="22480" spans="1:4">
      <c r="A22480" s="2">
        <v>22480</v>
      </c>
      <c r="B22480" s="3" t="s">
        <v>21979</v>
      </c>
      <c r="C22480" s="4" t="s">
        <v>1</v>
      </c>
      <c r="D22480" t="s">
        <v>2</v>
      </c>
    </row>
    <row r="22481" spans="1:3">
      <c r="A22481" s="2">
        <v>22481</v>
      </c>
      <c r="B22481" s="3" t="s">
        <v>21980</v>
      </c>
      <c r="C22481" s="4" t="s">
        <v>6</v>
      </c>
    </row>
    <row r="22482" spans="1:4">
      <c r="A22482" s="2">
        <v>22482</v>
      </c>
      <c r="B22482" s="3" t="s">
        <v>21981</v>
      </c>
      <c r="C22482" s="4" t="s">
        <v>1</v>
      </c>
      <c r="D22482" t="s">
        <v>10</v>
      </c>
    </row>
    <row r="22483" spans="1:4">
      <c r="A22483" s="2">
        <v>22483</v>
      </c>
      <c r="B22483" s="3" t="s">
        <v>21982</v>
      </c>
      <c r="C22483" s="4" t="s">
        <v>9</v>
      </c>
      <c r="D22483" t="s">
        <v>2</v>
      </c>
    </row>
    <row r="22484" spans="1:4">
      <c r="A22484" s="2">
        <v>22484</v>
      </c>
      <c r="B22484" s="3" t="s">
        <v>21983</v>
      </c>
      <c r="C22484" s="4" t="s">
        <v>9</v>
      </c>
      <c r="D22484" t="s">
        <v>10</v>
      </c>
    </row>
    <row r="22485" spans="1:3">
      <c r="A22485" s="2">
        <v>22485</v>
      </c>
      <c r="B22485" s="3" t="s">
        <v>21984</v>
      </c>
      <c r="C22485" s="4" t="s">
        <v>6</v>
      </c>
    </row>
    <row r="22486" spans="1:4">
      <c r="A22486" s="2">
        <v>22486</v>
      </c>
      <c r="B22486" s="3" t="s">
        <v>21985</v>
      </c>
      <c r="C22486" s="4" t="s">
        <v>1</v>
      </c>
      <c r="D22486" t="s">
        <v>2</v>
      </c>
    </row>
    <row r="22487" spans="1:4">
      <c r="A22487" s="2">
        <v>22487</v>
      </c>
      <c r="B22487" s="3" t="s">
        <v>21986</v>
      </c>
      <c r="C22487" s="4" t="s">
        <v>4</v>
      </c>
      <c r="D22487" t="s">
        <v>2</v>
      </c>
    </row>
    <row r="22488" spans="1:3">
      <c r="A22488" s="2">
        <v>22488</v>
      </c>
      <c r="B22488" s="3" t="s">
        <v>21987</v>
      </c>
      <c r="C22488" s="4" t="s">
        <v>6</v>
      </c>
    </row>
    <row r="22489" spans="1:4">
      <c r="A22489" s="2">
        <v>22489</v>
      </c>
      <c r="B22489" s="3" t="s">
        <v>21988</v>
      </c>
      <c r="C22489" s="4" t="s">
        <v>14</v>
      </c>
      <c r="D22489" t="s">
        <v>2</v>
      </c>
    </row>
    <row r="22490" spans="1:4">
      <c r="A22490" s="2">
        <v>22490</v>
      </c>
      <c r="B22490" s="3" t="s">
        <v>21989</v>
      </c>
      <c r="C22490" s="4" t="s">
        <v>4</v>
      </c>
      <c r="D22490" t="s">
        <v>2</v>
      </c>
    </row>
    <row r="22491" spans="1:4">
      <c r="A22491" s="2">
        <v>22491</v>
      </c>
      <c r="B22491" s="3" t="s">
        <v>21990</v>
      </c>
      <c r="C22491" s="4" t="s">
        <v>4</v>
      </c>
      <c r="D22491" t="s">
        <v>2</v>
      </c>
    </row>
    <row r="22492" spans="1:4">
      <c r="A22492" s="2">
        <v>22492</v>
      </c>
      <c r="B22492" s="3" t="s">
        <v>21991</v>
      </c>
      <c r="C22492" s="4" t="s">
        <v>4</v>
      </c>
      <c r="D22492" t="s">
        <v>2</v>
      </c>
    </row>
    <row r="22493" spans="1:4">
      <c r="A22493" s="2">
        <v>22493</v>
      </c>
      <c r="B22493" s="3" t="s">
        <v>21992</v>
      </c>
      <c r="C22493" s="4" t="s">
        <v>1</v>
      </c>
      <c r="D22493" t="s">
        <v>2</v>
      </c>
    </row>
    <row r="22494" spans="1:4">
      <c r="A22494" s="2">
        <v>22494</v>
      </c>
      <c r="B22494" s="3" t="s">
        <v>21993</v>
      </c>
      <c r="C22494" s="4" t="s">
        <v>14</v>
      </c>
      <c r="D22494" t="s">
        <v>2</v>
      </c>
    </row>
    <row r="22495" spans="1:4">
      <c r="A22495" s="2">
        <v>22495</v>
      </c>
      <c r="B22495" s="3" t="s">
        <v>21994</v>
      </c>
      <c r="C22495" s="4" t="s">
        <v>1</v>
      </c>
      <c r="D22495" t="s">
        <v>2</v>
      </c>
    </row>
    <row r="22496" spans="1:4">
      <c r="A22496" s="2">
        <v>22496</v>
      </c>
      <c r="B22496" s="3" t="s">
        <v>21995</v>
      </c>
      <c r="C22496" s="4" t="s">
        <v>1</v>
      </c>
      <c r="D22496" t="s">
        <v>2</v>
      </c>
    </row>
    <row r="22497" spans="1:4">
      <c r="A22497" s="2">
        <v>22497</v>
      </c>
      <c r="B22497" s="3" t="s">
        <v>21996</v>
      </c>
      <c r="C22497" s="4" t="s">
        <v>1</v>
      </c>
      <c r="D22497" t="s">
        <v>10</v>
      </c>
    </row>
    <row r="22498" spans="1:4">
      <c r="A22498" s="2">
        <v>22498</v>
      </c>
      <c r="B22498" s="3" t="s">
        <v>21997</v>
      </c>
      <c r="C22498" s="4" t="s">
        <v>4</v>
      </c>
      <c r="D22498" t="s">
        <v>2</v>
      </c>
    </row>
    <row r="22499" spans="1:3">
      <c r="A22499" s="2">
        <v>22499</v>
      </c>
      <c r="B22499" s="3" t="s">
        <v>21998</v>
      </c>
      <c r="C22499" s="4" t="s">
        <v>6</v>
      </c>
    </row>
    <row r="22500" spans="1:4">
      <c r="A22500" s="2">
        <v>22500</v>
      </c>
      <c r="B22500" s="3" t="s">
        <v>21999</v>
      </c>
      <c r="C22500" s="4" t="s">
        <v>4</v>
      </c>
      <c r="D22500" t="s">
        <v>2</v>
      </c>
    </row>
    <row r="22501" spans="1:3">
      <c r="A22501" s="2">
        <v>22501</v>
      </c>
      <c r="B22501" s="3" t="s">
        <v>22000</v>
      </c>
      <c r="C22501" s="4" t="s">
        <v>6</v>
      </c>
    </row>
    <row r="22502" spans="1:3">
      <c r="A22502" s="2">
        <v>22502</v>
      </c>
      <c r="B22502" s="3" t="s">
        <v>22001</v>
      </c>
      <c r="C22502" s="4" t="s">
        <v>6</v>
      </c>
    </row>
    <row r="22503" spans="1:4">
      <c r="A22503" s="2">
        <v>22503</v>
      </c>
      <c r="B22503" s="3" t="s">
        <v>22002</v>
      </c>
      <c r="C22503" s="4" t="s">
        <v>1</v>
      </c>
      <c r="D22503" t="s">
        <v>2</v>
      </c>
    </row>
    <row r="22504" spans="1:3">
      <c r="A22504" s="2">
        <v>22504</v>
      </c>
      <c r="B22504" s="3" t="s">
        <v>22003</v>
      </c>
      <c r="C22504" s="4" t="s">
        <v>6</v>
      </c>
    </row>
    <row r="22505" spans="1:3">
      <c r="A22505" s="2">
        <v>22505</v>
      </c>
      <c r="B22505" s="3" t="s">
        <v>22004</v>
      </c>
      <c r="C22505" s="4" t="s">
        <v>6</v>
      </c>
    </row>
    <row r="22506" spans="1:3">
      <c r="A22506" s="2">
        <v>22506</v>
      </c>
      <c r="B22506" s="3" t="s">
        <v>22005</v>
      </c>
      <c r="C22506" s="4" t="s">
        <v>6</v>
      </c>
    </row>
    <row r="22507" spans="1:4">
      <c r="A22507" s="2">
        <v>22507</v>
      </c>
      <c r="B22507" s="3" t="s">
        <v>22006</v>
      </c>
      <c r="C22507" s="4" t="s">
        <v>1</v>
      </c>
      <c r="D22507" t="s">
        <v>2</v>
      </c>
    </row>
    <row r="22508" spans="1:3">
      <c r="A22508" s="2">
        <v>22508</v>
      </c>
      <c r="B22508" s="3" t="s">
        <v>22007</v>
      </c>
      <c r="C22508" s="4" t="s">
        <v>6</v>
      </c>
    </row>
    <row r="22509" spans="1:4">
      <c r="A22509" s="2">
        <v>22509</v>
      </c>
      <c r="B22509" s="3" t="s">
        <v>22008</v>
      </c>
      <c r="C22509" s="4" t="s">
        <v>1</v>
      </c>
      <c r="D22509" t="s">
        <v>2</v>
      </c>
    </row>
    <row r="22510" spans="1:4">
      <c r="A22510" s="2">
        <v>22510</v>
      </c>
      <c r="B22510" s="3" t="s">
        <v>22009</v>
      </c>
      <c r="C22510" s="4" t="s">
        <v>1</v>
      </c>
      <c r="D22510" t="s">
        <v>10</v>
      </c>
    </row>
    <row r="22511" spans="1:3">
      <c r="A22511" s="2">
        <v>22511</v>
      </c>
      <c r="B22511" s="3" t="s">
        <v>22010</v>
      </c>
      <c r="C22511" s="4" t="s">
        <v>6</v>
      </c>
    </row>
    <row r="22512" spans="1:4">
      <c r="A22512" s="2">
        <v>22512</v>
      </c>
      <c r="B22512" s="3" t="s">
        <v>22011</v>
      </c>
      <c r="C22512" s="4" t="s">
        <v>4</v>
      </c>
      <c r="D22512" t="s">
        <v>2</v>
      </c>
    </row>
    <row r="22513" spans="1:4">
      <c r="A22513" s="2">
        <v>22513</v>
      </c>
      <c r="B22513" s="3" t="s">
        <v>22012</v>
      </c>
      <c r="C22513" s="4" t="s">
        <v>1</v>
      </c>
      <c r="D22513" t="s">
        <v>2</v>
      </c>
    </row>
    <row r="22514" spans="1:4">
      <c r="A22514" s="2">
        <v>22514</v>
      </c>
      <c r="B22514" s="3" t="s">
        <v>22013</v>
      </c>
      <c r="C22514" s="4" t="s">
        <v>9</v>
      </c>
      <c r="D22514" t="s">
        <v>2</v>
      </c>
    </row>
    <row r="22515" spans="1:3">
      <c r="A22515" s="2">
        <v>22515</v>
      </c>
      <c r="B22515" s="3" t="s">
        <v>22014</v>
      </c>
      <c r="C22515" s="4" t="s">
        <v>6</v>
      </c>
    </row>
    <row r="22516" spans="1:4">
      <c r="A22516" s="2">
        <v>22516</v>
      </c>
      <c r="B22516" s="3" t="s">
        <v>22015</v>
      </c>
      <c r="C22516" s="4" t="s">
        <v>9</v>
      </c>
      <c r="D22516" t="s">
        <v>2</v>
      </c>
    </row>
    <row r="22517" spans="1:3">
      <c r="A22517" s="2">
        <v>22517</v>
      </c>
      <c r="B22517" s="3" t="s">
        <v>22016</v>
      </c>
      <c r="C22517" s="4" t="s">
        <v>6</v>
      </c>
    </row>
    <row r="22518" spans="1:4">
      <c r="A22518" s="2">
        <v>22518</v>
      </c>
      <c r="B22518" s="3" t="s">
        <v>22017</v>
      </c>
      <c r="C22518" s="4" t="s">
        <v>21</v>
      </c>
      <c r="D22518" t="s">
        <v>2</v>
      </c>
    </row>
    <row r="22519" spans="1:4">
      <c r="A22519" s="2">
        <v>22519</v>
      </c>
      <c r="B22519" s="3" t="s">
        <v>22018</v>
      </c>
      <c r="C22519" s="4" t="s">
        <v>1</v>
      </c>
      <c r="D22519" t="s">
        <v>2</v>
      </c>
    </row>
    <row r="22520" spans="1:4">
      <c r="A22520" s="2">
        <v>22520</v>
      </c>
      <c r="B22520" s="3" t="s">
        <v>22019</v>
      </c>
      <c r="C22520" s="4" t="s">
        <v>1</v>
      </c>
      <c r="D22520" t="s">
        <v>2</v>
      </c>
    </row>
    <row r="22521" spans="1:4">
      <c r="A22521" s="2">
        <v>22521</v>
      </c>
      <c r="B22521" s="3" t="s">
        <v>22020</v>
      </c>
      <c r="C22521" s="4" t="s">
        <v>1</v>
      </c>
      <c r="D22521" t="s">
        <v>10</v>
      </c>
    </row>
    <row r="22522" spans="1:4">
      <c r="A22522" s="2">
        <v>22522</v>
      </c>
      <c r="B22522" s="3" t="s">
        <v>22021</v>
      </c>
      <c r="C22522" s="4" t="s">
        <v>4</v>
      </c>
      <c r="D22522" t="s">
        <v>2</v>
      </c>
    </row>
    <row r="22523" spans="1:4">
      <c r="A22523" s="2">
        <v>22523</v>
      </c>
      <c r="B22523" s="3" t="s">
        <v>22022</v>
      </c>
      <c r="C22523" s="4" t="s">
        <v>21</v>
      </c>
      <c r="D22523" t="s">
        <v>2</v>
      </c>
    </row>
    <row r="22524" spans="1:4">
      <c r="A22524" s="2">
        <v>22524</v>
      </c>
      <c r="B22524" s="3" t="s">
        <v>22023</v>
      </c>
      <c r="C22524" s="4" t="s">
        <v>9</v>
      </c>
      <c r="D22524" t="s">
        <v>10</v>
      </c>
    </row>
    <row r="22525" spans="1:3">
      <c r="A22525" s="2">
        <v>22525</v>
      </c>
      <c r="B22525" s="3" t="s">
        <v>22024</v>
      </c>
      <c r="C22525" s="4" t="s">
        <v>6</v>
      </c>
    </row>
    <row r="22526" spans="1:4">
      <c r="A22526" s="2">
        <v>22526</v>
      </c>
      <c r="B22526" s="3" t="s">
        <v>22025</v>
      </c>
      <c r="C22526" s="4" t="s">
        <v>1</v>
      </c>
      <c r="D22526" t="s">
        <v>10</v>
      </c>
    </row>
    <row r="22527" spans="1:4">
      <c r="A22527" s="2">
        <v>22527</v>
      </c>
      <c r="B22527" s="3" t="s">
        <v>22026</v>
      </c>
      <c r="C22527" s="4" t="s">
        <v>9</v>
      </c>
      <c r="D22527" t="s">
        <v>2</v>
      </c>
    </row>
    <row r="22528" spans="1:4">
      <c r="A22528" s="2">
        <v>22528</v>
      </c>
      <c r="B22528" s="3" t="s">
        <v>22027</v>
      </c>
      <c r="C22528" s="4" t="s">
        <v>1</v>
      </c>
      <c r="D22528" t="s">
        <v>2</v>
      </c>
    </row>
    <row r="22529" spans="1:4">
      <c r="A22529" s="2">
        <v>22529</v>
      </c>
      <c r="B22529" s="3" t="s">
        <v>22028</v>
      </c>
      <c r="C22529" s="4" t="s">
        <v>1</v>
      </c>
      <c r="D22529" t="s">
        <v>2</v>
      </c>
    </row>
    <row r="22530" spans="1:4">
      <c r="A22530" s="2">
        <v>22530</v>
      </c>
      <c r="B22530" s="3" t="s">
        <v>22029</v>
      </c>
      <c r="C22530" s="4" t="s">
        <v>9</v>
      </c>
      <c r="D22530" t="s">
        <v>2</v>
      </c>
    </row>
    <row r="22531" spans="1:4">
      <c r="A22531" s="2">
        <v>22531</v>
      </c>
      <c r="B22531" s="3" t="s">
        <v>22030</v>
      </c>
      <c r="C22531" s="4" t="s">
        <v>21</v>
      </c>
      <c r="D22531" t="s">
        <v>2</v>
      </c>
    </row>
    <row r="22532" spans="1:4">
      <c r="A22532" s="2">
        <v>22532</v>
      </c>
      <c r="B22532" s="3" t="s">
        <v>22031</v>
      </c>
      <c r="C22532" s="4" t="s">
        <v>4</v>
      </c>
      <c r="D22532" t="s">
        <v>2</v>
      </c>
    </row>
    <row r="22533" spans="1:3">
      <c r="A22533" s="2">
        <v>22533</v>
      </c>
      <c r="B22533" s="3" t="s">
        <v>22032</v>
      </c>
      <c r="C22533" s="4" t="s">
        <v>6</v>
      </c>
    </row>
    <row r="22534" spans="1:4">
      <c r="A22534" s="2">
        <v>22534</v>
      </c>
      <c r="B22534" s="3" t="s">
        <v>2314</v>
      </c>
      <c r="C22534" s="4" t="s">
        <v>14</v>
      </c>
      <c r="D22534" t="s">
        <v>2</v>
      </c>
    </row>
    <row r="22535" spans="1:4">
      <c r="A22535" s="2">
        <v>22535</v>
      </c>
      <c r="B22535" s="3" t="s">
        <v>22033</v>
      </c>
      <c r="C22535" s="4" t="s">
        <v>4</v>
      </c>
      <c r="D22535" t="s">
        <v>2</v>
      </c>
    </row>
    <row r="22536" spans="1:4">
      <c r="A22536" s="2">
        <v>22536</v>
      </c>
      <c r="B22536" s="3" t="s">
        <v>22034</v>
      </c>
      <c r="C22536" s="4" t="s">
        <v>4</v>
      </c>
      <c r="D22536" t="s">
        <v>2</v>
      </c>
    </row>
    <row r="22537" spans="1:4">
      <c r="A22537" s="2">
        <v>22537</v>
      </c>
      <c r="B22537" s="3" t="s">
        <v>22035</v>
      </c>
      <c r="C22537" s="4" t="s">
        <v>14</v>
      </c>
      <c r="D22537" t="s">
        <v>2</v>
      </c>
    </row>
    <row r="22538" spans="1:4">
      <c r="A22538" s="2">
        <v>22538</v>
      </c>
      <c r="B22538" s="3" t="s">
        <v>22036</v>
      </c>
      <c r="C22538" s="4" t="s">
        <v>14</v>
      </c>
      <c r="D22538" t="s">
        <v>2</v>
      </c>
    </row>
    <row r="22539" spans="1:4">
      <c r="A22539" s="2">
        <v>22539</v>
      </c>
      <c r="B22539" s="3" t="s">
        <v>22037</v>
      </c>
      <c r="C22539" s="4" t="s">
        <v>4</v>
      </c>
      <c r="D22539" t="s">
        <v>2</v>
      </c>
    </row>
    <row r="22540" spans="1:4">
      <c r="A22540" s="2">
        <v>22540</v>
      </c>
      <c r="B22540" s="3" t="s">
        <v>22038</v>
      </c>
      <c r="C22540" s="4" t="s">
        <v>1</v>
      </c>
      <c r="D22540" t="s">
        <v>2</v>
      </c>
    </row>
    <row r="22541" spans="1:4">
      <c r="A22541" s="2">
        <v>22541</v>
      </c>
      <c r="B22541" s="3" t="s">
        <v>22039</v>
      </c>
      <c r="C22541" s="4" t="s">
        <v>14</v>
      </c>
      <c r="D22541" t="s">
        <v>2</v>
      </c>
    </row>
    <row r="22542" spans="1:4">
      <c r="A22542" s="2">
        <v>22542</v>
      </c>
      <c r="B22542" s="3" t="s">
        <v>22040</v>
      </c>
      <c r="C22542" s="4" t="s">
        <v>21</v>
      </c>
      <c r="D22542" t="s">
        <v>2</v>
      </c>
    </row>
    <row r="22543" spans="1:3">
      <c r="A22543" s="2">
        <v>22543</v>
      </c>
      <c r="B22543" s="3" t="s">
        <v>22041</v>
      </c>
      <c r="C22543" s="4" t="s">
        <v>6</v>
      </c>
    </row>
    <row r="22544" spans="1:4">
      <c r="A22544" s="2">
        <v>22544</v>
      </c>
      <c r="B22544" s="3" t="s">
        <v>22042</v>
      </c>
      <c r="C22544" s="4" t="s">
        <v>4</v>
      </c>
      <c r="D22544" t="s">
        <v>10</v>
      </c>
    </row>
    <row r="22545" spans="1:4">
      <c r="A22545" s="2">
        <v>22545</v>
      </c>
      <c r="B22545" s="3" t="s">
        <v>22043</v>
      </c>
      <c r="C22545" s="4" t="s">
        <v>1</v>
      </c>
      <c r="D22545" t="s">
        <v>2</v>
      </c>
    </row>
    <row r="22546" spans="1:3">
      <c r="A22546" s="2">
        <v>22546</v>
      </c>
      <c r="B22546" s="3" t="s">
        <v>22044</v>
      </c>
      <c r="C22546" s="4" t="s">
        <v>6</v>
      </c>
    </row>
    <row r="22547" spans="1:4">
      <c r="A22547" s="2">
        <v>22547</v>
      </c>
      <c r="B22547" s="3" t="s">
        <v>22045</v>
      </c>
      <c r="C22547" s="4" t="s">
        <v>4</v>
      </c>
      <c r="D22547" t="s">
        <v>2</v>
      </c>
    </row>
    <row r="22548" spans="1:4">
      <c r="A22548" s="2">
        <v>22548</v>
      </c>
      <c r="B22548" s="3" t="s">
        <v>22046</v>
      </c>
      <c r="C22548" s="4" t="s">
        <v>4</v>
      </c>
      <c r="D22548" t="s">
        <v>2</v>
      </c>
    </row>
    <row r="22549" spans="1:4">
      <c r="A22549" s="2">
        <v>22549</v>
      </c>
      <c r="B22549" s="3" t="s">
        <v>22047</v>
      </c>
      <c r="C22549" s="4" t="s">
        <v>14</v>
      </c>
      <c r="D22549" t="s">
        <v>2</v>
      </c>
    </row>
    <row r="22550" spans="1:3">
      <c r="A22550" s="2">
        <v>22550</v>
      </c>
      <c r="B22550" s="3" t="s">
        <v>22048</v>
      </c>
      <c r="C22550" s="4" t="s">
        <v>6</v>
      </c>
    </row>
    <row r="22551" spans="1:4">
      <c r="A22551" s="2">
        <v>22551</v>
      </c>
      <c r="B22551" s="3" t="s">
        <v>22049</v>
      </c>
      <c r="C22551" s="4" t="s">
        <v>9</v>
      </c>
      <c r="D22551" t="s">
        <v>10</v>
      </c>
    </row>
    <row r="22552" spans="1:3">
      <c r="A22552" s="2">
        <v>22552</v>
      </c>
      <c r="B22552" s="3" t="s">
        <v>22050</v>
      </c>
      <c r="C22552" s="4" t="s">
        <v>6</v>
      </c>
    </row>
    <row r="22553" spans="1:3">
      <c r="A22553" s="2">
        <v>22553</v>
      </c>
      <c r="B22553" s="3" t="s">
        <v>22051</v>
      </c>
      <c r="C22553" s="4" t="s">
        <v>6</v>
      </c>
    </row>
    <row r="22554" spans="1:4">
      <c r="A22554" s="2">
        <v>22554</v>
      </c>
      <c r="B22554" s="3" t="s">
        <v>22052</v>
      </c>
      <c r="C22554" s="4" t="s">
        <v>1</v>
      </c>
      <c r="D22554" t="s">
        <v>2</v>
      </c>
    </row>
    <row r="22555" spans="1:4">
      <c r="A22555" s="2">
        <v>22555</v>
      </c>
      <c r="B22555" s="3" t="s">
        <v>22053</v>
      </c>
      <c r="C22555" s="4" t="s">
        <v>9</v>
      </c>
      <c r="D22555" t="s">
        <v>10</v>
      </c>
    </row>
    <row r="22556" spans="1:4">
      <c r="A22556" s="2">
        <v>22556</v>
      </c>
      <c r="B22556" s="3" t="s">
        <v>22054</v>
      </c>
      <c r="C22556" s="4" t="s">
        <v>21</v>
      </c>
      <c r="D22556" t="s">
        <v>2</v>
      </c>
    </row>
    <row r="22557" spans="1:4">
      <c r="A22557" s="2">
        <v>22557</v>
      </c>
      <c r="B22557" s="3" t="s">
        <v>22055</v>
      </c>
      <c r="C22557" s="4" t="s">
        <v>1</v>
      </c>
      <c r="D22557" t="s">
        <v>2</v>
      </c>
    </row>
    <row r="22558" spans="1:4">
      <c r="A22558" s="2">
        <v>22558</v>
      </c>
      <c r="B22558" s="3" t="s">
        <v>22056</v>
      </c>
      <c r="C22558" s="4" t="s">
        <v>14</v>
      </c>
      <c r="D22558" t="s">
        <v>2</v>
      </c>
    </row>
    <row r="22559" spans="1:4">
      <c r="A22559" s="2">
        <v>22559</v>
      </c>
      <c r="B22559" s="3" t="s">
        <v>22057</v>
      </c>
      <c r="C22559" s="4" t="s">
        <v>4</v>
      </c>
      <c r="D22559" t="s">
        <v>2</v>
      </c>
    </row>
    <row r="22560" spans="1:4">
      <c r="A22560" s="2">
        <v>22560</v>
      </c>
      <c r="B22560" s="3" t="s">
        <v>22058</v>
      </c>
      <c r="C22560" s="4" t="s">
        <v>1</v>
      </c>
      <c r="D22560" t="s">
        <v>2</v>
      </c>
    </row>
    <row r="22561" spans="1:4">
      <c r="A22561" s="2">
        <v>22561</v>
      </c>
      <c r="B22561" s="3" t="s">
        <v>22059</v>
      </c>
      <c r="C22561" s="4" t="s">
        <v>14</v>
      </c>
      <c r="D22561" t="s">
        <v>2</v>
      </c>
    </row>
    <row r="22562" spans="1:4">
      <c r="A22562" s="2">
        <v>22562</v>
      </c>
      <c r="B22562" s="3" t="s">
        <v>22060</v>
      </c>
      <c r="C22562" s="4" t="s">
        <v>4</v>
      </c>
      <c r="D22562" t="s">
        <v>2</v>
      </c>
    </row>
    <row r="22563" spans="1:4">
      <c r="A22563" s="2">
        <v>22563</v>
      </c>
      <c r="B22563" s="3" t="s">
        <v>22061</v>
      </c>
      <c r="C22563" s="4" t="s">
        <v>4</v>
      </c>
      <c r="D22563" t="s">
        <v>10</v>
      </c>
    </row>
    <row r="22564" spans="1:4">
      <c r="A22564" s="2">
        <v>22564</v>
      </c>
      <c r="B22564" s="3" t="s">
        <v>22062</v>
      </c>
      <c r="C22564" s="4" t="s">
        <v>1</v>
      </c>
      <c r="D22564" t="s">
        <v>2</v>
      </c>
    </row>
    <row r="22565" spans="1:3">
      <c r="A22565" s="2">
        <v>22565</v>
      </c>
      <c r="B22565" s="3" t="s">
        <v>22063</v>
      </c>
      <c r="C22565" s="4" t="s">
        <v>6</v>
      </c>
    </row>
    <row r="22566" spans="1:4">
      <c r="A22566" s="2">
        <v>22566</v>
      </c>
      <c r="B22566" s="3" t="s">
        <v>22064</v>
      </c>
      <c r="C22566" s="4" t="s">
        <v>14</v>
      </c>
      <c r="D22566" t="s">
        <v>2</v>
      </c>
    </row>
    <row r="22567" spans="1:4">
      <c r="A22567" s="2">
        <v>22567</v>
      </c>
      <c r="B22567" s="3" t="s">
        <v>22065</v>
      </c>
      <c r="C22567" s="4" t="s">
        <v>14</v>
      </c>
      <c r="D22567" t="s">
        <v>2</v>
      </c>
    </row>
    <row r="22568" spans="1:4">
      <c r="A22568" s="2">
        <v>22568</v>
      </c>
      <c r="B22568" s="3" t="s">
        <v>22066</v>
      </c>
      <c r="C22568" s="4" t="s">
        <v>4</v>
      </c>
      <c r="D22568" t="s">
        <v>2</v>
      </c>
    </row>
    <row r="22569" spans="1:4">
      <c r="A22569" s="2">
        <v>22569</v>
      </c>
      <c r="B22569" s="3" t="s">
        <v>22067</v>
      </c>
      <c r="C22569" s="4" t="s">
        <v>4</v>
      </c>
      <c r="D22569" t="s">
        <v>2</v>
      </c>
    </row>
    <row r="22570" spans="1:4">
      <c r="A22570" s="2">
        <v>22570</v>
      </c>
      <c r="B22570" s="3" t="s">
        <v>3750</v>
      </c>
      <c r="C22570" s="4" t="s">
        <v>1</v>
      </c>
      <c r="D22570" t="s">
        <v>2</v>
      </c>
    </row>
    <row r="22571" spans="1:4">
      <c r="A22571" s="2">
        <v>22571</v>
      </c>
      <c r="B22571" s="3" t="s">
        <v>22068</v>
      </c>
      <c r="C22571" s="4" t="s">
        <v>4</v>
      </c>
      <c r="D22571" t="s">
        <v>2</v>
      </c>
    </row>
    <row r="22572" spans="1:3">
      <c r="A22572" s="2">
        <v>22572</v>
      </c>
      <c r="B22572" s="3" t="s">
        <v>22069</v>
      </c>
      <c r="C22572" s="4" t="s">
        <v>6</v>
      </c>
    </row>
    <row r="22573" spans="1:4">
      <c r="A22573" s="2">
        <v>22573</v>
      </c>
      <c r="B22573" s="3" t="s">
        <v>22070</v>
      </c>
      <c r="C22573" s="4" t="s">
        <v>9</v>
      </c>
      <c r="D22573" t="s">
        <v>2</v>
      </c>
    </row>
    <row r="22574" spans="1:4">
      <c r="A22574" s="2">
        <v>22574</v>
      </c>
      <c r="B22574" s="3" t="s">
        <v>22071</v>
      </c>
      <c r="C22574" s="4" t="s">
        <v>9</v>
      </c>
      <c r="D22574" t="s">
        <v>2</v>
      </c>
    </row>
    <row r="22575" spans="1:4">
      <c r="A22575" s="2">
        <v>22575</v>
      </c>
      <c r="B22575" s="3" t="s">
        <v>22072</v>
      </c>
      <c r="C22575" s="4" t="s">
        <v>1</v>
      </c>
      <c r="D22575" t="s">
        <v>2</v>
      </c>
    </row>
    <row r="22576" spans="1:4">
      <c r="A22576" s="2">
        <v>22576</v>
      </c>
      <c r="B22576" s="3" t="s">
        <v>22073</v>
      </c>
      <c r="C22576" s="4" t="s">
        <v>14</v>
      </c>
      <c r="D22576" t="s">
        <v>2</v>
      </c>
    </row>
    <row r="22577" spans="1:4">
      <c r="A22577" s="2">
        <v>22577</v>
      </c>
      <c r="B22577" s="3" t="s">
        <v>22074</v>
      </c>
      <c r="C22577" s="4" t="s">
        <v>21</v>
      </c>
      <c r="D22577" t="s">
        <v>2</v>
      </c>
    </row>
    <row r="22578" spans="1:3">
      <c r="A22578" s="2">
        <v>22578</v>
      </c>
      <c r="B22578" s="3" t="s">
        <v>22075</v>
      </c>
      <c r="C22578" s="4" t="s">
        <v>6</v>
      </c>
    </row>
    <row r="22579" spans="1:3">
      <c r="A22579" s="2">
        <v>22579</v>
      </c>
      <c r="B22579" s="3" t="s">
        <v>22076</v>
      </c>
      <c r="C22579" s="4" t="s">
        <v>6</v>
      </c>
    </row>
    <row r="22580" spans="1:4">
      <c r="A22580" s="2">
        <v>22580</v>
      </c>
      <c r="B22580" s="3" t="s">
        <v>22077</v>
      </c>
      <c r="C22580" s="4" t="s">
        <v>1</v>
      </c>
      <c r="D22580" t="s">
        <v>2</v>
      </c>
    </row>
    <row r="22581" spans="1:4">
      <c r="A22581" s="2">
        <v>22581</v>
      </c>
      <c r="B22581" s="3" t="s">
        <v>22078</v>
      </c>
      <c r="C22581" s="4" t="s">
        <v>1</v>
      </c>
      <c r="D22581" t="s">
        <v>2</v>
      </c>
    </row>
    <row r="22582" spans="1:4">
      <c r="A22582" s="2">
        <v>22582</v>
      </c>
      <c r="B22582" s="3" t="s">
        <v>22079</v>
      </c>
      <c r="C22582" s="4" t="s">
        <v>1</v>
      </c>
      <c r="D22582" t="s">
        <v>2</v>
      </c>
    </row>
    <row r="22583" spans="1:4">
      <c r="A22583" s="2">
        <v>22583</v>
      </c>
      <c r="B22583" s="3" t="s">
        <v>22080</v>
      </c>
      <c r="C22583" s="4" t="s">
        <v>21</v>
      </c>
      <c r="D22583" t="s">
        <v>2</v>
      </c>
    </row>
    <row r="22584" spans="1:4">
      <c r="A22584" s="2">
        <v>22584</v>
      </c>
      <c r="B22584" s="3" t="s">
        <v>22081</v>
      </c>
      <c r="C22584" s="4" t="s">
        <v>14</v>
      </c>
      <c r="D22584" t="s">
        <v>2</v>
      </c>
    </row>
    <row r="22585" spans="1:4">
      <c r="A22585" s="2">
        <v>22585</v>
      </c>
      <c r="B22585" s="3" t="s">
        <v>22082</v>
      </c>
      <c r="C22585" s="4" t="s">
        <v>1</v>
      </c>
      <c r="D22585" t="s">
        <v>2</v>
      </c>
    </row>
    <row r="22586" spans="1:3">
      <c r="A22586" s="2">
        <v>22586</v>
      </c>
      <c r="B22586" s="3" t="s">
        <v>22083</v>
      </c>
      <c r="C22586" s="4" t="s">
        <v>6</v>
      </c>
    </row>
    <row r="22587" spans="1:3">
      <c r="A22587" s="2">
        <v>22587</v>
      </c>
      <c r="B22587" s="3" t="s">
        <v>22084</v>
      </c>
      <c r="C22587" s="4" t="s">
        <v>6</v>
      </c>
    </row>
    <row r="22588" spans="1:4">
      <c r="A22588" s="2">
        <v>22588</v>
      </c>
      <c r="B22588" s="3" t="s">
        <v>22085</v>
      </c>
      <c r="C22588" s="4" t="s">
        <v>9</v>
      </c>
      <c r="D22588" t="s">
        <v>2</v>
      </c>
    </row>
    <row r="22589" spans="1:3">
      <c r="A22589" s="2">
        <v>22589</v>
      </c>
      <c r="B22589" s="3" t="s">
        <v>22086</v>
      </c>
      <c r="C22589" s="4" t="s">
        <v>6</v>
      </c>
    </row>
    <row r="22590" spans="1:4">
      <c r="A22590" s="2">
        <v>22590</v>
      </c>
      <c r="B22590" s="3" t="s">
        <v>22087</v>
      </c>
      <c r="C22590" s="4" t="s">
        <v>1</v>
      </c>
      <c r="D22590" t="s">
        <v>10</v>
      </c>
    </row>
    <row r="22591" spans="1:4">
      <c r="A22591" s="2">
        <v>22591</v>
      </c>
      <c r="B22591" s="3" t="s">
        <v>22088</v>
      </c>
      <c r="C22591" s="4" t="s">
        <v>1</v>
      </c>
      <c r="D22591" t="s">
        <v>2</v>
      </c>
    </row>
    <row r="22592" spans="1:3">
      <c r="A22592" s="2">
        <v>22592</v>
      </c>
      <c r="B22592" s="3" t="s">
        <v>22089</v>
      </c>
      <c r="C22592" s="4" t="s">
        <v>6</v>
      </c>
    </row>
    <row r="22593" spans="1:3">
      <c r="A22593" s="2">
        <v>22593</v>
      </c>
      <c r="B22593" s="3" t="s">
        <v>22090</v>
      </c>
      <c r="C22593" s="4" t="s">
        <v>6</v>
      </c>
    </row>
    <row r="22594" spans="1:3">
      <c r="A22594" s="2">
        <v>22594</v>
      </c>
      <c r="B22594" s="3" t="s">
        <v>22091</v>
      </c>
      <c r="C22594" s="4" t="s">
        <v>6</v>
      </c>
    </row>
    <row r="22595" spans="1:4">
      <c r="A22595" s="2">
        <v>22595</v>
      </c>
      <c r="B22595" s="3" t="s">
        <v>22092</v>
      </c>
      <c r="C22595" s="4" t="s">
        <v>14</v>
      </c>
      <c r="D22595" t="s">
        <v>10</v>
      </c>
    </row>
    <row r="22596" spans="1:4">
      <c r="A22596" s="2">
        <v>22596</v>
      </c>
      <c r="B22596" s="3" t="s">
        <v>22093</v>
      </c>
      <c r="C22596" s="4" t="s">
        <v>14</v>
      </c>
      <c r="D22596" t="s">
        <v>10</v>
      </c>
    </row>
    <row r="22597" spans="1:4">
      <c r="A22597" s="2">
        <v>22597</v>
      </c>
      <c r="B22597" s="3" t="s">
        <v>22094</v>
      </c>
      <c r="C22597" s="4" t="s">
        <v>1</v>
      </c>
      <c r="D22597" t="s">
        <v>2</v>
      </c>
    </row>
    <row r="22598" spans="1:3">
      <c r="A22598" s="2">
        <v>22598</v>
      </c>
      <c r="B22598" s="3" t="s">
        <v>22095</v>
      </c>
      <c r="C22598" s="4" t="s">
        <v>6</v>
      </c>
    </row>
    <row r="22599" spans="1:4">
      <c r="A22599" s="2">
        <v>22599</v>
      </c>
      <c r="B22599" s="3" t="s">
        <v>22096</v>
      </c>
      <c r="C22599" s="4" t="s">
        <v>1</v>
      </c>
      <c r="D22599" t="s">
        <v>2</v>
      </c>
    </row>
    <row r="22600" spans="1:4">
      <c r="A22600" s="2">
        <v>22600</v>
      </c>
      <c r="B22600" s="3" t="s">
        <v>22097</v>
      </c>
      <c r="C22600" s="4" t="s">
        <v>1</v>
      </c>
      <c r="D22600" t="s">
        <v>2</v>
      </c>
    </row>
    <row r="22601" spans="1:4">
      <c r="A22601" s="2">
        <v>22601</v>
      </c>
      <c r="B22601" s="3" t="s">
        <v>22098</v>
      </c>
      <c r="C22601" s="4" t="s">
        <v>14</v>
      </c>
      <c r="D22601" t="s">
        <v>2</v>
      </c>
    </row>
    <row r="22602" spans="1:4">
      <c r="A22602" s="2">
        <v>22602</v>
      </c>
      <c r="B22602" s="3" t="s">
        <v>22099</v>
      </c>
      <c r="C22602" s="4" t="s">
        <v>1</v>
      </c>
      <c r="D22602" t="s">
        <v>10</v>
      </c>
    </row>
    <row r="22603" spans="1:3">
      <c r="A22603" s="2">
        <v>22603</v>
      </c>
      <c r="B22603" s="3" t="s">
        <v>22100</v>
      </c>
      <c r="C22603" s="4" t="s">
        <v>6</v>
      </c>
    </row>
    <row r="22604" spans="1:4">
      <c r="A22604" s="2">
        <v>22604</v>
      </c>
      <c r="B22604" s="3" t="s">
        <v>22101</v>
      </c>
      <c r="C22604" s="4" t="s">
        <v>4</v>
      </c>
      <c r="D22604" t="s">
        <v>2</v>
      </c>
    </row>
    <row r="22605" spans="1:4">
      <c r="A22605" s="2">
        <v>22605</v>
      </c>
      <c r="B22605" s="3" t="s">
        <v>22102</v>
      </c>
      <c r="C22605" s="4" t="s">
        <v>1</v>
      </c>
      <c r="D22605" t="s">
        <v>2</v>
      </c>
    </row>
    <row r="22606" spans="1:4">
      <c r="A22606" s="2">
        <v>22606</v>
      </c>
      <c r="B22606" s="3" t="s">
        <v>22103</v>
      </c>
      <c r="C22606" s="4" t="s">
        <v>14</v>
      </c>
      <c r="D22606" t="s">
        <v>2</v>
      </c>
    </row>
    <row r="22607" spans="1:4">
      <c r="A22607" s="2">
        <v>22607</v>
      </c>
      <c r="B22607" s="3" t="s">
        <v>22104</v>
      </c>
      <c r="C22607" s="4" t="s">
        <v>9</v>
      </c>
      <c r="D22607" t="s">
        <v>10</v>
      </c>
    </row>
    <row r="22608" spans="1:4">
      <c r="A22608" s="2">
        <v>22608</v>
      </c>
      <c r="B22608" s="3" t="s">
        <v>22105</v>
      </c>
      <c r="C22608" s="4" t="s">
        <v>1</v>
      </c>
      <c r="D22608" t="s">
        <v>2</v>
      </c>
    </row>
    <row r="22609" spans="1:4">
      <c r="A22609" s="2">
        <v>22609</v>
      </c>
      <c r="B22609" s="3" t="s">
        <v>22106</v>
      </c>
      <c r="C22609" s="4" t="s">
        <v>1</v>
      </c>
      <c r="D22609" t="s">
        <v>2</v>
      </c>
    </row>
    <row r="22610" spans="1:4">
      <c r="A22610" s="2">
        <v>22610</v>
      </c>
      <c r="B22610" s="3" t="s">
        <v>22107</v>
      </c>
      <c r="C22610" s="4" t="s">
        <v>4</v>
      </c>
      <c r="D22610" t="s">
        <v>10</v>
      </c>
    </row>
    <row r="22611" spans="1:4">
      <c r="A22611" s="2">
        <v>22611</v>
      </c>
      <c r="B22611" s="3" t="s">
        <v>22108</v>
      </c>
      <c r="C22611" s="4" t="s">
        <v>4</v>
      </c>
      <c r="D22611" t="s">
        <v>2</v>
      </c>
    </row>
    <row r="22612" spans="1:4">
      <c r="A22612" s="2">
        <v>22612</v>
      </c>
      <c r="B22612" s="3" t="s">
        <v>22109</v>
      </c>
      <c r="C22612" s="4" t="s">
        <v>4</v>
      </c>
      <c r="D22612" t="s">
        <v>2</v>
      </c>
    </row>
    <row r="22613" spans="1:4">
      <c r="A22613" s="2">
        <v>22613</v>
      </c>
      <c r="B22613" s="3" t="s">
        <v>22110</v>
      </c>
      <c r="C22613" s="4" t="s">
        <v>4</v>
      </c>
      <c r="D22613" t="s">
        <v>2</v>
      </c>
    </row>
    <row r="22614" spans="1:3">
      <c r="A22614" s="2">
        <v>22614</v>
      </c>
      <c r="B22614" s="3" t="s">
        <v>22111</v>
      </c>
      <c r="C22614" s="4" t="s">
        <v>6</v>
      </c>
    </row>
    <row r="22615" spans="1:4">
      <c r="A22615" s="2">
        <v>22615</v>
      </c>
      <c r="B22615" s="3" t="s">
        <v>22112</v>
      </c>
      <c r="C22615" s="4" t="s">
        <v>4</v>
      </c>
      <c r="D22615" t="s">
        <v>2</v>
      </c>
    </row>
    <row r="22616" spans="1:4">
      <c r="A22616" s="2">
        <v>22616</v>
      </c>
      <c r="B22616" s="3" t="s">
        <v>22113</v>
      </c>
      <c r="C22616" s="4" t="s">
        <v>4</v>
      </c>
      <c r="D22616" t="s">
        <v>2</v>
      </c>
    </row>
    <row r="22617" spans="1:4">
      <c r="A22617" s="2">
        <v>22617</v>
      </c>
      <c r="B22617" s="3" t="s">
        <v>22114</v>
      </c>
      <c r="C22617" s="4" t="s">
        <v>1</v>
      </c>
      <c r="D22617" t="s">
        <v>2</v>
      </c>
    </row>
    <row r="22618" spans="1:3">
      <c r="A22618" s="2">
        <v>22618</v>
      </c>
      <c r="B22618" s="3" t="s">
        <v>22115</v>
      </c>
      <c r="C22618" s="4" t="s">
        <v>6</v>
      </c>
    </row>
    <row r="22619" spans="1:4">
      <c r="A22619" s="2">
        <v>22619</v>
      </c>
      <c r="B22619" s="3" t="s">
        <v>22116</v>
      </c>
      <c r="C22619" s="4" t="s">
        <v>1</v>
      </c>
      <c r="D22619" t="s">
        <v>2</v>
      </c>
    </row>
    <row r="22620" spans="1:3">
      <c r="A22620" s="2">
        <v>22620</v>
      </c>
      <c r="B22620" s="3" t="s">
        <v>22117</v>
      </c>
      <c r="C22620" s="4" t="s">
        <v>6</v>
      </c>
    </row>
    <row r="22621" spans="1:4">
      <c r="A22621" s="2">
        <v>22621</v>
      </c>
      <c r="B22621" s="3" t="s">
        <v>22118</v>
      </c>
      <c r="C22621" s="4" t="s">
        <v>14</v>
      </c>
      <c r="D22621" t="s">
        <v>10</v>
      </c>
    </row>
    <row r="22622" spans="1:4">
      <c r="A22622" s="2">
        <v>22622</v>
      </c>
      <c r="B22622" s="3" t="s">
        <v>22119</v>
      </c>
      <c r="C22622" s="4" t="s">
        <v>4</v>
      </c>
      <c r="D22622" t="s">
        <v>2</v>
      </c>
    </row>
    <row r="22623" spans="1:4">
      <c r="A22623" s="2">
        <v>22623</v>
      </c>
      <c r="B22623" s="3" t="s">
        <v>22120</v>
      </c>
      <c r="C22623" s="4" t="s">
        <v>21</v>
      </c>
      <c r="D22623" t="s">
        <v>2</v>
      </c>
    </row>
    <row r="22624" spans="1:4">
      <c r="A22624" s="2">
        <v>22624</v>
      </c>
      <c r="B22624" s="3" t="s">
        <v>22121</v>
      </c>
      <c r="C22624" s="4" t="s">
        <v>1</v>
      </c>
      <c r="D22624" t="s">
        <v>10</v>
      </c>
    </row>
    <row r="22625" spans="1:4">
      <c r="A22625" s="2">
        <v>22625</v>
      </c>
      <c r="B22625" s="3" t="s">
        <v>22122</v>
      </c>
      <c r="C22625" s="4" t="s">
        <v>1</v>
      </c>
      <c r="D22625" t="s">
        <v>2</v>
      </c>
    </row>
    <row r="22626" spans="1:4">
      <c r="A22626" s="2">
        <v>22626</v>
      </c>
      <c r="B22626" s="3" t="s">
        <v>22123</v>
      </c>
      <c r="C22626" s="4" t="s">
        <v>4</v>
      </c>
      <c r="D22626" t="s">
        <v>2</v>
      </c>
    </row>
    <row r="22627" spans="1:3">
      <c r="A22627" s="2">
        <v>22627</v>
      </c>
      <c r="B22627" s="3" t="s">
        <v>22124</v>
      </c>
      <c r="C22627" s="4" t="s">
        <v>6</v>
      </c>
    </row>
    <row r="22628" spans="1:4">
      <c r="A22628" s="2">
        <v>22628</v>
      </c>
      <c r="B22628" s="3" t="s">
        <v>22125</v>
      </c>
      <c r="C22628" s="4" t="s">
        <v>1</v>
      </c>
      <c r="D22628" t="s">
        <v>2</v>
      </c>
    </row>
    <row r="22629" spans="1:4">
      <c r="A22629" s="2">
        <v>22629</v>
      </c>
      <c r="B22629" s="3" t="s">
        <v>22126</v>
      </c>
      <c r="C22629" s="4" t="s">
        <v>1</v>
      </c>
      <c r="D22629" t="s">
        <v>2</v>
      </c>
    </row>
    <row r="22630" spans="1:4">
      <c r="A22630" s="2">
        <v>22630</v>
      </c>
      <c r="B22630" s="3" t="s">
        <v>22127</v>
      </c>
      <c r="C22630" s="4" t="s">
        <v>4</v>
      </c>
      <c r="D22630" t="s">
        <v>2</v>
      </c>
    </row>
    <row r="22631" spans="1:3">
      <c r="A22631" s="2">
        <v>22631</v>
      </c>
      <c r="B22631" s="3" t="s">
        <v>22128</v>
      </c>
      <c r="C22631" s="4" t="s">
        <v>6</v>
      </c>
    </row>
    <row r="22632" spans="1:3">
      <c r="A22632" s="2">
        <v>22632</v>
      </c>
      <c r="B22632" s="3" t="s">
        <v>22129</v>
      </c>
      <c r="C22632" s="4" t="s">
        <v>6</v>
      </c>
    </row>
    <row r="22633" spans="1:4">
      <c r="A22633" s="2">
        <v>22633</v>
      </c>
      <c r="B22633" s="3" t="s">
        <v>22130</v>
      </c>
      <c r="C22633" s="4" t="s">
        <v>14</v>
      </c>
      <c r="D22633" t="s">
        <v>2</v>
      </c>
    </row>
    <row r="22634" spans="1:3">
      <c r="A22634" s="2">
        <v>22634</v>
      </c>
      <c r="B22634" s="3" t="s">
        <v>22131</v>
      </c>
      <c r="C22634" s="4" t="s">
        <v>6</v>
      </c>
    </row>
    <row r="22635" spans="1:3">
      <c r="A22635" s="2">
        <v>22635</v>
      </c>
      <c r="B22635" s="3" t="s">
        <v>22132</v>
      </c>
      <c r="C22635" s="4" t="s">
        <v>6</v>
      </c>
    </row>
    <row r="22636" spans="1:4">
      <c r="A22636" s="2">
        <v>22636</v>
      </c>
      <c r="B22636" s="3" t="s">
        <v>22133</v>
      </c>
      <c r="C22636" s="4" t="s">
        <v>14</v>
      </c>
      <c r="D22636" t="s">
        <v>2</v>
      </c>
    </row>
    <row r="22637" spans="1:4">
      <c r="A22637" s="2">
        <v>22637</v>
      </c>
      <c r="B22637" s="3" t="s">
        <v>22134</v>
      </c>
      <c r="C22637" s="4" t="s">
        <v>4</v>
      </c>
      <c r="D22637" t="s">
        <v>2</v>
      </c>
    </row>
    <row r="22638" spans="1:3">
      <c r="A22638" s="2">
        <v>22638</v>
      </c>
      <c r="B22638" s="3" t="s">
        <v>22135</v>
      </c>
      <c r="C22638" s="4" t="s">
        <v>6</v>
      </c>
    </row>
    <row r="22639" spans="1:4">
      <c r="A22639" s="2">
        <v>22639</v>
      </c>
      <c r="B22639" s="3" t="s">
        <v>6175</v>
      </c>
      <c r="C22639" s="4" t="s">
        <v>1</v>
      </c>
      <c r="D22639" t="s">
        <v>2</v>
      </c>
    </row>
    <row r="22640" spans="1:4">
      <c r="A22640" s="2">
        <v>22640</v>
      </c>
      <c r="B22640" s="3" t="s">
        <v>22136</v>
      </c>
      <c r="C22640" s="4" t="s">
        <v>4</v>
      </c>
      <c r="D22640" t="s">
        <v>2</v>
      </c>
    </row>
    <row r="22641" spans="1:4">
      <c r="A22641" s="2">
        <v>22641</v>
      </c>
      <c r="B22641" s="3" t="s">
        <v>22137</v>
      </c>
      <c r="C22641" s="4" t="s">
        <v>21</v>
      </c>
      <c r="D22641" t="s">
        <v>2</v>
      </c>
    </row>
    <row r="22642" spans="1:4">
      <c r="A22642" s="2">
        <v>22642</v>
      </c>
      <c r="B22642" s="3" t="s">
        <v>22138</v>
      </c>
      <c r="C22642" s="4" t="s">
        <v>1</v>
      </c>
      <c r="D22642" t="s">
        <v>2</v>
      </c>
    </row>
    <row r="22643" spans="1:3">
      <c r="A22643" s="2">
        <v>22643</v>
      </c>
      <c r="B22643" s="3" t="s">
        <v>22139</v>
      </c>
      <c r="C22643" s="4" t="s">
        <v>6</v>
      </c>
    </row>
    <row r="22644" spans="1:3">
      <c r="A22644" s="2">
        <v>22644</v>
      </c>
      <c r="B22644" s="3" t="s">
        <v>22140</v>
      </c>
      <c r="C22644" s="4" t="s">
        <v>6</v>
      </c>
    </row>
    <row r="22645" spans="1:4">
      <c r="A22645" s="2">
        <v>22645</v>
      </c>
      <c r="B22645" s="3" t="s">
        <v>22141</v>
      </c>
      <c r="C22645" s="4" t="s">
        <v>14</v>
      </c>
      <c r="D22645" t="s">
        <v>10</v>
      </c>
    </row>
    <row r="22646" spans="1:3">
      <c r="A22646" s="2">
        <v>22646</v>
      </c>
      <c r="B22646" s="3" t="s">
        <v>22142</v>
      </c>
      <c r="C22646" s="4" t="s">
        <v>6</v>
      </c>
    </row>
    <row r="22647" spans="1:4">
      <c r="A22647" s="2">
        <v>22647</v>
      </c>
      <c r="B22647" s="3" t="s">
        <v>22143</v>
      </c>
      <c r="C22647" s="4" t="s">
        <v>1</v>
      </c>
      <c r="D22647" t="s">
        <v>2</v>
      </c>
    </row>
    <row r="22648" spans="1:3">
      <c r="A22648" s="2">
        <v>22648</v>
      </c>
      <c r="B22648" s="3" t="s">
        <v>22144</v>
      </c>
      <c r="C22648" s="4" t="s">
        <v>6</v>
      </c>
    </row>
    <row r="22649" spans="1:4">
      <c r="A22649" s="2">
        <v>22649</v>
      </c>
      <c r="B22649" s="3" t="s">
        <v>22145</v>
      </c>
      <c r="C22649" s="4" t="s">
        <v>9</v>
      </c>
      <c r="D22649" t="s">
        <v>2</v>
      </c>
    </row>
    <row r="22650" spans="1:4">
      <c r="A22650" s="2">
        <v>22650</v>
      </c>
      <c r="B22650" s="3" t="s">
        <v>22146</v>
      </c>
      <c r="C22650" s="4" t="s">
        <v>21</v>
      </c>
      <c r="D22650" t="s">
        <v>2</v>
      </c>
    </row>
    <row r="22651" spans="1:4">
      <c r="A22651" s="2">
        <v>22651</v>
      </c>
      <c r="B22651" s="3" t="s">
        <v>22147</v>
      </c>
      <c r="C22651" s="4" t="s">
        <v>14</v>
      </c>
      <c r="D22651" t="s">
        <v>2</v>
      </c>
    </row>
    <row r="22652" spans="1:4">
      <c r="A22652" s="2">
        <v>22652</v>
      </c>
      <c r="B22652" s="3" t="s">
        <v>22148</v>
      </c>
      <c r="C22652" s="4" t="s">
        <v>1</v>
      </c>
      <c r="D22652" t="s">
        <v>10</v>
      </c>
    </row>
    <row r="22653" spans="1:4">
      <c r="A22653" s="2">
        <v>22653</v>
      </c>
      <c r="B22653" s="3" t="s">
        <v>22149</v>
      </c>
      <c r="C22653" s="4" t="s">
        <v>4</v>
      </c>
      <c r="D22653" t="s">
        <v>2</v>
      </c>
    </row>
    <row r="22654" spans="1:4">
      <c r="A22654" s="2">
        <v>22654</v>
      </c>
      <c r="B22654" s="3" t="s">
        <v>22150</v>
      </c>
      <c r="C22654" s="4" t="s">
        <v>1</v>
      </c>
      <c r="D22654" t="s">
        <v>10</v>
      </c>
    </row>
    <row r="22655" spans="1:3">
      <c r="A22655" s="2">
        <v>22655</v>
      </c>
      <c r="B22655" s="3" t="s">
        <v>22151</v>
      </c>
      <c r="C22655" s="4" t="s">
        <v>6</v>
      </c>
    </row>
    <row r="22656" spans="1:4">
      <c r="A22656" s="2">
        <v>22656</v>
      </c>
      <c r="B22656" s="3" t="s">
        <v>22152</v>
      </c>
      <c r="C22656" s="4" t="s">
        <v>1</v>
      </c>
      <c r="D22656" t="s">
        <v>2</v>
      </c>
    </row>
    <row r="22657" spans="1:4">
      <c r="A22657" s="2">
        <v>22657</v>
      </c>
      <c r="B22657" s="3" t="s">
        <v>22153</v>
      </c>
      <c r="C22657" s="4" t="s">
        <v>1</v>
      </c>
      <c r="D22657" t="s">
        <v>2</v>
      </c>
    </row>
    <row r="22658" spans="1:3">
      <c r="A22658" s="2">
        <v>22658</v>
      </c>
      <c r="B22658" s="3" t="s">
        <v>22154</v>
      </c>
      <c r="C22658" s="4" t="s">
        <v>6</v>
      </c>
    </row>
    <row r="22659" spans="1:4">
      <c r="A22659" s="2">
        <v>22659</v>
      </c>
      <c r="B22659" s="3" t="s">
        <v>22155</v>
      </c>
      <c r="C22659" s="4" t="s">
        <v>4</v>
      </c>
      <c r="D22659" t="s">
        <v>2</v>
      </c>
    </row>
    <row r="22660" spans="1:4">
      <c r="A22660" s="2">
        <v>22660</v>
      </c>
      <c r="B22660" s="3" t="s">
        <v>22156</v>
      </c>
      <c r="C22660" s="4" t="s">
        <v>21</v>
      </c>
      <c r="D22660" t="s">
        <v>2</v>
      </c>
    </row>
    <row r="22661" spans="1:4">
      <c r="A22661" s="2">
        <v>22661</v>
      </c>
      <c r="B22661" s="3" t="s">
        <v>15522</v>
      </c>
      <c r="C22661" s="4" t="s">
        <v>1</v>
      </c>
      <c r="D22661" t="s">
        <v>10</v>
      </c>
    </row>
    <row r="22662" spans="1:3">
      <c r="A22662" s="2">
        <v>22662</v>
      </c>
      <c r="B22662" s="3" t="s">
        <v>22157</v>
      </c>
      <c r="C22662" s="4" t="s">
        <v>6</v>
      </c>
    </row>
    <row r="22663" spans="1:4">
      <c r="A22663" s="2">
        <v>22663</v>
      </c>
      <c r="B22663" s="3" t="s">
        <v>22158</v>
      </c>
      <c r="C22663" s="4" t="s">
        <v>14</v>
      </c>
      <c r="D22663" t="s">
        <v>10</v>
      </c>
    </row>
    <row r="22664" spans="1:4">
      <c r="A22664" s="2">
        <v>22664</v>
      </c>
      <c r="B22664" s="3" t="s">
        <v>22159</v>
      </c>
      <c r="C22664" s="4" t="s">
        <v>1</v>
      </c>
      <c r="D22664" t="s">
        <v>2</v>
      </c>
    </row>
    <row r="22665" spans="1:4">
      <c r="A22665" s="2">
        <v>22665</v>
      </c>
      <c r="B22665" s="3" t="s">
        <v>22160</v>
      </c>
      <c r="C22665" s="4" t="s">
        <v>1</v>
      </c>
      <c r="D22665" t="s">
        <v>2</v>
      </c>
    </row>
    <row r="22666" spans="1:4">
      <c r="A22666" s="2">
        <v>22666</v>
      </c>
      <c r="B22666" s="3" t="s">
        <v>22161</v>
      </c>
      <c r="C22666" s="4" t="s">
        <v>1</v>
      </c>
      <c r="D22666" t="s">
        <v>2</v>
      </c>
    </row>
    <row r="22667" spans="1:3">
      <c r="A22667" s="2">
        <v>22667</v>
      </c>
      <c r="B22667" s="3" t="s">
        <v>22162</v>
      </c>
      <c r="C22667" s="4" t="s">
        <v>6</v>
      </c>
    </row>
    <row r="22668" spans="1:4">
      <c r="A22668" s="2">
        <v>22668</v>
      </c>
      <c r="B22668" s="3" t="s">
        <v>22163</v>
      </c>
      <c r="C22668" s="4" t="s">
        <v>4</v>
      </c>
      <c r="D22668" t="s">
        <v>2</v>
      </c>
    </row>
    <row r="22669" spans="1:4">
      <c r="A22669" s="2">
        <v>22669</v>
      </c>
      <c r="B22669" s="3" t="s">
        <v>22164</v>
      </c>
      <c r="C22669" s="4" t="s">
        <v>1</v>
      </c>
      <c r="D22669" t="s">
        <v>2</v>
      </c>
    </row>
    <row r="22670" spans="1:4">
      <c r="A22670" s="2">
        <v>22670</v>
      </c>
      <c r="B22670" s="3" t="s">
        <v>22165</v>
      </c>
      <c r="C22670" s="4" t="s">
        <v>1</v>
      </c>
      <c r="D22670" t="s">
        <v>2</v>
      </c>
    </row>
    <row r="22671" spans="1:4">
      <c r="A22671" s="2">
        <v>22671</v>
      </c>
      <c r="B22671" s="3" t="s">
        <v>22166</v>
      </c>
      <c r="C22671" s="4" t="s">
        <v>1</v>
      </c>
      <c r="D22671" t="s">
        <v>2</v>
      </c>
    </row>
    <row r="22672" spans="1:3">
      <c r="A22672" s="2">
        <v>22672</v>
      </c>
      <c r="B22672" s="3" t="s">
        <v>22167</v>
      </c>
      <c r="C22672" s="4" t="s">
        <v>6</v>
      </c>
    </row>
    <row r="22673" spans="1:4">
      <c r="A22673" s="2">
        <v>22673</v>
      </c>
      <c r="B22673" s="3" t="s">
        <v>22168</v>
      </c>
      <c r="C22673" s="4" t="s">
        <v>14</v>
      </c>
      <c r="D22673" t="s">
        <v>2</v>
      </c>
    </row>
    <row r="22674" spans="1:4">
      <c r="A22674" s="2">
        <v>22674</v>
      </c>
      <c r="B22674" s="3" t="s">
        <v>14165</v>
      </c>
      <c r="C22674" s="4" t="s">
        <v>1</v>
      </c>
      <c r="D22674" t="s">
        <v>2</v>
      </c>
    </row>
    <row r="22675" spans="1:4">
      <c r="A22675" s="2">
        <v>22675</v>
      </c>
      <c r="B22675" s="3" t="s">
        <v>22169</v>
      </c>
      <c r="C22675" s="4" t="s">
        <v>14</v>
      </c>
      <c r="D22675" t="s">
        <v>10</v>
      </c>
    </row>
    <row r="22676" spans="1:4">
      <c r="A22676" s="2">
        <v>22676</v>
      </c>
      <c r="B22676" s="3" t="s">
        <v>22170</v>
      </c>
      <c r="C22676" s="4" t="s">
        <v>21</v>
      </c>
      <c r="D22676" t="s">
        <v>2</v>
      </c>
    </row>
    <row r="22677" spans="1:4">
      <c r="A22677" s="2">
        <v>22677</v>
      </c>
      <c r="B22677" s="3" t="s">
        <v>16361</v>
      </c>
      <c r="C22677" s="4" t="s">
        <v>1</v>
      </c>
      <c r="D22677" t="s">
        <v>2</v>
      </c>
    </row>
    <row r="22678" spans="1:4">
      <c r="A22678" s="2">
        <v>22678</v>
      </c>
      <c r="B22678" s="3" t="s">
        <v>22171</v>
      </c>
      <c r="C22678" s="4" t="s">
        <v>4</v>
      </c>
      <c r="D22678" t="s">
        <v>2</v>
      </c>
    </row>
    <row r="22679" spans="1:4">
      <c r="A22679" s="2">
        <v>22679</v>
      </c>
      <c r="B22679" s="3" t="s">
        <v>22172</v>
      </c>
      <c r="C22679" s="4" t="s">
        <v>14</v>
      </c>
      <c r="D22679" t="s">
        <v>2</v>
      </c>
    </row>
    <row r="22680" spans="1:4">
      <c r="A22680" s="2">
        <v>22680</v>
      </c>
      <c r="B22680" s="3" t="s">
        <v>22173</v>
      </c>
      <c r="C22680" s="4" t="s">
        <v>1</v>
      </c>
      <c r="D22680" t="s">
        <v>10</v>
      </c>
    </row>
    <row r="22681" spans="1:4">
      <c r="A22681" s="2">
        <v>22681</v>
      </c>
      <c r="B22681" s="3" t="s">
        <v>22174</v>
      </c>
      <c r="C22681" s="4" t="s">
        <v>4</v>
      </c>
      <c r="D22681" t="s">
        <v>2</v>
      </c>
    </row>
    <row r="22682" spans="1:4">
      <c r="A22682" s="2">
        <v>22682</v>
      </c>
      <c r="B22682" s="3" t="s">
        <v>22175</v>
      </c>
      <c r="C22682" s="4" t="s">
        <v>4</v>
      </c>
      <c r="D22682" t="s">
        <v>2</v>
      </c>
    </row>
    <row r="22683" spans="1:4">
      <c r="A22683" s="2">
        <v>22683</v>
      </c>
      <c r="B22683" s="3" t="s">
        <v>22176</v>
      </c>
      <c r="C22683" s="4" t="s">
        <v>9</v>
      </c>
      <c r="D22683" t="s">
        <v>2</v>
      </c>
    </row>
    <row r="22684" spans="1:4">
      <c r="A22684" s="2">
        <v>22684</v>
      </c>
      <c r="B22684" s="3" t="s">
        <v>22177</v>
      </c>
      <c r="C22684" s="4" t="s">
        <v>1</v>
      </c>
      <c r="D22684" t="s">
        <v>2</v>
      </c>
    </row>
    <row r="22685" spans="1:4">
      <c r="A22685" s="2">
        <v>22685</v>
      </c>
      <c r="B22685" s="3" t="s">
        <v>22178</v>
      </c>
      <c r="C22685" s="4" t="s">
        <v>1</v>
      </c>
      <c r="D22685" t="s">
        <v>2</v>
      </c>
    </row>
    <row r="22686" spans="1:4">
      <c r="A22686" s="2">
        <v>22686</v>
      </c>
      <c r="B22686" s="3" t="s">
        <v>22179</v>
      </c>
      <c r="C22686" s="4" t="s">
        <v>9</v>
      </c>
      <c r="D22686" t="s">
        <v>10</v>
      </c>
    </row>
    <row r="22687" spans="1:4">
      <c r="A22687" s="2">
        <v>22687</v>
      </c>
      <c r="B22687" s="3" t="s">
        <v>22180</v>
      </c>
      <c r="C22687" s="4" t="s">
        <v>1</v>
      </c>
      <c r="D22687" t="s">
        <v>2</v>
      </c>
    </row>
    <row r="22688" spans="1:4">
      <c r="A22688" s="2">
        <v>22688</v>
      </c>
      <c r="B22688" s="3" t="s">
        <v>22181</v>
      </c>
      <c r="C22688" s="4" t="s">
        <v>14</v>
      </c>
      <c r="D22688" t="s">
        <v>2</v>
      </c>
    </row>
    <row r="22689" spans="1:4">
      <c r="A22689" s="2">
        <v>22689</v>
      </c>
      <c r="B22689" s="3" t="s">
        <v>22182</v>
      </c>
      <c r="C22689" s="4" t="s">
        <v>14</v>
      </c>
      <c r="D22689" t="s">
        <v>10</v>
      </c>
    </row>
    <row r="22690" spans="1:4">
      <c r="A22690" s="2">
        <v>22690</v>
      </c>
      <c r="B22690" s="3" t="s">
        <v>22183</v>
      </c>
      <c r="C22690" s="4" t="s">
        <v>1</v>
      </c>
      <c r="D22690" t="s">
        <v>2</v>
      </c>
    </row>
    <row r="22691" spans="1:3">
      <c r="A22691" s="2">
        <v>22691</v>
      </c>
      <c r="B22691" s="3" t="s">
        <v>22184</v>
      </c>
      <c r="C22691" s="4" t="s">
        <v>6</v>
      </c>
    </row>
    <row r="22692" spans="1:4">
      <c r="A22692" s="2">
        <v>22692</v>
      </c>
      <c r="B22692" s="3" t="s">
        <v>22185</v>
      </c>
      <c r="C22692" s="4" t="s">
        <v>1</v>
      </c>
      <c r="D22692" t="s">
        <v>10</v>
      </c>
    </row>
    <row r="22693" spans="1:3">
      <c r="A22693" s="2">
        <v>22693</v>
      </c>
      <c r="B22693" s="3" t="s">
        <v>22186</v>
      </c>
      <c r="C22693" s="4" t="s">
        <v>6</v>
      </c>
    </row>
    <row r="22694" spans="1:3">
      <c r="A22694" s="2">
        <v>22694</v>
      </c>
      <c r="B22694" s="3" t="s">
        <v>22187</v>
      </c>
      <c r="C22694" s="4" t="s">
        <v>6</v>
      </c>
    </row>
    <row r="22695" spans="1:4">
      <c r="A22695" s="2">
        <v>22695</v>
      </c>
      <c r="B22695" s="3" t="s">
        <v>22188</v>
      </c>
      <c r="C22695" s="4" t="s">
        <v>21</v>
      </c>
      <c r="D22695" t="s">
        <v>2</v>
      </c>
    </row>
    <row r="22696" spans="1:4">
      <c r="A22696" s="2">
        <v>22696</v>
      </c>
      <c r="B22696" s="3" t="s">
        <v>22189</v>
      </c>
      <c r="C22696" s="4" t="s">
        <v>1</v>
      </c>
      <c r="D22696" t="s">
        <v>2</v>
      </c>
    </row>
    <row r="22697" spans="1:4">
      <c r="A22697" s="2">
        <v>22697</v>
      </c>
      <c r="B22697" s="3" t="s">
        <v>22190</v>
      </c>
      <c r="C22697" s="4" t="s">
        <v>4</v>
      </c>
      <c r="D22697" t="s">
        <v>2</v>
      </c>
    </row>
    <row r="22698" spans="1:4">
      <c r="A22698" s="2">
        <v>22698</v>
      </c>
      <c r="B22698" s="3" t="s">
        <v>22191</v>
      </c>
      <c r="C22698" s="4" t="s">
        <v>9</v>
      </c>
      <c r="D22698" t="s">
        <v>2</v>
      </c>
    </row>
    <row r="22699" spans="1:4">
      <c r="A22699" s="2">
        <v>22699</v>
      </c>
      <c r="B22699" s="3" t="s">
        <v>13828</v>
      </c>
      <c r="C22699" s="4" t="s">
        <v>1</v>
      </c>
      <c r="D22699" t="s">
        <v>2</v>
      </c>
    </row>
    <row r="22700" spans="1:4">
      <c r="A22700" s="2">
        <v>22700</v>
      </c>
      <c r="B22700" s="3" t="s">
        <v>22192</v>
      </c>
      <c r="C22700" s="4" t="s">
        <v>1</v>
      </c>
      <c r="D22700" t="s">
        <v>10</v>
      </c>
    </row>
    <row r="22701" spans="1:4">
      <c r="A22701" s="2">
        <v>22701</v>
      </c>
      <c r="B22701" s="3" t="s">
        <v>22193</v>
      </c>
      <c r="C22701" s="4" t="s">
        <v>14</v>
      </c>
      <c r="D22701" t="s">
        <v>2</v>
      </c>
    </row>
    <row r="22702" spans="1:4">
      <c r="A22702" s="2">
        <v>22702</v>
      </c>
      <c r="B22702" s="3" t="s">
        <v>22194</v>
      </c>
      <c r="C22702" s="4" t="s">
        <v>14</v>
      </c>
      <c r="D22702" t="s">
        <v>10</v>
      </c>
    </row>
    <row r="22703" spans="1:4">
      <c r="A22703" s="2">
        <v>22703</v>
      </c>
      <c r="B22703" s="3" t="s">
        <v>22195</v>
      </c>
      <c r="C22703" s="4" t="s">
        <v>4</v>
      </c>
      <c r="D22703" t="s">
        <v>2</v>
      </c>
    </row>
    <row r="22704" spans="1:4">
      <c r="A22704" s="2">
        <v>22704</v>
      </c>
      <c r="B22704" s="3" t="s">
        <v>22196</v>
      </c>
      <c r="C22704" s="4" t="s">
        <v>4</v>
      </c>
      <c r="D22704" t="s">
        <v>2</v>
      </c>
    </row>
    <row r="22705" spans="1:4">
      <c r="A22705" s="2">
        <v>22705</v>
      </c>
      <c r="B22705" s="3" t="s">
        <v>22197</v>
      </c>
      <c r="C22705" s="4" t="s">
        <v>1</v>
      </c>
      <c r="D22705" t="s">
        <v>2</v>
      </c>
    </row>
    <row r="22706" spans="1:4">
      <c r="A22706" s="2">
        <v>22706</v>
      </c>
      <c r="B22706" s="3" t="s">
        <v>22198</v>
      </c>
      <c r="C22706" s="4" t="s">
        <v>4</v>
      </c>
      <c r="D22706" t="s">
        <v>2</v>
      </c>
    </row>
    <row r="22707" spans="1:4">
      <c r="A22707" s="2">
        <v>22707</v>
      </c>
      <c r="B22707" s="3" t="s">
        <v>22199</v>
      </c>
      <c r="C22707" s="4" t="s">
        <v>1</v>
      </c>
      <c r="D22707" t="s">
        <v>10</v>
      </c>
    </row>
    <row r="22708" spans="1:4">
      <c r="A22708" s="2">
        <v>22708</v>
      </c>
      <c r="B22708" s="3" t="s">
        <v>22200</v>
      </c>
      <c r="C22708" s="4" t="s">
        <v>14</v>
      </c>
      <c r="D22708" t="s">
        <v>2</v>
      </c>
    </row>
    <row r="22709" spans="1:3">
      <c r="A22709" s="2">
        <v>22709</v>
      </c>
      <c r="B22709" s="3" t="s">
        <v>22201</v>
      </c>
      <c r="C22709" s="4" t="s">
        <v>6</v>
      </c>
    </row>
    <row r="22710" spans="1:4">
      <c r="A22710" s="2">
        <v>22710</v>
      </c>
      <c r="B22710" s="3" t="s">
        <v>22202</v>
      </c>
      <c r="C22710" s="4" t="s">
        <v>1</v>
      </c>
      <c r="D22710" t="s">
        <v>2</v>
      </c>
    </row>
    <row r="22711" spans="1:4">
      <c r="A22711" s="2">
        <v>22711</v>
      </c>
      <c r="B22711" s="3" t="s">
        <v>22203</v>
      </c>
      <c r="C22711" s="4" t="s">
        <v>9</v>
      </c>
      <c r="D22711" t="s">
        <v>2</v>
      </c>
    </row>
    <row r="22712" spans="1:4">
      <c r="A22712" s="2">
        <v>22712</v>
      </c>
      <c r="B22712" s="3" t="s">
        <v>22204</v>
      </c>
      <c r="C22712" s="4" t="s">
        <v>1</v>
      </c>
      <c r="D22712" t="s">
        <v>2</v>
      </c>
    </row>
    <row r="22713" spans="1:3">
      <c r="A22713" s="2">
        <v>22713</v>
      </c>
      <c r="B22713" s="3" t="s">
        <v>22205</v>
      </c>
      <c r="C22713" s="4" t="s">
        <v>6</v>
      </c>
    </row>
    <row r="22714" spans="1:4">
      <c r="A22714" s="2">
        <v>22714</v>
      </c>
      <c r="B22714" s="3" t="s">
        <v>22206</v>
      </c>
      <c r="C22714" s="4" t="s">
        <v>14</v>
      </c>
      <c r="D22714" t="s">
        <v>10</v>
      </c>
    </row>
    <row r="22715" spans="1:4">
      <c r="A22715" s="2">
        <v>22715</v>
      </c>
      <c r="B22715" s="3" t="s">
        <v>22207</v>
      </c>
      <c r="C22715" s="4" t="s">
        <v>1</v>
      </c>
      <c r="D22715" t="s">
        <v>10</v>
      </c>
    </row>
    <row r="22716" spans="1:4">
      <c r="A22716" s="2">
        <v>22716</v>
      </c>
      <c r="B22716" s="3" t="s">
        <v>22208</v>
      </c>
      <c r="C22716" s="4" t="s">
        <v>21</v>
      </c>
      <c r="D22716" t="s">
        <v>2</v>
      </c>
    </row>
    <row r="22717" spans="1:4">
      <c r="A22717" s="2">
        <v>22717</v>
      </c>
      <c r="B22717" s="3" t="s">
        <v>22209</v>
      </c>
      <c r="C22717" s="4" t="s">
        <v>1</v>
      </c>
      <c r="D22717" t="s">
        <v>2</v>
      </c>
    </row>
    <row r="22718" spans="1:3">
      <c r="A22718" s="2">
        <v>22718</v>
      </c>
      <c r="B22718" s="3" t="s">
        <v>22210</v>
      </c>
      <c r="C22718" s="4" t="s">
        <v>6</v>
      </c>
    </row>
    <row r="22719" spans="1:4">
      <c r="A22719" s="2">
        <v>22719</v>
      </c>
      <c r="B22719" s="3" t="s">
        <v>22211</v>
      </c>
      <c r="C22719" s="4" t="s">
        <v>14</v>
      </c>
      <c r="D22719" t="s">
        <v>10</v>
      </c>
    </row>
    <row r="22720" spans="1:3">
      <c r="A22720" s="2">
        <v>22720</v>
      </c>
      <c r="B22720" s="3" t="s">
        <v>22212</v>
      </c>
      <c r="C22720" s="4" t="s">
        <v>6</v>
      </c>
    </row>
    <row r="22721" spans="1:4">
      <c r="A22721" s="2">
        <v>22721</v>
      </c>
      <c r="B22721" s="3" t="s">
        <v>22213</v>
      </c>
      <c r="C22721" s="4" t="s">
        <v>14</v>
      </c>
      <c r="D22721" t="s">
        <v>2</v>
      </c>
    </row>
    <row r="22722" spans="1:4">
      <c r="A22722" s="2">
        <v>22722</v>
      </c>
      <c r="B22722" s="3" t="s">
        <v>22214</v>
      </c>
      <c r="C22722" s="4" t="s">
        <v>9</v>
      </c>
      <c r="D22722" t="s">
        <v>10</v>
      </c>
    </row>
    <row r="22723" spans="1:4">
      <c r="A22723" s="2">
        <v>22723</v>
      </c>
      <c r="B22723" s="3" t="s">
        <v>16124</v>
      </c>
      <c r="C22723" s="4" t="s">
        <v>1</v>
      </c>
      <c r="D22723" t="s">
        <v>2</v>
      </c>
    </row>
    <row r="22724" spans="1:4">
      <c r="A22724" s="2">
        <v>22724</v>
      </c>
      <c r="B22724" s="3" t="s">
        <v>22215</v>
      </c>
      <c r="C22724" s="4" t="s">
        <v>4</v>
      </c>
      <c r="D22724" t="s">
        <v>2</v>
      </c>
    </row>
    <row r="22725" spans="1:4">
      <c r="A22725" s="2">
        <v>22725</v>
      </c>
      <c r="B22725" s="3" t="s">
        <v>22216</v>
      </c>
      <c r="C22725" s="4" t="s">
        <v>1</v>
      </c>
      <c r="D22725" t="s">
        <v>2</v>
      </c>
    </row>
    <row r="22726" spans="1:3">
      <c r="A22726" s="2">
        <v>22726</v>
      </c>
      <c r="B22726" s="3" t="s">
        <v>22217</v>
      </c>
      <c r="C22726" s="4" t="s">
        <v>6</v>
      </c>
    </row>
    <row r="22727" spans="1:4">
      <c r="A22727" s="2">
        <v>22727</v>
      </c>
      <c r="B22727" s="3" t="s">
        <v>22218</v>
      </c>
      <c r="C22727" s="4" t="s">
        <v>9</v>
      </c>
      <c r="D22727" t="s">
        <v>2</v>
      </c>
    </row>
    <row r="22728" spans="1:3">
      <c r="A22728" s="2">
        <v>22728</v>
      </c>
      <c r="B22728" s="3" t="s">
        <v>22219</v>
      </c>
      <c r="C22728" s="4" t="s">
        <v>6</v>
      </c>
    </row>
    <row r="22729" spans="1:4">
      <c r="A22729" s="2">
        <v>22729</v>
      </c>
      <c r="B22729" s="3" t="s">
        <v>22220</v>
      </c>
      <c r="C22729" s="4" t="s">
        <v>1</v>
      </c>
      <c r="D22729" t="s">
        <v>2</v>
      </c>
    </row>
    <row r="22730" spans="1:4">
      <c r="A22730" s="2">
        <v>22730</v>
      </c>
      <c r="B22730" s="3" t="s">
        <v>22221</v>
      </c>
      <c r="C22730" s="4" t="s">
        <v>4</v>
      </c>
      <c r="D22730" t="s">
        <v>2</v>
      </c>
    </row>
    <row r="22731" spans="1:4">
      <c r="A22731" s="2">
        <v>22731</v>
      </c>
      <c r="B22731" s="3" t="s">
        <v>22222</v>
      </c>
      <c r="C22731" s="4" t="s">
        <v>1</v>
      </c>
      <c r="D22731" t="s">
        <v>2</v>
      </c>
    </row>
    <row r="22732" spans="1:4">
      <c r="A22732" s="2">
        <v>22732</v>
      </c>
      <c r="B22732" s="3" t="s">
        <v>22223</v>
      </c>
      <c r="C22732" s="4" t="s">
        <v>1</v>
      </c>
      <c r="D22732" t="s">
        <v>10</v>
      </c>
    </row>
    <row r="22733" spans="1:4">
      <c r="A22733" s="2">
        <v>22733</v>
      </c>
      <c r="B22733" s="3" t="s">
        <v>22224</v>
      </c>
      <c r="C22733" s="4" t="s">
        <v>9</v>
      </c>
      <c r="D22733" t="s">
        <v>2</v>
      </c>
    </row>
    <row r="22734" spans="1:3">
      <c r="A22734" s="2">
        <v>22734</v>
      </c>
      <c r="B22734" s="3" t="s">
        <v>22225</v>
      </c>
      <c r="C22734" s="4" t="s">
        <v>6</v>
      </c>
    </row>
    <row r="22735" spans="1:3">
      <c r="A22735" s="2">
        <v>22735</v>
      </c>
      <c r="B22735" s="3" t="s">
        <v>22226</v>
      </c>
      <c r="C22735" s="4" t="s">
        <v>6</v>
      </c>
    </row>
    <row r="22736" spans="1:4">
      <c r="A22736" s="2">
        <v>22736</v>
      </c>
      <c r="B22736" s="3" t="s">
        <v>22227</v>
      </c>
      <c r="C22736" s="4" t="s">
        <v>4</v>
      </c>
      <c r="D22736" t="s">
        <v>2</v>
      </c>
    </row>
    <row r="22737" spans="1:3">
      <c r="A22737" s="2">
        <v>22737</v>
      </c>
      <c r="B22737" s="3" t="s">
        <v>22228</v>
      </c>
      <c r="C22737" s="4" t="s">
        <v>6</v>
      </c>
    </row>
    <row r="22738" spans="1:4">
      <c r="A22738" s="2">
        <v>22738</v>
      </c>
      <c r="B22738" s="3" t="s">
        <v>22229</v>
      </c>
      <c r="C22738" s="4" t="s">
        <v>14</v>
      </c>
      <c r="D22738" t="s">
        <v>2</v>
      </c>
    </row>
    <row r="22739" spans="1:4">
      <c r="A22739" s="2">
        <v>22739</v>
      </c>
      <c r="B22739" s="3" t="s">
        <v>22230</v>
      </c>
      <c r="C22739" s="4" t="s">
        <v>1</v>
      </c>
      <c r="D22739" t="s">
        <v>2</v>
      </c>
    </row>
    <row r="22740" spans="1:4">
      <c r="A22740" s="2">
        <v>22740</v>
      </c>
      <c r="B22740" s="3" t="s">
        <v>22231</v>
      </c>
      <c r="C22740" s="4" t="s">
        <v>4</v>
      </c>
      <c r="D22740" t="s">
        <v>2</v>
      </c>
    </row>
    <row r="22741" spans="1:4">
      <c r="A22741" s="2">
        <v>22741</v>
      </c>
      <c r="B22741" s="3" t="s">
        <v>22232</v>
      </c>
      <c r="C22741" s="4" t="s">
        <v>9</v>
      </c>
      <c r="D22741" t="s">
        <v>10</v>
      </c>
    </row>
    <row r="22742" spans="1:3">
      <c r="A22742" s="2">
        <v>22742</v>
      </c>
      <c r="B22742" s="3" t="s">
        <v>22233</v>
      </c>
      <c r="C22742" s="4" t="s">
        <v>6</v>
      </c>
    </row>
    <row r="22743" spans="1:4">
      <c r="A22743" s="2">
        <v>22743</v>
      </c>
      <c r="B22743" s="3" t="s">
        <v>22234</v>
      </c>
      <c r="C22743" s="4" t="s">
        <v>1</v>
      </c>
      <c r="D22743" t="s">
        <v>2</v>
      </c>
    </row>
    <row r="22744" spans="1:3">
      <c r="A22744" s="2">
        <v>22744</v>
      </c>
      <c r="B22744" s="3" t="s">
        <v>22235</v>
      </c>
      <c r="C22744" s="4" t="s">
        <v>6</v>
      </c>
    </row>
    <row r="22745" spans="1:4">
      <c r="A22745" s="2">
        <v>22745</v>
      </c>
      <c r="B22745" s="3" t="s">
        <v>22236</v>
      </c>
      <c r="C22745" s="4" t="s">
        <v>1</v>
      </c>
      <c r="D22745" t="s">
        <v>2</v>
      </c>
    </row>
    <row r="22746" spans="1:4">
      <c r="A22746" s="2">
        <v>22746</v>
      </c>
      <c r="B22746" s="3" t="s">
        <v>22237</v>
      </c>
      <c r="C22746" s="4" t="s">
        <v>21</v>
      </c>
      <c r="D22746" t="s">
        <v>2</v>
      </c>
    </row>
    <row r="22747" spans="1:4">
      <c r="A22747" s="2">
        <v>22747</v>
      </c>
      <c r="B22747" s="3" t="s">
        <v>22238</v>
      </c>
      <c r="C22747" s="4" t="s">
        <v>9</v>
      </c>
      <c r="D22747" t="s">
        <v>10</v>
      </c>
    </row>
    <row r="22748" spans="1:4">
      <c r="A22748" s="2">
        <v>22748</v>
      </c>
      <c r="B22748" s="3" t="s">
        <v>22239</v>
      </c>
      <c r="C22748" s="4" t="s">
        <v>1</v>
      </c>
      <c r="D22748" t="s">
        <v>2</v>
      </c>
    </row>
    <row r="22749" spans="1:4">
      <c r="A22749" s="2">
        <v>22749</v>
      </c>
      <c r="B22749" s="3" t="s">
        <v>22240</v>
      </c>
      <c r="C22749" s="4" t="s">
        <v>14</v>
      </c>
      <c r="D22749" t="s">
        <v>2</v>
      </c>
    </row>
    <row r="22750" spans="1:4">
      <c r="A22750" s="2">
        <v>22750</v>
      </c>
      <c r="B22750" s="3" t="s">
        <v>22241</v>
      </c>
      <c r="C22750" s="4" t="s">
        <v>1</v>
      </c>
      <c r="D22750" t="s">
        <v>2</v>
      </c>
    </row>
    <row r="22751" spans="1:4">
      <c r="A22751" s="2">
        <v>22751</v>
      </c>
      <c r="B22751" s="3" t="s">
        <v>22242</v>
      </c>
      <c r="C22751" s="4" t="s">
        <v>21</v>
      </c>
      <c r="D22751" t="s">
        <v>2</v>
      </c>
    </row>
    <row r="22752" spans="1:3">
      <c r="A22752" s="2">
        <v>22752</v>
      </c>
      <c r="B22752" s="3" t="s">
        <v>22243</v>
      </c>
      <c r="C22752" s="4" t="s">
        <v>6</v>
      </c>
    </row>
    <row r="22753" spans="1:4">
      <c r="A22753" s="2">
        <v>22753</v>
      </c>
      <c r="B22753" s="3" t="s">
        <v>11461</v>
      </c>
      <c r="C22753" s="4" t="s">
        <v>1</v>
      </c>
      <c r="D22753" t="s">
        <v>2</v>
      </c>
    </row>
    <row r="22754" spans="1:4">
      <c r="A22754" s="2">
        <v>22754</v>
      </c>
      <c r="B22754" s="3" t="s">
        <v>8874</v>
      </c>
      <c r="C22754" s="4" t="s">
        <v>1</v>
      </c>
      <c r="D22754" t="s">
        <v>2</v>
      </c>
    </row>
    <row r="22755" spans="1:4">
      <c r="A22755" s="2">
        <v>22755</v>
      </c>
      <c r="B22755" s="3" t="s">
        <v>22244</v>
      </c>
      <c r="C22755" s="4" t="s">
        <v>21</v>
      </c>
      <c r="D22755" t="s">
        <v>2</v>
      </c>
    </row>
    <row r="22756" spans="1:4">
      <c r="A22756" s="2">
        <v>22756</v>
      </c>
      <c r="B22756" s="3" t="s">
        <v>22245</v>
      </c>
      <c r="C22756" s="4" t="s">
        <v>4</v>
      </c>
      <c r="D22756" t="s">
        <v>2</v>
      </c>
    </row>
    <row r="22757" spans="1:4">
      <c r="A22757" s="2">
        <v>22757</v>
      </c>
      <c r="B22757" s="3" t="s">
        <v>22246</v>
      </c>
      <c r="C22757" s="4" t="s">
        <v>14</v>
      </c>
      <c r="D22757" t="s">
        <v>2</v>
      </c>
    </row>
    <row r="22758" spans="1:3">
      <c r="A22758" s="2">
        <v>22758</v>
      </c>
      <c r="B22758" s="3" t="s">
        <v>22247</v>
      </c>
      <c r="C22758" s="4" t="s">
        <v>6</v>
      </c>
    </row>
    <row r="22759" spans="1:4">
      <c r="A22759" s="2">
        <v>22759</v>
      </c>
      <c r="B22759" s="3" t="s">
        <v>22248</v>
      </c>
      <c r="C22759" s="4" t="s">
        <v>4</v>
      </c>
      <c r="D22759" t="s">
        <v>2</v>
      </c>
    </row>
    <row r="22760" spans="1:4">
      <c r="A22760" s="2">
        <v>22760</v>
      </c>
      <c r="B22760" s="3" t="s">
        <v>22249</v>
      </c>
      <c r="C22760" s="4" t="s">
        <v>1</v>
      </c>
      <c r="D22760" t="s">
        <v>2</v>
      </c>
    </row>
    <row r="22761" spans="1:4">
      <c r="A22761" s="2">
        <v>22761</v>
      </c>
      <c r="B22761" s="3" t="s">
        <v>22250</v>
      </c>
      <c r="C22761" s="4" t="s">
        <v>9</v>
      </c>
      <c r="D22761" t="s">
        <v>10</v>
      </c>
    </row>
    <row r="22762" spans="1:4">
      <c r="A22762" s="2">
        <v>22762</v>
      </c>
      <c r="B22762" s="3" t="s">
        <v>22251</v>
      </c>
      <c r="C22762" s="4" t="s">
        <v>14</v>
      </c>
      <c r="D22762" t="s">
        <v>10</v>
      </c>
    </row>
    <row r="22763" spans="1:4">
      <c r="A22763" s="2">
        <v>22763</v>
      </c>
      <c r="B22763" s="3" t="s">
        <v>22252</v>
      </c>
      <c r="C22763" s="4" t="s">
        <v>14</v>
      </c>
      <c r="D22763" t="s">
        <v>2</v>
      </c>
    </row>
    <row r="22764" spans="1:4">
      <c r="A22764" s="2">
        <v>22764</v>
      </c>
      <c r="B22764" s="3" t="s">
        <v>22253</v>
      </c>
      <c r="C22764" s="4" t="s">
        <v>14</v>
      </c>
      <c r="D22764" t="s">
        <v>2</v>
      </c>
    </row>
    <row r="22765" spans="1:4">
      <c r="A22765" s="2">
        <v>22765</v>
      </c>
      <c r="B22765" s="3" t="s">
        <v>14754</v>
      </c>
      <c r="C22765" s="4" t="s">
        <v>1</v>
      </c>
      <c r="D22765" t="s">
        <v>2</v>
      </c>
    </row>
    <row r="22766" spans="1:4">
      <c r="A22766" s="2">
        <v>22766</v>
      </c>
      <c r="B22766" s="3" t="s">
        <v>22254</v>
      </c>
      <c r="C22766" s="4" t="s">
        <v>1</v>
      </c>
      <c r="D22766" t="s">
        <v>10</v>
      </c>
    </row>
    <row r="22767" spans="1:4">
      <c r="A22767" s="2">
        <v>22767</v>
      </c>
      <c r="B22767" s="3" t="s">
        <v>22255</v>
      </c>
      <c r="C22767" s="4" t="s">
        <v>4</v>
      </c>
      <c r="D22767" t="s">
        <v>2</v>
      </c>
    </row>
    <row r="22768" spans="1:4">
      <c r="A22768" s="2">
        <v>22768</v>
      </c>
      <c r="B22768" s="3" t="s">
        <v>22256</v>
      </c>
      <c r="C22768" s="4" t="s">
        <v>1</v>
      </c>
      <c r="D22768" t="s">
        <v>2</v>
      </c>
    </row>
    <row r="22769" spans="1:4">
      <c r="A22769" s="2">
        <v>22769</v>
      </c>
      <c r="B22769" s="3" t="s">
        <v>22257</v>
      </c>
      <c r="C22769" s="4" t="s">
        <v>4</v>
      </c>
      <c r="D22769" t="s">
        <v>10</v>
      </c>
    </row>
    <row r="22770" spans="1:4">
      <c r="A22770" s="2">
        <v>22770</v>
      </c>
      <c r="B22770" s="3" t="s">
        <v>22258</v>
      </c>
      <c r="C22770" s="4" t="s">
        <v>21</v>
      </c>
      <c r="D22770" t="s">
        <v>2</v>
      </c>
    </row>
    <row r="22771" spans="1:3">
      <c r="A22771" s="2">
        <v>22771</v>
      </c>
      <c r="B22771" s="3" t="s">
        <v>22259</v>
      </c>
      <c r="C22771" s="4" t="s">
        <v>6</v>
      </c>
    </row>
    <row r="22772" spans="1:4">
      <c r="A22772" s="2">
        <v>22772</v>
      </c>
      <c r="B22772" s="3" t="s">
        <v>22260</v>
      </c>
      <c r="C22772" s="4" t="s">
        <v>1</v>
      </c>
      <c r="D22772" t="s">
        <v>10</v>
      </c>
    </row>
    <row r="22773" spans="1:4">
      <c r="A22773" s="2">
        <v>22773</v>
      </c>
      <c r="B22773" s="3" t="s">
        <v>22261</v>
      </c>
      <c r="C22773" s="4" t="s">
        <v>1</v>
      </c>
      <c r="D22773" t="s">
        <v>10</v>
      </c>
    </row>
    <row r="22774" spans="1:4">
      <c r="A22774" s="2">
        <v>22774</v>
      </c>
      <c r="B22774" s="3" t="s">
        <v>22262</v>
      </c>
      <c r="C22774" s="4" t="s">
        <v>1</v>
      </c>
      <c r="D22774" t="s">
        <v>10</v>
      </c>
    </row>
    <row r="22775" spans="1:4">
      <c r="A22775" s="2">
        <v>22775</v>
      </c>
      <c r="B22775" s="3" t="s">
        <v>21533</v>
      </c>
      <c r="C22775" s="4" t="s">
        <v>1</v>
      </c>
      <c r="D22775" t="s">
        <v>2</v>
      </c>
    </row>
    <row r="22776" spans="1:4">
      <c r="A22776" s="2">
        <v>22776</v>
      </c>
      <c r="B22776" s="3" t="s">
        <v>22263</v>
      </c>
      <c r="C22776" s="4" t="s">
        <v>14</v>
      </c>
      <c r="D22776" t="s">
        <v>2</v>
      </c>
    </row>
    <row r="22777" spans="1:3">
      <c r="A22777" s="2">
        <v>22777</v>
      </c>
      <c r="B22777" s="3" t="s">
        <v>22264</v>
      </c>
      <c r="C22777" s="4" t="s">
        <v>6</v>
      </c>
    </row>
    <row r="22778" spans="1:4">
      <c r="A22778" s="2">
        <v>22778</v>
      </c>
      <c r="B22778" s="3" t="s">
        <v>22265</v>
      </c>
      <c r="C22778" s="4" t="s">
        <v>4</v>
      </c>
      <c r="D22778" t="s">
        <v>10</v>
      </c>
    </row>
    <row r="22779" spans="1:4">
      <c r="A22779" s="2">
        <v>22779</v>
      </c>
      <c r="B22779" s="3" t="s">
        <v>22266</v>
      </c>
      <c r="C22779" s="4" t="s">
        <v>1</v>
      </c>
      <c r="D22779" t="s">
        <v>2</v>
      </c>
    </row>
    <row r="22780" spans="1:4">
      <c r="A22780" s="2">
        <v>22780</v>
      </c>
      <c r="B22780" s="3" t="s">
        <v>22267</v>
      </c>
      <c r="C22780" s="4" t="s">
        <v>14</v>
      </c>
      <c r="D22780" t="s">
        <v>2</v>
      </c>
    </row>
    <row r="22781" spans="1:4">
      <c r="A22781" s="2">
        <v>22781</v>
      </c>
      <c r="B22781" s="3" t="s">
        <v>22268</v>
      </c>
      <c r="C22781" s="4" t="s">
        <v>4</v>
      </c>
      <c r="D22781" t="s">
        <v>2</v>
      </c>
    </row>
    <row r="22782" spans="1:4">
      <c r="A22782" s="2">
        <v>22782</v>
      </c>
      <c r="B22782" s="3" t="s">
        <v>22269</v>
      </c>
      <c r="C22782" s="4" t="s">
        <v>1</v>
      </c>
      <c r="D22782" t="s">
        <v>2</v>
      </c>
    </row>
    <row r="22783" spans="1:3">
      <c r="A22783" s="2">
        <v>22783</v>
      </c>
      <c r="B22783" s="3" t="s">
        <v>22270</v>
      </c>
      <c r="C22783" s="4" t="s">
        <v>6</v>
      </c>
    </row>
    <row r="22784" spans="1:4">
      <c r="A22784" s="2">
        <v>22784</v>
      </c>
      <c r="B22784" s="3" t="s">
        <v>22271</v>
      </c>
      <c r="C22784" s="4" t="s">
        <v>14</v>
      </c>
      <c r="D22784" t="s">
        <v>2</v>
      </c>
    </row>
    <row r="22785" spans="1:4">
      <c r="A22785" s="2">
        <v>22785</v>
      </c>
      <c r="B22785" s="3" t="s">
        <v>22272</v>
      </c>
      <c r="C22785" s="4" t="s">
        <v>4</v>
      </c>
      <c r="D22785" t="s">
        <v>2</v>
      </c>
    </row>
    <row r="22786" spans="1:4">
      <c r="A22786" s="2">
        <v>22786</v>
      </c>
      <c r="B22786" s="3" t="s">
        <v>22273</v>
      </c>
      <c r="C22786" s="4" t="s">
        <v>1</v>
      </c>
      <c r="D22786" t="s">
        <v>10</v>
      </c>
    </row>
    <row r="22787" spans="1:4">
      <c r="A22787" s="2">
        <v>22787</v>
      </c>
      <c r="B22787" s="3" t="s">
        <v>22274</v>
      </c>
      <c r="C22787" s="4" t="s">
        <v>14</v>
      </c>
      <c r="D22787" t="s">
        <v>10</v>
      </c>
    </row>
    <row r="22788" spans="1:4">
      <c r="A22788" s="2">
        <v>22788</v>
      </c>
      <c r="B22788" s="3" t="s">
        <v>22275</v>
      </c>
      <c r="C22788" s="4" t="s">
        <v>1</v>
      </c>
      <c r="D22788" t="s">
        <v>10</v>
      </c>
    </row>
    <row r="22789" spans="1:4">
      <c r="A22789" s="2">
        <v>22789</v>
      </c>
      <c r="B22789" s="3" t="s">
        <v>22276</v>
      </c>
      <c r="C22789" s="4" t="s">
        <v>1</v>
      </c>
      <c r="D22789" t="s">
        <v>2</v>
      </c>
    </row>
    <row r="22790" spans="1:4">
      <c r="A22790" s="2">
        <v>22790</v>
      </c>
      <c r="B22790" s="3" t="s">
        <v>22277</v>
      </c>
      <c r="C22790" s="4" t="s">
        <v>1</v>
      </c>
      <c r="D22790" t="s">
        <v>10</v>
      </c>
    </row>
    <row r="22791" spans="1:3">
      <c r="A22791" s="2">
        <v>22791</v>
      </c>
      <c r="B22791" s="3" t="s">
        <v>22278</v>
      </c>
      <c r="C22791" s="4" t="s">
        <v>6</v>
      </c>
    </row>
    <row r="22792" spans="1:4">
      <c r="A22792" s="2">
        <v>22792</v>
      </c>
      <c r="B22792" s="3" t="s">
        <v>22279</v>
      </c>
      <c r="C22792" s="4" t="s">
        <v>1</v>
      </c>
      <c r="D22792" t="s">
        <v>10</v>
      </c>
    </row>
    <row r="22793" spans="1:4">
      <c r="A22793" s="2">
        <v>22793</v>
      </c>
      <c r="B22793" s="3" t="s">
        <v>22280</v>
      </c>
      <c r="C22793" s="4" t="s">
        <v>1</v>
      </c>
      <c r="D22793" t="s">
        <v>2</v>
      </c>
    </row>
    <row r="22794" spans="1:4">
      <c r="A22794" s="2">
        <v>22794</v>
      </c>
      <c r="B22794" s="3" t="s">
        <v>22281</v>
      </c>
      <c r="C22794" s="4" t="s">
        <v>14</v>
      </c>
      <c r="D22794" t="s">
        <v>2</v>
      </c>
    </row>
    <row r="22795" spans="1:4">
      <c r="A22795" s="2">
        <v>22795</v>
      </c>
      <c r="B22795" s="3" t="s">
        <v>22282</v>
      </c>
      <c r="C22795" s="4" t="s">
        <v>4</v>
      </c>
      <c r="D22795" t="s">
        <v>2</v>
      </c>
    </row>
    <row r="22796" spans="1:4">
      <c r="A22796" s="2">
        <v>22796</v>
      </c>
      <c r="B22796" s="3" t="s">
        <v>22283</v>
      </c>
      <c r="C22796" s="4" t="s">
        <v>1</v>
      </c>
      <c r="D22796" t="s">
        <v>2</v>
      </c>
    </row>
    <row r="22797" spans="1:4">
      <c r="A22797" s="2">
        <v>22797</v>
      </c>
      <c r="B22797" s="3" t="s">
        <v>22284</v>
      </c>
      <c r="C22797" s="4" t="s">
        <v>1</v>
      </c>
      <c r="D22797" t="s">
        <v>2</v>
      </c>
    </row>
    <row r="22798" spans="1:3">
      <c r="A22798" s="2">
        <v>22798</v>
      </c>
      <c r="B22798" s="3" t="s">
        <v>22285</v>
      </c>
      <c r="C22798" s="4" t="s">
        <v>6</v>
      </c>
    </row>
    <row r="22799" spans="1:4">
      <c r="A22799" s="2">
        <v>22799</v>
      </c>
      <c r="B22799" s="3" t="s">
        <v>22286</v>
      </c>
      <c r="C22799" s="4" t="s">
        <v>1</v>
      </c>
      <c r="D22799" t="s">
        <v>2</v>
      </c>
    </row>
    <row r="22800" spans="1:4">
      <c r="A22800" s="2">
        <v>22800</v>
      </c>
      <c r="B22800" s="3" t="s">
        <v>22287</v>
      </c>
      <c r="C22800" s="4" t="s">
        <v>1</v>
      </c>
      <c r="D22800" t="s">
        <v>10</v>
      </c>
    </row>
    <row r="22801" spans="1:4">
      <c r="A22801" s="2">
        <v>22801</v>
      </c>
      <c r="B22801" s="3" t="s">
        <v>22288</v>
      </c>
      <c r="C22801" s="4" t="s">
        <v>14</v>
      </c>
      <c r="D22801" t="s">
        <v>2</v>
      </c>
    </row>
    <row r="22802" spans="1:4">
      <c r="A22802" s="2">
        <v>22802</v>
      </c>
      <c r="B22802" s="3" t="s">
        <v>22289</v>
      </c>
      <c r="C22802" s="4" t="s">
        <v>14</v>
      </c>
      <c r="D22802" t="s">
        <v>2</v>
      </c>
    </row>
    <row r="22803" spans="1:4">
      <c r="A22803" s="2">
        <v>22803</v>
      </c>
      <c r="B22803" s="3" t="s">
        <v>3418</v>
      </c>
      <c r="C22803" s="4" t="s">
        <v>1</v>
      </c>
      <c r="D22803" t="s">
        <v>2</v>
      </c>
    </row>
    <row r="22804" spans="1:4">
      <c r="A22804" s="2">
        <v>22804</v>
      </c>
      <c r="B22804" s="3" t="s">
        <v>2493</v>
      </c>
      <c r="C22804" s="4" t="s">
        <v>1</v>
      </c>
      <c r="D22804" t="s">
        <v>2</v>
      </c>
    </row>
    <row r="22805" spans="1:4">
      <c r="A22805" s="2">
        <v>22805</v>
      </c>
      <c r="B22805" s="3" t="s">
        <v>22290</v>
      </c>
      <c r="C22805" s="4" t="s">
        <v>1</v>
      </c>
      <c r="D22805" t="s">
        <v>10</v>
      </c>
    </row>
    <row r="22806" spans="1:4">
      <c r="A22806" s="2">
        <v>22806</v>
      </c>
      <c r="B22806" s="3" t="s">
        <v>22291</v>
      </c>
      <c r="C22806" s="4" t="s">
        <v>1</v>
      </c>
      <c r="D22806" t="s">
        <v>10</v>
      </c>
    </row>
    <row r="22807" spans="1:4">
      <c r="A22807" s="2">
        <v>22807</v>
      </c>
      <c r="B22807" s="3" t="s">
        <v>22292</v>
      </c>
      <c r="C22807" s="4" t="s">
        <v>1</v>
      </c>
      <c r="D22807" t="s">
        <v>10</v>
      </c>
    </row>
    <row r="22808" spans="1:4">
      <c r="A22808" s="2">
        <v>22808</v>
      </c>
      <c r="B22808" s="3" t="s">
        <v>22293</v>
      </c>
      <c r="C22808" s="4" t="s">
        <v>1</v>
      </c>
      <c r="D22808" t="s">
        <v>2</v>
      </c>
    </row>
    <row r="22809" spans="1:4">
      <c r="A22809" s="2">
        <v>22809</v>
      </c>
      <c r="B22809" s="3" t="s">
        <v>22294</v>
      </c>
      <c r="C22809" s="4" t="s">
        <v>21</v>
      </c>
      <c r="D22809" t="s">
        <v>2</v>
      </c>
    </row>
    <row r="22810" spans="1:4">
      <c r="A22810" s="2">
        <v>22810</v>
      </c>
      <c r="B22810" s="3" t="s">
        <v>22295</v>
      </c>
      <c r="C22810" s="4" t="s">
        <v>4</v>
      </c>
      <c r="D22810" t="s">
        <v>2</v>
      </c>
    </row>
    <row r="22811" spans="1:4">
      <c r="A22811" s="2">
        <v>22811</v>
      </c>
      <c r="B22811" s="3" t="s">
        <v>22296</v>
      </c>
      <c r="C22811" s="4" t="s">
        <v>14</v>
      </c>
      <c r="D22811" t="s">
        <v>2</v>
      </c>
    </row>
    <row r="22812" spans="1:3">
      <c r="A22812" s="2">
        <v>22812</v>
      </c>
      <c r="B22812" s="3" t="s">
        <v>22297</v>
      </c>
      <c r="C22812" s="4" t="s">
        <v>6</v>
      </c>
    </row>
    <row r="22813" spans="1:4">
      <c r="A22813" s="2">
        <v>22813</v>
      </c>
      <c r="B22813" s="3" t="s">
        <v>22298</v>
      </c>
      <c r="C22813" s="4" t="s">
        <v>1</v>
      </c>
      <c r="D22813" t="s">
        <v>10</v>
      </c>
    </row>
    <row r="22814" spans="1:4">
      <c r="A22814" s="2">
        <v>22814</v>
      </c>
      <c r="B22814" s="3" t="s">
        <v>22299</v>
      </c>
      <c r="C22814" s="4" t="s">
        <v>4</v>
      </c>
      <c r="D22814" t="s">
        <v>10</v>
      </c>
    </row>
    <row r="22815" spans="1:4">
      <c r="A22815" s="2">
        <v>22815</v>
      </c>
      <c r="B22815" s="3" t="s">
        <v>22300</v>
      </c>
      <c r="C22815" s="4" t="s">
        <v>9</v>
      </c>
      <c r="D22815" t="s">
        <v>10</v>
      </c>
    </row>
    <row r="22816" spans="1:4">
      <c r="A22816" s="2">
        <v>22816</v>
      </c>
      <c r="B22816" s="3" t="s">
        <v>22301</v>
      </c>
      <c r="C22816" s="4" t="s">
        <v>1</v>
      </c>
      <c r="D22816" t="s">
        <v>2</v>
      </c>
    </row>
    <row r="22817" spans="1:4">
      <c r="A22817" s="2">
        <v>22817</v>
      </c>
      <c r="B22817" s="3" t="s">
        <v>22302</v>
      </c>
      <c r="C22817" s="4" t="s">
        <v>1</v>
      </c>
      <c r="D22817" t="s">
        <v>2</v>
      </c>
    </row>
    <row r="22818" spans="1:4">
      <c r="A22818" s="2">
        <v>22818</v>
      </c>
      <c r="B22818" s="3" t="s">
        <v>22303</v>
      </c>
      <c r="C22818" s="4" t="s">
        <v>14</v>
      </c>
      <c r="D22818" t="s">
        <v>2</v>
      </c>
    </row>
    <row r="22819" spans="1:4">
      <c r="A22819" s="2">
        <v>22819</v>
      </c>
      <c r="B22819" s="3" t="s">
        <v>22304</v>
      </c>
      <c r="C22819" s="4" t="s">
        <v>4</v>
      </c>
      <c r="D22819" t="s">
        <v>2</v>
      </c>
    </row>
    <row r="22820" spans="1:4">
      <c r="A22820" s="2">
        <v>22820</v>
      </c>
      <c r="B22820" s="3" t="s">
        <v>22305</v>
      </c>
      <c r="C22820" s="4" t="s">
        <v>1</v>
      </c>
      <c r="D22820" t="s">
        <v>2</v>
      </c>
    </row>
    <row r="22821" spans="1:4">
      <c r="A22821" s="2">
        <v>22821</v>
      </c>
      <c r="B22821" s="3" t="s">
        <v>22306</v>
      </c>
      <c r="C22821" s="4" t="s">
        <v>1</v>
      </c>
      <c r="D22821" t="s">
        <v>10</v>
      </c>
    </row>
    <row r="22822" spans="1:4">
      <c r="A22822" s="2">
        <v>22822</v>
      </c>
      <c r="B22822" s="3" t="s">
        <v>22307</v>
      </c>
      <c r="C22822" s="4" t="s">
        <v>14</v>
      </c>
      <c r="D22822" t="s">
        <v>2</v>
      </c>
    </row>
    <row r="22823" spans="1:4">
      <c r="A22823" s="2">
        <v>22823</v>
      </c>
      <c r="B22823" s="3" t="s">
        <v>22308</v>
      </c>
      <c r="C22823" s="4" t="s">
        <v>4</v>
      </c>
      <c r="D22823" t="s">
        <v>2</v>
      </c>
    </row>
    <row r="22824" spans="1:4">
      <c r="A22824" s="2">
        <v>22824</v>
      </c>
      <c r="B22824" s="3" t="s">
        <v>22309</v>
      </c>
      <c r="C22824" s="4" t="s">
        <v>4</v>
      </c>
      <c r="D22824" t="s">
        <v>2</v>
      </c>
    </row>
    <row r="22825" spans="1:4">
      <c r="A22825" s="2">
        <v>22825</v>
      </c>
      <c r="B22825" s="3" t="s">
        <v>22310</v>
      </c>
      <c r="C22825" s="4" t="s">
        <v>4</v>
      </c>
      <c r="D22825" t="s">
        <v>2</v>
      </c>
    </row>
    <row r="22826" spans="1:4">
      <c r="A22826" s="2">
        <v>22826</v>
      </c>
      <c r="B22826" s="3" t="s">
        <v>22311</v>
      </c>
      <c r="C22826" s="4" t="s">
        <v>4</v>
      </c>
      <c r="D22826" t="s">
        <v>10</v>
      </c>
    </row>
    <row r="22827" spans="1:4">
      <c r="A22827" s="2">
        <v>22827</v>
      </c>
      <c r="B22827" s="3" t="s">
        <v>22312</v>
      </c>
      <c r="C22827" s="4" t="s">
        <v>4</v>
      </c>
      <c r="D22827" t="s">
        <v>2</v>
      </c>
    </row>
    <row r="22828" spans="1:4">
      <c r="A22828" s="2">
        <v>22828</v>
      </c>
      <c r="B22828" s="3" t="s">
        <v>22313</v>
      </c>
      <c r="C22828" s="4" t="s">
        <v>21</v>
      </c>
      <c r="D22828" t="s">
        <v>2</v>
      </c>
    </row>
    <row r="22829" spans="1:3">
      <c r="A22829" s="2">
        <v>22829</v>
      </c>
      <c r="B22829" s="3" t="s">
        <v>22314</v>
      </c>
      <c r="C22829" s="4" t="s">
        <v>6</v>
      </c>
    </row>
    <row r="22830" spans="1:4">
      <c r="A22830" s="2">
        <v>22830</v>
      </c>
      <c r="B22830" s="3" t="s">
        <v>22315</v>
      </c>
      <c r="C22830" s="4" t="s">
        <v>14</v>
      </c>
      <c r="D22830" t="s">
        <v>10</v>
      </c>
    </row>
    <row r="22831" spans="1:4">
      <c r="A22831" s="2">
        <v>22831</v>
      </c>
      <c r="B22831" s="3" t="s">
        <v>22316</v>
      </c>
      <c r="C22831" s="4" t="s">
        <v>9</v>
      </c>
      <c r="D22831" t="s">
        <v>10</v>
      </c>
    </row>
    <row r="22832" spans="1:3">
      <c r="A22832" s="2">
        <v>22832</v>
      </c>
      <c r="B22832" s="3" t="s">
        <v>22317</v>
      </c>
      <c r="C22832" s="4" t="s">
        <v>6</v>
      </c>
    </row>
    <row r="22833" spans="1:4">
      <c r="A22833" s="2">
        <v>22833</v>
      </c>
      <c r="B22833" s="3" t="s">
        <v>22318</v>
      </c>
      <c r="C22833" s="4" t="s">
        <v>14</v>
      </c>
      <c r="D22833" t="s">
        <v>2</v>
      </c>
    </row>
    <row r="22834" spans="1:3">
      <c r="A22834" s="2">
        <v>22834</v>
      </c>
      <c r="B22834" s="3" t="s">
        <v>22319</v>
      </c>
      <c r="C22834" s="4" t="s">
        <v>6</v>
      </c>
    </row>
    <row r="22835" spans="1:4">
      <c r="A22835" s="2">
        <v>22835</v>
      </c>
      <c r="B22835" s="3" t="s">
        <v>22320</v>
      </c>
      <c r="C22835" s="4" t="s">
        <v>1</v>
      </c>
      <c r="D22835" t="s">
        <v>10</v>
      </c>
    </row>
    <row r="22836" spans="1:4">
      <c r="A22836" s="2">
        <v>22836</v>
      </c>
      <c r="B22836" s="3" t="s">
        <v>22321</v>
      </c>
      <c r="C22836" s="4" t="s">
        <v>1</v>
      </c>
      <c r="D22836" t="s">
        <v>10</v>
      </c>
    </row>
    <row r="22837" spans="1:4">
      <c r="A22837" s="2">
        <v>22837</v>
      </c>
      <c r="B22837" s="3" t="s">
        <v>14359</v>
      </c>
      <c r="C22837" s="4" t="s">
        <v>1</v>
      </c>
      <c r="D22837" t="s">
        <v>2</v>
      </c>
    </row>
    <row r="22838" spans="1:4">
      <c r="A22838" s="2">
        <v>22838</v>
      </c>
      <c r="B22838" s="3" t="s">
        <v>22322</v>
      </c>
      <c r="C22838" s="4" t="s">
        <v>1</v>
      </c>
      <c r="D22838" t="s">
        <v>2</v>
      </c>
    </row>
    <row r="22839" spans="1:4">
      <c r="A22839" s="2">
        <v>22839</v>
      </c>
      <c r="B22839" s="3" t="s">
        <v>2961</v>
      </c>
      <c r="C22839" s="4" t="s">
        <v>9</v>
      </c>
      <c r="D22839" t="s">
        <v>10</v>
      </c>
    </row>
    <row r="22840" spans="1:4">
      <c r="A22840" s="2">
        <v>22840</v>
      </c>
      <c r="B22840" s="3" t="s">
        <v>22323</v>
      </c>
      <c r="C22840" s="4" t="s">
        <v>1</v>
      </c>
      <c r="D22840" t="s">
        <v>2</v>
      </c>
    </row>
    <row r="22841" spans="1:4">
      <c r="A22841" s="2">
        <v>22841</v>
      </c>
      <c r="B22841" s="3" t="s">
        <v>22324</v>
      </c>
      <c r="C22841" s="4" t="s">
        <v>4</v>
      </c>
      <c r="D22841" t="s">
        <v>2</v>
      </c>
    </row>
    <row r="22842" spans="1:3">
      <c r="A22842" s="2">
        <v>22842</v>
      </c>
      <c r="B22842" s="3" t="s">
        <v>22325</v>
      </c>
      <c r="C22842" s="4" t="s">
        <v>6</v>
      </c>
    </row>
    <row r="22843" spans="1:4">
      <c r="A22843" s="2">
        <v>22843</v>
      </c>
      <c r="B22843" s="3" t="s">
        <v>22326</v>
      </c>
      <c r="C22843" s="4" t="s">
        <v>1</v>
      </c>
      <c r="D22843" t="s">
        <v>2</v>
      </c>
    </row>
    <row r="22844" spans="1:3">
      <c r="A22844" s="2">
        <v>22844</v>
      </c>
      <c r="B22844" s="3" t="s">
        <v>22327</v>
      </c>
      <c r="C22844" s="4" t="s">
        <v>6</v>
      </c>
    </row>
    <row r="22845" spans="1:4">
      <c r="A22845" s="2">
        <v>22845</v>
      </c>
      <c r="B22845" s="3" t="s">
        <v>22328</v>
      </c>
      <c r="C22845" s="4" t="s">
        <v>14</v>
      </c>
      <c r="D22845" t="s">
        <v>2</v>
      </c>
    </row>
    <row r="22846" spans="1:4">
      <c r="A22846" s="2">
        <v>22846</v>
      </c>
      <c r="B22846" s="3" t="s">
        <v>22329</v>
      </c>
      <c r="C22846" s="4" t="s">
        <v>4</v>
      </c>
      <c r="D22846" t="s">
        <v>10</v>
      </c>
    </row>
    <row r="22847" spans="1:4">
      <c r="A22847" s="2">
        <v>22847</v>
      </c>
      <c r="B22847" s="3" t="s">
        <v>22330</v>
      </c>
      <c r="C22847" s="4" t="s">
        <v>1</v>
      </c>
      <c r="D22847" t="s">
        <v>2</v>
      </c>
    </row>
    <row r="22848" spans="1:3">
      <c r="A22848" s="2">
        <v>22848</v>
      </c>
      <c r="B22848" s="3" t="s">
        <v>22331</v>
      </c>
      <c r="C22848" s="4" t="s">
        <v>6</v>
      </c>
    </row>
    <row r="22849" spans="1:3">
      <c r="A22849" s="2">
        <v>22849</v>
      </c>
      <c r="B22849" s="3" t="s">
        <v>22332</v>
      </c>
      <c r="C22849" s="4" t="s">
        <v>6</v>
      </c>
    </row>
    <row r="22850" spans="1:4">
      <c r="A22850" s="2">
        <v>22850</v>
      </c>
      <c r="B22850" s="3" t="s">
        <v>22333</v>
      </c>
      <c r="C22850" s="4" t="s">
        <v>4</v>
      </c>
      <c r="D22850" t="s">
        <v>2</v>
      </c>
    </row>
    <row r="22851" spans="1:4">
      <c r="A22851" s="2">
        <v>22851</v>
      </c>
      <c r="B22851" s="3" t="s">
        <v>22334</v>
      </c>
      <c r="C22851" s="4" t="s">
        <v>4</v>
      </c>
      <c r="D22851" t="s">
        <v>2</v>
      </c>
    </row>
    <row r="22852" spans="1:4">
      <c r="A22852" s="2">
        <v>22852</v>
      </c>
      <c r="B22852" s="3" t="s">
        <v>22335</v>
      </c>
      <c r="C22852" s="4" t="s">
        <v>1</v>
      </c>
      <c r="D22852" t="s">
        <v>2</v>
      </c>
    </row>
    <row r="22853" spans="1:4">
      <c r="A22853" s="2">
        <v>22853</v>
      </c>
      <c r="B22853" s="3" t="s">
        <v>22336</v>
      </c>
      <c r="C22853" s="4" t="s">
        <v>1</v>
      </c>
      <c r="D22853" t="s">
        <v>2</v>
      </c>
    </row>
    <row r="22854" spans="1:4">
      <c r="A22854" s="2">
        <v>22854</v>
      </c>
      <c r="B22854" s="3" t="s">
        <v>22337</v>
      </c>
      <c r="C22854" s="4" t="s">
        <v>4</v>
      </c>
      <c r="D22854" t="s">
        <v>2</v>
      </c>
    </row>
    <row r="22855" spans="1:4">
      <c r="A22855" s="2">
        <v>22855</v>
      </c>
      <c r="B22855" s="3" t="s">
        <v>22338</v>
      </c>
      <c r="C22855" s="4" t="s">
        <v>1</v>
      </c>
      <c r="D22855" t="s">
        <v>2</v>
      </c>
    </row>
    <row r="22856" spans="1:3">
      <c r="A22856" s="2">
        <v>22856</v>
      </c>
      <c r="B22856" s="3" t="s">
        <v>22339</v>
      </c>
      <c r="C22856" s="4" t="s">
        <v>6</v>
      </c>
    </row>
    <row r="22857" spans="1:4">
      <c r="A22857" s="2">
        <v>22857</v>
      </c>
      <c r="B22857" s="3" t="s">
        <v>22340</v>
      </c>
      <c r="C22857" s="4" t="s">
        <v>9</v>
      </c>
      <c r="D22857" t="s">
        <v>2</v>
      </c>
    </row>
    <row r="22858" spans="1:4">
      <c r="A22858" s="2">
        <v>22858</v>
      </c>
      <c r="B22858" s="3" t="s">
        <v>22341</v>
      </c>
      <c r="C22858" s="4" t="s">
        <v>21</v>
      </c>
      <c r="D22858" t="s">
        <v>2</v>
      </c>
    </row>
    <row r="22859" spans="1:4">
      <c r="A22859" s="2">
        <v>22859</v>
      </c>
      <c r="B22859" s="3" t="s">
        <v>22342</v>
      </c>
      <c r="C22859" s="4" t="s">
        <v>1</v>
      </c>
      <c r="D22859" t="s">
        <v>10</v>
      </c>
    </row>
    <row r="22860" spans="1:3">
      <c r="A22860" s="2">
        <v>22860</v>
      </c>
      <c r="B22860" s="3" t="s">
        <v>22343</v>
      </c>
      <c r="C22860" s="4" t="s">
        <v>6</v>
      </c>
    </row>
    <row r="22861" spans="1:4">
      <c r="A22861" s="2">
        <v>22861</v>
      </c>
      <c r="B22861" s="3" t="s">
        <v>22344</v>
      </c>
      <c r="C22861" s="4" t="s">
        <v>1</v>
      </c>
      <c r="D22861" t="s">
        <v>10</v>
      </c>
    </row>
    <row r="22862" spans="1:4">
      <c r="A22862" s="2">
        <v>22862</v>
      </c>
      <c r="B22862" s="3" t="s">
        <v>22345</v>
      </c>
      <c r="C22862" s="4" t="s">
        <v>1</v>
      </c>
      <c r="D22862" t="s">
        <v>2</v>
      </c>
    </row>
    <row r="22863" spans="1:4">
      <c r="A22863" s="2">
        <v>22863</v>
      </c>
      <c r="B22863" s="3" t="s">
        <v>22346</v>
      </c>
      <c r="C22863" s="4" t="s">
        <v>21</v>
      </c>
      <c r="D22863" t="s">
        <v>2</v>
      </c>
    </row>
    <row r="22864" spans="1:4">
      <c r="A22864" s="2">
        <v>22864</v>
      </c>
      <c r="B22864" s="3" t="s">
        <v>22347</v>
      </c>
      <c r="C22864" s="4" t="s">
        <v>4</v>
      </c>
      <c r="D22864" t="s">
        <v>2</v>
      </c>
    </row>
    <row r="22865" spans="1:4">
      <c r="A22865" s="2">
        <v>22865</v>
      </c>
      <c r="B22865" s="3" t="s">
        <v>22348</v>
      </c>
      <c r="C22865" s="4" t="s">
        <v>4</v>
      </c>
      <c r="D22865" t="s">
        <v>2</v>
      </c>
    </row>
    <row r="22866" spans="1:4">
      <c r="A22866" s="2">
        <v>22866</v>
      </c>
      <c r="B22866" s="3" t="s">
        <v>22349</v>
      </c>
      <c r="C22866" s="4" t="s">
        <v>1</v>
      </c>
      <c r="D22866" t="s">
        <v>2</v>
      </c>
    </row>
    <row r="22867" spans="1:3">
      <c r="A22867" s="2">
        <v>22867</v>
      </c>
      <c r="B22867" s="3" t="s">
        <v>22350</v>
      </c>
      <c r="C22867" s="4" t="s">
        <v>6</v>
      </c>
    </row>
    <row r="22868" spans="1:4">
      <c r="A22868" s="2">
        <v>22868</v>
      </c>
      <c r="B22868" s="3" t="s">
        <v>22351</v>
      </c>
      <c r="C22868" s="4" t="s">
        <v>14</v>
      </c>
      <c r="D22868" t="s">
        <v>10</v>
      </c>
    </row>
    <row r="22869" spans="1:4">
      <c r="A22869" s="2">
        <v>22869</v>
      </c>
      <c r="B22869" s="3" t="s">
        <v>22352</v>
      </c>
      <c r="C22869" s="4" t="s">
        <v>4</v>
      </c>
      <c r="D22869" t="s">
        <v>2</v>
      </c>
    </row>
    <row r="22870" spans="1:4">
      <c r="A22870" s="2">
        <v>22870</v>
      </c>
      <c r="B22870" s="3" t="s">
        <v>22353</v>
      </c>
      <c r="C22870" s="4" t="s">
        <v>1</v>
      </c>
      <c r="D22870" t="s">
        <v>2</v>
      </c>
    </row>
    <row r="22871" spans="1:4">
      <c r="A22871" s="2">
        <v>22871</v>
      </c>
      <c r="B22871" s="3" t="s">
        <v>22354</v>
      </c>
      <c r="C22871" s="4" t="s">
        <v>14</v>
      </c>
      <c r="D22871" t="s">
        <v>2</v>
      </c>
    </row>
    <row r="22872" spans="1:3">
      <c r="A22872" s="2">
        <v>22872</v>
      </c>
      <c r="B22872" s="3" t="s">
        <v>22355</v>
      </c>
      <c r="C22872" s="4" t="s">
        <v>6</v>
      </c>
    </row>
    <row r="22873" spans="1:3">
      <c r="A22873" s="2">
        <v>22873</v>
      </c>
      <c r="B22873" s="3" t="s">
        <v>22356</v>
      </c>
      <c r="C22873" s="4" t="s">
        <v>6</v>
      </c>
    </row>
    <row r="22874" spans="1:4">
      <c r="A22874" s="2">
        <v>22874</v>
      </c>
      <c r="B22874" s="3" t="s">
        <v>22357</v>
      </c>
      <c r="C22874" s="4" t="s">
        <v>4</v>
      </c>
      <c r="D22874" t="s">
        <v>2</v>
      </c>
    </row>
    <row r="22875" spans="1:4">
      <c r="A22875" s="2">
        <v>22875</v>
      </c>
      <c r="B22875" s="3" t="s">
        <v>22358</v>
      </c>
      <c r="C22875" s="4" t="s">
        <v>4</v>
      </c>
      <c r="D22875" t="s">
        <v>2</v>
      </c>
    </row>
    <row r="22876" spans="1:4">
      <c r="A22876" s="2">
        <v>22876</v>
      </c>
      <c r="B22876" s="3" t="s">
        <v>22359</v>
      </c>
      <c r="C22876" s="4" t="s">
        <v>21</v>
      </c>
      <c r="D22876" t="s">
        <v>2</v>
      </c>
    </row>
    <row r="22877" spans="1:4">
      <c r="A22877" s="2">
        <v>22877</v>
      </c>
      <c r="B22877" s="3" t="s">
        <v>22360</v>
      </c>
      <c r="C22877" s="4" t="s">
        <v>4</v>
      </c>
      <c r="D22877" t="s">
        <v>2</v>
      </c>
    </row>
    <row r="22878" spans="1:4">
      <c r="A22878" s="2">
        <v>22878</v>
      </c>
      <c r="B22878" s="3" t="s">
        <v>22361</v>
      </c>
      <c r="C22878" s="4" t="s">
        <v>9</v>
      </c>
      <c r="D22878" t="s">
        <v>10</v>
      </c>
    </row>
    <row r="22879" spans="1:4">
      <c r="A22879" s="2">
        <v>22879</v>
      </c>
      <c r="B22879" s="3" t="s">
        <v>22362</v>
      </c>
      <c r="C22879" s="4" t="s">
        <v>1</v>
      </c>
      <c r="D22879" t="s">
        <v>10</v>
      </c>
    </row>
    <row r="22880" spans="1:4">
      <c r="A22880" s="2">
        <v>22880</v>
      </c>
      <c r="B22880" s="3" t="s">
        <v>22363</v>
      </c>
      <c r="C22880" s="4" t="s">
        <v>1</v>
      </c>
      <c r="D22880" t="s">
        <v>2</v>
      </c>
    </row>
    <row r="22881" spans="1:4">
      <c r="A22881" s="2">
        <v>22881</v>
      </c>
      <c r="B22881" s="3" t="s">
        <v>22364</v>
      </c>
      <c r="C22881" s="4" t="s">
        <v>1</v>
      </c>
      <c r="D22881" t="s">
        <v>2</v>
      </c>
    </row>
    <row r="22882" spans="1:4">
      <c r="A22882" s="2">
        <v>22882</v>
      </c>
      <c r="B22882" s="3" t="s">
        <v>22365</v>
      </c>
      <c r="C22882" s="4" t="s">
        <v>4</v>
      </c>
      <c r="D22882" t="s">
        <v>2</v>
      </c>
    </row>
    <row r="22883" spans="1:4">
      <c r="A22883" s="2">
        <v>22883</v>
      </c>
      <c r="B22883" s="3" t="s">
        <v>22366</v>
      </c>
      <c r="C22883" s="4" t="s">
        <v>9</v>
      </c>
      <c r="D22883" t="s">
        <v>2</v>
      </c>
    </row>
    <row r="22884" spans="1:4">
      <c r="A22884" s="2">
        <v>22884</v>
      </c>
      <c r="B22884" s="3" t="s">
        <v>22367</v>
      </c>
      <c r="C22884" s="4" t="s">
        <v>1</v>
      </c>
      <c r="D22884" t="s">
        <v>2</v>
      </c>
    </row>
    <row r="22885" spans="1:4">
      <c r="A22885" s="2">
        <v>22885</v>
      </c>
      <c r="B22885" s="3" t="s">
        <v>22368</v>
      </c>
      <c r="C22885" s="4" t="s">
        <v>1</v>
      </c>
      <c r="D22885" t="s">
        <v>10</v>
      </c>
    </row>
    <row r="22886" spans="1:4">
      <c r="A22886" s="2">
        <v>22886</v>
      </c>
      <c r="B22886" s="3" t="s">
        <v>22369</v>
      </c>
      <c r="C22886" s="4" t="s">
        <v>4</v>
      </c>
      <c r="D22886" t="s">
        <v>2</v>
      </c>
    </row>
    <row r="22887" spans="1:3">
      <c r="A22887" s="2">
        <v>22887</v>
      </c>
      <c r="B22887" s="3" t="s">
        <v>22370</v>
      </c>
      <c r="C22887" s="4" t="s">
        <v>6</v>
      </c>
    </row>
    <row r="22888" spans="1:4">
      <c r="A22888" s="2">
        <v>22888</v>
      </c>
      <c r="B22888" s="3" t="s">
        <v>22371</v>
      </c>
      <c r="C22888" s="4" t="s">
        <v>4</v>
      </c>
      <c r="D22888" t="s">
        <v>10</v>
      </c>
    </row>
    <row r="22889" spans="1:4">
      <c r="A22889" s="2">
        <v>22889</v>
      </c>
      <c r="B22889" s="3" t="s">
        <v>22372</v>
      </c>
      <c r="C22889" s="4" t="s">
        <v>1</v>
      </c>
      <c r="D22889" t="s">
        <v>10</v>
      </c>
    </row>
    <row r="22890" spans="1:4">
      <c r="A22890" s="2">
        <v>22890</v>
      </c>
      <c r="B22890" s="3" t="s">
        <v>22373</v>
      </c>
      <c r="C22890" s="4" t="s">
        <v>21</v>
      </c>
      <c r="D22890" t="s">
        <v>2</v>
      </c>
    </row>
    <row r="22891" spans="1:4">
      <c r="A22891" s="2">
        <v>22891</v>
      </c>
      <c r="B22891" s="3" t="s">
        <v>22374</v>
      </c>
      <c r="C22891" s="4" t="s">
        <v>1</v>
      </c>
      <c r="D22891" t="s">
        <v>2</v>
      </c>
    </row>
    <row r="22892" spans="1:3">
      <c r="A22892" s="2">
        <v>22892</v>
      </c>
      <c r="B22892" s="3" t="s">
        <v>22375</v>
      </c>
      <c r="C22892" s="4" t="s">
        <v>6</v>
      </c>
    </row>
    <row r="22893" spans="1:4">
      <c r="A22893" s="2">
        <v>22893</v>
      </c>
      <c r="B22893" s="3" t="s">
        <v>22376</v>
      </c>
      <c r="C22893" s="4" t="s">
        <v>1</v>
      </c>
      <c r="D22893" t="s">
        <v>2</v>
      </c>
    </row>
    <row r="22894" spans="1:4">
      <c r="A22894" s="2">
        <v>22894</v>
      </c>
      <c r="B22894" s="3" t="s">
        <v>22377</v>
      </c>
      <c r="C22894" s="4" t="s">
        <v>9</v>
      </c>
      <c r="D22894" t="s">
        <v>10</v>
      </c>
    </row>
    <row r="22895" spans="1:4">
      <c r="A22895" s="2">
        <v>22895</v>
      </c>
      <c r="B22895" s="3" t="s">
        <v>22378</v>
      </c>
      <c r="C22895" s="4" t="s">
        <v>9</v>
      </c>
      <c r="D22895" t="s">
        <v>10</v>
      </c>
    </row>
    <row r="22896" spans="1:4">
      <c r="A22896" s="2">
        <v>22896</v>
      </c>
      <c r="B22896" s="3" t="s">
        <v>22379</v>
      </c>
      <c r="C22896" s="4" t="s">
        <v>4</v>
      </c>
      <c r="D22896" t="s">
        <v>2</v>
      </c>
    </row>
    <row r="22897" spans="1:3">
      <c r="A22897" s="2">
        <v>22897</v>
      </c>
      <c r="B22897" s="3" t="s">
        <v>22380</v>
      </c>
      <c r="C22897" s="4" t="s">
        <v>6</v>
      </c>
    </row>
    <row r="22898" spans="1:4">
      <c r="A22898" s="2">
        <v>22898</v>
      </c>
      <c r="B22898" s="3" t="s">
        <v>22381</v>
      </c>
      <c r="C22898" s="4" t="s">
        <v>1</v>
      </c>
      <c r="D22898" t="s">
        <v>2</v>
      </c>
    </row>
    <row r="22899" spans="1:4">
      <c r="A22899" s="2">
        <v>22899</v>
      </c>
      <c r="B22899" s="3" t="s">
        <v>22382</v>
      </c>
      <c r="C22899" s="4" t="s">
        <v>1</v>
      </c>
      <c r="D22899" t="s">
        <v>2</v>
      </c>
    </row>
    <row r="22900" spans="1:4">
      <c r="A22900" s="2">
        <v>22900</v>
      </c>
      <c r="B22900" s="3" t="s">
        <v>22383</v>
      </c>
      <c r="C22900" s="4" t="s">
        <v>14</v>
      </c>
      <c r="D22900" t="s">
        <v>10</v>
      </c>
    </row>
    <row r="22901" spans="1:4">
      <c r="A22901" s="2">
        <v>22901</v>
      </c>
      <c r="B22901" s="3" t="s">
        <v>22384</v>
      </c>
      <c r="C22901" s="4" t="s">
        <v>1</v>
      </c>
      <c r="D22901" t="s">
        <v>2</v>
      </c>
    </row>
    <row r="22902" spans="1:3">
      <c r="A22902" s="2">
        <v>22902</v>
      </c>
      <c r="B22902" s="3" t="s">
        <v>22385</v>
      </c>
      <c r="C22902" s="4" t="s">
        <v>6</v>
      </c>
    </row>
    <row r="22903" spans="1:4">
      <c r="A22903" s="2">
        <v>22903</v>
      </c>
      <c r="B22903" s="3" t="s">
        <v>22386</v>
      </c>
      <c r="C22903" s="4" t="s">
        <v>14</v>
      </c>
      <c r="D22903" t="s">
        <v>10</v>
      </c>
    </row>
    <row r="22904" spans="1:4">
      <c r="A22904" s="2">
        <v>22904</v>
      </c>
      <c r="B22904" s="3" t="s">
        <v>22387</v>
      </c>
      <c r="C22904" s="4" t="s">
        <v>14</v>
      </c>
      <c r="D22904" t="s">
        <v>10</v>
      </c>
    </row>
    <row r="22905" spans="1:4">
      <c r="A22905" s="2">
        <v>22905</v>
      </c>
      <c r="B22905" s="3" t="s">
        <v>5975</v>
      </c>
      <c r="C22905" s="4" t="s">
        <v>9</v>
      </c>
      <c r="D22905" t="s">
        <v>2</v>
      </c>
    </row>
    <row r="22906" spans="1:3">
      <c r="A22906" s="2">
        <v>22906</v>
      </c>
      <c r="B22906" s="3" t="s">
        <v>22388</v>
      </c>
      <c r="C22906" s="4" t="s">
        <v>6</v>
      </c>
    </row>
    <row r="22907" spans="1:4">
      <c r="A22907" s="2">
        <v>22907</v>
      </c>
      <c r="B22907" s="3" t="s">
        <v>22389</v>
      </c>
      <c r="C22907" s="4" t="s">
        <v>4</v>
      </c>
      <c r="D22907" t="s">
        <v>2</v>
      </c>
    </row>
    <row r="22908" spans="1:4">
      <c r="A22908" s="2">
        <v>22908</v>
      </c>
      <c r="B22908" s="3" t="s">
        <v>22390</v>
      </c>
      <c r="C22908" s="4" t="s">
        <v>14</v>
      </c>
      <c r="D22908" t="s">
        <v>10</v>
      </c>
    </row>
    <row r="22909" spans="1:4">
      <c r="A22909" s="2">
        <v>22909</v>
      </c>
      <c r="B22909" s="3" t="s">
        <v>22391</v>
      </c>
      <c r="C22909" s="4" t="s">
        <v>14</v>
      </c>
      <c r="D22909" t="s">
        <v>2</v>
      </c>
    </row>
    <row r="22910" spans="1:4">
      <c r="A22910" s="2">
        <v>22910</v>
      </c>
      <c r="B22910" s="3" t="s">
        <v>22392</v>
      </c>
      <c r="C22910" s="4" t="s">
        <v>9</v>
      </c>
      <c r="D22910" t="s">
        <v>2</v>
      </c>
    </row>
    <row r="22911" spans="1:4">
      <c r="A22911" s="2">
        <v>22911</v>
      </c>
      <c r="B22911" s="3" t="s">
        <v>22393</v>
      </c>
      <c r="C22911" s="4" t="s">
        <v>1</v>
      </c>
      <c r="D22911" t="s">
        <v>10</v>
      </c>
    </row>
    <row r="22912" spans="1:4">
      <c r="A22912" s="2">
        <v>22912</v>
      </c>
      <c r="B22912" s="3" t="s">
        <v>22394</v>
      </c>
      <c r="C22912" s="4" t="s">
        <v>1</v>
      </c>
      <c r="D22912" t="s">
        <v>10</v>
      </c>
    </row>
    <row r="22913" spans="1:4">
      <c r="A22913" s="2">
        <v>22913</v>
      </c>
      <c r="B22913" s="3" t="s">
        <v>22395</v>
      </c>
      <c r="C22913" s="4" t="s">
        <v>1</v>
      </c>
      <c r="D22913" t="s">
        <v>10</v>
      </c>
    </row>
    <row r="22914" spans="1:4">
      <c r="A22914" s="2">
        <v>22914</v>
      </c>
      <c r="B22914" s="3" t="s">
        <v>22396</v>
      </c>
      <c r="C22914" s="4" t="s">
        <v>1</v>
      </c>
      <c r="D22914" t="s">
        <v>10</v>
      </c>
    </row>
    <row r="22915" spans="1:4">
      <c r="A22915" s="2">
        <v>22915</v>
      </c>
      <c r="B22915" s="3" t="s">
        <v>22397</v>
      </c>
      <c r="C22915" s="4" t="s">
        <v>1</v>
      </c>
      <c r="D22915" t="s">
        <v>2</v>
      </c>
    </row>
    <row r="22916" spans="1:4">
      <c r="A22916" s="2">
        <v>22916</v>
      </c>
      <c r="B22916" s="3" t="s">
        <v>22398</v>
      </c>
      <c r="C22916" s="4" t="s">
        <v>14</v>
      </c>
      <c r="D22916" t="s">
        <v>10</v>
      </c>
    </row>
    <row r="22917" spans="1:4">
      <c r="A22917" s="2">
        <v>22917</v>
      </c>
      <c r="B22917" s="3" t="s">
        <v>22399</v>
      </c>
      <c r="C22917" s="4" t="s">
        <v>4</v>
      </c>
      <c r="D22917" t="s">
        <v>2</v>
      </c>
    </row>
    <row r="22918" spans="1:4">
      <c r="A22918" s="2">
        <v>22918</v>
      </c>
      <c r="B22918" s="3" t="s">
        <v>22400</v>
      </c>
      <c r="C22918" s="4" t="s">
        <v>9</v>
      </c>
      <c r="D22918" t="s">
        <v>10</v>
      </c>
    </row>
    <row r="22919" spans="1:4">
      <c r="A22919" s="2">
        <v>22919</v>
      </c>
      <c r="B22919" s="3" t="s">
        <v>22401</v>
      </c>
      <c r="C22919" s="4" t="s">
        <v>1</v>
      </c>
      <c r="D22919" t="s">
        <v>10</v>
      </c>
    </row>
    <row r="22920" spans="1:4">
      <c r="A22920" s="2">
        <v>22920</v>
      </c>
      <c r="B22920" s="3" t="s">
        <v>22402</v>
      </c>
      <c r="C22920" s="4" t="s">
        <v>4</v>
      </c>
      <c r="D22920" t="s">
        <v>2</v>
      </c>
    </row>
    <row r="22921" spans="1:4">
      <c r="A22921" s="2">
        <v>22921</v>
      </c>
      <c r="B22921" s="3" t="s">
        <v>22403</v>
      </c>
      <c r="C22921" s="4" t="s">
        <v>1</v>
      </c>
      <c r="D22921" t="s">
        <v>2</v>
      </c>
    </row>
    <row r="22922" spans="1:4">
      <c r="A22922" s="2">
        <v>22922</v>
      </c>
      <c r="B22922" s="3" t="s">
        <v>22404</v>
      </c>
      <c r="C22922" s="4" t="s">
        <v>4</v>
      </c>
      <c r="D22922" t="s">
        <v>2</v>
      </c>
    </row>
    <row r="22923" spans="1:4">
      <c r="A22923" s="2">
        <v>22923</v>
      </c>
      <c r="B22923" s="3" t="s">
        <v>22405</v>
      </c>
      <c r="C22923" s="4" t="s">
        <v>4</v>
      </c>
      <c r="D22923" t="s">
        <v>2</v>
      </c>
    </row>
    <row r="22924" spans="1:4">
      <c r="A22924" s="2">
        <v>22924</v>
      </c>
      <c r="B22924" s="3" t="s">
        <v>22406</v>
      </c>
      <c r="C22924" s="4" t="s">
        <v>4</v>
      </c>
      <c r="D22924" t="s">
        <v>2</v>
      </c>
    </row>
    <row r="22925" spans="1:3">
      <c r="A22925" s="2">
        <v>22925</v>
      </c>
      <c r="B22925" s="3" t="s">
        <v>22407</v>
      </c>
      <c r="C22925" s="4" t="s">
        <v>6</v>
      </c>
    </row>
    <row r="22926" spans="1:4">
      <c r="A22926" s="2">
        <v>22926</v>
      </c>
      <c r="B22926" s="3" t="s">
        <v>22408</v>
      </c>
      <c r="C22926" s="4" t="s">
        <v>4</v>
      </c>
      <c r="D22926" t="s">
        <v>2</v>
      </c>
    </row>
    <row r="22927" spans="1:4">
      <c r="A22927" s="2">
        <v>22927</v>
      </c>
      <c r="B22927" s="3" t="s">
        <v>22409</v>
      </c>
      <c r="C22927" s="4" t="s">
        <v>1</v>
      </c>
      <c r="D22927" t="s">
        <v>10</v>
      </c>
    </row>
    <row r="22928" spans="1:3">
      <c r="A22928" s="2">
        <v>22928</v>
      </c>
      <c r="B22928" s="3" t="s">
        <v>22410</v>
      </c>
      <c r="C22928" s="4" t="s">
        <v>6</v>
      </c>
    </row>
    <row r="22929" spans="1:4">
      <c r="A22929" s="2">
        <v>22929</v>
      </c>
      <c r="B22929" s="3" t="s">
        <v>22411</v>
      </c>
      <c r="C22929" s="4" t="s">
        <v>14</v>
      </c>
      <c r="D22929" t="s">
        <v>2</v>
      </c>
    </row>
    <row r="22930" spans="1:4">
      <c r="A22930" s="2">
        <v>22930</v>
      </c>
      <c r="B22930" s="3" t="s">
        <v>22412</v>
      </c>
      <c r="C22930" s="4" t="s">
        <v>1</v>
      </c>
      <c r="D22930" t="s">
        <v>10</v>
      </c>
    </row>
    <row r="22931" spans="1:4">
      <c r="A22931" s="2">
        <v>22931</v>
      </c>
      <c r="B22931" s="3" t="s">
        <v>22413</v>
      </c>
      <c r="C22931" s="4" t="s">
        <v>1</v>
      </c>
      <c r="D22931" t="s">
        <v>2</v>
      </c>
    </row>
    <row r="22932" spans="1:4">
      <c r="A22932" s="2">
        <v>22932</v>
      </c>
      <c r="B22932" s="3" t="s">
        <v>22414</v>
      </c>
      <c r="C22932" s="4" t="s">
        <v>1</v>
      </c>
      <c r="D22932" t="s">
        <v>2</v>
      </c>
    </row>
    <row r="22933" spans="1:4">
      <c r="A22933" s="2">
        <v>22933</v>
      </c>
      <c r="B22933" s="3" t="s">
        <v>22415</v>
      </c>
      <c r="C22933" s="4" t="s">
        <v>14</v>
      </c>
      <c r="D22933" t="s">
        <v>2</v>
      </c>
    </row>
    <row r="22934" spans="1:4">
      <c r="A22934" s="2">
        <v>22934</v>
      </c>
      <c r="B22934" s="3" t="s">
        <v>22416</v>
      </c>
      <c r="C22934" s="4" t="s">
        <v>14</v>
      </c>
      <c r="D22934" t="s">
        <v>10</v>
      </c>
    </row>
    <row r="22935" spans="1:4">
      <c r="A22935" s="2">
        <v>22935</v>
      </c>
      <c r="B22935" s="3" t="s">
        <v>22417</v>
      </c>
      <c r="C22935" s="4" t="s">
        <v>14</v>
      </c>
      <c r="D22935" t="s">
        <v>2</v>
      </c>
    </row>
    <row r="22936" spans="1:4">
      <c r="A22936" s="2">
        <v>22936</v>
      </c>
      <c r="B22936" s="3" t="s">
        <v>22418</v>
      </c>
      <c r="C22936" s="4" t="s">
        <v>4</v>
      </c>
      <c r="D22936" t="s">
        <v>2</v>
      </c>
    </row>
    <row r="22937" spans="1:4">
      <c r="A22937" s="2">
        <v>22937</v>
      </c>
      <c r="B22937" s="3" t="s">
        <v>22419</v>
      </c>
      <c r="C22937" s="4" t="s">
        <v>1</v>
      </c>
      <c r="D22937" t="s">
        <v>2</v>
      </c>
    </row>
    <row r="22938" spans="1:4">
      <c r="A22938" s="2">
        <v>22938</v>
      </c>
      <c r="B22938" s="3" t="s">
        <v>22420</v>
      </c>
      <c r="C22938" s="4" t="s">
        <v>14</v>
      </c>
      <c r="D22938" t="s">
        <v>10</v>
      </c>
    </row>
    <row r="22939" spans="1:4">
      <c r="A22939" s="2">
        <v>22939</v>
      </c>
      <c r="B22939" s="3" t="s">
        <v>22421</v>
      </c>
      <c r="C22939" s="4" t="s">
        <v>4</v>
      </c>
      <c r="D22939" t="s">
        <v>2</v>
      </c>
    </row>
    <row r="22940" spans="1:4">
      <c r="A22940" s="2">
        <v>22940</v>
      </c>
      <c r="B22940" s="3" t="s">
        <v>22422</v>
      </c>
      <c r="C22940" s="4" t="s">
        <v>4</v>
      </c>
      <c r="D22940" t="s">
        <v>2</v>
      </c>
    </row>
    <row r="22941" spans="1:4">
      <c r="A22941" s="2">
        <v>22941</v>
      </c>
      <c r="B22941" s="3" t="s">
        <v>22423</v>
      </c>
      <c r="C22941" s="4" t="s">
        <v>14</v>
      </c>
      <c r="D22941" t="s">
        <v>10</v>
      </c>
    </row>
    <row r="22942" spans="1:3">
      <c r="A22942" s="2">
        <v>22942</v>
      </c>
      <c r="B22942" s="3" t="s">
        <v>22424</v>
      </c>
      <c r="C22942" s="4" t="s">
        <v>6</v>
      </c>
    </row>
    <row r="22943" spans="1:4">
      <c r="A22943" s="2">
        <v>22943</v>
      </c>
      <c r="B22943" s="3" t="s">
        <v>22425</v>
      </c>
      <c r="C22943" s="4" t="s">
        <v>1</v>
      </c>
      <c r="D22943" t="s">
        <v>10</v>
      </c>
    </row>
    <row r="22944" spans="1:4">
      <c r="A22944" s="2">
        <v>22944</v>
      </c>
      <c r="B22944" s="3" t="s">
        <v>22426</v>
      </c>
      <c r="C22944" s="4" t="s">
        <v>1</v>
      </c>
      <c r="D22944" t="s">
        <v>2</v>
      </c>
    </row>
    <row r="22945" spans="1:3">
      <c r="A22945" s="2">
        <v>22945</v>
      </c>
      <c r="B22945" s="3" t="s">
        <v>22427</v>
      </c>
      <c r="C22945" s="4" t="s">
        <v>6</v>
      </c>
    </row>
    <row r="22946" spans="1:4">
      <c r="A22946" s="2">
        <v>22946</v>
      </c>
      <c r="B22946" s="3" t="s">
        <v>22428</v>
      </c>
      <c r="C22946" s="4" t="s">
        <v>1</v>
      </c>
      <c r="D22946" t="s">
        <v>10</v>
      </c>
    </row>
    <row r="22947" spans="1:3">
      <c r="A22947" s="2">
        <v>22947</v>
      </c>
      <c r="B22947" s="3" t="s">
        <v>16857</v>
      </c>
      <c r="C22947" s="4" t="s">
        <v>6</v>
      </c>
    </row>
    <row r="22948" spans="1:4">
      <c r="A22948" s="2">
        <v>22948</v>
      </c>
      <c r="B22948" s="3" t="s">
        <v>22429</v>
      </c>
      <c r="C22948" s="4" t="s">
        <v>14</v>
      </c>
      <c r="D22948" t="s">
        <v>2</v>
      </c>
    </row>
    <row r="22949" spans="1:3">
      <c r="A22949" s="2">
        <v>22949</v>
      </c>
      <c r="B22949" s="3" t="s">
        <v>22430</v>
      </c>
      <c r="C22949" s="4" t="s">
        <v>6</v>
      </c>
    </row>
    <row r="22950" spans="1:4">
      <c r="A22950" s="2">
        <v>22950</v>
      </c>
      <c r="B22950" s="3" t="s">
        <v>22431</v>
      </c>
      <c r="C22950" s="4" t="s">
        <v>14</v>
      </c>
      <c r="D22950" t="s">
        <v>10</v>
      </c>
    </row>
    <row r="22951" spans="1:4">
      <c r="A22951" s="2">
        <v>22951</v>
      </c>
      <c r="B22951" s="3" t="s">
        <v>22432</v>
      </c>
      <c r="C22951" s="4" t="s">
        <v>4</v>
      </c>
      <c r="D22951" t="s">
        <v>10</v>
      </c>
    </row>
    <row r="22952" spans="1:4">
      <c r="A22952" s="2">
        <v>22952</v>
      </c>
      <c r="B22952" s="3" t="s">
        <v>22433</v>
      </c>
      <c r="C22952" s="4" t="s">
        <v>9</v>
      </c>
      <c r="D22952" t="s">
        <v>10</v>
      </c>
    </row>
    <row r="22953" spans="1:4">
      <c r="A22953" s="2">
        <v>22953</v>
      </c>
      <c r="B22953" s="3" t="s">
        <v>22434</v>
      </c>
      <c r="C22953" s="4" t="s">
        <v>1</v>
      </c>
      <c r="D22953" t="s">
        <v>2</v>
      </c>
    </row>
    <row r="22954" spans="1:4">
      <c r="A22954" s="2">
        <v>22954</v>
      </c>
      <c r="B22954" s="3" t="s">
        <v>22435</v>
      </c>
      <c r="C22954" s="4" t="s">
        <v>1</v>
      </c>
      <c r="D22954" t="s">
        <v>10</v>
      </c>
    </row>
    <row r="22955" spans="1:4">
      <c r="A22955" s="2">
        <v>22955</v>
      </c>
      <c r="B22955" s="3" t="s">
        <v>22436</v>
      </c>
      <c r="C22955" s="4" t="s">
        <v>1</v>
      </c>
      <c r="D22955" t="s">
        <v>2</v>
      </c>
    </row>
    <row r="22956" spans="1:4">
      <c r="A22956" s="2">
        <v>22956</v>
      </c>
      <c r="B22956" s="3" t="s">
        <v>22437</v>
      </c>
      <c r="C22956" s="4" t="s">
        <v>21</v>
      </c>
      <c r="D22956" t="s">
        <v>2</v>
      </c>
    </row>
    <row r="22957" spans="1:4">
      <c r="A22957" s="2">
        <v>22957</v>
      </c>
      <c r="B22957" s="3" t="s">
        <v>22438</v>
      </c>
      <c r="C22957" s="4" t="s">
        <v>21</v>
      </c>
      <c r="D22957" t="s">
        <v>2</v>
      </c>
    </row>
    <row r="22958" spans="1:4">
      <c r="A22958" s="2">
        <v>22958</v>
      </c>
      <c r="B22958" s="3" t="s">
        <v>22439</v>
      </c>
      <c r="C22958" s="4" t="s">
        <v>14</v>
      </c>
      <c r="D22958" t="s">
        <v>2</v>
      </c>
    </row>
    <row r="22959" spans="1:3">
      <c r="A22959" s="2">
        <v>22959</v>
      </c>
      <c r="B22959" s="3" t="s">
        <v>22440</v>
      </c>
      <c r="C22959" s="4" t="s">
        <v>6</v>
      </c>
    </row>
    <row r="22960" spans="1:4">
      <c r="A22960" s="2">
        <v>22960</v>
      </c>
      <c r="B22960" s="3" t="s">
        <v>22441</v>
      </c>
      <c r="C22960" s="4" t="s">
        <v>1</v>
      </c>
      <c r="D22960" t="s">
        <v>2</v>
      </c>
    </row>
    <row r="22961" spans="1:4">
      <c r="A22961" s="2">
        <v>22961</v>
      </c>
      <c r="B22961" s="3" t="s">
        <v>22442</v>
      </c>
      <c r="C22961" s="4" t="s">
        <v>4</v>
      </c>
      <c r="D22961" t="s">
        <v>10</v>
      </c>
    </row>
    <row r="22962" spans="1:4">
      <c r="A22962" s="2">
        <v>22962</v>
      </c>
      <c r="B22962" s="3" t="s">
        <v>22443</v>
      </c>
      <c r="C22962" s="4" t="s">
        <v>4</v>
      </c>
      <c r="D22962" t="s">
        <v>2</v>
      </c>
    </row>
    <row r="22963" spans="1:4">
      <c r="A22963" s="2">
        <v>22963</v>
      </c>
      <c r="B22963" s="3" t="s">
        <v>22444</v>
      </c>
      <c r="C22963" s="4" t="s">
        <v>21</v>
      </c>
      <c r="D22963" t="s">
        <v>10</v>
      </c>
    </row>
    <row r="22964" spans="1:4">
      <c r="A22964" s="2">
        <v>22964</v>
      </c>
      <c r="B22964" s="3" t="s">
        <v>22445</v>
      </c>
      <c r="C22964" s="4" t="s">
        <v>14</v>
      </c>
      <c r="D22964" t="s">
        <v>2</v>
      </c>
    </row>
    <row r="22965" spans="1:4">
      <c r="A22965" s="2">
        <v>22965</v>
      </c>
      <c r="B22965" s="3" t="s">
        <v>22446</v>
      </c>
      <c r="C22965" s="4" t="s">
        <v>4</v>
      </c>
      <c r="D22965" t="s">
        <v>2</v>
      </c>
    </row>
    <row r="22966" spans="1:3">
      <c r="A22966" s="2">
        <v>22966</v>
      </c>
      <c r="B22966" s="3" t="s">
        <v>22447</v>
      </c>
      <c r="C22966" s="4" t="s">
        <v>6</v>
      </c>
    </row>
    <row r="22967" spans="1:4">
      <c r="A22967" s="2">
        <v>22967</v>
      </c>
      <c r="B22967" s="3" t="s">
        <v>22448</v>
      </c>
      <c r="C22967" s="4" t="s">
        <v>4</v>
      </c>
      <c r="D22967" t="s">
        <v>10</v>
      </c>
    </row>
    <row r="22968" spans="1:3">
      <c r="A22968" s="2">
        <v>22968</v>
      </c>
      <c r="B22968" s="3" t="s">
        <v>22449</v>
      </c>
      <c r="C22968" s="4" t="s">
        <v>6</v>
      </c>
    </row>
    <row r="22969" spans="1:4">
      <c r="A22969" s="2">
        <v>22969</v>
      </c>
      <c r="B22969" s="3" t="s">
        <v>22450</v>
      </c>
      <c r="C22969" s="4" t="s">
        <v>14</v>
      </c>
      <c r="D22969" t="s">
        <v>2</v>
      </c>
    </row>
    <row r="22970" spans="1:4">
      <c r="A22970" s="2">
        <v>22970</v>
      </c>
      <c r="B22970" s="3" t="s">
        <v>22451</v>
      </c>
      <c r="C22970" s="4" t="s">
        <v>9</v>
      </c>
      <c r="D22970" t="s">
        <v>10</v>
      </c>
    </row>
    <row r="22971" spans="1:4">
      <c r="A22971" s="2">
        <v>22971</v>
      </c>
      <c r="B22971" s="3" t="s">
        <v>22452</v>
      </c>
      <c r="C22971" s="4" t="s">
        <v>4</v>
      </c>
      <c r="D22971" t="s">
        <v>2</v>
      </c>
    </row>
    <row r="22972" spans="1:4">
      <c r="A22972" s="2">
        <v>22972</v>
      </c>
      <c r="B22972" s="3" t="s">
        <v>22453</v>
      </c>
      <c r="C22972" s="4" t="s">
        <v>14</v>
      </c>
      <c r="D22972" t="s">
        <v>10</v>
      </c>
    </row>
    <row r="22973" spans="1:4">
      <c r="A22973" s="2">
        <v>22973</v>
      </c>
      <c r="B22973" s="3" t="s">
        <v>22454</v>
      </c>
      <c r="C22973" s="4" t="s">
        <v>9</v>
      </c>
      <c r="D22973" t="s">
        <v>2</v>
      </c>
    </row>
    <row r="22974" spans="1:4">
      <c r="A22974" s="2">
        <v>22974</v>
      </c>
      <c r="B22974" s="3" t="s">
        <v>22455</v>
      </c>
      <c r="C22974" s="4" t="s">
        <v>1</v>
      </c>
      <c r="D22974" t="s">
        <v>2</v>
      </c>
    </row>
    <row r="22975" spans="1:4">
      <c r="A22975" s="2">
        <v>22975</v>
      </c>
      <c r="B22975" s="3" t="s">
        <v>22456</v>
      </c>
      <c r="C22975" s="4" t="s">
        <v>14</v>
      </c>
      <c r="D22975" t="s">
        <v>2</v>
      </c>
    </row>
    <row r="22976" spans="1:4">
      <c r="A22976" s="2">
        <v>22976</v>
      </c>
      <c r="B22976" s="3" t="s">
        <v>22457</v>
      </c>
      <c r="C22976" s="4" t="s">
        <v>4</v>
      </c>
      <c r="D22976" t="s">
        <v>10</v>
      </c>
    </row>
    <row r="22977" spans="1:4">
      <c r="A22977" s="2">
        <v>22977</v>
      </c>
      <c r="B22977" s="3" t="s">
        <v>16857</v>
      </c>
      <c r="C22977" s="4" t="s">
        <v>9</v>
      </c>
      <c r="D22977" t="s">
        <v>10</v>
      </c>
    </row>
    <row r="22978" spans="1:4">
      <c r="A22978" s="2">
        <v>22978</v>
      </c>
      <c r="B22978" s="3" t="s">
        <v>22458</v>
      </c>
      <c r="C22978" s="4" t="s">
        <v>1</v>
      </c>
      <c r="D22978" t="s">
        <v>10</v>
      </c>
    </row>
    <row r="22979" spans="1:3">
      <c r="A22979" s="2">
        <v>22979</v>
      </c>
      <c r="B22979" s="3" t="s">
        <v>22459</v>
      </c>
      <c r="C22979" s="4" t="s">
        <v>6</v>
      </c>
    </row>
    <row r="22980" spans="1:4">
      <c r="A22980" s="2">
        <v>22980</v>
      </c>
      <c r="B22980" s="3" t="s">
        <v>22460</v>
      </c>
      <c r="C22980" s="4" t="s">
        <v>4</v>
      </c>
      <c r="D22980" t="s">
        <v>10</v>
      </c>
    </row>
    <row r="22981" spans="1:4">
      <c r="A22981" s="2">
        <v>22981</v>
      </c>
      <c r="B22981" s="3" t="s">
        <v>22461</v>
      </c>
      <c r="C22981" s="4" t="s">
        <v>1</v>
      </c>
      <c r="D22981" t="s">
        <v>10</v>
      </c>
    </row>
    <row r="22982" spans="1:3">
      <c r="A22982" s="2">
        <v>22982</v>
      </c>
      <c r="B22982" s="3" t="s">
        <v>22462</v>
      </c>
      <c r="C22982" s="4" t="s">
        <v>6</v>
      </c>
    </row>
    <row r="22983" spans="1:4">
      <c r="A22983" s="2">
        <v>22983</v>
      </c>
      <c r="B22983" s="3" t="s">
        <v>22463</v>
      </c>
      <c r="C22983" s="4" t="s">
        <v>14</v>
      </c>
      <c r="D22983" t="s">
        <v>2</v>
      </c>
    </row>
    <row r="22984" spans="1:4">
      <c r="A22984" s="2">
        <v>22984</v>
      </c>
      <c r="B22984" s="3" t="s">
        <v>22464</v>
      </c>
      <c r="C22984" s="4" t="s">
        <v>4</v>
      </c>
      <c r="D22984" t="s">
        <v>2</v>
      </c>
    </row>
    <row r="22985" spans="1:4">
      <c r="A22985" s="2">
        <v>22985</v>
      </c>
      <c r="B22985" s="3" t="s">
        <v>22465</v>
      </c>
      <c r="C22985" s="4" t="s">
        <v>1</v>
      </c>
      <c r="D22985" t="s">
        <v>10</v>
      </c>
    </row>
    <row r="22986" spans="1:4">
      <c r="A22986" s="2">
        <v>22986</v>
      </c>
      <c r="B22986" s="3" t="s">
        <v>22466</v>
      </c>
      <c r="C22986" s="4" t="s">
        <v>1</v>
      </c>
      <c r="D22986" t="s">
        <v>10</v>
      </c>
    </row>
    <row r="22987" spans="1:4">
      <c r="A22987" s="2">
        <v>22987</v>
      </c>
      <c r="B22987" s="3" t="s">
        <v>22467</v>
      </c>
      <c r="C22987" s="4" t="s">
        <v>1</v>
      </c>
      <c r="D22987" t="s">
        <v>10</v>
      </c>
    </row>
    <row r="22988" spans="1:4">
      <c r="A22988" s="2">
        <v>22988</v>
      </c>
      <c r="B22988" s="3" t="s">
        <v>22468</v>
      </c>
      <c r="C22988" s="4" t="s">
        <v>14</v>
      </c>
      <c r="D22988" t="s">
        <v>10</v>
      </c>
    </row>
    <row r="22989" spans="1:4">
      <c r="A22989" s="2">
        <v>22989</v>
      </c>
      <c r="B22989" s="3" t="s">
        <v>22469</v>
      </c>
      <c r="C22989" s="4" t="s">
        <v>14</v>
      </c>
      <c r="D22989" t="s">
        <v>10</v>
      </c>
    </row>
    <row r="22990" spans="1:4">
      <c r="A22990" s="2">
        <v>22990</v>
      </c>
      <c r="B22990" s="3" t="s">
        <v>22470</v>
      </c>
      <c r="C22990" s="4" t="s">
        <v>14</v>
      </c>
      <c r="D22990" t="s">
        <v>2</v>
      </c>
    </row>
    <row r="22991" spans="1:4">
      <c r="A22991" s="2">
        <v>22991</v>
      </c>
      <c r="B22991" s="3" t="s">
        <v>22471</v>
      </c>
      <c r="C22991" s="4" t="s">
        <v>14</v>
      </c>
      <c r="D22991" t="s">
        <v>10</v>
      </c>
    </row>
    <row r="22992" spans="1:4">
      <c r="A22992" s="2">
        <v>22992</v>
      </c>
      <c r="B22992" s="3" t="s">
        <v>22472</v>
      </c>
      <c r="C22992" s="4" t="s">
        <v>1</v>
      </c>
      <c r="D22992" t="s">
        <v>2</v>
      </c>
    </row>
    <row r="22993" spans="1:4">
      <c r="A22993" s="2">
        <v>22993</v>
      </c>
      <c r="B22993" s="3" t="s">
        <v>22473</v>
      </c>
      <c r="C22993" s="4" t="s">
        <v>14</v>
      </c>
      <c r="D22993" t="s">
        <v>2</v>
      </c>
    </row>
    <row r="22994" spans="1:3">
      <c r="A22994" s="2">
        <v>22994</v>
      </c>
      <c r="B22994" s="3" t="s">
        <v>22474</v>
      </c>
      <c r="C22994" s="4" t="s">
        <v>6</v>
      </c>
    </row>
    <row r="22995" spans="1:3">
      <c r="A22995" s="2">
        <v>22995</v>
      </c>
      <c r="B22995" s="3" t="s">
        <v>22475</v>
      </c>
      <c r="C22995" s="4" t="s">
        <v>6</v>
      </c>
    </row>
    <row r="22996" spans="1:4">
      <c r="A22996" s="2">
        <v>22996</v>
      </c>
      <c r="B22996" s="3" t="s">
        <v>22476</v>
      </c>
      <c r="C22996" s="4" t="s">
        <v>9</v>
      </c>
      <c r="D22996" t="s">
        <v>10</v>
      </c>
    </row>
    <row r="22997" spans="1:4">
      <c r="A22997" s="2">
        <v>22997</v>
      </c>
      <c r="B22997" s="3" t="s">
        <v>22477</v>
      </c>
      <c r="C22997" s="4" t="s">
        <v>14</v>
      </c>
      <c r="D22997" t="s">
        <v>10</v>
      </c>
    </row>
    <row r="22998" spans="1:4">
      <c r="A22998" s="2">
        <v>22998</v>
      </c>
      <c r="B22998" s="3" t="s">
        <v>22478</v>
      </c>
      <c r="C22998" s="4" t="s">
        <v>1</v>
      </c>
      <c r="D22998" t="s">
        <v>2</v>
      </c>
    </row>
    <row r="22999" spans="1:4">
      <c r="A22999" s="2">
        <v>22999</v>
      </c>
      <c r="B22999" s="3" t="s">
        <v>22479</v>
      </c>
      <c r="C22999" s="4" t="s">
        <v>4</v>
      </c>
      <c r="D22999" t="s">
        <v>2</v>
      </c>
    </row>
    <row r="23000" spans="1:4">
      <c r="A23000" s="2">
        <v>23000</v>
      </c>
      <c r="B23000" s="3" t="s">
        <v>22480</v>
      </c>
      <c r="C23000" s="4" t="s">
        <v>4</v>
      </c>
      <c r="D23000" t="s">
        <v>2</v>
      </c>
    </row>
    <row r="23001" spans="1:4">
      <c r="A23001" s="2">
        <v>23001</v>
      </c>
      <c r="B23001" s="3" t="s">
        <v>5789</v>
      </c>
      <c r="C23001" s="4" t="s">
        <v>1</v>
      </c>
      <c r="D23001" t="s">
        <v>2</v>
      </c>
    </row>
    <row r="23002" spans="1:3">
      <c r="A23002" s="2">
        <v>23002</v>
      </c>
      <c r="B23002" s="3" t="s">
        <v>22481</v>
      </c>
      <c r="C23002" s="4" t="s">
        <v>6</v>
      </c>
    </row>
    <row r="23003" spans="1:3">
      <c r="A23003" s="2">
        <v>23003</v>
      </c>
      <c r="B23003" s="3" t="s">
        <v>22482</v>
      </c>
      <c r="C23003" s="4" t="s">
        <v>6</v>
      </c>
    </row>
    <row r="23004" spans="1:4">
      <c r="A23004" s="2">
        <v>23004</v>
      </c>
      <c r="B23004" s="3" t="s">
        <v>22483</v>
      </c>
      <c r="C23004" s="4" t="s">
        <v>1</v>
      </c>
      <c r="D23004" t="s">
        <v>2</v>
      </c>
    </row>
    <row r="23005" spans="1:4">
      <c r="A23005" s="2">
        <v>23005</v>
      </c>
      <c r="B23005" s="3" t="s">
        <v>22484</v>
      </c>
      <c r="C23005" s="4" t="s">
        <v>4</v>
      </c>
      <c r="D23005" t="s">
        <v>2</v>
      </c>
    </row>
    <row r="23006" spans="1:4">
      <c r="A23006" s="2">
        <v>23006</v>
      </c>
      <c r="B23006" s="3" t="s">
        <v>22485</v>
      </c>
      <c r="C23006" s="4" t="s">
        <v>1</v>
      </c>
      <c r="D23006" t="s">
        <v>2</v>
      </c>
    </row>
    <row r="23007" spans="1:4">
      <c r="A23007" s="2">
        <v>23007</v>
      </c>
      <c r="B23007" s="3" t="s">
        <v>22486</v>
      </c>
      <c r="C23007" s="4" t="s">
        <v>1</v>
      </c>
      <c r="D23007" t="s">
        <v>2</v>
      </c>
    </row>
    <row r="23008" spans="1:3">
      <c r="A23008" s="2">
        <v>23008</v>
      </c>
      <c r="B23008" s="3" t="s">
        <v>22487</v>
      </c>
      <c r="C23008" s="4" t="s">
        <v>6</v>
      </c>
    </row>
    <row r="23009" spans="1:4">
      <c r="A23009" s="2">
        <v>23009</v>
      </c>
      <c r="B23009" s="3" t="s">
        <v>22488</v>
      </c>
      <c r="C23009" s="4" t="s">
        <v>1</v>
      </c>
      <c r="D23009" t="s">
        <v>10</v>
      </c>
    </row>
    <row r="23010" spans="1:4">
      <c r="A23010" s="2">
        <v>23010</v>
      </c>
      <c r="B23010" s="3" t="s">
        <v>22489</v>
      </c>
      <c r="C23010" s="4" t="s">
        <v>14</v>
      </c>
      <c r="D23010" t="s">
        <v>2</v>
      </c>
    </row>
    <row r="23011" spans="1:4">
      <c r="A23011" s="2">
        <v>23011</v>
      </c>
      <c r="B23011" s="3" t="s">
        <v>22490</v>
      </c>
      <c r="C23011" s="4" t="s">
        <v>4</v>
      </c>
      <c r="D23011" t="s">
        <v>2</v>
      </c>
    </row>
    <row r="23012" spans="1:4">
      <c r="A23012" s="2">
        <v>23012</v>
      </c>
      <c r="B23012" s="3" t="s">
        <v>22491</v>
      </c>
      <c r="C23012" s="4" t="s">
        <v>9</v>
      </c>
      <c r="D23012" t="s">
        <v>10</v>
      </c>
    </row>
    <row r="23013" spans="1:4">
      <c r="A23013" s="2">
        <v>23013</v>
      </c>
      <c r="B23013" s="3" t="s">
        <v>22492</v>
      </c>
      <c r="C23013" s="4" t="s">
        <v>9</v>
      </c>
      <c r="D23013" t="s">
        <v>2</v>
      </c>
    </row>
    <row r="23014" spans="1:4">
      <c r="A23014" s="2">
        <v>23014</v>
      </c>
      <c r="B23014" s="3" t="s">
        <v>22493</v>
      </c>
      <c r="C23014" s="4" t="s">
        <v>4</v>
      </c>
      <c r="D23014" t="s">
        <v>2</v>
      </c>
    </row>
    <row r="23015" spans="1:3">
      <c r="A23015" s="2">
        <v>23015</v>
      </c>
      <c r="B23015" s="3" t="s">
        <v>22494</v>
      </c>
      <c r="C23015" s="4" t="s">
        <v>6</v>
      </c>
    </row>
    <row r="23016" spans="1:3">
      <c r="A23016" s="2">
        <v>23016</v>
      </c>
      <c r="B23016" s="3" t="s">
        <v>22495</v>
      </c>
      <c r="C23016" s="4" t="s">
        <v>6</v>
      </c>
    </row>
    <row r="23017" spans="1:4">
      <c r="A23017" s="2">
        <v>23017</v>
      </c>
      <c r="B23017" s="3" t="s">
        <v>22496</v>
      </c>
      <c r="C23017" s="4" t="s">
        <v>21</v>
      </c>
      <c r="D23017" t="s">
        <v>10</v>
      </c>
    </row>
    <row r="23018" spans="1:4">
      <c r="A23018" s="2">
        <v>23018</v>
      </c>
      <c r="B23018" s="3" t="s">
        <v>22497</v>
      </c>
      <c r="C23018" s="4" t="s">
        <v>1</v>
      </c>
      <c r="D23018" t="s">
        <v>2</v>
      </c>
    </row>
    <row r="23019" spans="1:4">
      <c r="A23019" s="2">
        <v>23019</v>
      </c>
      <c r="B23019" s="3" t="s">
        <v>22498</v>
      </c>
      <c r="C23019" s="4" t="s">
        <v>14</v>
      </c>
      <c r="D23019" t="s">
        <v>2</v>
      </c>
    </row>
    <row r="23020" spans="1:4">
      <c r="A23020" s="2">
        <v>23020</v>
      </c>
      <c r="B23020" s="3" t="s">
        <v>22499</v>
      </c>
      <c r="C23020" s="4" t="s">
        <v>14</v>
      </c>
      <c r="D23020" t="s">
        <v>10</v>
      </c>
    </row>
    <row r="23021" spans="1:4">
      <c r="A23021" s="2">
        <v>23021</v>
      </c>
      <c r="B23021" s="3" t="s">
        <v>22500</v>
      </c>
      <c r="C23021" s="4" t="s">
        <v>1</v>
      </c>
      <c r="D23021" t="s">
        <v>2</v>
      </c>
    </row>
    <row r="23022" spans="1:4">
      <c r="A23022" s="2">
        <v>23022</v>
      </c>
      <c r="B23022" s="3" t="s">
        <v>22501</v>
      </c>
      <c r="C23022" s="4" t="s">
        <v>1</v>
      </c>
      <c r="D23022" t="s">
        <v>10</v>
      </c>
    </row>
    <row r="23023" spans="1:4">
      <c r="A23023" s="2">
        <v>23023</v>
      </c>
      <c r="B23023" s="3" t="s">
        <v>10436</v>
      </c>
      <c r="C23023" s="4" t="s">
        <v>1</v>
      </c>
      <c r="D23023" t="s">
        <v>2</v>
      </c>
    </row>
    <row r="23024" spans="1:3">
      <c r="A23024" s="2">
        <v>23024</v>
      </c>
      <c r="B23024" s="3" t="s">
        <v>22502</v>
      </c>
      <c r="C23024" s="4" t="s">
        <v>6</v>
      </c>
    </row>
    <row r="23025" spans="1:4">
      <c r="A23025" s="2">
        <v>23025</v>
      </c>
      <c r="B23025" s="3" t="s">
        <v>22503</v>
      </c>
      <c r="C23025" s="4" t="s">
        <v>21</v>
      </c>
      <c r="D23025" t="s">
        <v>2</v>
      </c>
    </row>
    <row r="23026" spans="1:4">
      <c r="A23026" s="2">
        <v>23026</v>
      </c>
      <c r="B23026" s="3" t="s">
        <v>22504</v>
      </c>
      <c r="C23026" s="4" t="s">
        <v>4</v>
      </c>
      <c r="D23026" t="s">
        <v>2</v>
      </c>
    </row>
    <row r="23027" spans="1:4">
      <c r="A23027" s="2">
        <v>23027</v>
      </c>
      <c r="B23027" s="3" t="s">
        <v>22505</v>
      </c>
      <c r="C23027" s="4" t="s">
        <v>9</v>
      </c>
      <c r="D23027" t="s">
        <v>10</v>
      </c>
    </row>
    <row r="23028" spans="1:4">
      <c r="A23028" s="2">
        <v>23028</v>
      </c>
      <c r="B23028" s="3" t="s">
        <v>22506</v>
      </c>
      <c r="C23028" s="4" t="s">
        <v>1</v>
      </c>
      <c r="D23028" t="s">
        <v>10</v>
      </c>
    </row>
    <row r="23029" spans="1:3">
      <c r="A23029" s="2">
        <v>23029</v>
      </c>
      <c r="B23029" s="3" t="s">
        <v>22507</v>
      </c>
      <c r="C23029" s="4" t="s">
        <v>6</v>
      </c>
    </row>
    <row r="23030" spans="1:4">
      <c r="A23030" s="2">
        <v>23030</v>
      </c>
      <c r="B23030" s="3" t="s">
        <v>13883</v>
      </c>
      <c r="C23030" s="4" t="s">
        <v>1</v>
      </c>
      <c r="D23030" t="s">
        <v>2</v>
      </c>
    </row>
    <row r="23031" spans="1:4">
      <c r="A23031" s="2">
        <v>23031</v>
      </c>
      <c r="B23031" s="3" t="s">
        <v>22508</v>
      </c>
      <c r="C23031" s="4" t="s">
        <v>1</v>
      </c>
      <c r="D23031" t="s">
        <v>10</v>
      </c>
    </row>
    <row r="23032" spans="1:4">
      <c r="A23032" s="2">
        <v>23032</v>
      </c>
      <c r="B23032" s="3" t="s">
        <v>22509</v>
      </c>
      <c r="C23032" s="4" t="s">
        <v>14</v>
      </c>
      <c r="D23032" t="s">
        <v>2</v>
      </c>
    </row>
    <row r="23033" spans="1:4">
      <c r="A23033" s="2">
        <v>23033</v>
      </c>
      <c r="B23033" s="3" t="s">
        <v>22510</v>
      </c>
      <c r="C23033" s="4" t="s">
        <v>1</v>
      </c>
      <c r="D23033" t="s">
        <v>2</v>
      </c>
    </row>
    <row r="23034" spans="1:4">
      <c r="A23034" s="2">
        <v>23034</v>
      </c>
      <c r="B23034" s="3" t="s">
        <v>22511</v>
      </c>
      <c r="C23034" s="4" t="s">
        <v>14</v>
      </c>
      <c r="D23034" t="s">
        <v>2</v>
      </c>
    </row>
    <row r="23035" spans="1:4">
      <c r="A23035" s="2">
        <v>23035</v>
      </c>
      <c r="B23035" s="3" t="s">
        <v>22512</v>
      </c>
      <c r="C23035" s="4" t="s">
        <v>4</v>
      </c>
      <c r="D23035" t="s">
        <v>2</v>
      </c>
    </row>
    <row r="23036" spans="1:3">
      <c r="A23036" s="2">
        <v>23036</v>
      </c>
      <c r="B23036" s="3" t="s">
        <v>22513</v>
      </c>
      <c r="C23036" s="4" t="s">
        <v>6</v>
      </c>
    </row>
    <row r="23037" spans="1:4">
      <c r="A23037" s="2">
        <v>23037</v>
      </c>
      <c r="B23037" s="3" t="s">
        <v>22514</v>
      </c>
      <c r="C23037" s="4" t="s">
        <v>4</v>
      </c>
      <c r="D23037" t="s">
        <v>2</v>
      </c>
    </row>
    <row r="23038" spans="1:4">
      <c r="A23038" s="2">
        <v>23038</v>
      </c>
      <c r="B23038" s="3" t="s">
        <v>22515</v>
      </c>
      <c r="C23038" s="4" t="s">
        <v>1</v>
      </c>
      <c r="D23038" t="s">
        <v>10</v>
      </c>
    </row>
    <row r="23039" spans="1:3">
      <c r="A23039" s="2">
        <v>23039</v>
      </c>
      <c r="B23039" s="3" t="s">
        <v>22516</v>
      </c>
      <c r="C23039" s="4" t="s">
        <v>6</v>
      </c>
    </row>
    <row r="23040" spans="1:4">
      <c r="A23040" s="2">
        <v>23040</v>
      </c>
      <c r="B23040" s="3" t="s">
        <v>22517</v>
      </c>
      <c r="C23040" s="4" t="s">
        <v>4</v>
      </c>
      <c r="D23040" t="s">
        <v>10</v>
      </c>
    </row>
    <row r="23041" spans="1:3">
      <c r="A23041" s="2">
        <v>23041</v>
      </c>
      <c r="B23041" s="3" t="s">
        <v>22518</v>
      </c>
      <c r="C23041" s="4" t="s">
        <v>6</v>
      </c>
    </row>
    <row r="23042" spans="1:4">
      <c r="A23042" s="2">
        <v>23042</v>
      </c>
      <c r="B23042" s="3" t="s">
        <v>22519</v>
      </c>
      <c r="C23042" s="4" t="s">
        <v>4</v>
      </c>
      <c r="D23042" t="s">
        <v>2</v>
      </c>
    </row>
    <row r="23043" spans="1:4">
      <c r="A23043" s="2">
        <v>23043</v>
      </c>
      <c r="B23043" s="3" t="s">
        <v>22520</v>
      </c>
      <c r="C23043" s="4" t="s">
        <v>9</v>
      </c>
      <c r="D23043" t="s">
        <v>10</v>
      </c>
    </row>
    <row r="23044" spans="1:4">
      <c r="A23044" s="2">
        <v>23044</v>
      </c>
      <c r="B23044" s="3" t="s">
        <v>22521</v>
      </c>
      <c r="C23044" s="4" t="s">
        <v>1</v>
      </c>
      <c r="D23044" t="s">
        <v>10</v>
      </c>
    </row>
    <row r="23045" spans="1:4">
      <c r="A23045" s="2">
        <v>23045</v>
      </c>
      <c r="B23045" s="3" t="s">
        <v>22522</v>
      </c>
      <c r="C23045" s="4" t="s">
        <v>1</v>
      </c>
      <c r="D23045" t="s">
        <v>2</v>
      </c>
    </row>
    <row r="23046" spans="1:4">
      <c r="A23046" s="2">
        <v>23046</v>
      </c>
      <c r="B23046" s="3" t="s">
        <v>22523</v>
      </c>
      <c r="C23046" s="4" t="s">
        <v>14</v>
      </c>
      <c r="D23046" t="s">
        <v>2</v>
      </c>
    </row>
    <row r="23047" spans="1:4">
      <c r="A23047" s="2">
        <v>23047</v>
      </c>
      <c r="B23047" s="3" t="s">
        <v>22524</v>
      </c>
      <c r="C23047" s="4" t="s">
        <v>4</v>
      </c>
      <c r="D23047" t="s">
        <v>2</v>
      </c>
    </row>
    <row r="23048" spans="1:4">
      <c r="A23048" s="2">
        <v>23048</v>
      </c>
      <c r="B23048" s="3" t="s">
        <v>22525</v>
      </c>
      <c r="C23048" s="4" t="s">
        <v>14</v>
      </c>
      <c r="D23048" t="s">
        <v>2</v>
      </c>
    </row>
    <row r="23049" spans="1:4">
      <c r="A23049" s="2">
        <v>23049</v>
      </c>
      <c r="B23049" s="3" t="s">
        <v>22526</v>
      </c>
      <c r="C23049" s="4" t="s">
        <v>14</v>
      </c>
      <c r="D23049" t="s">
        <v>2</v>
      </c>
    </row>
    <row r="23050" spans="1:4">
      <c r="A23050" s="2">
        <v>23050</v>
      </c>
      <c r="B23050" s="3" t="s">
        <v>22527</v>
      </c>
      <c r="C23050" s="4" t="s">
        <v>1</v>
      </c>
      <c r="D23050" t="s">
        <v>10</v>
      </c>
    </row>
    <row r="23051" spans="1:4">
      <c r="A23051" s="2">
        <v>23051</v>
      </c>
      <c r="B23051" s="3" t="s">
        <v>22528</v>
      </c>
      <c r="C23051" s="4" t="s">
        <v>1</v>
      </c>
      <c r="D23051" t="s">
        <v>10</v>
      </c>
    </row>
    <row r="23052" spans="1:4">
      <c r="A23052" s="2">
        <v>23052</v>
      </c>
      <c r="B23052" s="3" t="s">
        <v>22529</v>
      </c>
      <c r="C23052" s="4" t="s">
        <v>1</v>
      </c>
      <c r="D23052" t="s">
        <v>2</v>
      </c>
    </row>
    <row r="23053" spans="1:3">
      <c r="A23053" s="2">
        <v>23053</v>
      </c>
      <c r="B23053" s="3" t="s">
        <v>22530</v>
      </c>
      <c r="C23053" s="4" t="s">
        <v>6</v>
      </c>
    </row>
    <row r="23054" spans="1:4">
      <c r="A23054" s="2">
        <v>23054</v>
      </c>
      <c r="B23054" s="3" t="s">
        <v>22531</v>
      </c>
      <c r="C23054" s="4" t="s">
        <v>4</v>
      </c>
      <c r="D23054" t="s">
        <v>2</v>
      </c>
    </row>
    <row r="23055" spans="1:4">
      <c r="A23055" s="2">
        <v>23055</v>
      </c>
      <c r="B23055" s="3" t="s">
        <v>22532</v>
      </c>
      <c r="C23055" s="4" t="s">
        <v>4</v>
      </c>
      <c r="D23055" t="s">
        <v>2</v>
      </c>
    </row>
    <row r="23056" spans="1:4">
      <c r="A23056" s="2">
        <v>23056</v>
      </c>
      <c r="B23056" s="3" t="s">
        <v>22533</v>
      </c>
      <c r="C23056" s="4" t="s">
        <v>4</v>
      </c>
      <c r="D23056" t="s">
        <v>10</v>
      </c>
    </row>
    <row r="23057" spans="1:4">
      <c r="A23057" s="2">
        <v>23057</v>
      </c>
      <c r="B23057" s="3" t="s">
        <v>22534</v>
      </c>
      <c r="C23057" s="4" t="s">
        <v>21</v>
      </c>
      <c r="D23057" t="s">
        <v>2</v>
      </c>
    </row>
    <row r="23058" spans="1:3">
      <c r="A23058" s="2">
        <v>23058</v>
      </c>
      <c r="B23058" s="3" t="s">
        <v>22535</v>
      </c>
      <c r="C23058" s="4" t="s">
        <v>6</v>
      </c>
    </row>
    <row r="23059" spans="1:4">
      <c r="A23059" s="2">
        <v>23059</v>
      </c>
      <c r="B23059" s="3" t="s">
        <v>22536</v>
      </c>
      <c r="C23059" s="4" t="s">
        <v>1</v>
      </c>
      <c r="D23059" t="s">
        <v>10</v>
      </c>
    </row>
    <row r="23060" spans="1:4">
      <c r="A23060" s="2">
        <v>23060</v>
      </c>
      <c r="B23060" s="3" t="s">
        <v>17048</v>
      </c>
      <c r="C23060" s="4" t="s">
        <v>1</v>
      </c>
      <c r="D23060" t="s">
        <v>2</v>
      </c>
    </row>
    <row r="23061" spans="1:3">
      <c r="A23061" s="2">
        <v>23061</v>
      </c>
      <c r="B23061" s="3" t="s">
        <v>22537</v>
      </c>
      <c r="C23061" s="4" t="s">
        <v>6</v>
      </c>
    </row>
    <row r="23062" spans="1:4">
      <c r="A23062" s="2">
        <v>23062</v>
      </c>
      <c r="B23062" s="3" t="s">
        <v>22538</v>
      </c>
      <c r="C23062" s="4" t="s">
        <v>14</v>
      </c>
      <c r="D23062" t="s">
        <v>10</v>
      </c>
    </row>
    <row r="23063" spans="1:4">
      <c r="A23063" s="2">
        <v>23063</v>
      </c>
      <c r="B23063" s="3" t="s">
        <v>22539</v>
      </c>
      <c r="C23063" s="4" t="s">
        <v>1</v>
      </c>
      <c r="D23063" t="s">
        <v>10</v>
      </c>
    </row>
    <row r="23064" spans="1:4">
      <c r="A23064" s="2">
        <v>23064</v>
      </c>
      <c r="B23064" s="3" t="s">
        <v>22540</v>
      </c>
      <c r="C23064" s="4" t="s">
        <v>4</v>
      </c>
      <c r="D23064" t="s">
        <v>2</v>
      </c>
    </row>
    <row r="23065" spans="1:4">
      <c r="A23065" s="2">
        <v>23065</v>
      </c>
      <c r="B23065" s="3" t="s">
        <v>22541</v>
      </c>
      <c r="C23065" s="4" t="s">
        <v>4</v>
      </c>
      <c r="D23065" t="s">
        <v>2</v>
      </c>
    </row>
    <row r="23066" spans="1:4">
      <c r="A23066" s="2">
        <v>23066</v>
      </c>
      <c r="B23066" s="3" t="s">
        <v>3993</v>
      </c>
      <c r="C23066" s="4" t="s">
        <v>1</v>
      </c>
      <c r="D23066" t="s">
        <v>2</v>
      </c>
    </row>
    <row r="23067" spans="1:3">
      <c r="A23067" s="2">
        <v>23067</v>
      </c>
      <c r="B23067" s="3" t="s">
        <v>22542</v>
      </c>
      <c r="C23067" s="4" t="s">
        <v>6</v>
      </c>
    </row>
    <row r="23068" spans="1:4">
      <c r="A23068" s="2">
        <v>23068</v>
      </c>
      <c r="B23068" s="3" t="s">
        <v>22543</v>
      </c>
      <c r="C23068" s="4" t="s">
        <v>14</v>
      </c>
      <c r="D23068" t="s">
        <v>2</v>
      </c>
    </row>
    <row r="23069" spans="1:4">
      <c r="A23069" s="2">
        <v>23069</v>
      </c>
      <c r="B23069" s="3" t="s">
        <v>22544</v>
      </c>
      <c r="C23069" s="4" t="s">
        <v>14</v>
      </c>
      <c r="D23069" t="s">
        <v>2</v>
      </c>
    </row>
    <row r="23070" spans="1:4">
      <c r="A23070" s="2">
        <v>23070</v>
      </c>
      <c r="B23070" s="3" t="s">
        <v>22545</v>
      </c>
      <c r="C23070" s="4" t="s">
        <v>14</v>
      </c>
      <c r="D23070" t="s">
        <v>2</v>
      </c>
    </row>
    <row r="23071" spans="1:4">
      <c r="A23071" s="2">
        <v>23071</v>
      </c>
      <c r="B23071" s="3" t="s">
        <v>22546</v>
      </c>
      <c r="C23071" s="4" t="s">
        <v>1</v>
      </c>
      <c r="D23071" t="s">
        <v>2</v>
      </c>
    </row>
    <row r="23072" spans="1:4">
      <c r="A23072" s="2">
        <v>23072</v>
      </c>
      <c r="B23072" s="3" t="s">
        <v>22547</v>
      </c>
      <c r="C23072" s="4" t="s">
        <v>14</v>
      </c>
      <c r="D23072" t="s">
        <v>10</v>
      </c>
    </row>
    <row r="23073" spans="1:4">
      <c r="A23073" s="2">
        <v>23073</v>
      </c>
      <c r="B23073" s="3" t="s">
        <v>22548</v>
      </c>
      <c r="C23073" s="4" t="s">
        <v>1</v>
      </c>
      <c r="D23073" t="s">
        <v>10</v>
      </c>
    </row>
    <row r="23074" spans="1:4">
      <c r="A23074" s="2">
        <v>23074</v>
      </c>
      <c r="B23074" s="3" t="s">
        <v>22549</v>
      </c>
      <c r="C23074" s="4" t="s">
        <v>4</v>
      </c>
      <c r="D23074" t="s">
        <v>10</v>
      </c>
    </row>
    <row r="23075" spans="1:4">
      <c r="A23075" s="2">
        <v>23075</v>
      </c>
      <c r="B23075" s="3" t="s">
        <v>22550</v>
      </c>
      <c r="C23075" s="4" t="s">
        <v>1</v>
      </c>
      <c r="D23075" t="s">
        <v>10</v>
      </c>
    </row>
    <row r="23076" spans="1:4">
      <c r="A23076" s="2">
        <v>23076</v>
      </c>
      <c r="B23076" s="3" t="s">
        <v>22551</v>
      </c>
      <c r="C23076" s="4" t="s">
        <v>14</v>
      </c>
      <c r="D23076" t="s">
        <v>10</v>
      </c>
    </row>
    <row r="23077" spans="1:3">
      <c r="A23077" s="2">
        <v>23077</v>
      </c>
      <c r="B23077" s="3" t="s">
        <v>22552</v>
      </c>
      <c r="C23077" s="4" t="s">
        <v>6</v>
      </c>
    </row>
    <row r="23078" spans="1:4">
      <c r="A23078" s="2">
        <v>23078</v>
      </c>
      <c r="B23078" s="3" t="s">
        <v>22553</v>
      </c>
      <c r="C23078" s="4" t="s">
        <v>1</v>
      </c>
      <c r="D23078" t="s">
        <v>2</v>
      </c>
    </row>
    <row r="23079" spans="1:4">
      <c r="A23079" s="2">
        <v>23079</v>
      </c>
      <c r="B23079" s="3" t="s">
        <v>22554</v>
      </c>
      <c r="C23079" s="4" t="s">
        <v>1</v>
      </c>
      <c r="D23079" t="s">
        <v>2</v>
      </c>
    </row>
    <row r="23080" spans="1:4">
      <c r="A23080" s="2">
        <v>23080</v>
      </c>
      <c r="B23080" s="3" t="s">
        <v>22555</v>
      </c>
      <c r="C23080" s="4" t="s">
        <v>1</v>
      </c>
      <c r="D23080" t="s">
        <v>10</v>
      </c>
    </row>
    <row r="23081" spans="1:4">
      <c r="A23081" s="2">
        <v>23081</v>
      </c>
      <c r="B23081" s="3" t="s">
        <v>22556</v>
      </c>
      <c r="C23081" s="4" t="s">
        <v>1</v>
      </c>
      <c r="D23081" t="s">
        <v>10</v>
      </c>
    </row>
    <row r="23082" spans="1:3">
      <c r="A23082" s="2">
        <v>23082</v>
      </c>
      <c r="B23082" s="3" t="s">
        <v>22557</v>
      </c>
      <c r="C23082" s="4" t="s">
        <v>6</v>
      </c>
    </row>
    <row r="23083" spans="1:4">
      <c r="A23083" s="2">
        <v>23083</v>
      </c>
      <c r="B23083" s="3" t="s">
        <v>22558</v>
      </c>
      <c r="C23083" s="4" t="s">
        <v>4</v>
      </c>
      <c r="D23083" t="s">
        <v>10</v>
      </c>
    </row>
    <row r="23084" spans="1:4">
      <c r="A23084" s="2">
        <v>23084</v>
      </c>
      <c r="B23084" s="3" t="s">
        <v>22559</v>
      </c>
      <c r="C23084" s="4" t="s">
        <v>14</v>
      </c>
      <c r="D23084" t="s">
        <v>2</v>
      </c>
    </row>
    <row r="23085" spans="1:4">
      <c r="A23085" s="2">
        <v>23085</v>
      </c>
      <c r="B23085" s="3" t="s">
        <v>22560</v>
      </c>
      <c r="C23085" s="4" t="s">
        <v>14</v>
      </c>
      <c r="D23085" t="s">
        <v>10</v>
      </c>
    </row>
    <row r="23086" spans="1:3">
      <c r="A23086" s="2">
        <v>23086</v>
      </c>
      <c r="B23086" s="3" t="s">
        <v>22561</v>
      </c>
      <c r="C23086" s="4" t="s">
        <v>6</v>
      </c>
    </row>
    <row r="23087" spans="1:4">
      <c r="A23087" s="2">
        <v>23087</v>
      </c>
      <c r="B23087" s="3" t="s">
        <v>22562</v>
      </c>
      <c r="C23087" s="4" t="s">
        <v>9</v>
      </c>
      <c r="D23087" t="s">
        <v>2</v>
      </c>
    </row>
    <row r="23088" spans="1:4">
      <c r="A23088" s="2">
        <v>23088</v>
      </c>
      <c r="B23088" s="3" t="s">
        <v>22563</v>
      </c>
      <c r="C23088" s="4" t="s">
        <v>1</v>
      </c>
      <c r="D23088" t="s">
        <v>2</v>
      </c>
    </row>
    <row r="23089" spans="1:3">
      <c r="A23089" s="2">
        <v>23089</v>
      </c>
      <c r="B23089" s="3" t="s">
        <v>22564</v>
      </c>
      <c r="C23089" s="4" t="s">
        <v>6</v>
      </c>
    </row>
    <row r="23090" spans="1:4">
      <c r="A23090" s="2">
        <v>23090</v>
      </c>
      <c r="B23090" s="3" t="s">
        <v>22565</v>
      </c>
      <c r="C23090" s="4" t="s">
        <v>9</v>
      </c>
      <c r="D23090" t="s">
        <v>10</v>
      </c>
    </row>
    <row r="23091" spans="1:4">
      <c r="A23091" s="2">
        <v>23091</v>
      </c>
      <c r="B23091" s="3" t="s">
        <v>10564</v>
      </c>
      <c r="C23091" s="4" t="s">
        <v>1</v>
      </c>
      <c r="D23091" t="s">
        <v>2</v>
      </c>
    </row>
    <row r="23092" spans="1:4">
      <c r="A23092" s="2">
        <v>23092</v>
      </c>
      <c r="B23092" s="3" t="s">
        <v>22566</v>
      </c>
      <c r="C23092" s="4" t="s">
        <v>4</v>
      </c>
      <c r="D23092" t="s">
        <v>2</v>
      </c>
    </row>
    <row r="23093" spans="1:3">
      <c r="A23093" s="2">
        <v>23093</v>
      </c>
      <c r="B23093" s="3" t="s">
        <v>22567</v>
      </c>
      <c r="C23093" s="4" t="s">
        <v>6</v>
      </c>
    </row>
    <row r="23094" spans="1:4">
      <c r="A23094" s="2">
        <v>23094</v>
      </c>
      <c r="B23094" s="3" t="s">
        <v>22568</v>
      </c>
      <c r="C23094" s="4" t="s">
        <v>4</v>
      </c>
      <c r="D23094" t="s">
        <v>2</v>
      </c>
    </row>
    <row r="23095" spans="1:3">
      <c r="A23095" s="2">
        <v>23095</v>
      </c>
      <c r="B23095" s="3" t="s">
        <v>22569</v>
      </c>
      <c r="C23095" s="4" t="s">
        <v>6</v>
      </c>
    </row>
    <row r="23096" spans="1:4">
      <c r="A23096" s="2">
        <v>23096</v>
      </c>
      <c r="B23096" s="3" t="s">
        <v>20143</v>
      </c>
      <c r="C23096" s="4" t="s">
        <v>9</v>
      </c>
      <c r="D23096" t="s">
        <v>10</v>
      </c>
    </row>
    <row r="23097" spans="1:4">
      <c r="A23097" s="2">
        <v>23097</v>
      </c>
      <c r="B23097" s="3" t="s">
        <v>22570</v>
      </c>
      <c r="C23097" s="4" t="s">
        <v>14</v>
      </c>
      <c r="D23097" t="s">
        <v>2</v>
      </c>
    </row>
    <row r="23098" spans="1:4">
      <c r="A23098" s="2">
        <v>23098</v>
      </c>
      <c r="B23098" s="3" t="s">
        <v>12243</v>
      </c>
      <c r="C23098" s="4" t="s">
        <v>1</v>
      </c>
      <c r="D23098" t="s">
        <v>2</v>
      </c>
    </row>
    <row r="23099" spans="1:4">
      <c r="A23099" s="2">
        <v>23099</v>
      </c>
      <c r="B23099" s="3" t="s">
        <v>22571</v>
      </c>
      <c r="C23099" s="4" t="s">
        <v>1</v>
      </c>
      <c r="D23099" t="s">
        <v>2</v>
      </c>
    </row>
    <row r="23100" spans="1:4">
      <c r="A23100" s="2">
        <v>23100</v>
      </c>
      <c r="B23100" s="3" t="s">
        <v>22572</v>
      </c>
      <c r="C23100" s="4" t="s">
        <v>9</v>
      </c>
      <c r="D23100" t="s">
        <v>2</v>
      </c>
    </row>
    <row r="23101" spans="1:3">
      <c r="A23101" s="2">
        <v>23101</v>
      </c>
      <c r="B23101" s="3" t="s">
        <v>22573</v>
      </c>
      <c r="C23101" s="4" t="s">
        <v>6</v>
      </c>
    </row>
    <row r="23102" spans="1:4">
      <c r="A23102" s="2">
        <v>23102</v>
      </c>
      <c r="B23102" s="3" t="s">
        <v>22574</v>
      </c>
      <c r="C23102" s="4" t="s">
        <v>1</v>
      </c>
      <c r="D23102" t="s">
        <v>2</v>
      </c>
    </row>
    <row r="23103" spans="1:4">
      <c r="A23103" s="2">
        <v>23103</v>
      </c>
      <c r="B23103" s="3" t="s">
        <v>22575</v>
      </c>
      <c r="C23103" s="4" t="s">
        <v>1</v>
      </c>
      <c r="D23103" t="s">
        <v>2</v>
      </c>
    </row>
    <row r="23104" spans="1:3">
      <c r="A23104" s="2">
        <v>23104</v>
      </c>
      <c r="B23104" s="3" t="s">
        <v>22576</v>
      </c>
      <c r="C23104" s="4" t="s">
        <v>6</v>
      </c>
    </row>
    <row r="23105" spans="1:3">
      <c r="A23105" s="2">
        <v>23105</v>
      </c>
      <c r="B23105" s="3" t="s">
        <v>22577</v>
      </c>
      <c r="C23105" s="4" t="s">
        <v>6</v>
      </c>
    </row>
    <row r="23106" spans="1:4">
      <c r="A23106" s="2">
        <v>23106</v>
      </c>
      <c r="B23106" s="3" t="s">
        <v>22578</v>
      </c>
      <c r="C23106" s="4" t="s">
        <v>4</v>
      </c>
      <c r="D23106" t="s">
        <v>2</v>
      </c>
    </row>
    <row r="23107" spans="1:3">
      <c r="A23107" s="2">
        <v>23107</v>
      </c>
      <c r="B23107" s="3" t="s">
        <v>22579</v>
      </c>
      <c r="C23107" s="4" t="s">
        <v>6</v>
      </c>
    </row>
    <row r="23108" spans="1:3">
      <c r="A23108" s="2">
        <v>23108</v>
      </c>
      <c r="B23108" s="3" t="s">
        <v>22580</v>
      </c>
      <c r="C23108" s="4" t="s">
        <v>6</v>
      </c>
    </row>
    <row r="23109" spans="1:4">
      <c r="A23109" s="2">
        <v>23109</v>
      </c>
      <c r="B23109" s="3" t="s">
        <v>22581</v>
      </c>
      <c r="C23109" s="4" t="s">
        <v>21</v>
      </c>
      <c r="D23109" t="s">
        <v>2</v>
      </c>
    </row>
    <row r="23110" spans="1:3">
      <c r="A23110" s="2">
        <v>23110</v>
      </c>
      <c r="B23110" s="3" t="s">
        <v>22582</v>
      </c>
      <c r="C23110" s="4" t="s">
        <v>6</v>
      </c>
    </row>
    <row r="23111" spans="1:4">
      <c r="A23111" s="2">
        <v>23111</v>
      </c>
      <c r="B23111" s="3" t="s">
        <v>22583</v>
      </c>
      <c r="C23111" s="4" t="s">
        <v>21</v>
      </c>
      <c r="D23111" t="s">
        <v>2</v>
      </c>
    </row>
    <row r="23112" spans="1:4">
      <c r="A23112" s="2">
        <v>23112</v>
      </c>
      <c r="B23112" s="3" t="s">
        <v>22584</v>
      </c>
      <c r="C23112" s="4" t="s">
        <v>4</v>
      </c>
      <c r="D23112" t="s">
        <v>2</v>
      </c>
    </row>
    <row r="23113" spans="1:4">
      <c r="A23113" s="2">
        <v>23113</v>
      </c>
      <c r="B23113" s="3" t="s">
        <v>22585</v>
      </c>
      <c r="C23113" s="4" t="s">
        <v>1</v>
      </c>
      <c r="D23113" t="s">
        <v>2</v>
      </c>
    </row>
    <row r="23114" spans="1:3">
      <c r="A23114" s="2">
        <v>23114</v>
      </c>
      <c r="B23114" s="3" t="s">
        <v>6057</v>
      </c>
      <c r="C23114" s="4" t="s">
        <v>6</v>
      </c>
    </row>
    <row r="23115" spans="1:4">
      <c r="A23115" s="2">
        <v>23115</v>
      </c>
      <c r="B23115" s="3" t="s">
        <v>22586</v>
      </c>
      <c r="C23115" s="4" t="s">
        <v>21</v>
      </c>
      <c r="D23115" t="s">
        <v>2</v>
      </c>
    </row>
    <row r="23116" spans="1:4">
      <c r="A23116" s="2">
        <v>23116</v>
      </c>
      <c r="B23116" s="3" t="s">
        <v>22587</v>
      </c>
      <c r="C23116" s="4" t="s">
        <v>4</v>
      </c>
      <c r="D23116" t="s">
        <v>10</v>
      </c>
    </row>
    <row r="23117" spans="1:4">
      <c r="A23117" s="2">
        <v>23117</v>
      </c>
      <c r="B23117" s="3" t="s">
        <v>22588</v>
      </c>
      <c r="C23117" s="4" t="s">
        <v>1</v>
      </c>
      <c r="D23117" t="s">
        <v>10</v>
      </c>
    </row>
    <row r="23118" spans="1:4">
      <c r="A23118" s="2">
        <v>23118</v>
      </c>
      <c r="B23118" s="3" t="s">
        <v>22589</v>
      </c>
      <c r="C23118" s="4" t="s">
        <v>1</v>
      </c>
      <c r="D23118" t="s">
        <v>10</v>
      </c>
    </row>
    <row r="23119" spans="1:4">
      <c r="A23119" s="2">
        <v>23119</v>
      </c>
      <c r="B23119" s="3" t="s">
        <v>22590</v>
      </c>
      <c r="C23119" s="4" t="s">
        <v>1</v>
      </c>
      <c r="D23119" t="s">
        <v>2</v>
      </c>
    </row>
    <row r="23120" spans="1:4">
      <c r="A23120" s="2">
        <v>23120</v>
      </c>
      <c r="B23120" s="3" t="s">
        <v>21461</v>
      </c>
      <c r="C23120" s="4" t="s">
        <v>1</v>
      </c>
      <c r="D23120" t="s">
        <v>10</v>
      </c>
    </row>
    <row r="23121" spans="1:4">
      <c r="A23121" s="2">
        <v>23121</v>
      </c>
      <c r="B23121" s="3" t="s">
        <v>22591</v>
      </c>
      <c r="C23121" s="4" t="s">
        <v>1</v>
      </c>
      <c r="D23121" t="s">
        <v>2</v>
      </c>
    </row>
    <row r="23122" spans="1:4">
      <c r="A23122" s="2">
        <v>23122</v>
      </c>
      <c r="B23122" s="3" t="s">
        <v>16449</v>
      </c>
      <c r="C23122" s="4" t="s">
        <v>1</v>
      </c>
      <c r="D23122" t="s">
        <v>2</v>
      </c>
    </row>
    <row r="23123" spans="1:4">
      <c r="A23123" s="2">
        <v>23123</v>
      </c>
      <c r="B23123" s="3" t="s">
        <v>22592</v>
      </c>
      <c r="C23123" s="4" t="s">
        <v>14</v>
      </c>
      <c r="D23123" t="s">
        <v>2</v>
      </c>
    </row>
    <row r="23124" spans="1:4">
      <c r="A23124" s="2">
        <v>23124</v>
      </c>
      <c r="B23124" s="3" t="s">
        <v>22593</v>
      </c>
      <c r="C23124" s="4" t="s">
        <v>4</v>
      </c>
      <c r="D23124" t="s">
        <v>2</v>
      </c>
    </row>
    <row r="23125" spans="1:4">
      <c r="A23125" s="2">
        <v>23125</v>
      </c>
      <c r="B23125" s="3" t="s">
        <v>22594</v>
      </c>
      <c r="C23125" s="4" t="s">
        <v>14</v>
      </c>
      <c r="D23125" t="s">
        <v>2</v>
      </c>
    </row>
    <row r="23126" spans="1:4">
      <c r="A23126" s="2">
        <v>23126</v>
      </c>
      <c r="B23126" s="3" t="s">
        <v>22595</v>
      </c>
      <c r="C23126" s="4" t="s">
        <v>21</v>
      </c>
      <c r="D23126" t="s">
        <v>2</v>
      </c>
    </row>
    <row r="23127" spans="1:4">
      <c r="A23127" s="2">
        <v>23127</v>
      </c>
      <c r="B23127" s="3" t="s">
        <v>22596</v>
      </c>
      <c r="C23127" s="4" t="s">
        <v>1</v>
      </c>
      <c r="D23127" t="s">
        <v>10</v>
      </c>
    </row>
    <row r="23128" spans="1:4">
      <c r="A23128" s="2">
        <v>23128</v>
      </c>
      <c r="B23128" s="3" t="s">
        <v>22597</v>
      </c>
      <c r="C23128" s="4" t="s">
        <v>4</v>
      </c>
      <c r="D23128" t="s">
        <v>2</v>
      </c>
    </row>
    <row r="23129" spans="1:4">
      <c r="A23129" s="2">
        <v>23129</v>
      </c>
      <c r="B23129" s="3" t="s">
        <v>22598</v>
      </c>
      <c r="C23129" s="4" t="s">
        <v>4</v>
      </c>
      <c r="D23129" t="s">
        <v>10</v>
      </c>
    </row>
    <row r="23130" spans="1:4">
      <c r="A23130" s="2">
        <v>23130</v>
      </c>
      <c r="B23130" s="3" t="s">
        <v>22599</v>
      </c>
      <c r="C23130" s="4" t="s">
        <v>1</v>
      </c>
      <c r="D23130" t="s">
        <v>10</v>
      </c>
    </row>
    <row r="23131" spans="1:3">
      <c r="A23131" s="2">
        <v>23131</v>
      </c>
      <c r="B23131" s="3" t="s">
        <v>22600</v>
      </c>
      <c r="C23131" s="4" t="s">
        <v>6</v>
      </c>
    </row>
    <row r="23132" spans="1:4">
      <c r="A23132" s="2">
        <v>23132</v>
      </c>
      <c r="B23132" s="3" t="s">
        <v>22601</v>
      </c>
      <c r="C23132" s="4" t="s">
        <v>1</v>
      </c>
      <c r="D23132" t="s">
        <v>2</v>
      </c>
    </row>
    <row r="23133" spans="1:3">
      <c r="A23133" s="2">
        <v>23133</v>
      </c>
      <c r="B23133" s="3" t="s">
        <v>22602</v>
      </c>
      <c r="C23133" s="4" t="s">
        <v>6</v>
      </c>
    </row>
    <row r="23134" spans="1:4">
      <c r="A23134" s="2">
        <v>23134</v>
      </c>
      <c r="B23134" s="3" t="s">
        <v>22603</v>
      </c>
      <c r="C23134" s="4" t="s">
        <v>4</v>
      </c>
      <c r="D23134" t="s">
        <v>2</v>
      </c>
    </row>
    <row r="23135" spans="1:4">
      <c r="A23135" s="2">
        <v>23135</v>
      </c>
      <c r="B23135" s="3" t="s">
        <v>22604</v>
      </c>
      <c r="C23135" s="4" t="s">
        <v>1</v>
      </c>
      <c r="D23135" t="s">
        <v>10</v>
      </c>
    </row>
    <row r="23136" spans="1:3">
      <c r="A23136" s="2">
        <v>23136</v>
      </c>
      <c r="B23136" s="3" t="s">
        <v>22605</v>
      </c>
      <c r="C23136" s="4" t="s">
        <v>6</v>
      </c>
    </row>
    <row r="23137" spans="1:4">
      <c r="A23137" s="2">
        <v>23137</v>
      </c>
      <c r="B23137" s="3" t="s">
        <v>22606</v>
      </c>
      <c r="C23137" s="4" t="s">
        <v>14</v>
      </c>
      <c r="D23137" t="s">
        <v>10</v>
      </c>
    </row>
    <row r="23138" spans="1:4">
      <c r="A23138" s="2">
        <v>23138</v>
      </c>
      <c r="B23138" s="3" t="s">
        <v>22607</v>
      </c>
      <c r="C23138" s="4" t="s">
        <v>1</v>
      </c>
      <c r="D23138" t="s">
        <v>2</v>
      </c>
    </row>
    <row r="23139" spans="1:4">
      <c r="A23139" s="2">
        <v>23139</v>
      </c>
      <c r="B23139" s="3" t="s">
        <v>22608</v>
      </c>
      <c r="C23139" s="4" t="s">
        <v>4</v>
      </c>
      <c r="D23139" t="s">
        <v>2</v>
      </c>
    </row>
    <row r="23140" spans="1:4">
      <c r="A23140" s="2">
        <v>23140</v>
      </c>
      <c r="B23140" s="3" t="s">
        <v>22609</v>
      </c>
      <c r="C23140" s="4" t="s">
        <v>1</v>
      </c>
      <c r="D23140" t="s">
        <v>2</v>
      </c>
    </row>
    <row r="23141" spans="1:3">
      <c r="A23141" s="2">
        <v>23141</v>
      </c>
      <c r="B23141" s="3" t="s">
        <v>22610</v>
      </c>
      <c r="C23141" s="4" t="s">
        <v>6</v>
      </c>
    </row>
    <row r="23142" spans="1:4">
      <c r="A23142" s="2">
        <v>23142</v>
      </c>
      <c r="B23142" s="3" t="s">
        <v>22611</v>
      </c>
      <c r="C23142" s="4" t="s">
        <v>14</v>
      </c>
      <c r="D23142" t="s">
        <v>2</v>
      </c>
    </row>
    <row r="23143" spans="1:4">
      <c r="A23143" s="2">
        <v>23143</v>
      </c>
      <c r="B23143" s="3" t="s">
        <v>22612</v>
      </c>
      <c r="C23143" s="4" t="s">
        <v>1</v>
      </c>
      <c r="D23143" t="s">
        <v>2</v>
      </c>
    </row>
    <row r="23144" spans="1:4">
      <c r="A23144" s="2">
        <v>23144</v>
      </c>
      <c r="B23144" s="3" t="s">
        <v>22613</v>
      </c>
      <c r="C23144" s="4" t="s">
        <v>9</v>
      </c>
      <c r="D23144" t="s">
        <v>10</v>
      </c>
    </row>
    <row r="23145" spans="1:4">
      <c r="A23145" s="2">
        <v>23145</v>
      </c>
      <c r="B23145" s="3" t="s">
        <v>22614</v>
      </c>
      <c r="C23145" s="4" t="s">
        <v>1</v>
      </c>
      <c r="D23145" t="s">
        <v>2</v>
      </c>
    </row>
    <row r="23146" spans="1:3">
      <c r="A23146" s="2">
        <v>23146</v>
      </c>
      <c r="B23146" s="3" t="s">
        <v>22615</v>
      </c>
      <c r="C23146" s="4" t="s">
        <v>6</v>
      </c>
    </row>
    <row r="23147" spans="1:4">
      <c r="A23147" s="2">
        <v>23147</v>
      </c>
      <c r="B23147" s="3" t="s">
        <v>22616</v>
      </c>
      <c r="C23147" s="4" t="s">
        <v>1</v>
      </c>
      <c r="D23147" t="s">
        <v>2</v>
      </c>
    </row>
    <row r="23148" spans="1:3">
      <c r="A23148" s="2">
        <v>23148</v>
      </c>
      <c r="B23148" s="3" t="s">
        <v>22617</v>
      </c>
      <c r="C23148" s="4" t="s">
        <v>6</v>
      </c>
    </row>
    <row r="23149" spans="1:4">
      <c r="A23149" s="2">
        <v>23149</v>
      </c>
      <c r="B23149" s="3" t="s">
        <v>22618</v>
      </c>
      <c r="C23149" s="4" t="s">
        <v>1</v>
      </c>
      <c r="D23149" t="s">
        <v>2</v>
      </c>
    </row>
    <row r="23150" spans="1:4">
      <c r="A23150" s="2">
        <v>23150</v>
      </c>
      <c r="B23150" s="3" t="s">
        <v>22619</v>
      </c>
      <c r="C23150" s="4" t="s">
        <v>14</v>
      </c>
      <c r="D23150" t="s">
        <v>2</v>
      </c>
    </row>
    <row r="23151" spans="1:4">
      <c r="A23151" s="2">
        <v>23151</v>
      </c>
      <c r="B23151" s="3" t="s">
        <v>22620</v>
      </c>
      <c r="C23151" s="4" t="s">
        <v>1</v>
      </c>
      <c r="D23151" t="s">
        <v>2</v>
      </c>
    </row>
    <row r="23152" spans="1:4">
      <c r="A23152" s="2">
        <v>23152</v>
      </c>
      <c r="B23152" s="3" t="s">
        <v>22621</v>
      </c>
      <c r="C23152" s="4" t="s">
        <v>1</v>
      </c>
      <c r="D23152" t="s">
        <v>2</v>
      </c>
    </row>
    <row r="23153" spans="1:4">
      <c r="A23153" s="2">
        <v>23153</v>
      </c>
      <c r="B23153" s="3" t="s">
        <v>22622</v>
      </c>
      <c r="C23153" s="4" t="s">
        <v>14</v>
      </c>
      <c r="D23153" t="s">
        <v>10</v>
      </c>
    </row>
    <row r="23154" spans="1:3">
      <c r="A23154" s="2">
        <v>23154</v>
      </c>
      <c r="B23154" s="3" t="s">
        <v>22623</v>
      </c>
      <c r="C23154" s="4" t="s">
        <v>6</v>
      </c>
    </row>
    <row r="23155" spans="1:4">
      <c r="A23155" s="2">
        <v>23155</v>
      </c>
      <c r="B23155" s="3" t="s">
        <v>22624</v>
      </c>
      <c r="C23155" s="4" t="s">
        <v>4</v>
      </c>
      <c r="D23155" t="s">
        <v>2</v>
      </c>
    </row>
    <row r="23156" spans="1:4">
      <c r="A23156" s="2">
        <v>23156</v>
      </c>
      <c r="B23156" s="3" t="s">
        <v>22625</v>
      </c>
      <c r="C23156" s="4" t="s">
        <v>4</v>
      </c>
      <c r="D23156" t="s">
        <v>10</v>
      </c>
    </row>
    <row r="23157" spans="1:3">
      <c r="A23157" s="2">
        <v>23157</v>
      </c>
      <c r="B23157" s="3" t="s">
        <v>22626</v>
      </c>
      <c r="C23157" s="4" t="s">
        <v>6</v>
      </c>
    </row>
    <row r="23158" spans="1:3">
      <c r="A23158" s="2">
        <v>23158</v>
      </c>
      <c r="B23158" s="3" t="s">
        <v>22627</v>
      </c>
      <c r="C23158" s="4" t="s">
        <v>6</v>
      </c>
    </row>
    <row r="23159" spans="1:4">
      <c r="A23159" s="2">
        <v>23159</v>
      </c>
      <c r="B23159" s="3" t="s">
        <v>22628</v>
      </c>
      <c r="C23159" s="4" t="s">
        <v>14</v>
      </c>
      <c r="D23159" t="s">
        <v>2</v>
      </c>
    </row>
    <row r="23160" spans="1:4">
      <c r="A23160" s="2">
        <v>23160</v>
      </c>
      <c r="B23160" s="3" t="s">
        <v>22629</v>
      </c>
      <c r="C23160" s="4" t="s">
        <v>14</v>
      </c>
      <c r="D23160" t="s">
        <v>10</v>
      </c>
    </row>
    <row r="23161" spans="1:4">
      <c r="A23161" s="2">
        <v>23161</v>
      </c>
      <c r="B23161" s="3" t="s">
        <v>22630</v>
      </c>
      <c r="C23161" s="4" t="s">
        <v>4</v>
      </c>
      <c r="D23161" t="s">
        <v>10</v>
      </c>
    </row>
    <row r="23162" spans="1:4">
      <c r="A23162" s="2">
        <v>23162</v>
      </c>
      <c r="B23162" s="3" t="s">
        <v>22631</v>
      </c>
      <c r="C23162" s="4" t="s">
        <v>4</v>
      </c>
      <c r="D23162" t="s">
        <v>10</v>
      </c>
    </row>
    <row r="23163" spans="1:4">
      <c r="A23163" s="2">
        <v>23163</v>
      </c>
      <c r="B23163" s="3" t="s">
        <v>22632</v>
      </c>
      <c r="C23163" s="4" t="s">
        <v>14</v>
      </c>
      <c r="D23163" t="s">
        <v>10</v>
      </c>
    </row>
    <row r="23164" spans="1:4">
      <c r="A23164" s="2">
        <v>23164</v>
      </c>
      <c r="B23164" s="3" t="s">
        <v>22633</v>
      </c>
      <c r="C23164" s="4" t="s">
        <v>9</v>
      </c>
      <c r="D23164" t="s">
        <v>2</v>
      </c>
    </row>
    <row r="23165" spans="1:4">
      <c r="A23165" s="2">
        <v>23165</v>
      </c>
      <c r="B23165" s="3" t="s">
        <v>22634</v>
      </c>
      <c r="C23165" s="4" t="s">
        <v>4</v>
      </c>
      <c r="D23165" t="s">
        <v>2</v>
      </c>
    </row>
    <row r="23166" spans="1:4">
      <c r="A23166" s="2">
        <v>23166</v>
      </c>
      <c r="B23166" s="3" t="s">
        <v>22635</v>
      </c>
      <c r="C23166" s="4" t="s">
        <v>21</v>
      </c>
      <c r="D23166" t="s">
        <v>2</v>
      </c>
    </row>
    <row r="23167" spans="1:4">
      <c r="A23167" s="2">
        <v>23167</v>
      </c>
      <c r="B23167" s="3" t="s">
        <v>22636</v>
      </c>
      <c r="C23167" s="4" t="s">
        <v>9</v>
      </c>
      <c r="D23167" t="s">
        <v>2</v>
      </c>
    </row>
    <row r="23168" spans="1:4">
      <c r="A23168" s="2">
        <v>23168</v>
      </c>
      <c r="B23168" s="3" t="s">
        <v>22637</v>
      </c>
      <c r="C23168" s="4" t="s">
        <v>1</v>
      </c>
      <c r="D23168" t="s">
        <v>10</v>
      </c>
    </row>
    <row r="23169" spans="1:3">
      <c r="A23169" s="2">
        <v>23169</v>
      </c>
      <c r="B23169" s="3" t="s">
        <v>22638</v>
      </c>
      <c r="C23169" s="4" t="s">
        <v>6</v>
      </c>
    </row>
    <row r="23170" spans="1:4">
      <c r="A23170" s="2">
        <v>23170</v>
      </c>
      <c r="B23170" s="3" t="s">
        <v>22639</v>
      </c>
      <c r="C23170" s="4" t="s">
        <v>14</v>
      </c>
      <c r="D23170" t="s">
        <v>2</v>
      </c>
    </row>
    <row r="23171" spans="1:4">
      <c r="A23171" s="2">
        <v>23171</v>
      </c>
      <c r="B23171" s="3" t="s">
        <v>22640</v>
      </c>
      <c r="C23171" s="4" t="s">
        <v>14</v>
      </c>
      <c r="D23171" t="s">
        <v>10</v>
      </c>
    </row>
    <row r="23172" spans="1:4">
      <c r="A23172" s="2">
        <v>23172</v>
      </c>
      <c r="B23172" s="3" t="s">
        <v>22641</v>
      </c>
      <c r="C23172" s="4" t="s">
        <v>14</v>
      </c>
      <c r="D23172" t="s">
        <v>2</v>
      </c>
    </row>
    <row r="23173" spans="1:3">
      <c r="A23173" s="2">
        <v>23173</v>
      </c>
      <c r="B23173" s="3" t="s">
        <v>22642</v>
      </c>
      <c r="C23173" s="4" t="s">
        <v>6</v>
      </c>
    </row>
    <row r="23174" spans="1:4">
      <c r="A23174" s="2">
        <v>23174</v>
      </c>
      <c r="B23174" s="3" t="s">
        <v>22643</v>
      </c>
      <c r="C23174" s="4" t="s">
        <v>1</v>
      </c>
      <c r="D23174" t="s">
        <v>10</v>
      </c>
    </row>
    <row r="23175" spans="1:4">
      <c r="A23175" s="2">
        <v>23175</v>
      </c>
      <c r="B23175" s="3" t="s">
        <v>22644</v>
      </c>
      <c r="C23175" s="4" t="s">
        <v>9</v>
      </c>
      <c r="D23175" t="s">
        <v>10</v>
      </c>
    </row>
    <row r="23176" spans="1:4">
      <c r="A23176" s="2">
        <v>23176</v>
      </c>
      <c r="B23176" s="3" t="s">
        <v>22645</v>
      </c>
      <c r="C23176" s="4" t="s">
        <v>1</v>
      </c>
      <c r="D23176" t="s">
        <v>10</v>
      </c>
    </row>
    <row r="23177" spans="1:3">
      <c r="A23177" s="2">
        <v>23177</v>
      </c>
      <c r="B23177" s="3" t="s">
        <v>22646</v>
      </c>
      <c r="C23177" s="4" t="s">
        <v>6</v>
      </c>
    </row>
    <row r="23178" spans="1:4">
      <c r="A23178" s="2">
        <v>23178</v>
      </c>
      <c r="B23178" s="3" t="s">
        <v>22647</v>
      </c>
      <c r="C23178" s="4" t="s">
        <v>14</v>
      </c>
      <c r="D23178" t="s">
        <v>2</v>
      </c>
    </row>
    <row r="23179" spans="1:4">
      <c r="A23179" s="2">
        <v>23179</v>
      </c>
      <c r="B23179" s="3" t="s">
        <v>22648</v>
      </c>
      <c r="C23179" s="4" t="s">
        <v>4</v>
      </c>
      <c r="D23179" t="s">
        <v>2</v>
      </c>
    </row>
    <row r="23180" spans="1:4">
      <c r="A23180" s="2">
        <v>23180</v>
      </c>
      <c r="B23180" s="3" t="s">
        <v>22649</v>
      </c>
      <c r="C23180" s="4" t="s">
        <v>1</v>
      </c>
      <c r="D23180" t="s">
        <v>10</v>
      </c>
    </row>
    <row r="23181" spans="1:4">
      <c r="A23181" s="2">
        <v>23181</v>
      </c>
      <c r="B23181" s="3" t="s">
        <v>22650</v>
      </c>
      <c r="C23181" s="4" t="s">
        <v>14</v>
      </c>
      <c r="D23181" t="s">
        <v>10</v>
      </c>
    </row>
    <row r="23182" spans="1:4">
      <c r="A23182" s="2">
        <v>23182</v>
      </c>
      <c r="B23182" s="3" t="s">
        <v>22651</v>
      </c>
      <c r="C23182" s="4" t="s">
        <v>1</v>
      </c>
      <c r="D23182" t="s">
        <v>10</v>
      </c>
    </row>
    <row r="23183" spans="1:3">
      <c r="A23183" s="2">
        <v>23183</v>
      </c>
      <c r="B23183" s="3" t="s">
        <v>22652</v>
      </c>
      <c r="C23183" s="4" t="s">
        <v>6</v>
      </c>
    </row>
    <row r="23184" spans="1:4">
      <c r="A23184" s="2">
        <v>23184</v>
      </c>
      <c r="B23184" s="3" t="s">
        <v>22653</v>
      </c>
      <c r="C23184" s="4" t="s">
        <v>1</v>
      </c>
      <c r="D23184" t="s">
        <v>2</v>
      </c>
    </row>
    <row r="23185" spans="1:4">
      <c r="A23185" s="2">
        <v>23185</v>
      </c>
      <c r="B23185" s="3" t="s">
        <v>22654</v>
      </c>
      <c r="C23185" s="4" t="s">
        <v>4</v>
      </c>
      <c r="D23185" t="s">
        <v>2</v>
      </c>
    </row>
    <row r="23186" spans="1:3">
      <c r="A23186" s="2">
        <v>23186</v>
      </c>
      <c r="B23186" s="3" t="s">
        <v>22655</v>
      </c>
      <c r="C23186" s="4" t="s">
        <v>6</v>
      </c>
    </row>
    <row r="23187" spans="1:3">
      <c r="A23187" s="2">
        <v>23187</v>
      </c>
      <c r="B23187" s="3" t="s">
        <v>22656</v>
      </c>
      <c r="C23187" s="4" t="s">
        <v>6</v>
      </c>
    </row>
    <row r="23188" spans="1:4">
      <c r="A23188" s="2">
        <v>23188</v>
      </c>
      <c r="B23188" s="3" t="s">
        <v>22657</v>
      </c>
      <c r="C23188" s="4" t="s">
        <v>1</v>
      </c>
      <c r="D23188" t="s">
        <v>10</v>
      </c>
    </row>
    <row r="23189" spans="1:4">
      <c r="A23189" s="2">
        <v>23189</v>
      </c>
      <c r="B23189" s="3" t="s">
        <v>22658</v>
      </c>
      <c r="C23189" s="4" t="s">
        <v>1</v>
      </c>
      <c r="D23189" t="s">
        <v>10</v>
      </c>
    </row>
    <row r="23190" spans="1:4">
      <c r="A23190" s="2">
        <v>23190</v>
      </c>
      <c r="B23190" s="3" t="s">
        <v>22659</v>
      </c>
      <c r="C23190" s="4" t="s">
        <v>1</v>
      </c>
      <c r="D23190" t="s">
        <v>10</v>
      </c>
    </row>
    <row r="23191" spans="1:3">
      <c r="A23191" s="2">
        <v>23191</v>
      </c>
      <c r="B23191" s="3" t="s">
        <v>22660</v>
      </c>
      <c r="C23191" s="4" t="s">
        <v>6</v>
      </c>
    </row>
    <row r="23192" spans="1:4">
      <c r="A23192" s="2">
        <v>23192</v>
      </c>
      <c r="B23192" s="3" t="s">
        <v>22661</v>
      </c>
      <c r="C23192" s="4" t="s">
        <v>9</v>
      </c>
      <c r="D23192" t="s">
        <v>10</v>
      </c>
    </row>
    <row r="23193" spans="1:4">
      <c r="A23193" s="2">
        <v>23193</v>
      </c>
      <c r="B23193" s="3" t="s">
        <v>22662</v>
      </c>
      <c r="C23193" s="4" t="s">
        <v>4</v>
      </c>
      <c r="D23193" t="s">
        <v>10</v>
      </c>
    </row>
    <row r="23194" spans="1:4">
      <c r="A23194" s="2">
        <v>23194</v>
      </c>
      <c r="B23194" s="3" t="s">
        <v>22663</v>
      </c>
      <c r="C23194" s="4" t="s">
        <v>4</v>
      </c>
      <c r="D23194" t="s">
        <v>2</v>
      </c>
    </row>
    <row r="23195" spans="1:4">
      <c r="A23195" s="2">
        <v>23195</v>
      </c>
      <c r="B23195" s="3" t="s">
        <v>22664</v>
      </c>
      <c r="C23195" s="4" t="s">
        <v>1</v>
      </c>
      <c r="D23195" t="s">
        <v>10</v>
      </c>
    </row>
    <row r="23196" spans="1:3">
      <c r="A23196" s="2">
        <v>23196</v>
      </c>
      <c r="B23196" s="3" t="s">
        <v>22665</v>
      </c>
      <c r="C23196" s="4" t="s">
        <v>6</v>
      </c>
    </row>
    <row r="23197" spans="1:4">
      <c r="A23197" s="2">
        <v>23197</v>
      </c>
      <c r="B23197" s="3" t="s">
        <v>22666</v>
      </c>
      <c r="C23197" s="4" t="s">
        <v>14</v>
      </c>
      <c r="D23197" t="s">
        <v>2</v>
      </c>
    </row>
    <row r="23198" spans="1:4">
      <c r="A23198" s="2">
        <v>23198</v>
      </c>
      <c r="B23198" s="3" t="s">
        <v>22667</v>
      </c>
      <c r="C23198" s="4" t="s">
        <v>1</v>
      </c>
      <c r="D23198" t="s">
        <v>2</v>
      </c>
    </row>
    <row r="23199" spans="1:4">
      <c r="A23199" s="2">
        <v>23199</v>
      </c>
      <c r="B23199" s="3" t="s">
        <v>22668</v>
      </c>
      <c r="C23199" s="4" t="s">
        <v>4</v>
      </c>
      <c r="D23199" t="s">
        <v>10</v>
      </c>
    </row>
    <row r="23200" spans="1:4">
      <c r="A23200" s="2">
        <v>23200</v>
      </c>
      <c r="B23200" s="3" t="s">
        <v>22669</v>
      </c>
      <c r="C23200" s="4" t="s">
        <v>1</v>
      </c>
      <c r="D23200" t="s">
        <v>10</v>
      </c>
    </row>
    <row r="23201" spans="1:4">
      <c r="A23201" s="2">
        <v>23201</v>
      </c>
      <c r="B23201" s="3" t="s">
        <v>22670</v>
      </c>
      <c r="C23201" s="4" t="s">
        <v>1</v>
      </c>
      <c r="D23201" t="s">
        <v>10</v>
      </c>
    </row>
    <row r="23202" spans="1:4">
      <c r="A23202" s="2">
        <v>23202</v>
      </c>
      <c r="B23202" s="3" t="s">
        <v>22671</v>
      </c>
      <c r="C23202" s="4" t="s">
        <v>4</v>
      </c>
      <c r="D23202" t="s">
        <v>10</v>
      </c>
    </row>
    <row r="23203" spans="1:3">
      <c r="A23203" s="2">
        <v>23203</v>
      </c>
      <c r="B23203" s="3" t="s">
        <v>22672</v>
      </c>
      <c r="C23203" s="4" t="s">
        <v>6</v>
      </c>
    </row>
    <row r="23204" spans="1:4">
      <c r="A23204" s="2">
        <v>23204</v>
      </c>
      <c r="B23204" s="3" t="s">
        <v>22673</v>
      </c>
      <c r="C23204" s="4" t="s">
        <v>1</v>
      </c>
      <c r="D23204" t="s">
        <v>2</v>
      </c>
    </row>
    <row r="23205" spans="1:3">
      <c r="A23205" s="2">
        <v>23205</v>
      </c>
      <c r="B23205" s="3" t="s">
        <v>22674</v>
      </c>
      <c r="C23205" s="4" t="s">
        <v>6</v>
      </c>
    </row>
    <row r="23206" spans="1:4">
      <c r="A23206" s="2">
        <v>23206</v>
      </c>
      <c r="B23206" s="3" t="s">
        <v>22675</v>
      </c>
      <c r="C23206" s="4" t="s">
        <v>14</v>
      </c>
      <c r="D23206" t="s">
        <v>2</v>
      </c>
    </row>
    <row r="23207" spans="1:4">
      <c r="A23207" s="2">
        <v>23207</v>
      </c>
      <c r="B23207" s="3" t="s">
        <v>22676</v>
      </c>
      <c r="C23207" s="4" t="s">
        <v>14</v>
      </c>
      <c r="D23207" t="s">
        <v>2</v>
      </c>
    </row>
    <row r="23208" spans="1:4">
      <c r="A23208" s="2">
        <v>23208</v>
      </c>
      <c r="B23208" s="3" t="s">
        <v>22677</v>
      </c>
      <c r="C23208" s="4" t="s">
        <v>9</v>
      </c>
      <c r="D23208" t="s">
        <v>10</v>
      </c>
    </row>
    <row r="23209" spans="1:4">
      <c r="A23209" s="2">
        <v>23209</v>
      </c>
      <c r="B23209" s="3" t="s">
        <v>22678</v>
      </c>
      <c r="C23209" s="4" t="s">
        <v>14</v>
      </c>
      <c r="D23209" t="s">
        <v>2</v>
      </c>
    </row>
    <row r="23210" spans="1:4">
      <c r="A23210" s="2">
        <v>23210</v>
      </c>
      <c r="B23210" s="3" t="s">
        <v>22679</v>
      </c>
      <c r="C23210" s="4" t="s">
        <v>1</v>
      </c>
      <c r="D23210" t="s">
        <v>2</v>
      </c>
    </row>
    <row r="23211" spans="1:3">
      <c r="A23211" s="2">
        <v>23211</v>
      </c>
      <c r="B23211" s="3" t="s">
        <v>22680</v>
      </c>
      <c r="C23211" s="4" t="s">
        <v>6</v>
      </c>
    </row>
    <row r="23212" spans="1:4">
      <c r="A23212" s="2">
        <v>23212</v>
      </c>
      <c r="B23212" s="3" t="s">
        <v>22681</v>
      </c>
      <c r="C23212" s="4" t="s">
        <v>4</v>
      </c>
      <c r="D23212" t="s">
        <v>2</v>
      </c>
    </row>
    <row r="23213" spans="1:4">
      <c r="A23213" s="2">
        <v>23213</v>
      </c>
      <c r="B23213" s="3" t="s">
        <v>22682</v>
      </c>
      <c r="C23213" s="4" t="s">
        <v>1</v>
      </c>
      <c r="D23213" t="s">
        <v>10</v>
      </c>
    </row>
    <row r="23214" spans="1:3">
      <c r="A23214" s="2">
        <v>23214</v>
      </c>
      <c r="B23214" s="3" t="s">
        <v>22683</v>
      </c>
      <c r="C23214" s="4" t="s">
        <v>6</v>
      </c>
    </row>
    <row r="23215" spans="1:4">
      <c r="A23215" s="2">
        <v>23215</v>
      </c>
      <c r="B23215" s="3" t="s">
        <v>22684</v>
      </c>
      <c r="C23215" s="4" t="s">
        <v>1</v>
      </c>
      <c r="D23215" t="s">
        <v>2</v>
      </c>
    </row>
    <row r="23216" spans="1:4">
      <c r="A23216" s="2">
        <v>23216</v>
      </c>
      <c r="B23216" s="3" t="s">
        <v>22685</v>
      </c>
      <c r="C23216" s="4" t="s">
        <v>4</v>
      </c>
      <c r="D23216" t="s">
        <v>2</v>
      </c>
    </row>
    <row r="23217" spans="1:4">
      <c r="A23217" s="2">
        <v>23217</v>
      </c>
      <c r="B23217" s="3" t="s">
        <v>22686</v>
      </c>
      <c r="C23217" s="4" t="s">
        <v>14</v>
      </c>
      <c r="D23217" t="s">
        <v>2</v>
      </c>
    </row>
    <row r="23218" spans="1:4">
      <c r="A23218" s="2">
        <v>23218</v>
      </c>
      <c r="B23218" s="3" t="s">
        <v>9662</v>
      </c>
      <c r="C23218" s="4" t="s">
        <v>1</v>
      </c>
      <c r="D23218" t="s">
        <v>2</v>
      </c>
    </row>
    <row r="23219" spans="1:3">
      <c r="A23219" s="2">
        <v>23219</v>
      </c>
      <c r="B23219" s="3" t="s">
        <v>22687</v>
      </c>
      <c r="C23219" s="4" t="s">
        <v>6</v>
      </c>
    </row>
    <row r="23220" spans="1:4">
      <c r="A23220" s="2">
        <v>23220</v>
      </c>
      <c r="B23220" s="3" t="s">
        <v>22688</v>
      </c>
      <c r="C23220" s="4" t="s">
        <v>1</v>
      </c>
      <c r="D23220" t="s">
        <v>10</v>
      </c>
    </row>
    <row r="23221" spans="1:4">
      <c r="A23221" s="2">
        <v>23221</v>
      </c>
      <c r="B23221" s="3" t="s">
        <v>22689</v>
      </c>
      <c r="C23221" s="4" t="s">
        <v>1</v>
      </c>
      <c r="D23221" t="s">
        <v>2</v>
      </c>
    </row>
    <row r="23222" spans="1:4">
      <c r="A23222" s="2">
        <v>23222</v>
      </c>
      <c r="B23222" s="3" t="s">
        <v>22690</v>
      </c>
      <c r="C23222" s="4" t="s">
        <v>4</v>
      </c>
      <c r="D23222" t="s">
        <v>2</v>
      </c>
    </row>
    <row r="23223" spans="1:4">
      <c r="A23223" s="2">
        <v>23223</v>
      </c>
      <c r="B23223" s="3" t="s">
        <v>22691</v>
      </c>
      <c r="C23223" s="4" t="s">
        <v>4</v>
      </c>
      <c r="D23223" t="s">
        <v>2</v>
      </c>
    </row>
    <row r="23224" spans="1:3">
      <c r="A23224" s="2">
        <v>23224</v>
      </c>
      <c r="B23224" s="3" t="s">
        <v>22692</v>
      </c>
      <c r="C23224" s="4" t="s">
        <v>6</v>
      </c>
    </row>
    <row r="23225" spans="1:3">
      <c r="A23225" s="2">
        <v>23225</v>
      </c>
      <c r="B23225" s="3" t="s">
        <v>22693</v>
      </c>
      <c r="C23225" s="4" t="s">
        <v>6</v>
      </c>
    </row>
    <row r="23226" spans="1:3">
      <c r="A23226" s="2">
        <v>23226</v>
      </c>
      <c r="B23226" s="3" t="s">
        <v>22694</v>
      </c>
      <c r="C23226" s="4" t="s">
        <v>6</v>
      </c>
    </row>
    <row r="23227" spans="1:4">
      <c r="A23227" s="2">
        <v>23227</v>
      </c>
      <c r="B23227" s="3" t="s">
        <v>22695</v>
      </c>
      <c r="C23227" s="4" t="s">
        <v>14</v>
      </c>
      <c r="D23227" t="s">
        <v>2</v>
      </c>
    </row>
    <row r="23228" spans="1:4">
      <c r="A23228" s="2">
        <v>23228</v>
      </c>
      <c r="B23228" s="3" t="s">
        <v>22696</v>
      </c>
      <c r="C23228" s="4" t="s">
        <v>1</v>
      </c>
      <c r="D23228" t="s">
        <v>2</v>
      </c>
    </row>
    <row r="23229" spans="1:4">
      <c r="A23229" s="2">
        <v>23229</v>
      </c>
      <c r="B23229" s="3" t="s">
        <v>22697</v>
      </c>
      <c r="C23229" s="4" t="s">
        <v>1</v>
      </c>
      <c r="D23229" t="s">
        <v>2</v>
      </c>
    </row>
    <row r="23230" spans="1:3">
      <c r="A23230" s="2">
        <v>23230</v>
      </c>
      <c r="B23230" s="3" t="s">
        <v>22698</v>
      </c>
      <c r="C23230" s="4" t="s">
        <v>6</v>
      </c>
    </row>
    <row r="23231" spans="1:4">
      <c r="A23231" s="2">
        <v>23231</v>
      </c>
      <c r="B23231" s="3" t="s">
        <v>22699</v>
      </c>
      <c r="C23231" s="4" t="s">
        <v>9</v>
      </c>
      <c r="D23231" t="s">
        <v>10</v>
      </c>
    </row>
    <row r="23232" spans="1:4">
      <c r="A23232" s="2">
        <v>23232</v>
      </c>
      <c r="B23232" s="3" t="s">
        <v>22700</v>
      </c>
      <c r="C23232" s="4" t="s">
        <v>4</v>
      </c>
      <c r="D23232" t="s">
        <v>10</v>
      </c>
    </row>
    <row r="23233" spans="1:4">
      <c r="A23233" s="2">
        <v>23233</v>
      </c>
      <c r="B23233" s="3" t="s">
        <v>22701</v>
      </c>
      <c r="C23233" s="4" t="s">
        <v>1</v>
      </c>
      <c r="D23233" t="s">
        <v>2</v>
      </c>
    </row>
    <row r="23234" spans="1:4">
      <c r="A23234" s="2">
        <v>23234</v>
      </c>
      <c r="B23234" s="3" t="s">
        <v>22702</v>
      </c>
      <c r="C23234" s="4" t="s">
        <v>9</v>
      </c>
      <c r="D23234" t="s">
        <v>10</v>
      </c>
    </row>
    <row r="23235" spans="1:4">
      <c r="A23235" s="2">
        <v>23235</v>
      </c>
      <c r="B23235" s="3" t="s">
        <v>22703</v>
      </c>
      <c r="C23235" s="4" t="s">
        <v>1</v>
      </c>
      <c r="D23235" t="s">
        <v>10</v>
      </c>
    </row>
    <row r="23236" spans="1:4">
      <c r="A23236" s="2">
        <v>23236</v>
      </c>
      <c r="B23236" s="3" t="s">
        <v>22704</v>
      </c>
      <c r="C23236" s="4" t="s">
        <v>21</v>
      </c>
      <c r="D23236" t="s">
        <v>10</v>
      </c>
    </row>
    <row r="23237" spans="1:4">
      <c r="A23237" s="2">
        <v>23237</v>
      </c>
      <c r="B23237" s="3" t="s">
        <v>22705</v>
      </c>
      <c r="C23237" s="4" t="s">
        <v>1</v>
      </c>
      <c r="D23237" t="s">
        <v>2</v>
      </c>
    </row>
    <row r="23238" spans="1:3">
      <c r="A23238" s="2">
        <v>23238</v>
      </c>
      <c r="B23238" s="3" t="s">
        <v>22706</v>
      </c>
      <c r="C23238" s="4" t="s">
        <v>6</v>
      </c>
    </row>
    <row r="23239" spans="1:4">
      <c r="A23239" s="2">
        <v>23239</v>
      </c>
      <c r="B23239" s="3" t="s">
        <v>22707</v>
      </c>
      <c r="C23239" s="4" t="s">
        <v>14</v>
      </c>
      <c r="D23239" t="s">
        <v>10</v>
      </c>
    </row>
    <row r="23240" spans="1:4">
      <c r="A23240" s="2">
        <v>23240</v>
      </c>
      <c r="B23240" s="3" t="s">
        <v>22708</v>
      </c>
      <c r="C23240" s="4" t="s">
        <v>4</v>
      </c>
      <c r="D23240" t="s">
        <v>2</v>
      </c>
    </row>
    <row r="23241" spans="1:4">
      <c r="A23241" s="2">
        <v>23241</v>
      </c>
      <c r="B23241" s="3" t="s">
        <v>22709</v>
      </c>
      <c r="C23241" s="4" t="s">
        <v>1</v>
      </c>
      <c r="D23241" t="s">
        <v>2</v>
      </c>
    </row>
    <row r="23242" spans="1:4">
      <c r="A23242" s="2">
        <v>23242</v>
      </c>
      <c r="B23242" s="3" t="s">
        <v>22710</v>
      </c>
      <c r="C23242" s="4" t="s">
        <v>14</v>
      </c>
      <c r="D23242" t="s">
        <v>2</v>
      </c>
    </row>
    <row r="23243" spans="1:4">
      <c r="A23243" s="2">
        <v>23243</v>
      </c>
      <c r="B23243" s="3" t="s">
        <v>22711</v>
      </c>
      <c r="C23243" s="4" t="s">
        <v>4</v>
      </c>
      <c r="D23243" t="s">
        <v>10</v>
      </c>
    </row>
    <row r="23244" spans="1:4">
      <c r="A23244" s="2">
        <v>23244</v>
      </c>
      <c r="B23244" s="3" t="s">
        <v>22712</v>
      </c>
      <c r="C23244" s="4" t="s">
        <v>21</v>
      </c>
      <c r="D23244" t="s">
        <v>2</v>
      </c>
    </row>
    <row r="23245" spans="1:3">
      <c r="A23245" s="2">
        <v>23245</v>
      </c>
      <c r="B23245" s="3" t="s">
        <v>22713</v>
      </c>
      <c r="C23245" s="4" t="s">
        <v>6</v>
      </c>
    </row>
    <row r="23246" spans="1:4">
      <c r="A23246" s="2">
        <v>23246</v>
      </c>
      <c r="B23246" s="3" t="s">
        <v>22714</v>
      </c>
      <c r="C23246" s="4" t="s">
        <v>1</v>
      </c>
      <c r="D23246" t="s">
        <v>2</v>
      </c>
    </row>
    <row r="23247" spans="1:3">
      <c r="A23247" s="2">
        <v>23247</v>
      </c>
      <c r="B23247" s="3" t="s">
        <v>22715</v>
      </c>
      <c r="C23247" s="4" t="s">
        <v>6</v>
      </c>
    </row>
    <row r="23248" spans="1:4">
      <c r="A23248" s="2">
        <v>23248</v>
      </c>
      <c r="B23248" s="3" t="s">
        <v>22716</v>
      </c>
      <c r="C23248" s="4" t="s">
        <v>4</v>
      </c>
      <c r="D23248" t="s">
        <v>2</v>
      </c>
    </row>
    <row r="23249" spans="1:3">
      <c r="A23249" s="2">
        <v>23249</v>
      </c>
      <c r="B23249" s="3" t="s">
        <v>22717</v>
      </c>
      <c r="C23249" s="4" t="s">
        <v>6</v>
      </c>
    </row>
    <row r="23250" spans="1:4">
      <c r="A23250" s="2">
        <v>23250</v>
      </c>
      <c r="B23250" s="3" t="s">
        <v>22718</v>
      </c>
      <c r="C23250" s="4" t="s">
        <v>14</v>
      </c>
      <c r="D23250" t="s">
        <v>2</v>
      </c>
    </row>
    <row r="23251" spans="1:4">
      <c r="A23251" s="2">
        <v>23251</v>
      </c>
      <c r="B23251" s="3" t="s">
        <v>5243</v>
      </c>
      <c r="C23251" s="4" t="s">
        <v>1</v>
      </c>
      <c r="D23251" t="s">
        <v>2</v>
      </c>
    </row>
    <row r="23252" spans="1:4">
      <c r="A23252" s="2">
        <v>23252</v>
      </c>
      <c r="B23252" s="3" t="s">
        <v>22719</v>
      </c>
      <c r="C23252" s="4" t="s">
        <v>1</v>
      </c>
      <c r="D23252" t="s">
        <v>2</v>
      </c>
    </row>
    <row r="23253" spans="1:4">
      <c r="A23253" s="2">
        <v>23253</v>
      </c>
      <c r="B23253" s="3" t="s">
        <v>22720</v>
      </c>
      <c r="C23253" s="4" t="s">
        <v>1</v>
      </c>
      <c r="D23253" t="s">
        <v>2</v>
      </c>
    </row>
    <row r="23254" spans="1:4">
      <c r="A23254" s="2">
        <v>23254</v>
      </c>
      <c r="B23254" s="3" t="s">
        <v>22721</v>
      </c>
      <c r="C23254" s="4" t="s">
        <v>4</v>
      </c>
      <c r="D23254" t="s">
        <v>2</v>
      </c>
    </row>
    <row r="23255" spans="1:4">
      <c r="A23255" s="2">
        <v>23255</v>
      </c>
      <c r="B23255" s="3" t="s">
        <v>22722</v>
      </c>
      <c r="C23255" s="4" t="s">
        <v>14</v>
      </c>
      <c r="D23255" t="s">
        <v>10</v>
      </c>
    </row>
    <row r="23256" spans="1:4">
      <c r="A23256" s="2">
        <v>23256</v>
      </c>
      <c r="B23256" s="3" t="s">
        <v>22723</v>
      </c>
      <c r="C23256" s="4" t="s">
        <v>4</v>
      </c>
      <c r="D23256" t="s">
        <v>2</v>
      </c>
    </row>
    <row r="23257" spans="1:4">
      <c r="A23257" s="2">
        <v>23257</v>
      </c>
      <c r="B23257" s="3" t="s">
        <v>22724</v>
      </c>
      <c r="C23257" s="4" t="s">
        <v>14</v>
      </c>
      <c r="D23257" t="s">
        <v>10</v>
      </c>
    </row>
    <row r="23258" spans="1:4">
      <c r="A23258" s="2">
        <v>23258</v>
      </c>
      <c r="B23258" s="3" t="s">
        <v>22725</v>
      </c>
      <c r="C23258" s="4" t="s">
        <v>1</v>
      </c>
      <c r="D23258" t="s">
        <v>10</v>
      </c>
    </row>
    <row r="23259" spans="1:3">
      <c r="A23259" s="2">
        <v>23259</v>
      </c>
      <c r="B23259" s="3" t="s">
        <v>22726</v>
      </c>
      <c r="C23259" s="4" t="s">
        <v>6</v>
      </c>
    </row>
    <row r="23260" spans="1:4">
      <c r="A23260" s="2">
        <v>23260</v>
      </c>
      <c r="B23260" s="3" t="s">
        <v>1488</v>
      </c>
      <c r="C23260" s="4" t="s">
        <v>1</v>
      </c>
      <c r="D23260" t="s">
        <v>10</v>
      </c>
    </row>
    <row r="23261" spans="1:4">
      <c r="A23261" s="2">
        <v>23261</v>
      </c>
      <c r="B23261" s="3" t="s">
        <v>22727</v>
      </c>
      <c r="C23261" s="4" t="s">
        <v>1</v>
      </c>
      <c r="D23261" t="s">
        <v>10</v>
      </c>
    </row>
    <row r="23262" spans="1:4">
      <c r="A23262" s="2">
        <v>23262</v>
      </c>
      <c r="B23262" s="3" t="s">
        <v>22728</v>
      </c>
      <c r="C23262" s="4" t="s">
        <v>4</v>
      </c>
      <c r="D23262" t="s">
        <v>10</v>
      </c>
    </row>
    <row r="23263" spans="1:4">
      <c r="A23263" s="2">
        <v>23263</v>
      </c>
      <c r="B23263" s="3" t="s">
        <v>22729</v>
      </c>
      <c r="C23263" s="4" t="s">
        <v>4</v>
      </c>
      <c r="D23263" t="s">
        <v>2</v>
      </c>
    </row>
    <row r="23264" spans="1:4">
      <c r="A23264" s="2">
        <v>23264</v>
      </c>
      <c r="B23264" s="3" t="s">
        <v>22730</v>
      </c>
      <c r="C23264" s="4" t="s">
        <v>14</v>
      </c>
      <c r="D23264" t="s">
        <v>10</v>
      </c>
    </row>
    <row r="23265" spans="1:4">
      <c r="A23265" s="2">
        <v>23265</v>
      </c>
      <c r="B23265" s="3" t="s">
        <v>22731</v>
      </c>
      <c r="C23265" s="4" t="s">
        <v>1</v>
      </c>
      <c r="D23265" t="s">
        <v>2</v>
      </c>
    </row>
    <row r="23266" spans="1:3">
      <c r="A23266" s="2">
        <v>23266</v>
      </c>
      <c r="B23266" s="3" t="s">
        <v>22732</v>
      </c>
      <c r="C23266" s="4" t="s">
        <v>6</v>
      </c>
    </row>
    <row r="23267" spans="1:4">
      <c r="A23267" s="2">
        <v>23267</v>
      </c>
      <c r="B23267" s="3" t="s">
        <v>22733</v>
      </c>
      <c r="C23267" s="4" t="s">
        <v>14</v>
      </c>
      <c r="D23267" t="s">
        <v>10</v>
      </c>
    </row>
    <row r="23268" spans="1:4">
      <c r="A23268" s="2">
        <v>23268</v>
      </c>
      <c r="B23268" s="3" t="s">
        <v>22734</v>
      </c>
      <c r="C23268" s="4" t="s">
        <v>4</v>
      </c>
      <c r="D23268" t="s">
        <v>10</v>
      </c>
    </row>
    <row r="23269" spans="1:4">
      <c r="A23269" s="2">
        <v>23269</v>
      </c>
      <c r="B23269" s="3" t="s">
        <v>22735</v>
      </c>
      <c r="C23269" s="4" t="s">
        <v>14</v>
      </c>
      <c r="D23269" t="s">
        <v>2</v>
      </c>
    </row>
    <row r="23270" spans="1:3">
      <c r="A23270" s="2">
        <v>23270</v>
      </c>
      <c r="B23270" s="3" t="s">
        <v>22736</v>
      </c>
      <c r="C23270" s="4" t="s">
        <v>6</v>
      </c>
    </row>
    <row r="23271" spans="1:4">
      <c r="A23271" s="2">
        <v>23271</v>
      </c>
      <c r="B23271" s="3" t="s">
        <v>22737</v>
      </c>
      <c r="C23271" s="4" t="s">
        <v>4</v>
      </c>
      <c r="D23271" t="s">
        <v>2</v>
      </c>
    </row>
    <row r="23272" spans="1:4">
      <c r="A23272" s="2">
        <v>23272</v>
      </c>
      <c r="B23272" s="3" t="s">
        <v>22738</v>
      </c>
      <c r="C23272" s="4" t="s">
        <v>4</v>
      </c>
      <c r="D23272" t="s">
        <v>2</v>
      </c>
    </row>
    <row r="23273" spans="1:4">
      <c r="A23273" s="2">
        <v>23273</v>
      </c>
      <c r="B23273" s="3" t="s">
        <v>17414</v>
      </c>
      <c r="C23273" s="4" t="s">
        <v>1</v>
      </c>
      <c r="D23273" t="s">
        <v>2</v>
      </c>
    </row>
    <row r="23274" spans="1:4">
      <c r="A23274" s="2">
        <v>23274</v>
      </c>
      <c r="B23274" s="3" t="s">
        <v>22739</v>
      </c>
      <c r="C23274" s="4" t="s">
        <v>1</v>
      </c>
      <c r="D23274" t="s">
        <v>10</v>
      </c>
    </row>
    <row r="23275" spans="1:4">
      <c r="A23275" s="2">
        <v>23275</v>
      </c>
      <c r="B23275" s="3" t="s">
        <v>22740</v>
      </c>
      <c r="C23275" s="4" t="s">
        <v>4</v>
      </c>
      <c r="D23275" t="s">
        <v>2</v>
      </c>
    </row>
    <row r="23276" spans="1:4">
      <c r="A23276" s="2">
        <v>23276</v>
      </c>
      <c r="B23276" s="3" t="s">
        <v>22741</v>
      </c>
      <c r="C23276" s="4" t="s">
        <v>14</v>
      </c>
      <c r="D23276" t="s">
        <v>2</v>
      </c>
    </row>
    <row r="23277" spans="1:4">
      <c r="A23277" s="2">
        <v>23277</v>
      </c>
      <c r="B23277" s="3" t="s">
        <v>22742</v>
      </c>
      <c r="C23277" s="4" t="s">
        <v>1</v>
      </c>
      <c r="D23277" t="s">
        <v>2</v>
      </c>
    </row>
    <row r="23278" spans="1:4">
      <c r="A23278" s="2">
        <v>23278</v>
      </c>
      <c r="B23278" s="3" t="s">
        <v>22743</v>
      </c>
      <c r="C23278" s="4" t="s">
        <v>14</v>
      </c>
      <c r="D23278" t="s">
        <v>10</v>
      </c>
    </row>
    <row r="23279" spans="1:4">
      <c r="A23279" s="2">
        <v>23279</v>
      </c>
      <c r="B23279" s="3" t="s">
        <v>22744</v>
      </c>
      <c r="C23279" s="4" t="s">
        <v>4</v>
      </c>
      <c r="D23279" t="s">
        <v>2</v>
      </c>
    </row>
    <row r="23280" spans="1:4">
      <c r="A23280" s="2">
        <v>23280</v>
      </c>
      <c r="B23280" s="3" t="s">
        <v>22745</v>
      </c>
      <c r="C23280" s="4" t="s">
        <v>1</v>
      </c>
      <c r="D23280" t="s">
        <v>2</v>
      </c>
    </row>
    <row r="23281" spans="1:3">
      <c r="A23281" s="2">
        <v>23281</v>
      </c>
      <c r="B23281" s="3" t="s">
        <v>22746</v>
      </c>
      <c r="C23281" s="4" t="s">
        <v>6</v>
      </c>
    </row>
    <row r="23282" spans="1:4">
      <c r="A23282" s="2">
        <v>23282</v>
      </c>
      <c r="B23282" s="3" t="s">
        <v>22747</v>
      </c>
      <c r="C23282" s="4" t="s">
        <v>1</v>
      </c>
      <c r="D23282" t="s">
        <v>2</v>
      </c>
    </row>
    <row r="23283" spans="1:4">
      <c r="A23283" s="2">
        <v>23283</v>
      </c>
      <c r="B23283" s="3" t="s">
        <v>22748</v>
      </c>
      <c r="C23283" s="4" t="s">
        <v>4</v>
      </c>
      <c r="D23283" t="s">
        <v>2</v>
      </c>
    </row>
    <row r="23284" spans="1:4">
      <c r="A23284" s="2">
        <v>23284</v>
      </c>
      <c r="B23284" s="3" t="s">
        <v>22749</v>
      </c>
      <c r="C23284" s="4" t="s">
        <v>1</v>
      </c>
      <c r="D23284" t="s">
        <v>10</v>
      </c>
    </row>
    <row r="23285" spans="1:4">
      <c r="A23285" s="2">
        <v>23285</v>
      </c>
      <c r="B23285" s="3" t="s">
        <v>22750</v>
      </c>
      <c r="C23285" s="4" t="s">
        <v>14</v>
      </c>
      <c r="D23285" t="s">
        <v>2</v>
      </c>
    </row>
    <row r="23286" spans="1:3">
      <c r="A23286" s="2">
        <v>23286</v>
      </c>
      <c r="B23286" s="3" t="s">
        <v>22751</v>
      </c>
      <c r="C23286" s="4" t="s">
        <v>6</v>
      </c>
    </row>
    <row r="23287" spans="1:4">
      <c r="A23287" s="2">
        <v>23287</v>
      </c>
      <c r="B23287" s="3" t="s">
        <v>22752</v>
      </c>
      <c r="C23287" s="4" t="s">
        <v>14</v>
      </c>
      <c r="D23287" t="s">
        <v>2</v>
      </c>
    </row>
    <row r="23288" spans="1:4">
      <c r="A23288" s="2">
        <v>23288</v>
      </c>
      <c r="B23288" s="3" t="s">
        <v>22753</v>
      </c>
      <c r="C23288" s="4" t="s">
        <v>4</v>
      </c>
      <c r="D23288" t="s">
        <v>2</v>
      </c>
    </row>
    <row r="23289" spans="1:4">
      <c r="A23289" s="2">
        <v>23289</v>
      </c>
      <c r="B23289" s="3" t="s">
        <v>22754</v>
      </c>
      <c r="C23289" s="4" t="s">
        <v>1</v>
      </c>
      <c r="D23289" t="s">
        <v>2</v>
      </c>
    </row>
    <row r="23290" spans="1:4">
      <c r="A23290" s="2">
        <v>23290</v>
      </c>
      <c r="B23290" s="3" t="s">
        <v>22755</v>
      </c>
      <c r="C23290" s="4" t="s">
        <v>4</v>
      </c>
      <c r="D23290" t="s">
        <v>2</v>
      </c>
    </row>
    <row r="23291" spans="1:4">
      <c r="A23291" s="2">
        <v>23291</v>
      </c>
      <c r="B23291" s="3" t="s">
        <v>22756</v>
      </c>
      <c r="C23291" s="4" t="s">
        <v>4</v>
      </c>
      <c r="D23291" t="s">
        <v>10</v>
      </c>
    </row>
    <row r="23292" spans="1:4">
      <c r="A23292" s="2">
        <v>23292</v>
      </c>
      <c r="B23292" s="3" t="s">
        <v>22757</v>
      </c>
      <c r="C23292" s="4" t="s">
        <v>14</v>
      </c>
      <c r="D23292" t="s">
        <v>10</v>
      </c>
    </row>
    <row r="23293" spans="1:4">
      <c r="A23293" s="2">
        <v>23293</v>
      </c>
      <c r="B23293" s="3" t="s">
        <v>22758</v>
      </c>
      <c r="C23293" s="4" t="s">
        <v>1</v>
      </c>
      <c r="D23293" t="s">
        <v>2</v>
      </c>
    </row>
    <row r="23294" spans="1:4">
      <c r="A23294" s="2">
        <v>23294</v>
      </c>
      <c r="B23294" s="3" t="s">
        <v>22759</v>
      </c>
      <c r="C23294" s="4" t="s">
        <v>21</v>
      </c>
      <c r="D23294" t="s">
        <v>2</v>
      </c>
    </row>
    <row r="23295" spans="1:4">
      <c r="A23295" s="2">
        <v>23295</v>
      </c>
      <c r="B23295" s="3" t="s">
        <v>22760</v>
      </c>
      <c r="C23295" s="4" t="s">
        <v>14</v>
      </c>
      <c r="D23295" t="s">
        <v>2</v>
      </c>
    </row>
    <row r="23296" spans="1:3">
      <c r="A23296" s="2">
        <v>23296</v>
      </c>
      <c r="B23296" s="3" t="s">
        <v>22761</v>
      </c>
      <c r="C23296" s="4" t="s">
        <v>6</v>
      </c>
    </row>
    <row r="23297" spans="1:4">
      <c r="A23297" s="2">
        <v>23297</v>
      </c>
      <c r="B23297" s="3" t="s">
        <v>22762</v>
      </c>
      <c r="C23297" s="4" t="s">
        <v>1</v>
      </c>
      <c r="D23297" t="s">
        <v>2</v>
      </c>
    </row>
    <row r="23298" spans="1:4">
      <c r="A23298" s="2">
        <v>23298</v>
      </c>
      <c r="B23298" s="3" t="s">
        <v>22763</v>
      </c>
      <c r="C23298" s="4" t="s">
        <v>1</v>
      </c>
      <c r="D23298" t="s">
        <v>2</v>
      </c>
    </row>
    <row r="23299" spans="1:3">
      <c r="A23299" s="2">
        <v>23299</v>
      </c>
      <c r="B23299" s="3" t="s">
        <v>22764</v>
      </c>
      <c r="C23299" s="4" t="s">
        <v>6</v>
      </c>
    </row>
    <row r="23300" spans="1:4">
      <c r="A23300" s="2">
        <v>23300</v>
      </c>
      <c r="B23300" s="3" t="s">
        <v>22765</v>
      </c>
      <c r="C23300" s="4" t="s">
        <v>1</v>
      </c>
      <c r="D23300" t="s">
        <v>10</v>
      </c>
    </row>
    <row r="23301" spans="1:4">
      <c r="A23301" s="2">
        <v>23301</v>
      </c>
      <c r="B23301" s="3" t="s">
        <v>22766</v>
      </c>
      <c r="C23301" s="4" t="s">
        <v>4</v>
      </c>
      <c r="D23301" t="s">
        <v>2</v>
      </c>
    </row>
    <row r="23302" spans="1:4">
      <c r="A23302" s="2">
        <v>23302</v>
      </c>
      <c r="B23302" s="3" t="s">
        <v>22767</v>
      </c>
      <c r="C23302" s="4" t="s">
        <v>4</v>
      </c>
      <c r="D23302" t="s">
        <v>2</v>
      </c>
    </row>
    <row r="23303" spans="1:4">
      <c r="A23303" s="2">
        <v>23303</v>
      </c>
      <c r="B23303" s="3" t="s">
        <v>22768</v>
      </c>
      <c r="C23303" s="4" t="s">
        <v>1</v>
      </c>
      <c r="D23303" t="s">
        <v>2</v>
      </c>
    </row>
    <row r="23304" spans="1:3">
      <c r="A23304" s="2">
        <v>23304</v>
      </c>
      <c r="B23304" s="3" t="s">
        <v>22769</v>
      </c>
      <c r="C23304" s="4" t="s">
        <v>6</v>
      </c>
    </row>
    <row r="23305" spans="1:4">
      <c r="A23305" s="2">
        <v>23305</v>
      </c>
      <c r="B23305" s="3" t="s">
        <v>22770</v>
      </c>
      <c r="C23305" s="4" t="s">
        <v>1</v>
      </c>
      <c r="D23305" t="s">
        <v>2</v>
      </c>
    </row>
    <row r="23306" spans="1:4">
      <c r="A23306" s="2">
        <v>23306</v>
      </c>
      <c r="B23306" s="3" t="s">
        <v>22771</v>
      </c>
      <c r="C23306" s="4" t="s">
        <v>14</v>
      </c>
      <c r="D23306" t="s">
        <v>2</v>
      </c>
    </row>
    <row r="23307" spans="1:4">
      <c r="A23307" s="2">
        <v>23307</v>
      </c>
      <c r="B23307" s="3" t="s">
        <v>22772</v>
      </c>
      <c r="C23307" s="4" t="s">
        <v>14</v>
      </c>
      <c r="D23307" t="s">
        <v>10</v>
      </c>
    </row>
    <row r="23308" spans="1:4">
      <c r="A23308" s="2">
        <v>23308</v>
      </c>
      <c r="B23308" s="3" t="s">
        <v>22773</v>
      </c>
      <c r="C23308" s="4" t="s">
        <v>4</v>
      </c>
      <c r="D23308" t="s">
        <v>2</v>
      </c>
    </row>
    <row r="23309" spans="1:4">
      <c r="A23309" s="2">
        <v>23309</v>
      </c>
      <c r="B23309" s="3" t="s">
        <v>22774</v>
      </c>
      <c r="C23309" s="4" t="s">
        <v>4</v>
      </c>
      <c r="D23309" t="s">
        <v>2</v>
      </c>
    </row>
    <row r="23310" spans="1:4">
      <c r="A23310" s="2">
        <v>23310</v>
      </c>
      <c r="B23310" s="3" t="s">
        <v>22775</v>
      </c>
      <c r="C23310" s="4" t="s">
        <v>9</v>
      </c>
      <c r="D23310" t="s">
        <v>10</v>
      </c>
    </row>
    <row r="23311" spans="1:3">
      <c r="A23311" s="2">
        <v>23311</v>
      </c>
      <c r="B23311" s="3" t="s">
        <v>22776</v>
      </c>
      <c r="C23311" s="4" t="s">
        <v>6</v>
      </c>
    </row>
    <row r="23312" spans="1:4">
      <c r="A23312" s="2">
        <v>23312</v>
      </c>
      <c r="B23312" s="3" t="s">
        <v>22777</v>
      </c>
      <c r="C23312" s="4" t="s">
        <v>1</v>
      </c>
      <c r="D23312" t="s">
        <v>10</v>
      </c>
    </row>
    <row r="23313" spans="1:3">
      <c r="A23313" s="2">
        <v>23313</v>
      </c>
      <c r="B23313" s="3" t="s">
        <v>22778</v>
      </c>
      <c r="C23313" s="4" t="s">
        <v>6</v>
      </c>
    </row>
    <row r="23314" spans="1:3">
      <c r="A23314" s="2">
        <v>23314</v>
      </c>
      <c r="B23314" s="3" t="s">
        <v>22779</v>
      </c>
      <c r="C23314" s="4" t="s">
        <v>6</v>
      </c>
    </row>
    <row r="23315" spans="1:4">
      <c r="A23315" s="2">
        <v>23315</v>
      </c>
      <c r="B23315" s="3" t="s">
        <v>22780</v>
      </c>
      <c r="C23315" s="4" t="s">
        <v>4</v>
      </c>
      <c r="D23315" t="s">
        <v>10</v>
      </c>
    </row>
    <row r="23316" spans="1:4">
      <c r="A23316" s="2">
        <v>23316</v>
      </c>
      <c r="B23316" s="3" t="s">
        <v>22781</v>
      </c>
      <c r="C23316" s="4" t="s">
        <v>14</v>
      </c>
      <c r="D23316" t="s">
        <v>10</v>
      </c>
    </row>
    <row r="23317" spans="1:4">
      <c r="A23317" s="2">
        <v>23317</v>
      </c>
      <c r="B23317" s="3" t="s">
        <v>22782</v>
      </c>
      <c r="C23317" s="4" t="s">
        <v>21</v>
      </c>
      <c r="D23317" t="s">
        <v>2</v>
      </c>
    </row>
    <row r="23318" spans="1:4">
      <c r="A23318" s="2">
        <v>23318</v>
      </c>
      <c r="B23318" s="3" t="s">
        <v>22783</v>
      </c>
      <c r="C23318" s="4" t="s">
        <v>4</v>
      </c>
      <c r="D23318" t="s">
        <v>10</v>
      </c>
    </row>
    <row r="23319" spans="1:4">
      <c r="A23319" s="2">
        <v>23319</v>
      </c>
      <c r="B23319" s="3" t="s">
        <v>22784</v>
      </c>
      <c r="C23319" s="4" t="s">
        <v>1</v>
      </c>
      <c r="D23319" t="s">
        <v>2</v>
      </c>
    </row>
    <row r="23320" spans="1:4">
      <c r="A23320" s="2">
        <v>23320</v>
      </c>
      <c r="B23320" s="3" t="s">
        <v>22785</v>
      </c>
      <c r="C23320" s="4" t="s">
        <v>1</v>
      </c>
      <c r="D23320" t="s">
        <v>2</v>
      </c>
    </row>
    <row r="23321" spans="1:4">
      <c r="A23321" s="2">
        <v>23321</v>
      </c>
      <c r="B23321" s="3" t="s">
        <v>22786</v>
      </c>
      <c r="C23321" s="4" t="s">
        <v>14</v>
      </c>
      <c r="D23321" t="s">
        <v>2</v>
      </c>
    </row>
    <row r="23322" spans="1:4">
      <c r="A23322" s="2">
        <v>23322</v>
      </c>
      <c r="B23322" s="3" t="s">
        <v>22787</v>
      </c>
      <c r="C23322" s="4" t="s">
        <v>14</v>
      </c>
      <c r="D23322" t="s">
        <v>2</v>
      </c>
    </row>
    <row r="23323" spans="1:4">
      <c r="A23323" s="2">
        <v>23323</v>
      </c>
      <c r="B23323" s="3" t="s">
        <v>22788</v>
      </c>
      <c r="C23323" s="4" t="s">
        <v>14</v>
      </c>
      <c r="D23323" t="s">
        <v>10</v>
      </c>
    </row>
    <row r="23324" spans="1:4">
      <c r="A23324" s="2">
        <v>23324</v>
      </c>
      <c r="B23324" s="3" t="s">
        <v>22789</v>
      </c>
      <c r="C23324" s="4" t="s">
        <v>4</v>
      </c>
      <c r="D23324" t="s">
        <v>2</v>
      </c>
    </row>
    <row r="23325" spans="1:4">
      <c r="A23325" s="2">
        <v>23325</v>
      </c>
      <c r="B23325" s="3" t="s">
        <v>22790</v>
      </c>
      <c r="C23325" s="4" t="s">
        <v>1</v>
      </c>
      <c r="D23325" t="s">
        <v>2</v>
      </c>
    </row>
    <row r="23326" spans="1:3">
      <c r="A23326" s="2">
        <v>23326</v>
      </c>
      <c r="B23326" s="3" t="s">
        <v>22791</v>
      </c>
      <c r="C23326" s="4" t="s">
        <v>6</v>
      </c>
    </row>
    <row r="23327" spans="1:4">
      <c r="A23327" s="2">
        <v>23327</v>
      </c>
      <c r="B23327" s="3" t="s">
        <v>22792</v>
      </c>
      <c r="C23327" s="4" t="s">
        <v>1</v>
      </c>
      <c r="D23327" t="s">
        <v>10</v>
      </c>
    </row>
    <row r="23328" spans="1:4">
      <c r="A23328" s="2">
        <v>23328</v>
      </c>
      <c r="B23328" s="3" t="s">
        <v>22793</v>
      </c>
      <c r="C23328" s="4" t="s">
        <v>1</v>
      </c>
      <c r="D23328" t="s">
        <v>2</v>
      </c>
    </row>
    <row r="23329" spans="1:3">
      <c r="A23329" s="2">
        <v>23329</v>
      </c>
      <c r="B23329" s="3" t="s">
        <v>22794</v>
      </c>
      <c r="C23329" s="4" t="s">
        <v>6</v>
      </c>
    </row>
    <row r="23330" spans="1:4">
      <c r="A23330" s="2">
        <v>23330</v>
      </c>
      <c r="B23330" s="3" t="s">
        <v>22795</v>
      </c>
      <c r="C23330" s="4" t="s">
        <v>1</v>
      </c>
      <c r="D23330" t="s">
        <v>2</v>
      </c>
    </row>
    <row r="23331" spans="1:4">
      <c r="A23331" s="2">
        <v>23331</v>
      </c>
      <c r="B23331" s="3" t="s">
        <v>5084</v>
      </c>
      <c r="C23331" s="4" t="s">
        <v>4</v>
      </c>
      <c r="D23331" t="s">
        <v>2</v>
      </c>
    </row>
    <row r="23332" spans="1:4">
      <c r="A23332" s="2">
        <v>23332</v>
      </c>
      <c r="B23332" s="3" t="s">
        <v>22796</v>
      </c>
      <c r="C23332" s="4" t="s">
        <v>4</v>
      </c>
      <c r="D23332" t="s">
        <v>2</v>
      </c>
    </row>
    <row r="23333" spans="1:4">
      <c r="A23333" s="2">
        <v>23333</v>
      </c>
      <c r="B23333" s="3" t="s">
        <v>22797</v>
      </c>
      <c r="C23333" s="4" t="s">
        <v>14</v>
      </c>
      <c r="D23333" t="s">
        <v>2</v>
      </c>
    </row>
    <row r="23334" spans="1:4">
      <c r="A23334" s="2">
        <v>23334</v>
      </c>
      <c r="B23334" s="3" t="s">
        <v>22798</v>
      </c>
      <c r="C23334" s="4" t="s">
        <v>1</v>
      </c>
      <c r="D23334" t="s">
        <v>2</v>
      </c>
    </row>
    <row r="23335" spans="1:3">
      <c r="A23335" s="2">
        <v>23335</v>
      </c>
      <c r="B23335" s="3" t="s">
        <v>22799</v>
      </c>
      <c r="C23335" s="4" t="s">
        <v>6</v>
      </c>
    </row>
    <row r="23336" spans="1:4">
      <c r="A23336" s="2">
        <v>23336</v>
      </c>
      <c r="B23336" s="3" t="s">
        <v>22800</v>
      </c>
      <c r="C23336" s="4" t="s">
        <v>14</v>
      </c>
      <c r="D23336" t="s">
        <v>2</v>
      </c>
    </row>
    <row r="23337" spans="1:4">
      <c r="A23337" s="2">
        <v>23337</v>
      </c>
      <c r="B23337" s="3" t="s">
        <v>22801</v>
      </c>
      <c r="C23337" s="4" t="s">
        <v>1</v>
      </c>
      <c r="D23337" t="s">
        <v>10</v>
      </c>
    </row>
    <row r="23338" spans="1:4">
      <c r="A23338" s="2">
        <v>23338</v>
      </c>
      <c r="B23338" s="3" t="s">
        <v>22802</v>
      </c>
      <c r="C23338" s="4" t="s">
        <v>1</v>
      </c>
      <c r="D23338" t="s">
        <v>2</v>
      </c>
    </row>
    <row r="23339" spans="1:4">
      <c r="A23339" s="2">
        <v>23339</v>
      </c>
      <c r="B23339" s="3" t="s">
        <v>22803</v>
      </c>
      <c r="C23339" s="4" t="s">
        <v>21</v>
      </c>
      <c r="D23339" t="s">
        <v>2</v>
      </c>
    </row>
    <row r="23340" spans="1:4">
      <c r="A23340" s="2">
        <v>23340</v>
      </c>
      <c r="B23340" s="3" t="s">
        <v>22804</v>
      </c>
      <c r="C23340" s="4" t="s">
        <v>14</v>
      </c>
      <c r="D23340" t="s">
        <v>2</v>
      </c>
    </row>
    <row r="23341" spans="1:4">
      <c r="A23341" s="2">
        <v>23341</v>
      </c>
      <c r="B23341" s="3" t="s">
        <v>22805</v>
      </c>
      <c r="C23341" s="4" t="s">
        <v>4</v>
      </c>
      <c r="D23341" t="s">
        <v>2</v>
      </c>
    </row>
    <row r="23342" spans="1:4">
      <c r="A23342" s="2">
        <v>23342</v>
      </c>
      <c r="B23342" s="3" t="s">
        <v>22806</v>
      </c>
      <c r="C23342" s="4" t="s">
        <v>4</v>
      </c>
      <c r="D23342" t="s">
        <v>2</v>
      </c>
    </row>
    <row r="23343" spans="1:4">
      <c r="A23343" s="2">
        <v>23343</v>
      </c>
      <c r="B23343" s="3" t="s">
        <v>22807</v>
      </c>
      <c r="C23343" s="4" t="s">
        <v>1</v>
      </c>
      <c r="D23343" t="s">
        <v>2</v>
      </c>
    </row>
    <row r="23344" spans="1:4">
      <c r="A23344" s="2">
        <v>23344</v>
      </c>
      <c r="B23344" s="3" t="s">
        <v>22808</v>
      </c>
      <c r="C23344" s="4" t="s">
        <v>14</v>
      </c>
      <c r="D23344" t="s">
        <v>2</v>
      </c>
    </row>
    <row r="23345" spans="1:4">
      <c r="A23345" s="2">
        <v>23345</v>
      </c>
      <c r="B23345" s="3" t="s">
        <v>22809</v>
      </c>
      <c r="C23345" s="4" t="s">
        <v>1</v>
      </c>
      <c r="D23345" t="s">
        <v>2</v>
      </c>
    </row>
    <row r="23346" spans="1:4">
      <c r="A23346" s="2">
        <v>23346</v>
      </c>
      <c r="B23346" s="3" t="s">
        <v>22810</v>
      </c>
      <c r="C23346" s="4" t="s">
        <v>1</v>
      </c>
      <c r="D23346" t="s">
        <v>2</v>
      </c>
    </row>
    <row r="23347" spans="1:4">
      <c r="A23347" s="2">
        <v>23347</v>
      </c>
      <c r="B23347" s="3" t="s">
        <v>22811</v>
      </c>
      <c r="C23347" s="4" t="s">
        <v>1</v>
      </c>
      <c r="D23347" t="s">
        <v>2</v>
      </c>
    </row>
    <row r="23348" spans="1:3">
      <c r="A23348" s="2">
        <v>23348</v>
      </c>
      <c r="B23348" s="3" t="s">
        <v>22812</v>
      </c>
      <c r="C23348" s="4" t="s">
        <v>6</v>
      </c>
    </row>
    <row r="23349" spans="1:4">
      <c r="A23349" s="2">
        <v>23349</v>
      </c>
      <c r="B23349" s="3" t="s">
        <v>22813</v>
      </c>
      <c r="C23349" s="4" t="s">
        <v>4</v>
      </c>
      <c r="D23349" t="s">
        <v>2</v>
      </c>
    </row>
    <row r="23350" spans="1:3">
      <c r="A23350" s="2">
        <v>23350</v>
      </c>
      <c r="B23350" s="3" t="s">
        <v>22814</v>
      </c>
      <c r="C23350" s="4" t="s">
        <v>6</v>
      </c>
    </row>
    <row r="23351" spans="1:3">
      <c r="A23351" s="2">
        <v>23351</v>
      </c>
      <c r="B23351" s="3" t="s">
        <v>22815</v>
      </c>
      <c r="C23351" s="4" t="s">
        <v>6</v>
      </c>
    </row>
    <row r="23352" spans="1:4">
      <c r="A23352" s="2">
        <v>23352</v>
      </c>
      <c r="B23352" s="3" t="s">
        <v>22816</v>
      </c>
      <c r="C23352" s="4" t="s">
        <v>9</v>
      </c>
      <c r="D23352" s="5" t="s">
        <v>10</v>
      </c>
    </row>
    <row r="23353" spans="1:4">
      <c r="A23353" s="2">
        <v>23353</v>
      </c>
      <c r="B23353" s="3" t="s">
        <v>22817</v>
      </c>
      <c r="C23353" s="4" t="s">
        <v>14</v>
      </c>
      <c r="D23353" s="5" t="s">
        <v>2</v>
      </c>
    </row>
    <row r="23354" spans="1:4">
      <c r="A23354" s="2">
        <v>23354</v>
      </c>
      <c r="B23354" s="3" t="s">
        <v>22818</v>
      </c>
      <c r="C23354" s="4" t="s">
        <v>6</v>
      </c>
      <c r="D23354" s="5"/>
    </row>
    <row r="23355" spans="1:4">
      <c r="A23355" s="2">
        <v>23355</v>
      </c>
      <c r="B23355" s="3" t="s">
        <v>22819</v>
      </c>
      <c r="C23355" s="4" t="s">
        <v>1</v>
      </c>
      <c r="D23355" s="5" t="s">
        <v>2</v>
      </c>
    </row>
    <row r="23356" spans="1:4">
      <c r="A23356" s="2">
        <v>23356</v>
      </c>
      <c r="B23356" s="3" t="s">
        <v>22820</v>
      </c>
      <c r="C23356" s="4" t="s">
        <v>9</v>
      </c>
      <c r="D23356" s="5" t="s">
        <v>2</v>
      </c>
    </row>
    <row r="23357" spans="1:4">
      <c r="A23357" s="2">
        <v>23357</v>
      </c>
      <c r="B23357" s="3" t="s">
        <v>22821</v>
      </c>
      <c r="C23357" s="4" t="s">
        <v>4</v>
      </c>
      <c r="D23357" s="5" t="s">
        <v>2</v>
      </c>
    </row>
    <row r="23358" spans="1:4">
      <c r="A23358" s="2">
        <v>23358</v>
      </c>
      <c r="B23358" s="3" t="s">
        <v>22822</v>
      </c>
      <c r="C23358" s="4" t="s">
        <v>6</v>
      </c>
      <c r="D23358" s="5"/>
    </row>
    <row r="23359" spans="1:4">
      <c r="A23359" s="2">
        <v>23359</v>
      </c>
      <c r="B23359" s="3" t="s">
        <v>22823</v>
      </c>
      <c r="C23359" s="4" t="s">
        <v>6</v>
      </c>
      <c r="D23359" s="5"/>
    </row>
    <row r="23360" spans="1:4">
      <c r="A23360" s="2">
        <v>23360</v>
      </c>
      <c r="B23360" s="3" t="s">
        <v>22824</v>
      </c>
      <c r="C23360" s="4" t="s">
        <v>9</v>
      </c>
      <c r="D23360" s="5" t="s">
        <v>10</v>
      </c>
    </row>
    <row r="23361" spans="1:4">
      <c r="A23361" s="2">
        <v>23361</v>
      </c>
      <c r="B23361" s="3" t="s">
        <v>22825</v>
      </c>
      <c r="C23361" s="4" t="s">
        <v>1</v>
      </c>
      <c r="D23361" s="5" t="s">
        <v>2</v>
      </c>
    </row>
    <row r="23362" spans="1:4">
      <c r="A23362" s="2">
        <v>23362</v>
      </c>
      <c r="B23362" s="3" t="s">
        <v>22826</v>
      </c>
      <c r="C23362" s="4" t="s">
        <v>14</v>
      </c>
      <c r="D23362" s="5" t="s">
        <v>2</v>
      </c>
    </row>
    <row r="23363" spans="1:4">
      <c r="A23363" s="2">
        <v>23363</v>
      </c>
      <c r="B23363" s="3" t="s">
        <v>22827</v>
      </c>
      <c r="C23363" s="4" t="s">
        <v>4</v>
      </c>
      <c r="D23363" s="5" t="s">
        <v>2</v>
      </c>
    </row>
    <row r="23364" spans="1:4">
      <c r="A23364" s="2">
        <v>23364</v>
      </c>
      <c r="B23364" s="3" t="s">
        <v>22828</v>
      </c>
      <c r="C23364" s="4" t="s">
        <v>4</v>
      </c>
      <c r="D23364" s="5" t="s">
        <v>2</v>
      </c>
    </row>
    <row r="23365" spans="1:4">
      <c r="A23365" s="2">
        <v>23365</v>
      </c>
      <c r="B23365" s="3" t="s">
        <v>22829</v>
      </c>
      <c r="C23365" s="4" t="s">
        <v>4</v>
      </c>
      <c r="D23365" s="5" t="s">
        <v>10</v>
      </c>
    </row>
    <row r="23366" spans="1:4">
      <c r="A23366" s="2">
        <v>23366</v>
      </c>
      <c r="B23366" s="3" t="s">
        <v>22830</v>
      </c>
      <c r="C23366" s="4" t="s">
        <v>6</v>
      </c>
      <c r="D23366" s="5"/>
    </row>
    <row r="23367" spans="1:4">
      <c r="A23367" s="2">
        <v>23367</v>
      </c>
      <c r="B23367" s="3" t="s">
        <v>22831</v>
      </c>
      <c r="C23367" s="4" t="s">
        <v>14</v>
      </c>
      <c r="D23367" s="5" t="s">
        <v>2</v>
      </c>
    </row>
    <row r="23368" spans="1:4">
      <c r="A23368" s="2">
        <v>23368</v>
      </c>
      <c r="B23368" s="3" t="s">
        <v>22832</v>
      </c>
      <c r="C23368" s="4" t="s">
        <v>6</v>
      </c>
      <c r="D23368" s="5"/>
    </row>
    <row r="23369" spans="1:4">
      <c r="A23369" s="2">
        <v>23369</v>
      </c>
      <c r="B23369" s="3" t="s">
        <v>22833</v>
      </c>
      <c r="C23369" s="4" t="s">
        <v>9</v>
      </c>
      <c r="D23369" s="5" t="s">
        <v>2</v>
      </c>
    </row>
    <row r="23370" spans="1:4">
      <c r="A23370" s="2">
        <v>23370</v>
      </c>
      <c r="B23370" s="3" t="s">
        <v>22834</v>
      </c>
      <c r="C23370" s="4" t="s">
        <v>1</v>
      </c>
      <c r="D23370" s="5" t="s">
        <v>2</v>
      </c>
    </row>
    <row r="23371" spans="1:4">
      <c r="A23371" s="2">
        <v>23371</v>
      </c>
      <c r="B23371" s="3" t="s">
        <v>22835</v>
      </c>
      <c r="C23371" s="4" t="s">
        <v>6</v>
      </c>
      <c r="D23371" s="5"/>
    </row>
    <row r="23372" spans="1:4">
      <c r="A23372" s="2">
        <v>23372</v>
      </c>
      <c r="B23372" s="3" t="s">
        <v>22836</v>
      </c>
      <c r="C23372" s="4" t="s">
        <v>1</v>
      </c>
      <c r="D23372" s="5" t="s">
        <v>2</v>
      </c>
    </row>
    <row r="23373" spans="1:4">
      <c r="A23373" s="2">
        <v>23373</v>
      </c>
      <c r="B23373" s="3" t="s">
        <v>22837</v>
      </c>
      <c r="C23373" s="4" t="s">
        <v>1</v>
      </c>
      <c r="D23373" s="5" t="s">
        <v>2</v>
      </c>
    </row>
    <row r="23374" spans="1:4">
      <c r="A23374" s="2">
        <v>23374</v>
      </c>
      <c r="B23374" s="3" t="s">
        <v>22838</v>
      </c>
      <c r="C23374" s="4" t="s">
        <v>1</v>
      </c>
      <c r="D23374" s="5" t="s">
        <v>2</v>
      </c>
    </row>
    <row r="23375" spans="1:4">
      <c r="A23375" s="2">
        <v>23375</v>
      </c>
      <c r="B23375" s="3" t="s">
        <v>22839</v>
      </c>
      <c r="C23375" s="4" t="s">
        <v>14</v>
      </c>
      <c r="D23375" s="5" t="s">
        <v>10</v>
      </c>
    </row>
    <row r="23376" spans="1:4">
      <c r="A23376" s="2">
        <v>23376</v>
      </c>
      <c r="B23376" s="3" t="s">
        <v>22840</v>
      </c>
      <c r="C23376" s="4" t="s">
        <v>9</v>
      </c>
      <c r="D23376" s="5" t="s">
        <v>10</v>
      </c>
    </row>
    <row r="23377" spans="1:4">
      <c r="A23377" s="2">
        <v>23377</v>
      </c>
      <c r="B23377" s="3" t="s">
        <v>22841</v>
      </c>
      <c r="C23377" s="4" t="s">
        <v>1</v>
      </c>
      <c r="D23377" s="5" t="s">
        <v>2</v>
      </c>
    </row>
    <row r="23378" spans="1:4">
      <c r="A23378" s="2">
        <v>23378</v>
      </c>
      <c r="B23378" s="3" t="s">
        <v>22842</v>
      </c>
      <c r="C23378" s="4" t="s">
        <v>6</v>
      </c>
      <c r="D23378" s="5"/>
    </row>
    <row r="23379" spans="1:4">
      <c r="A23379" s="2">
        <v>23379</v>
      </c>
      <c r="B23379" s="3" t="s">
        <v>22843</v>
      </c>
      <c r="C23379" s="4" t="s">
        <v>14</v>
      </c>
      <c r="D23379" s="5" t="s">
        <v>2</v>
      </c>
    </row>
    <row r="23380" spans="1:4">
      <c r="A23380" s="2">
        <v>23380</v>
      </c>
      <c r="B23380" s="3" t="s">
        <v>22844</v>
      </c>
      <c r="C23380" s="4" t="s">
        <v>1</v>
      </c>
      <c r="D23380" s="5" t="s">
        <v>10</v>
      </c>
    </row>
    <row r="23381" spans="1:4">
      <c r="A23381" s="2">
        <v>23381</v>
      </c>
      <c r="B23381" s="3" t="s">
        <v>22845</v>
      </c>
      <c r="C23381" s="4" t="s">
        <v>1</v>
      </c>
      <c r="D23381" s="5" t="s">
        <v>10</v>
      </c>
    </row>
    <row r="23382" spans="1:4">
      <c r="A23382" s="2">
        <v>23382</v>
      </c>
      <c r="B23382" s="3" t="s">
        <v>22846</v>
      </c>
      <c r="C23382" s="4" t="s">
        <v>1</v>
      </c>
      <c r="D23382" s="5" t="s">
        <v>10</v>
      </c>
    </row>
    <row r="23383" spans="1:4">
      <c r="A23383" s="2">
        <v>23383</v>
      </c>
      <c r="B23383" s="3" t="s">
        <v>22847</v>
      </c>
      <c r="C23383" s="4" t="s">
        <v>4</v>
      </c>
      <c r="D23383" s="5" t="s">
        <v>10</v>
      </c>
    </row>
    <row r="23384" spans="1:4">
      <c r="A23384" s="2">
        <v>23384</v>
      </c>
      <c r="B23384" s="3" t="s">
        <v>22848</v>
      </c>
      <c r="C23384" s="4" t="s">
        <v>6</v>
      </c>
      <c r="D23384" s="5"/>
    </row>
    <row r="23385" spans="1:4">
      <c r="A23385" s="2">
        <v>23385</v>
      </c>
      <c r="B23385" s="3" t="s">
        <v>22849</v>
      </c>
      <c r="C23385" s="4" t="s">
        <v>4</v>
      </c>
      <c r="D23385" s="5" t="s">
        <v>2</v>
      </c>
    </row>
    <row r="23386" spans="1:4">
      <c r="A23386" s="2">
        <v>23386</v>
      </c>
      <c r="B23386" s="3" t="s">
        <v>22850</v>
      </c>
      <c r="C23386" s="4" t="s">
        <v>14</v>
      </c>
      <c r="D23386" s="5" t="s">
        <v>2</v>
      </c>
    </row>
    <row r="23387" spans="1:4">
      <c r="A23387" s="2">
        <v>23387</v>
      </c>
      <c r="B23387" s="3" t="s">
        <v>22851</v>
      </c>
      <c r="C23387" s="4" t="s">
        <v>14</v>
      </c>
      <c r="D23387" s="5" t="s">
        <v>2</v>
      </c>
    </row>
    <row r="23388" spans="1:4">
      <c r="A23388" s="2">
        <v>23388</v>
      </c>
      <c r="B23388" s="3" t="s">
        <v>22852</v>
      </c>
      <c r="C23388" s="4" t="s">
        <v>14</v>
      </c>
      <c r="D23388" s="5" t="s">
        <v>10</v>
      </c>
    </row>
    <row r="23389" spans="1:4">
      <c r="A23389" s="2">
        <v>23389</v>
      </c>
      <c r="B23389" s="3" t="s">
        <v>22853</v>
      </c>
      <c r="C23389" s="4" t="s">
        <v>4</v>
      </c>
      <c r="D23389" s="5" t="s">
        <v>10</v>
      </c>
    </row>
    <row r="23390" spans="1:4">
      <c r="A23390" s="2">
        <v>23390</v>
      </c>
      <c r="B23390" s="3" t="s">
        <v>22854</v>
      </c>
      <c r="C23390" s="4" t="s">
        <v>1</v>
      </c>
      <c r="D23390" s="5" t="s">
        <v>10</v>
      </c>
    </row>
    <row r="23391" spans="1:4">
      <c r="A23391" s="2">
        <v>23391</v>
      </c>
      <c r="B23391" s="3" t="s">
        <v>22855</v>
      </c>
      <c r="C23391" s="4" t="s">
        <v>6</v>
      </c>
      <c r="D23391" s="5"/>
    </row>
    <row r="23392" spans="1:4">
      <c r="A23392" s="2">
        <v>23392</v>
      </c>
      <c r="B23392" s="3" t="s">
        <v>22856</v>
      </c>
      <c r="C23392" s="4" t="s">
        <v>4</v>
      </c>
      <c r="D23392" s="5" t="s">
        <v>2</v>
      </c>
    </row>
    <row r="23393" spans="1:4">
      <c r="A23393" s="2">
        <v>23393</v>
      </c>
      <c r="B23393" s="3" t="s">
        <v>22857</v>
      </c>
      <c r="C23393" s="4" t="s">
        <v>6</v>
      </c>
      <c r="D23393" s="5"/>
    </row>
    <row r="23394" spans="1:4">
      <c r="A23394" s="2">
        <v>23394</v>
      </c>
      <c r="B23394" s="3" t="s">
        <v>22858</v>
      </c>
      <c r="C23394" s="4" t="s">
        <v>1</v>
      </c>
      <c r="D23394" s="5" t="s">
        <v>2</v>
      </c>
    </row>
    <row r="23395" spans="1:4">
      <c r="A23395" s="2">
        <v>23395</v>
      </c>
      <c r="B23395" s="3" t="s">
        <v>22859</v>
      </c>
      <c r="C23395" s="4" t="s">
        <v>1</v>
      </c>
      <c r="D23395" s="5" t="s">
        <v>10</v>
      </c>
    </row>
    <row r="23396" spans="1:4">
      <c r="A23396" s="2">
        <v>23396</v>
      </c>
      <c r="B23396" s="3" t="s">
        <v>22860</v>
      </c>
      <c r="C23396" s="4" t="s">
        <v>4</v>
      </c>
      <c r="D23396" s="5" t="s">
        <v>10</v>
      </c>
    </row>
    <row r="23397" spans="1:4">
      <c r="A23397" s="2">
        <v>23397</v>
      </c>
      <c r="B23397" s="3" t="s">
        <v>22861</v>
      </c>
      <c r="C23397" s="4" t="s">
        <v>14</v>
      </c>
      <c r="D23397" s="5" t="s">
        <v>2</v>
      </c>
    </row>
    <row r="23398" spans="1:4">
      <c r="A23398" s="2">
        <v>23398</v>
      </c>
      <c r="B23398" s="3" t="s">
        <v>22862</v>
      </c>
      <c r="C23398" s="4" t="s">
        <v>6</v>
      </c>
      <c r="D23398" s="5"/>
    </row>
    <row r="23399" spans="1:4">
      <c r="A23399" s="2">
        <v>23399</v>
      </c>
      <c r="B23399" s="3" t="s">
        <v>22863</v>
      </c>
      <c r="C23399" s="4" t="s">
        <v>4</v>
      </c>
      <c r="D23399" s="5" t="s">
        <v>2</v>
      </c>
    </row>
    <row r="23400" spans="1:4">
      <c r="A23400" s="2">
        <v>23400</v>
      </c>
      <c r="B23400" s="3" t="s">
        <v>22864</v>
      </c>
      <c r="C23400" s="4" t="s">
        <v>1</v>
      </c>
      <c r="D23400" s="5" t="s">
        <v>2</v>
      </c>
    </row>
    <row r="23401" spans="1:4">
      <c r="A23401" s="2">
        <v>23401</v>
      </c>
      <c r="B23401" s="3" t="s">
        <v>22865</v>
      </c>
      <c r="C23401" s="4" t="s">
        <v>9</v>
      </c>
      <c r="D23401" s="5" t="s">
        <v>10</v>
      </c>
    </row>
    <row r="23402" spans="1:4">
      <c r="A23402" s="2">
        <v>23402</v>
      </c>
      <c r="B23402" s="3" t="s">
        <v>22866</v>
      </c>
      <c r="C23402" s="4" t="s">
        <v>1</v>
      </c>
      <c r="D23402" s="5" t="s">
        <v>2</v>
      </c>
    </row>
    <row r="23403" spans="1:4">
      <c r="A23403" s="2">
        <v>23403</v>
      </c>
      <c r="B23403" s="3" t="s">
        <v>22867</v>
      </c>
      <c r="C23403" s="4" t="s">
        <v>6</v>
      </c>
      <c r="D23403" s="5"/>
    </row>
    <row r="23404" spans="1:4">
      <c r="A23404" s="2">
        <v>23404</v>
      </c>
      <c r="B23404" s="3" t="s">
        <v>22868</v>
      </c>
      <c r="C23404" s="4" t="s">
        <v>9</v>
      </c>
      <c r="D23404" s="5" t="s">
        <v>10</v>
      </c>
    </row>
    <row r="23405" spans="1:4">
      <c r="A23405" s="2">
        <v>23405</v>
      </c>
      <c r="B23405" s="3" t="s">
        <v>22869</v>
      </c>
      <c r="C23405" s="4" t="s">
        <v>1</v>
      </c>
      <c r="D23405" s="5" t="s">
        <v>2</v>
      </c>
    </row>
    <row r="23406" spans="1:4">
      <c r="A23406" s="2">
        <v>23406</v>
      </c>
      <c r="B23406" s="3" t="s">
        <v>22870</v>
      </c>
      <c r="C23406" s="4" t="s">
        <v>14</v>
      </c>
      <c r="D23406" s="5" t="s">
        <v>10</v>
      </c>
    </row>
    <row r="23407" spans="1:4">
      <c r="A23407" s="2">
        <v>23407</v>
      </c>
      <c r="B23407" s="3" t="s">
        <v>22871</v>
      </c>
      <c r="C23407" s="4" t="s">
        <v>1</v>
      </c>
      <c r="D23407" s="5" t="s">
        <v>2</v>
      </c>
    </row>
    <row r="23408" spans="1:4">
      <c r="A23408" s="2">
        <v>23408</v>
      </c>
      <c r="B23408" s="3" t="s">
        <v>22872</v>
      </c>
      <c r="C23408" s="4" t="s">
        <v>6</v>
      </c>
      <c r="D23408" s="5"/>
    </row>
    <row r="23409" spans="1:4">
      <c r="A23409" s="2">
        <v>23409</v>
      </c>
      <c r="B23409" s="3" t="s">
        <v>22873</v>
      </c>
      <c r="C23409" s="4" t="s">
        <v>4</v>
      </c>
      <c r="D23409" s="5" t="s">
        <v>10</v>
      </c>
    </row>
    <row r="23410" spans="1:4">
      <c r="A23410" s="2">
        <v>23410</v>
      </c>
      <c r="B23410" s="3" t="s">
        <v>22874</v>
      </c>
      <c r="C23410" s="4" t="s">
        <v>4</v>
      </c>
      <c r="D23410" s="5" t="s">
        <v>2</v>
      </c>
    </row>
    <row r="23411" spans="1:4">
      <c r="A23411" s="2">
        <v>23411</v>
      </c>
      <c r="B23411" s="3" t="s">
        <v>22875</v>
      </c>
      <c r="C23411" s="4" t="s">
        <v>9</v>
      </c>
      <c r="D23411" s="5" t="s">
        <v>10</v>
      </c>
    </row>
    <row r="23412" spans="1:4">
      <c r="A23412" s="2">
        <v>23412</v>
      </c>
      <c r="B23412" s="3" t="s">
        <v>22876</v>
      </c>
      <c r="C23412" s="4" t="s">
        <v>4</v>
      </c>
      <c r="D23412" s="5" t="s">
        <v>10</v>
      </c>
    </row>
    <row r="23413" spans="1:4">
      <c r="A23413" s="2">
        <v>23413</v>
      </c>
      <c r="B23413" s="3" t="s">
        <v>22877</v>
      </c>
      <c r="C23413" s="4" t="s">
        <v>1</v>
      </c>
      <c r="D23413" s="5" t="s">
        <v>10</v>
      </c>
    </row>
    <row r="23414" spans="1:4">
      <c r="A23414" s="2">
        <v>23414</v>
      </c>
      <c r="B23414" s="3" t="s">
        <v>22878</v>
      </c>
      <c r="C23414" s="4" t="s">
        <v>14</v>
      </c>
      <c r="D23414" s="5" t="s">
        <v>2</v>
      </c>
    </row>
    <row r="23415" spans="1:4">
      <c r="A23415" s="2">
        <v>23415</v>
      </c>
      <c r="B23415" s="3" t="s">
        <v>12315</v>
      </c>
      <c r="C23415" s="4" t="s">
        <v>1</v>
      </c>
      <c r="D23415" s="5" t="s">
        <v>2</v>
      </c>
    </row>
    <row r="23416" spans="1:4">
      <c r="A23416" s="2">
        <v>23416</v>
      </c>
      <c r="B23416" s="3" t="s">
        <v>22879</v>
      </c>
      <c r="C23416" s="4" t="s">
        <v>4</v>
      </c>
      <c r="D23416" s="5" t="s">
        <v>2</v>
      </c>
    </row>
    <row r="23417" spans="1:4">
      <c r="A23417" s="2">
        <v>23417</v>
      </c>
      <c r="B23417" s="3" t="s">
        <v>22880</v>
      </c>
      <c r="C23417" s="4" t="s">
        <v>4</v>
      </c>
      <c r="D23417" s="5" t="s">
        <v>2</v>
      </c>
    </row>
    <row r="23418" spans="1:4">
      <c r="A23418" s="2">
        <v>23418</v>
      </c>
      <c r="B23418" s="3" t="s">
        <v>22881</v>
      </c>
      <c r="C23418" s="4" t="s">
        <v>1</v>
      </c>
      <c r="D23418" s="5" t="s">
        <v>10</v>
      </c>
    </row>
    <row r="23419" spans="1:4">
      <c r="A23419" s="2">
        <v>23419</v>
      </c>
      <c r="B23419" s="3" t="s">
        <v>22882</v>
      </c>
      <c r="C23419" s="4" t="s">
        <v>1</v>
      </c>
      <c r="D23419" s="5" t="s">
        <v>2</v>
      </c>
    </row>
    <row r="23420" spans="1:4">
      <c r="A23420" s="2">
        <v>23420</v>
      </c>
      <c r="B23420" s="3" t="s">
        <v>22883</v>
      </c>
      <c r="C23420" s="4" t="s">
        <v>9</v>
      </c>
      <c r="D23420" s="5" t="s">
        <v>10</v>
      </c>
    </row>
    <row r="23421" spans="1:4">
      <c r="A23421" s="2">
        <v>23421</v>
      </c>
      <c r="B23421" s="3" t="s">
        <v>22884</v>
      </c>
      <c r="C23421" s="4" t="s">
        <v>1</v>
      </c>
      <c r="D23421" s="5" t="s">
        <v>10</v>
      </c>
    </row>
    <row r="23422" spans="1:4">
      <c r="A23422" s="2">
        <v>23422</v>
      </c>
      <c r="B23422" s="3" t="s">
        <v>22885</v>
      </c>
      <c r="C23422" s="4" t="s">
        <v>4</v>
      </c>
      <c r="D23422" s="5" t="s">
        <v>2</v>
      </c>
    </row>
    <row r="23423" spans="1:4">
      <c r="A23423" s="2">
        <v>23423</v>
      </c>
      <c r="B23423" s="3" t="s">
        <v>22886</v>
      </c>
      <c r="C23423" s="4" t="s">
        <v>1</v>
      </c>
      <c r="D23423" s="5" t="s">
        <v>10</v>
      </c>
    </row>
    <row r="23424" spans="1:4">
      <c r="A23424" s="2">
        <v>23424</v>
      </c>
      <c r="B23424" s="3" t="s">
        <v>22887</v>
      </c>
      <c r="C23424" s="4" t="s">
        <v>4</v>
      </c>
      <c r="D23424" s="5" t="s">
        <v>2</v>
      </c>
    </row>
    <row r="23425" spans="1:4">
      <c r="A23425" s="2">
        <v>23425</v>
      </c>
      <c r="B23425" s="3" t="s">
        <v>22888</v>
      </c>
      <c r="C23425" s="4" t="s">
        <v>1</v>
      </c>
      <c r="D23425" s="5" t="s">
        <v>10</v>
      </c>
    </row>
    <row r="23426" spans="1:4">
      <c r="A23426" s="2">
        <v>23426</v>
      </c>
      <c r="B23426" s="3" t="s">
        <v>22889</v>
      </c>
      <c r="C23426" s="4" t="s">
        <v>6</v>
      </c>
      <c r="D23426" s="5"/>
    </row>
    <row r="23427" spans="1:4">
      <c r="A23427" s="2">
        <v>23427</v>
      </c>
      <c r="B23427" s="3" t="s">
        <v>22890</v>
      </c>
      <c r="C23427" s="4" t="s">
        <v>1</v>
      </c>
      <c r="D23427" s="5" t="s">
        <v>10</v>
      </c>
    </row>
    <row r="23428" spans="1:4">
      <c r="A23428" s="2">
        <v>23428</v>
      </c>
      <c r="B23428" s="3" t="s">
        <v>22891</v>
      </c>
      <c r="C23428" s="4" t="s">
        <v>1</v>
      </c>
      <c r="D23428" s="5" t="s">
        <v>10</v>
      </c>
    </row>
    <row r="23429" spans="1:4">
      <c r="A23429" s="2">
        <v>23429</v>
      </c>
      <c r="B23429" s="3" t="s">
        <v>22892</v>
      </c>
      <c r="C23429" s="4" t="s">
        <v>1</v>
      </c>
      <c r="D23429" s="5" t="s">
        <v>10</v>
      </c>
    </row>
    <row r="23430" spans="1:4">
      <c r="A23430" s="2">
        <v>23430</v>
      </c>
      <c r="B23430" s="3" t="s">
        <v>22893</v>
      </c>
      <c r="C23430" s="4" t="s">
        <v>6</v>
      </c>
      <c r="D23430" s="5"/>
    </row>
    <row r="23431" spans="1:4">
      <c r="A23431" s="2">
        <v>23431</v>
      </c>
      <c r="B23431" s="3" t="s">
        <v>22894</v>
      </c>
      <c r="C23431" s="4" t="s">
        <v>4</v>
      </c>
      <c r="D23431" s="5" t="s">
        <v>2</v>
      </c>
    </row>
    <row r="23432" spans="1:4">
      <c r="A23432" s="2">
        <v>23432</v>
      </c>
      <c r="B23432" s="3" t="s">
        <v>22895</v>
      </c>
      <c r="C23432" s="4" t="s">
        <v>1</v>
      </c>
      <c r="D23432" s="5" t="s">
        <v>2</v>
      </c>
    </row>
    <row r="23433" spans="1:4">
      <c r="A23433" s="2">
        <v>23433</v>
      </c>
      <c r="B23433" s="3" t="s">
        <v>22896</v>
      </c>
      <c r="C23433" s="4" t="s">
        <v>1</v>
      </c>
      <c r="D23433" s="5" t="s">
        <v>2</v>
      </c>
    </row>
    <row r="23434" spans="1:4">
      <c r="A23434" s="2">
        <v>23434</v>
      </c>
      <c r="B23434" s="3" t="s">
        <v>22897</v>
      </c>
      <c r="C23434" s="4" t="s">
        <v>1</v>
      </c>
      <c r="D23434" s="5" t="s">
        <v>2</v>
      </c>
    </row>
    <row r="23435" spans="1:4">
      <c r="A23435" s="2">
        <v>23435</v>
      </c>
      <c r="B23435" s="3" t="s">
        <v>22898</v>
      </c>
      <c r="C23435" s="4" t="s">
        <v>1</v>
      </c>
      <c r="D23435" s="5" t="s">
        <v>10</v>
      </c>
    </row>
    <row r="23436" spans="1:4">
      <c r="A23436" s="2">
        <v>23436</v>
      </c>
      <c r="B23436" s="3" t="s">
        <v>22899</v>
      </c>
      <c r="C23436" s="4" t="s">
        <v>14</v>
      </c>
      <c r="D23436" s="5" t="s">
        <v>10</v>
      </c>
    </row>
    <row r="23437" spans="1:4">
      <c r="A23437" s="2">
        <v>23437</v>
      </c>
      <c r="B23437" s="3" t="s">
        <v>22900</v>
      </c>
      <c r="C23437" s="4" t="s">
        <v>4</v>
      </c>
      <c r="D23437" s="5" t="s">
        <v>10</v>
      </c>
    </row>
    <row r="23438" spans="1:4">
      <c r="A23438" s="2">
        <v>23438</v>
      </c>
      <c r="B23438" s="3" t="s">
        <v>22901</v>
      </c>
      <c r="C23438" s="4" t="s">
        <v>21</v>
      </c>
      <c r="D23438" s="5" t="s">
        <v>2</v>
      </c>
    </row>
    <row r="23439" spans="1:4">
      <c r="A23439" s="2">
        <v>23439</v>
      </c>
      <c r="B23439" s="3" t="s">
        <v>22902</v>
      </c>
      <c r="C23439" s="4" t="s">
        <v>4</v>
      </c>
      <c r="D23439" s="5" t="s">
        <v>2</v>
      </c>
    </row>
    <row r="23440" spans="1:4">
      <c r="A23440" s="2">
        <v>23440</v>
      </c>
      <c r="B23440" s="3" t="s">
        <v>22903</v>
      </c>
      <c r="C23440" s="4" t="s">
        <v>4</v>
      </c>
      <c r="D23440" s="5" t="s">
        <v>2</v>
      </c>
    </row>
    <row r="23441" spans="1:4">
      <c r="A23441" s="2">
        <v>23441</v>
      </c>
      <c r="B23441" s="3" t="s">
        <v>22904</v>
      </c>
      <c r="C23441" s="4" t="s">
        <v>1</v>
      </c>
      <c r="D23441" s="5" t="s">
        <v>10</v>
      </c>
    </row>
    <row r="23442" spans="1:4">
      <c r="A23442" s="2">
        <v>23442</v>
      </c>
      <c r="B23442" s="3" t="s">
        <v>22905</v>
      </c>
      <c r="C23442" s="4" t="s">
        <v>6</v>
      </c>
      <c r="D23442" s="5"/>
    </row>
    <row r="23443" spans="1:4">
      <c r="A23443" s="2">
        <v>23443</v>
      </c>
      <c r="B23443" s="3" t="s">
        <v>22906</v>
      </c>
      <c r="C23443" s="4" t="s">
        <v>1</v>
      </c>
      <c r="D23443" s="5" t="s">
        <v>2</v>
      </c>
    </row>
    <row r="23444" spans="1:4">
      <c r="A23444" s="2">
        <v>23444</v>
      </c>
      <c r="B23444" s="3" t="s">
        <v>22907</v>
      </c>
      <c r="C23444" s="4" t="s">
        <v>14</v>
      </c>
      <c r="D23444" s="5" t="s">
        <v>10</v>
      </c>
    </row>
    <row r="23445" spans="1:4">
      <c r="A23445" s="2">
        <v>23445</v>
      </c>
      <c r="B23445" s="3" t="s">
        <v>22908</v>
      </c>
      <c r="C23445" s="4" t="s">
        <v>21</v>
      </c>
      <c r="D23445" s="5" t="s">
        <v>2</v>
      </c>
    </row>
    <row r="23446" spans="1:4">
      <c r="A23446" s="2">
        <v>23446</v>
      </c>
      <c r="B23446" s="3" t="s">
        <v>22909</v>
      </c>
      <c r="C23446" s="4" t="s">
        <v>1</v>
      </c>
      <c r="D23446" s="5" t="s">
        <v>2</v>
      </c>
    </row>
    <row r="23447" spans="1:4">
      <c r="A23447" s="2">
        <v>23447</v>
      </c>
      <c r="B23447" s="3" t="s">
        <v>22910</v>
      </c>
      <c r="C23447" s="4" t="s">
        <v>4</v>
      </c>
      <c r="D23447" s="5" t="s">
        <v>2</v>
      </c>
    </row>
    <row r="23448" spans="1:4">
      <c r="A23448" s="2">
        <v>23448</v>
      </c>
      <c r="B23448" s="3" t="s">
        <v>22911</v>
      </c>
      <c r="C23448" s="4" t="s">
        <v>4</v>
      </c>
      <c r="D23448" s="5" t="s">
        <v>2</v>
      </c>
    </row>
    <row r="23449" spans="1:4">
      <c r="A23449" s="2">
        <v>23449</v>
      </c>
      <c r="B23449" s="3" t="s">
        <v>22912</v>
      </c>
      <c r="C23449" s="4" t="s">
        <v>14</v>
      </c>
      <c r="D23449" s="5" t="s">
        <v>2</v>
      </c>
    </row>
    <row r="23450" spans="1:4">
      <c r="A23450" s="2">
        <v>23450</v>
      </c>
      <c r="B23450" s="3" t="s">
        <v>22913</v>
      </c>
      <c r="C23450" s="4" t="s">
        <v>4</v>
      </c>
      <c r="D23450" s="5" t="s">
        <v>10</v>
      </c>
    </row>
    <row r="23451" spans="1:4">
      <c r="A23451" s="2">
        <v>23451</v>
      </c>
      <c r="B23451" s="3" t="s">
        <v>22914</v>
      </c>
      <c r="C23451" s="4" t="s">
        <v>1</v>
      </c>
      <c r="D23451" s="5" t="s">
        <v>10</v>
      </c>
    </row>
    <row r="23452" spans="1:4">
      <c r="A23452" s="2">
        <v>23452</v>
      </c>
      <c r="B23452" s="3" t="s">
        <v>22915</v>
      </c>
      <c r="C23452" s="4" t="s">
        <v>1</v>
      </c>
      <c r="D23452" s="5" t="s">
        <v>2</v>
      </c>
    </row>
    <row r="23453" spans="1:4">
      <c r="A23453" s="2">
        <v>23453</v>
      </c>
      <c r="B23453" s="3" t="s">
        <v>22916</v>
      </c>
      <c r="C23453" s="4" t="s">
        <v>6</v>
      </c>
      <c r="D23453" s="5"/>
    </row>
    <row r="23454" spans="1:4">
      <c r="A23454" s="2">
        <v>23454</v>
      </c>
      <c r="B23454" s="3" t="s">
        <v>22917</v>
      </c>
      <c r="C23454" s="4" t="s">
        <v>6</v>
      </c>
      <c r="D23454" s="5"/>
    </row>
    <row r="23455" spans="1:4">
      <c r="A23455" s="2">
        <v>23455</v>
      </c>
      <c r="B23455" s="3" t="s">
        <v>22918</v>
      </c>
      <c r="C23455" s="4" t="s">
        <v>6</v>
      </c>
      <c r="D23455" s="5"/>
    </row>
    <row r="23456" spans="1:4">
      <c r="A23456" s="2">
        <v>23456</v>
      </c>
      <c r="B23456" s="3" t="s">
        <v>22919</v>
      </c>
      <c r="C23456" s="4" t="s">
        <v>6</v>
      </c>
      <c r="D23456" s="5"/>
    </row>
    <row r="23457" spans="1:4">
      <c r="A23457" s="2">
        <v>23457</v>
      </c>
      <c r="B23457" s="3" t="s">
        <v>22920</v>
      </c>
      <c r="C23457" s="4" t="s">
        <v>1</v>
      </c>
      <c r="D23457" s="5" t="s">
        <v>10</v>
      </c>
    </row>
    <row r="23458" spans="1:4">
      <c r="A23458" s="2">
        <v>23458</v>
      </c>
      <c r="B23458" s="3" t="s">
        <v>22921</v>
      </c>
      <c r="C23458" s="4" t="s">
        <v>6</v>
      </c>
      <c r="D23458" s="5"/>
    </row>
    <row r="23459" spans="1:4">
      <c r="A23459" s="2">
        <v>23459</v>
      </c>
      <c r="B23459" s="3" t="s">
        <v>22922</v>
      </c>
      <c r="C23459" s="4" t="s">
        <v>1</v>
      </c>
      <c r="D23459" s="5" t="s">
        <v>10</v>
      </c>
    </row>
    <row r="23460" spans="1:4">
      <c r="A23460" s="2">
        <v>23460</v>
      </c>
      <c r="B23460" s="3" t="s">
        <v>22923</v>
      </c>
      <c r="C23460" s="4" t="s">
        <v>4</v>
      </c>
      <c r="D23460" s="5" t="s">
        <v>2</v>
      </c>
    </row>
    <row r="23461" spans="1:4">
      <c r="A23461" s="2">
        <v>23461</v>
      </c>
      <c r="B23461" s="3" t="s">
        <v>22924</v>
      </c>
      <c r="C23461" s="4" t="s">
        <v>1</v>
      </c>
      <c r="D23461" s="5" t="s">
        <v>10</v>
      </c>
    </row>
    <row r="23462" spans="1:4">
      <c r="A23462" s="2">
        <v>23462</v>
      </c>
      <c r="B23462" s="3" t="s">
        <v>22925</v>
      </c>
      <c r="C23462" s="4" t="s">
        <v>6</v>
      </c>
      <c r="D23462" s="5"/>
    </row>
    <row r="23463" spans="1:4">
      <c r="A23463" s="2">
        <v>23463</v>
      </c>
      <c r="B23463" s="3" t="s">
        <v>22926</v>
      </c>
      <c r="C23463" s="4" t="s">
        <v>4</v>
      </c>
      <c r="D23463" s="5" t="s">
        <v>2</v>
      </c>
    </row>
    <row r="23464" spans="1:4">
      <c r="A23464" s="2">
        <v>23464</v>
      </c>
      <c r="B23464" s="3" t="s">
        <v>22927</v>
      </c>
      <c r="C23464" s="4" t="s">
        <v>1</v>
      </c>
      <c r="D23464" s="5" t="s">
        <v>2</v>
      </c>
    </row>
    <row r="23465" spans="1:4">
      <c r="A23465" s="2">
        <v>23465</v>
      </c>
      <c r="B23465" s="3" t="s">
        <v>22928</v>
      </c>
      <c r="C23465" s="4" t="s">
        <v>14</v>
      </c>
      <c r="D23465" s="5" t="s">
        <v>2</v>
      </c>
    </row>
    <row r="23466" spans="1:4">
      <c r="A23466" s="2">
        <v>23466</v>
      </c>
      <c r="B23466" s="3" t="s">
        <v>22929</v>
      </c>
      <c r="C23466" s="4" t="s">
        <v>1</v>
      </c>
      <c r="D23466" s="5" t="s">
        <v>2</v>
      </c>
    </row>
    <row r="23467" spans="1:4">
      <c r="A23467" s="2">
        <v>23467</v>
      </c>
      <c r="B23467" s="3" t="s">
        <v>22930</v>
      </c>
      <c r="C23467" s="4" t="s">
        <v>4</v>
      </c>
      <c r="D23467" s="5" t="s">
        <v>2</v>
      </c>
    </row>
    <row r="23468" spans="1:4">
      <c r="A23468" s="2">
        <v>23468</v>
      </c>
      <c r="B23468" s="3" t="s">
        <v>22931</v>
      </c>
      <c r="C23468" s="4" t="s">
        <v>6</v>
      </c>
      <c r="D23468" s="5"/>
    </row>
    <row r="23469" spans="1:4">
      <c r="A23469" s="2">
        <v>23469</v>
      </c>
      <c r="B23469" s="3" t="s">
        <v>22932</v>
      </c>
      <c r="C23469" s="4" t="s">
        <v>6</v>
      </c>
      <c r="D23469" s="5"/>
    </row>
    <row r="23470" spans="1:4">
      <c r="A23470" s="2">
        <v>23470</v>
      </c>
      <c r="B23470" s="3" t="s">
        <v>22933</v>
      </c>
      <c r="C23470" s="4" t="s">
        <v>4</v>
      </c>
      <c r="D23470" s="5" t="s">
        <v>10</v>
      </c>
    </row>
    <row r="23471" spans="1:4">
      <c r="A23471" s="2">
        <v>23471</v>
      </c>
      <c r="B23471" s="3" t="s">
        <v>22934</v>
      </c>
      <c r="C23471" s="4" t="s">
        <v>6</v>
      </c>
      <c r="D23471" s="5"/>
    </row>
    <row r="23472" spans="1:4">
      <c r="A23472" s="2">
        <v>23472</v>
      </c>
      <c r="B23472" s="3" t="s">
        <v>22935</v>
      </c>
      <c r="C23472" s="4" t="s">
        <v>9</v>
      </c>
      <c r="D23472" s="5" t="s">
        <v>10</v>
      </c>
    </row>
    <row r="23473" spans="1:4">
      <c r="A23473" s="2">
        <v>23473</v>
      </c>
      <c r="B23473" s="3" t="s">
        <v>22936</v>
      </c>
      <c r="C23473" s="4" t="s">
        <v>1</v>
      </c>
      <c r="D23473" s="5" t="s">
        <v>2</v>
      </c>
    </row>
    <row r="23474" spans="1:4">
      <c r="A23474" s="2">
        <v>23474</v>
      </c>
      <c r="B23474" s="3" t="s">
        <v>15322</v>
      </c>
      <c r="C23474" s="4" t="s">
        <v>1</v>
      </c>
      <c r="D23474" s="5" t="s">
        <v>2</v>
      </c>
    </row>
    <row r="23475" spans="1:4">
      <c r="A23475" s="2">
        <v>23475</v>
      </c>
      <c r="B23475" s="3" t="s">
        <v>22937</v>
      </c>
      <c r="C23475" s="4" t="s">
        <v>1</v>
      </c>
      <c r="D23475" s="5" t="s">
        <v>2</v>
      </c>
    </row>
    <row r="23476" spans="1:4">
      <c r="A23476" s="2">
        <v>23476</v>
      </c>
      <c r="B23476" s="3" t="s">
        <v>22938</v>
      </c>
      <c r="C23476" s="4" t="s">
        <v>4</v>
      </c>
      <c r="D23476" s="5" t="s">
        <v>2</v>
      </c>
    </row>
    <row r="23477" spans="1:4">
      <c r="A23477" s="2">
        <v>23477</v>
      </c>
      <c r="B23477" s="3" t="s">
        <v>22939</v>
      </c>
      <c r="C23477" s="4" t="s">
        <v>1</v>
      </c>
      <c r="D23477" s="5" t="s">
        <v>2</v>
      </c>
    </row>
    <row r="23478" spans="1:4">
      <c r="A23478" s="2">
        <v>23478</v>
      </c>
      <c r="B23478" s="3" t="s">
        <v>22940</v>
      </c>
      <c r="C23478" s="4" t="s">
        <v>1</v>
      </c>
      <c r="D23478" s="5" t="s">
        <v>2</v>
      </c>
    </row>
    <row r="23479" spans="1:4">
      <c r="A23479" s="2">
        <v>23479</v>
      </c>
      <c r="B23479" s="3" t="s">
        <v>22941</v>
      </c>
      <c r="C23479" s="4" t="s">
        <v>6</v>
      </c>
      <c r="D23479" s="5"/>
    </row>
    <row r="23480" spans="1:4">
      <c r="A23480" s="2">
        <v>23480</v>
      </c>
      <c r="B23480" s="3" t="s">
        <v>22942</v>
      </c>
      <c r="C23480" s="4" t="s">
        <v>14</v>
      </c>
      <c r="D23480" s="5" t="s">
        <v>2</v>
      </c>
    </row>
    <row r="23481" spans="1:4">
      <c r="A23481" s="2">
        <v>23481</v>
      </c>
      <c r="B23481" s="3" t="s">
        <v>22943</v>
      </c>
      <c r="C23481" s="4" t="s">
        <v>4</v>
      </c>
      <c r="D23481" s="5" t="s">
        <v>2</v>
      </c>
    </row>
    <row r="23482" spans="1:4">
      <c r="A23482" s="2">
        <v>23482</v>
      </c>
      <c r="B23482" s="3" t="s">
        <v>22944</v>
      </c>
      <c r="C23482" s="4" t="s">
        <v>6</v>
      </c>
      <c r="D23482" s="5"/>
    </row>
    <row r="23483" spans="1:4">
      <c r="A23483" s="2">
        <v>23483</v>
      </c>
      <c r="B23483" s="3" t="s">
        <v>22945</v>
      </c>
      <c r="C23483" s="4" t="s">
        <v>14</v>
      </c>
      <c r="D23483" s="5" t="s">
        <v>10</v>
      </c>
    </row>
    <row r="23484" spans="1:4">
      <c r="A23484" s="2">
        <v>23484</v>
      </c>
      <c r="B23484" s="3" t="s">
        <v>22946</v>
      </c>
      <c r="C23484" s="4" t="s">
        <v>1</v>
      </c>
      <c r="D23484" s="5" t="s">
        <v>10</v>
      </c>
    </row>
    <row r="23485" spans="1:4">
      <c r="A23485" s="2">
        <v>23485</v>
      </c>
      <c r="B23485" s="3" t="s">
        <v>22947</v>
      </c>
      <c r="C23485" s="4" t="s">
        <v>4</v>
      </c>
      <c r="D23485" s="5" t="s">
        <v>2</v>
      </c>
    </row>
    <row r="23486" spans="1:4">
      <c r="A23486" s="2">
        <v>23486</v>
      </c>
      <c r="B23486" s="3" t="s">
        <v>22948</v>
      </c>
      <c r="C23486" s="4" t="s">
        <v>14</v>
      </c>
      <c r="D23486" s="5" t="s">
        <v>10</v>
      </c>
    </row>
    <row r="23487" spans="1:4">
      <c r="A23487" s="2">
        <v>23487</v>
      </c>
      <c r="B23487" s="3" t="s">
        <v>22949</v>
      </c>
      <c r="C23487" s="4" t="s">
        <v>21</v>
      </c>
      <c r="D23487" s="5" t="s">
        <v>2</v>
      </c>
    </row>
    <row r="23488" spans="1:4">
      <c r="A23488" s="2">
        <v>23488</v>
      </c>
      <c r="B23488" s="3" t="s">
        <v>22950</v>
      </c>
      <c r="C23488" s="4" t="s">
        <v>1</v>
      </c>
      <c r="D23488" s="5" t="s">
        <v>2</v>
      </c>
    </row>
    <row r="23489" spans="1:4">
      <c r="A23489" s="2">
        <v>23489</v>
      </c>
      <c r="B23489" s="3" t="s">
        <v>22951</v>
      </c>
      <c r="C23489" s="4" t="s">
        <v>9</v>
      </c>
      <c r="D23489" s="5" t="s">
        <v>10</v>
      </c>
    </row>
    <row r="23490" spans="1:4">
      <c r="A23490" s="2">
        <v>23490</v>
      </c>
      <c r="B23490" s="3" t="s">
        <v>22952</v>
      </c>
      <c r="C23490" s="4" t="s">
        <v>14</v>
      </c>
      <c r="D23490" s="5" t="s">
        <v>2</v>
      </c>
    </row>
    <row r="23491" spans="1:4">
      <c r="A23491" s="2">
        <v>23491</v>
      </c>
      <c r="B23491" s="3" t="s">
        <v>22953</v>
      </c>
      <c r="C23491" s="4" t="s">
        <v>14</v>
      </c>
      <c r="D23491" s="5" t="s">
        <v>2</v>
      </c>
    </row>
    <row r="23492" spans="1:4">
      <c r="A23492" s="2">
        <v>23492</v>
      </c>
      <c r="B23492" s="3" t="s">
        <v>22954</v>
      </c>
      <c r="C23492" s="4" t="s">
        <v>6</v>
      </c>
      <c r="D23492" s="5"/>
    </row>
    <row r="23493" spans="1:4">
      <c r="A23493" s="2">
        <v>23493</v>
      </c>
      <c r="B23493" s="3" t="s">
        <v>22955</v>
      </c>
      <c r="C23493" s="4" t="s">
        <v>6</v>
      </c>
      <c r="D23493" s="5"/>
    </row>
    <row r="23494" spans="1:4">
      <c r="A23494" s="2">
        <v>23494</v>
      </c>
      <c r="B23494" s="3" t="s">
        <v>22956</v>
      </c>
      <c r="C23494" s="4" t="s">
        <v>6</v>
      </c>
      <c r="D23494" s="5"/>
    </row>
    <row r="23495" spans="1:4">
      <c r="A23495" s="2">
        <v>23495</v>
      </c>
      <c r="B23495" s="3" t="s">
        <v>22957</v>
      </c>
      <c r="C23495" s="4" t="s">
        <v>6</v>
      </c>
      <c r="D23495" s="5"/>
    </row>
    <row r="23496" spans="1:4">
      <c r="A23496" s="2">
        <v>23496</v>
      </c>
      <c r="B23496" s="3" t="s">
        <v>22958</v>
      </c>
      <c r="C23496" s="4" t="s">
        <v>1</v>
      </c>
      <c r="D23496" s="5" t="s">
        <v>10</v>
      </c>
    </row>
    <row r="23497" spans="1:4">
      <c r="A23497" s="2">
        <v>23497</v>
      </c>
      <c r="B23497" s="3" t="s">
        <v>22959</v>
      </c>
      <c r="C23497" s="4" t="s">
        <v>4</v>
      </c>
      <c r="D23497" s="5" t="s">
        <v>10</v>
      </c>
    </row>
    <row r="23498" spans="1:4">
      <c r="A23498" s="2">
        <v>23498</v>
      </c>
      <c r="B23498" s="3" t="s">
        <v>22960</v>
      </c>
      <c r="C23498" s="4" t="s">
        <v>9</v>
      </c>
      <c r="D23498" s="5" t="s">
        <v>2</v>
      </c>
    </row>
    <row r="23499" spans="1:4">
      <c r="A23499" s="2">
        <v>23499</v>
      </c>
      <c r="B23499" s="3" t="s">
        <v>22961</v>
      </c>
      <c r="C23499" s="4" t="s">
        <v>4</v>
      </c>
      <c r="D23499" s="5" t="s">
        <v>10</v>
      </c>
    </row>
    <row r="23500" spans="1:4">
      <c r="A23500" s="2">
        <v>23500</v>
      </c>
      <c r="B23500" s="3" t="s">
        <v>22962</v>
      </c>
      <c r="C23500" s="4" t="s">
        <v>9</v>
      </c>
      <c r="D23500" s="5" t="s">
        <v>10</v>
      </c>
    </row>
    <row r="23501" spans="1:4">
      <c r="A23501" s="2">
        <v>23501</v>
      </c>
      <c r="B23501" s="3" t="s">
        <v>22963</v>
      </c>
      <c r="C23501" s="4" t="s">
        <v>1</v>
      </c>
      <c r="D23501" s="5" t="s">
        <v>10</v>
      </c>
    </row>
    <row r="23502" spans="1:4">
      <c r="A23502" s="2">
        <v>23502</v>
      </c>
      <c r="B23502" s="3" t="s">
        <v>22964</v>
      </c>
      <c r="C23502" s="4" t="s">
        <v>1</v>
      </c>
      <c r="D23502" s="5" t="s">
        <v>10</v>
      </c>
    </row>
    <row r="23503" spans="1:4">
      <c r="A23503" s="2">
        <v>23503</v>
      </c>
      <c r="B23503" s="3" t="s">
        <v>22965</v>
      </c>
      <c r="C23503" s="4" t="s">
        <v>14</v>
      </c>
      <c r="D23503" s="5" t="s">
        <v>2</v>
      </c>
    </row>
    <row r="23504" spans="1:4">
      <c r="A23504" s="2">
        <v>23504</v>
      </c>
      <c r="B23504" s="3" t="s">
        <v>22966</v>
      </c>
      <c r="C23504" s="4" t="s">
        <v>6</v>
      </c>
      <c r="D23504" s="5"/>
    </row>
    <row r="23505" spans="1:4">
      <c r="A23505" s="2">
        <v>23505</v>
      </c>
      <c r="B23505" s="3" t="s">
        <v>22967</v>
      </c>
      <c r="C23505" s="4" t="s">
        <v>1</v>
      </c>
      <c r="D23505" s="5" t="s">
        <v>2</v>
      </c>
    </row>
    <row r="23506" spans="1:4">
      <c r="A23506" s="2">
        <v>23506</v>
      </c>
      <c r="B23506" s="3" t="s">
        <v>22968</v>
      </c>
      <c r="C23506" s="4" t="s">
        <v>6</v>
      </c>
      <c r="D23506" s="5"/>
    </row>
    <row r="23507" spans="1:4">
      <c r="A23507" s="2">
        <v>23507</v>
      </c>
      <c r="B23507" s="3" t="s">
        <v>22969</v>
      </c>
      <c r="C23507" s="4" t="s">
        <v>14</v>
      </c>
      <c r="D23507" s="5" t="s">
        <v>2</v>
      </c>
    </row>
    <row r="23508" spans="1:4">
      <c r="A23508" s="2">
        <v>23508</v>
      </c>
      <c r="B23508" s="3" t="s">
        <v>22970</v>
      </c>
      <c r="C23508" s="4" t="s">
        <v>14</v>
      </c>
      <c r="D23508" s="5" t="s">
        <v>2</v>
      </c>
    </row>
    <row r="23509" spans="1:4">
      <c r="A23509" s="2">
        <v>23509</v>
      </c>
      <c r="B23509" s="3" t="s">
        <v>22971</v>
      </c>
      <c r="C23509" s="4" t="s">
        <v>4</v>
      </c>
      <c r="D23509" s="5" t="s">
        <v>2</v>
      </c>
    </row>
    <row r="23510" spans="1:4">
      <c r="A23510" s="2">
        <v>23510</v>
      </c>
      <c r="B23510" s="3" t="s">
        <v>22972</v>
      </c>
      <c r="C23510" s="4" t="s">
        <v>1</v>
      </c>
      <c r="D23510" s="5" t="s">
        <v>10</v>
      </c>
    </row>
    <row r="23511" spans="1:4">
      <c r="A23511" s="2">
        <v>23511</v>
      </c>
      <c r="B23511" s="3" t="s">
        <v>22973</v>
      </c>
      <c r="C23511" s="4" t="s">
        <v>14</v>
      </c>
      <c r="D23511" s="5" t="s">
        <v>2</v>
      </c>
    </row>
    <row r="23512" spans="1:4">
      <c r="A23512" s="2">
        <v>23512</v>
      </c>
      <c r="B23512" s="3" t="s">
        <v>22974</v>
      </c>
      <c r="C23512" s="4" t="s">
        <v>9</v>
      </c>
      <c r="D23512" s="5" t="s">
        <v>10</v>
      </c>
    </row>
    <row r="23513" spans="1:4">
      <c r="A23513" s="2">
        <v>23513</v>
      </c>
      <c r="B23513" s="3" t="s">
        <v>22975</v>
      </c>
      <c r="C23513" s="4" t="s">
        <v>6</v>
      </c>
      <c r="D23513" s="5"/>
    </row>
    <row r="23514" spans="1:4">
      <c r="A23514" s="2">
        <v>23514</v>
      </c>
      <c r="B23514" s="3" t="s">
        <v>22976</v>
      </c>
      <c r="C23514" s="4" t="s">
        <v>6</v>
      </c>
      <c r="D23514" s="5"/>
    </row>
    <row r="23515" spans="1:4">
      <c r="A23515" s="2">
        <v>23515</v>
      </c>
      <c r="B23515" s="3" t="s">
        <v>22977</v>
      </c>
      <c r="C23515" s="4" t="s">
        <v>14</v>
      </c>
      <c r="D23515" s="5" t="s">
        <v>2</v>
      </c>
    </row>
    <row r="23516" spans="1:4">
      <c r="A23516" s="2">
        <v>23516</v>
      </c>
      <c r="B23516" s="3" t="s">
        <v>22978</v>
      </c>
      <c r="C23516" s="4" t="s">
        <v>9</v>
      </c>
      <c r="D23516" s="5" t="s">
        <v>10</v>
      </c>
    </row>
    <row r="23517" spans="1:4">
      <c r="A23517" s="2">
        <v>23517</v>
      </c>
      <c r="B23517" s="3" t="s">
        <v>22979</v>
      </c>
      <c r="C23517" s="4" t="s">
        <v>1</v>
      </c>
      <c r="D23517" s="5" t="s">
        <v>10</v>
      </c>
    </row>
    <row r="23518" spans="1:4">
      <c r="A23518" s="2">
        <v>23518</v>
      </c>
      <c r="B23518" s="3" t="s">
        <v>22980</v>
      </c>
      <c r="C23518" s="4" t="s">
        <v>1</v>
      </c>
      <c r="D23518" s="5" t="s">
        <v>2</v>
      </c>
    </row>
    <row r="23519" spans="1:4">
      <c r="A23519" s="2">
        <v>23519</v>
      </c>
      <c r="B23519" s="3" t="s">
        <v>22981</v>
      </c>
      <c r="C23519" s="4" t="s">
        <v>6</v>
      </c>
      <c r="D23519" s="5"/>
    </row>
    <row r="23520" spans="1:4">
      <c r="A23520" s="2">
        <v>23520</v>
      </c>
      <c r="B23520" s="3" t="s">
        <v>22982</v>
      </c>
      <c r="C23520" s="4" t="s">
        <v>14</v>
      </c>
      <c r="D23520" s="5" t="s">
        <v>10</v>
      </c>
    </row>
    <row r="23521" spans="1:4">
      <c r="A23521" s="2">
        <v>23521</v>
      </c>
      <c r="B23521" s="3" t="s">
        <v>22983</v>
      </c>
      <c r="C23521" s="4" t="s">
        <v>1</v>
      </c>
      <c r="D23521" s="5" t="s">
        <v>2</v>
      </c>
    </row>
    <row r="23522" spans="1:4">
      <c r="A23522" s="2">
        <v>23522</v>
      </c>
      <c r="B23522" s="3" t="s">
        <v>22984</v>
      </c>
      <c r="C23522" s="4" t="s">
        <v>1</v>
      </c>
      <c r="D23522" s="5" t="s">
        <v>2</v>
      </c>
    </row>
    <row r="23523" spans="1:4">
      <c r="A23523" s="2">
        <v>23523</v>
      </c>
      <c r="B23523" s="3" t="s">
        <v>22985</v>
      </c>
      <c r="C23523" s="4" t="s">
        <v>6</v>
      </c>
      <c r="D23523" s="5"/>
    </row>
    <row r="23524" spans="1:4">
      <c r="A23524" s="2">
        <v>23524</v>
      </c>
      <c r="B23524" s="3" t="s">
        <v>22986</v>
      </c>
      <c r="C23524" s="4" t="s">
        <v>6</v>
      </c>
      <c r="D23524" s="5"/>
    </row>
    <row r="23525" spans="1:4">
      <c r="A23525" s="2">
        <v>23525</v>
      </c>
      <c r="B23525" s="3" t="s">
        <v>22987</v>
      </c>
      <c r="C23525" s="4" t="s">
        <v>6</v>
      </c>
      <c r="D23525" s="5"/>
    </row>
    <row r="23526" spans="1:4">
      <c r="A23526" s="2">
        <v>23526</v>
      </c>
      <c r="B23526" s="3" t="s">
        <v>22988</v>
      </c>
      <c r="C23526" s="4" t="s">
        <v>6</v>
      </c>
      <c r="D23526" s="5"/>
    </row>
    <row r="23527" spans="1:4">
      <c r="A23527" s="2">
        <v>23527</v>
      </c>
      <c r="B23527" s="3" t="s">
        <v>22989</v>
      </c>
      <c r="C23527" s="4" t="s">
        <v>6</v>
      </c>
      <c r="D23527" s="5"/>
    </row>
    <row r="23528" spans="1:4">
      <c r="A23528" s="2">
        <v>23528</v>
      </c>
      <c r="B23528" s="3" t="s">
        <v>22990</v>
      </c>
      <c r="C23528" s="4" t="s">
        <v>6</v>
      </c>
      <c r="D23528" s="5"/>
    </row>
    <row r="23529" spans="1:4">
      <c r="A23529" s="2">
        <v>23529</v>
      </c>
      <c r="B23529" s="3" t="s">
        <v>22991</v>
      </c>
      <c r="C23529" s="4" t="s">
        <v>4</v>
      </c>
      <c r="D23529" s="5" t="s">
        <v>2</v>
      </c>
    </row>
    <row r="23530" spans="1:4">
      <c r="A23530" s="2">
        <v>23530</v>
      </c>
      <c r="B23530" s="3" t="s">
        <v>22992</v>
      </c>
      <c r="C23530" s="4" t="s">
        <v>14</v>
      </c>
      <c r="D23530" s="5" t="s">
        <v>2</v>
      </c>
    </row>
    <row r="23531" spans="1:4">
      <c r="A23531" s="2">
        <v>23531</v>
      </c>
      <c r="B23531" s="3" t="s">
        <v>22993</v>
      </c>
      <c r="C23531" s="4" t="s">
        <v>14</v>
      </c>
      <c r="D23531" s="5" t="s">
        <v>10</v>
      </c>
    </row>
    <row r="23532" spans="1:4">
      <c r="A23532" s="2">
        <v>23532</v>
      </c>
      <c r="B23532" s="3" t="s">
        <v>22994</v>
      </c>
      <c r="C23532" s="4" t="s">
        <v>14</v>
      </c>
      <c r="D23532" s="5" t="s">
        <v>10</v>
      </c>
    </row>
    <row r="23533" spans="1:4">
      <c r="A23533" s="2">
        <v>23533</v>
      </c>
      <c r="B23533" s="3" t="s">
        <v>22995</v>
      </c>
      <c r="C23533" s="4" t="s">
        <v>21</v>
      </c>
      <c r="D23533" s="5" t="s">
        <v>10</v>
      </c>
    </row>
    <row r="23534" spans="1:4">
      <c r="A23534" s="2">
        <v>23534</v>
      </c>
      <c r="B23534" s="3" t="s">
        <v>22996</v>
      </c>
      <c r="C23534" s="4" t="s">
        <v>9</v>
      </c>
      <c r="D23534" s="5" t="s">
        <v>2</v>
      </c>
    </row>
    <row r="23535" spans="1:4">
      <c r="A23535" s="2">
        <v>23535</v>
      </c>
      <c r="B23535" s="3" t="s">
        <v>22997</v>
      </c>
      <c r="C23535" s="4" t="s">
        <v>9</v>
      </c>
      <c r="D23535" s="5" t="s">
        <v>2</v>
      </c>
    </row>
    <row r="23536" spans="1:4">
      <c r="A23536" s="2">
        <v>23536</v>
      </c>
      <c r="B23536" s="3" t="s">
        <v>22998</v>
      </c>
      <c r="C23536" s="4" t="s">
        <v>4</v>
      </c>
      <c r="D23536" s="5" t="s">
        <v>10</v>
      </c>
    </row>
    <row r="23537" spans="1:4">
      <c r="A23537" s="2">
        <v>23537</v>
      </c>
      <c r="B23537" s="3" t="s">
        <v>22999</v>
      </c>
      <c r="C23537" s="4" t="s">
        <v>4</v>
      </c>
      <c r="D23537" s="5" t="s">
        <v>2</v>
      </c>
    </row>
    <row r="23538" spans="1:4">
      <c r="A23538" s="2">
        <v>23538</v>
      </c>
      <c r="B23538" s="3" t="s">
        <v>23000</v>
      </c>
      <c r="C23538" s="4" t="s">
        <v>1</v>
      </c>
      <c r="D23538" s="5" t="s">
        <v>10</v>
      </c>
    </row>
    <row r="23539" spans="1:4">
      <c r="A23539" s="2">
        <v>23539</v>
      </c>
      <c r="B23539" s="3" t="s">
        <v>23001</v>
      </c>
      <c r="C23539" s="4" t="s">
        <v>14</v>
      </c>
      <c r="D23539" s="5" t="s">
        <v>2</v>
      </c>
    </row>
    <row r="23540" spans="1:4">
      <c r="A23540" s="2">
        <v>23540</v>
      </c>
      <c r="B23540" s="3" t="s">
        <v>23002</v>
      </c>
      <c r="C23540" s="4" t="s">
        <v>14</v>
      </c>
      <c r="D23540" s="5" t="s">
        <v>2</v>
      </c>
    </row>
    <row r="23541" spans="1:4">
      <c r="A23541" s="2">
        <v>23541</v>
      </c>
      <c r="B23541" s="3" t="s">
        <v>23003</v>
      </c>
      <c r="C23541" s="4" t="s">
        <v>14</v>
      </c>
      <c r="D23541" s="5" t="s">
        <v>2</v>
      </c>
    </row>
    <row r="23542" spans="1:4">
      <c r="A23542" s="2">
        <v>23542</v>
      </c>
      <c r="B23542" s="3" t="s">
        <v>23004</v>
      </c>
      <c r="C23542" s="4" t="s">
        <v>1</v>
      </c>
      <c r="D23542" s="5" t="s">
        <v>2</v>
      </c>
    </row>
    <row r="23543" spans="1:4">
      <c r="A23543" s="2">
        <v>23543</v>
      </c>
      <c r="B23543" s="3" t="s">
        <v>23005</v>
      </c>
      <c r="C23543" s="4" t="s">
        <v>14</v>
      </c>
      <c r="D23543" s="5" t="s">
        <v>10</v>
      </c>
    </row>
    <row r="23544" spans="1:4">
      <c r="A23544" s="2">
        <v>23544</v>
      </c>
      <c r="B23544" s="3" t="s">
        <v>14169</v>
      </c>
      <c r="C23544" s="4" t="s">
        <v>1</v>
      </c>
      <c r="D23544" s="5" t="s">
        <v>10</v>
      </c>
    </row>
    <row r="23545" spans="1:4">
      <c r="A23545" s="2">
        <v>23545</v>
      </c>
      <c r="B23545" s="3" t="s">
        <v>23006</v>
      </c>
      <c r="C23545" s="4" t="s">
        <v>6</v>
      </c>
      <c r="D23545" s="5"/>
    </row>
    <row r="23546" spans="1:4">
      <c r="A23546" s="2">
        <v>23546</v>
      </c>
      <c r="B23546" s="3" t="s">
        <v>23007</v>
      </c>
      <c r="C23546" s="4" t="s">
        <v>6</v>
      </c>
      <c r="D23546" s="5"/>
    </row>
    <row r="23547" spans="1:4">
      <c r="A23547" s="2">
        <v>23547</v>
      </c>
      <c r="B23547" s="3" t="s">
        <v>23008</v>
      </c>
      <c r="C23547" s="4" t="s">
        <v>21</v>
      </c>
      <c r="D23547" s="5" t="s">
        <v>10</v>
      </c>
    </row>
    <row r="23548" spans="1:4">
      <c r="A23548" s="2">
        <v>23548</v>
      </c>
      <c r="B23548" s="3" t="s">
        <v>23009</v>
      </c>
      <c r="C23548" s="4" t="s">
        <v>1</v>
      </c>
      <c r="D23548" s="5" t="s">
        <v>2</v>
      </c>
    </row>
    <row r="23549" spans="1:4">
      <c r="A23549" s="2">
        <v>23549</v>
      </c>
      <c r="B23549" s="3" t="s">
        <v>23010</v>
      </c>
      <c r="C23549" s="4" t="s">
        <v>1</v>
      </c>
      <c r="D23549" s="5" t="s">
        <v>10</v>
      </c>
    </row>
    <row r="23550" spans="1:4">
      <c r="A23550" s="2">
        <v>23550</v>
      </c>
      <c r="B23550" s="3" t="s">
        <v>23011</v>
      </c>
      <c r="C23550" s="4" t="s">
        <v>1</v>
      </c>
      <c r="D23550" s="5" t="s">
        <v>2</v>
      </c>
    </row>
    <row r="23551" spans="1:4">
      <c r="A23551" s="2">
        <v>23551</v>
      </c>
      <c r="B23551" s="3" t="s">
        <v>23012</v>
      </c>
      <c r="C23551" s="4" t="s">
        <v>4</v>
      </c>
      <c r="D23551" s="5" t="s">
        <v>2</v>
      </c>
    </row>
    <row r="23552" spans="1:4">
      <c r="A23552" s="2">
        <v>23552</v>
      </c>
      <c r="B23552" s="3" t="s">
        <v>23013</v>
      </c>
      <c r="C23552" s="4" t="s">
        <v>4</v>
      </c>
      <c r="D23552" s="5" t="s">
        <v>2</v>
      </c>
    </row>
    <row r="23553" spans="1:4">
      <c r="A23553" s="2">
        <v>23553</v>
      </c>
      <c r="B23553" s="3" t="s">
        <v>23014</v>
      </c>
      <c r="C23553" s="4" t="s">
        <v>1</v>
      </c>
      <c r="D23553" s="5" t="s">
        <v>2</v>
      </c>
    </row>
    <row r="23554" spans="1:4">
      <c r="A23554" s="2">
        <v>23554</v>
      </c>
      <c r="B23554" s="3" t="s">
        <v>23015</v>
      </c>
      <c r="C23554" s="4" t="s">
        <v>6</v>
      </c>
      <c r="D23554" s="5"/>
    </row>
    <row r="23555" spans="1:4">
      <c r="A23555" s="2">
        <v>23555</v>
      </c>
      <c r="B23555" s="3" t="s">
        <v>23016</v>
      </c>
      <c r="C23555" s="4" t="s">
        <v>6</v>
      </c>
      <c r="D23555" s="5"/>
    </row>
    <row r="23556" spans="1:4">
      <c r="A23556" s="2">
        <v>23556</v>
      </c>
      <c r="B23556" s="3" t="s">
        <v>23017</v>
      </c>
      <c r="C23556" s="4" t="s">
        <v>1</v>
      </c>
      <c r="D23556" s="5" t="s">
        <v>10</v>
      </c>
    </row>
    <row r="23557" spans="1:4">
      <c r="A23557" s="2">
        <v>23557</v>
      </c>
      <c r="B23557" s="3" t="s">
        <v>23018</v>
      </c>
      <c r="C23557" s="4" t="s">
        <v>6</v>
      </c>
      <c r="D23557" s="5"/>
    </row>
    <row r="23558" spans="1:4">
      <c r="A23558" s="2">
        <v>23558</v>
      </c>
      <c r="B23558" s="3" t="s">
        <v>23019</v>
      </c>
      <c r="C23558" s="4" t="s">
        <v>14</v>
      </c>
      <c r="D23558" s="5" t="s">
        <v>2</v>
      </c>
    </row>
    <row r="23559" spans="1:4">
      <c r="A23559" s="2">
        <v>23559</v>
      </c>
      <c r="B23559" s="3" t="s">
        <v>176</v>
      </c>
      <c r="C23559" s="4" t="s">
        <v>4</v>
      </c>
      <c r="D23559" s="5" t="s">
        <v>2</v>
      </c>
    </row>
    <row r="23560" spans="1:4">
      <c r="A23560" s="2">
        <v>23560</v>
      </c>
      <c r="B23560" s="3" t="s">
        <v>23020</v>
      </c>
      <c r="C23560" s="4" t="s">
        <v>4</v>
      </c>
      <c r="D23560" s="5" t="s">
        <v>10</v>
      </c>
    </row>
    <row r="23561" spans="1:4">
      <c r="A23561" s="2">
        <v>23561</v>
      </c>
      <c r="B23561" s="3" t="s">
        <v>23021</v>
      </c>
      <c r="C23561" s="4" t="s">
        <v>9</v>
      </c>
      <c r="D23561" s="5" t="s">
        <v>10</v>
      </c>
    </row>
    <row r="23562" spans="1:4">
      <c r="A23562" s="2">
        <v>23562</v>
      </c>
      <c r="B23562" s="3" t="s">
        <v>23022</v>
      </c>
      <c r="C23562" s="4" t="s">
        <v>4</v>
      </c>
      <c r="D23562" s="5" t="s">
        <v>2</v>
      </c>
    </row>
    <row r="23563" spans="1:4">
      <c r="A23563" s="2">
        <v>23563</v>
      </c>
      <c r="B23563" s="3" t="s">
        <v>23023</v>
      </c>
      <c r="C23563" s="4" t="s">
        <v>1</v>
      </c>
      <c r="D23563" s="5" t="s">
        <v>2</v>
      </c>
    </row>
    <row r="23564" spans="1:4">
      <c r="A23564" s="2">
        <v>23564</v>
      </c>
      <c r="B23564" s="3" t="s">
        <v>23024</v>
      </c>
      <c r="C23564" s="4" t="s">
        <v>6</v>
      </c>
      <c r="D23564" s="5"/>
    </row>
    <row r="23565" spans="1:4">
      <c r="A23565" s="2">
        <v>23565</v>
      </c>
      <c r="B23565" s="3" t="s">
        <v>23025</v>
      </c>
      <c r="C23565" s="4" t="s">
        <v>1</v>
      </c>
      <c r="D23565" s="5" t="s">
        <v>2</v>
      </c>
    </row>
    <row r="23566" spans="1:4">
      <c r="A23566" s="2">
        <v>23566</v>
      </c>
      <c r="B23566" s="3" t="s">
        <v>23026</v>
      </c>
      <c r="C23566" s="4" t="s">
        <v>6</v>
      </c>
      <c r="D23566" s="5"/>
    </row>
    <row r="23567" spans="1:4">
      <c r="A23567" s="2">
        <v>23567</v>
      </c>
      <c r="B23567" s="3" t="s">
        <v>23027</v>
      </c>
      <c r="C23567" s="4" t="s">
        <v>6</v>
      </c>
      <c r="D23567" s="5"/>
    </row>
    <row r="23568" spans="1:4">
      <c r="A23568" s="2">
        <v>23568</v>
      </c>
      <c r="B23568" s="3" t="s">
        <v>23028</v>
      </c>
      <c r="C23568" s="4" t="s">
        <v>1</v>
      </c>
      <c r="D23568" s="5" t="s">
        <v>2</v>
      </c>
    </row>
    <row r="23569" spans="1:4">
      <c r="A23569" s="2">
        <v>23569</v>
      </c>
      <c r="B23569" s="3" t="s">
        <v>23029</v>
      </c>
      <c r="C23569" s="4" t="s">
        <v>21</v>
      </c>
      <c r="D23569" s="5" t="s">
        <v>2</v>
      </c>
    </row>
    <row r="23570" spans="1:4">
      <c r="A23570" s="2">
        <v>23570</v>
      </c>
      <c r="B23570" s="3" t="s">
        <v>23030</v>
      </c>
      <c r="C23570" s="4" t="s">
        <v>9</v>
      </c>
      <c r="D23570" s="5" t="s">
        <v>10</v>
      </c>
    </row>
    <row r="23571" spans="1:4">
      <c r="A23571" s="2">
        <v>23571</v>
      </c>
      <c r="B23571" s="3" t="s">
        <v>23031</v>
      </c>
      <c r="C23571" s="4" t="s">
        <v>1</v>
      </c>
      <c r="D23571" s="5" t="s">
        <v>2</v>
      </c>
    </row>
    <row r="23572" spans="1:4">
      <c r="A23572" s="2">
        <v>23572</v>
      </c>
      <c r="B23572" s="3" t="s">
        <v>23032</v>
      </c>
      <c r="C23572" s="4" t="s">
        <v>4</v>
      </c>
      <c r="D23572" s="5" t="s">
        <v>2</v>
      </c>
    </row>
    <row r="23573" spans="1:4">
      <c r="A23573" s="2">
        <v>23573</v>
      </c>
      <c r="B23573" s="3" t="s">
        <v>23033</v>
      </c>
      <c r="C23573" s="4" t="s">
        <v>6</v>
      </c>
      <c r="D23573" s="5"/>
    </row>
    <row r="23574" spans="1:4">
      <c r="A23574" s="2">
        <v>23574</v>
      </c>
      <c r="B23574" s="3" t="s">
        <v>23034</v>
      </c>
      <c r="C23574" s="4" t="s">
        <v>1</v>
      </c>
      <c r="D23574" s="5" t="s">
        <v>2</v>
      </c>
    </row>
    <row r="23575" spans="1:4">
      <c r="A23575" s="2">
        <v>23575</v>
      </c>
      <c r="B23575" s="3" t="s">
        <v>23035</v>
      </c>
      <c r="C23575" s="4" t="s">
        <v>14</v>
      </c>
      <c r="D23575" s="5" t="s">
        <v>2</v>
      </c>
    </row>
    <row r="23576" spans="1:4">
      <c r="A23576" s="2">
        <v>23576</v>
      </c>
      <c r="B23576" s="3" t="s">
        <v>23036</v>
      </c>
      <c r="C23576" s="4" t="s">
        <v>4</v>
      </c>
      <c r="D23576" s="5" t="s">
        <v>10</v>
      </c>
    </row>
    <row r="23577" spans="1:4">
      <c r="A23577" s="2">
        <v>23577</v>
      </c>
      <c r="B23577" s="3" t="s">
        <v>23037</v>
      </c>
      <c r="C23577" s="4" t="s">
        <v>4</v>
      </c>
      <c r="D23577" s="5" t="s">
        <v>2</v>
      </c>
    </row>
    <row r="23578" spans="1:4">
      <c r="A23578" s="2">
        <v>23578</v>
      </c>
      <c r="B23578" s="3" t="s">
        <v>23038</v>
      </c>
      <c r="C23578" s="4" t="s">
        <v>9</v>
      </c>
      <c r="D23578" s="5" t="s">
        <v>2</v>
      </c>
    </row>
    <row r="23579" spans="1:4">
      <c r="A23579" s="2">
        <v>23579</v>
      </c>
      <c r="B23579" s="3" t="s">
        <v>23039</v>
      </c>
      <c r="C23579" s="4" t="s">
        <v>6</v>
      </c>
      <c r="D23579" s="5"/>
    </row>
    <row r="23580" spans="1:4">
      <c r="A23580" s="2">
        <v>23580</v>
      </c>
      <c r="B23580" s="3" t="s">
        <v>23040</v>
      </c>
      <c r="C23580" s="4" t="s">
        <v>1</v>
      </c>
      <c r="D23580" s="5" t="s">
        <v>2</v>
      </c>
    </row>
    <row r="23581" spans="1:4">
      <c r="A23581" s="2">
        <v>23581</v>
      </c>
      <c r="B23581" s="3" t="s">
        <v>23041</v>
      </c>
      <c r="C23581" s="4" t="s">
        <v>14</v>
      </c>
      <c r="D23581" s="5" t="s">
        <v>2</v>
      </c>
    </row>
    <row r="23582" spans="1:4">
      <c r="A23582" s="2">
        <v>23582</v>
      </c>
      <c r="B23582" s="3" t="s">
        <v>23042</v>
      </c>
      <c r="C23582" s="4" t="s">
        <v>6</v>
      </c>
      <c r="D23582" s="5"/>
    </row>
    <row r="23583" spans="1:4">
      <c r="A23583" s="2">
        <v>23583</v>
      </c>
      <c r="B23583" s="3" t="s">
        <v>23043</v>
      </c>
      <c r="C23583" s="4" t="s">
        <v>6</v>
      </c>
      <c r="D23583" s="5"/>
    </row>
    <row r="23584" spans="1:4">
      <c r="A23584" s="2">
        <v>23584</v>
      </c>
      <c r="B23584" s="3" t="s">
        <v>23044</v>
      </c>
      <c r="C23584" s="4" t="s">
        <v>4</v>
      </c>
      <c r="D23584" s="5" t="s">
        <v>10</v>
      </c>
    </row>
    <row r="23585" spans="1:4">
      <c r="A23585" s="2">
        <v>23585</v>
      </c>
      <c r="B23585" s="3" t="s">
        <v>23045</v>
      </c>
      <c r="C23585" s="4" t="s">
        <v>1</v>
      </c>
      <c r="D23585" s="5" t="s">
        <v>2</v>
      </c>
    </row>
    <row r="23586" spans="1:4">
      <c r="A23586" s="2">
        <v>23586</v>
      </c>
      <c r="B23586" s="3" t="s">
        <v>23046</v>
      </c>
      <c r="C23586" s="4" t="s">
        <v>4</v>
      </c>
      <c r="D23586" s="5" t="s">
        <v>2</v>
      </c>
    </row>
    <row r="23587" spans="1:4">
      <c r="A23587" s="2">
        <v>23587</v>
      </c>
      <c r="B23587" s="3" t="s">
        <v>23047</v>
      </c>
      <c r="C23587" s="4" t="s">
        <v>14</v>
      </c>
      <c r="D23587" s="5" t="s">
        <v>2</v>
      </c>
    </row>
    <row r="23588" spans="1:4">
      <c r="A23588" s="2">
        <v>23588</v>
      </c>
      <c r="B23588" s="3" t="s">
        <v>23048</v>
      </c>
      <c r="C23588" s="4" t="s">
        <v>1</v>
      </c>
      <c r="D23588" s="5" t="s">
        <v>2</v>
      </c>
    </row>
    <row r="23589" spans="1:4">
      <c r="A23589" s="2">
        <v>23589</v>
      </c>
      <c r="B23589" s="3" t="s">
        <v>23049</v>
      </c>
      <c r="C23589" s="4" t="s">
        <v>6</v>
      </c>
      <c r="D23589" s="5"/>
    </row>
    <row r="23590" spans="1:4">
      <c r="A23590" s="2">
        <v>23590</v>
      </c>
      <c r="B23590" s="3" t="s">
        <v>23050</v>
      </c>
      <c r="C23590" s="4" t="s">
        <v>4</v>
      </c>
      <c r="D23590" s="5" t="s">
        <v>10</v>
      </c>
    </row>
    <row r="23591" spans="1:4">
      <c r="A23591" s="2">
        <v>23591</v>
      </c>
      <c r="B23591" s="3" t="s">
        <v>23051</v>
      </c>
      <c r="C23591" s="4" t="s">
        <v>9</v>
      </c>
      <c r="D23591" s="5" t="s">
        <v>10</v>
      </c>
    </row>
    <row r="23592" spans="1:4">
      <c r="A23592" s="2">
        <v>23592</v>
      </c>
      <c r="B23592" s="3" t="s">
        <v>23052</v>
      </c>
      <c r="C23592" s="4" t="s">
        <v>6</v>
      </c>
      <c r="D23592" s="5"/>
    </row>
    <row r="23593" spans="1:4">
      <c r="A23593" s="2">
        <v>23593</v>
      </c>
      <c r="B23593" s="3" t="s">
        <v>23053</v>
      </c>
      <c r="C23593" s="4" t="s">
        <v>1</v>
      </c>
      <c r="D23593" s="5" t="s">
        <v>2</v>
      </c>
    </row>
    <row r="23594" spans="1:4">
      <c r="A23594" s="2">
        <v>23594</v>
      </c>
      <c r="B23594" s="3" t="s">
        <v>23054</v>
      </c>
      <c r="C23594" s="4" t="s">
        <v>9</v>
      </c>
      <c r="D23594" s="5" t="s">
        <v>10</v>
      </c>
    </row>
    <row r="23595" spans="1:4">
      <c r="A23595" s="2">
        <v>23595</v>
      </c>
      <c r="B23595" s="3" t="s">
        <v>23055</v>
      </c>
      <c r="C23595" s="4" t="s">
        <v>6</v>
      </c>
      <c r="D23595" s="5"/>
    </row>
    <row r="23596" spans="1:4">
      <c r="A23596" s="2">
        <v>23596</v>
      </c>
      <c r="B23596" s="3" t="s">
        <v>23056</v>
      </c>
      <c r="C23596" s="4" t="s">
        <v>9</v>
      </c>
      <c r="D23596" s="5" t="s">
        <v>10</v>
      </c>
    </row>
    <row r="23597" spans="1:4">
      <c r="A23597" s="2">
        <v>23597</v>
      </c>
      <c r="B23597" s="3" t="s">
        <v>23057</v>
      </c>
      <c r="C23597" s="4" t="s">
        <v>6</v>
      </c>
      <c r="D23597" s="5"/>
    </row>
    <row r="23598" spans="1:4">
      <c r="A23598" s="2">
        <v>23598</v>
      </c>
      <c r="B23598" s="3" t="s">
        <v>23058</v>
      </c>
      <c r="C23598" s="4" t="s">
        <v>6</v>
      </c>
      <c r="D23598" s="5"/>
    </row>
    <row r="23599" spans="1:4">
      <c r="A23599" s="2">
        <v>23599</v>
      </c>
      <c r="B23599" s="3" t="s">
        <v>23059</v>
      </c>
      <c r="C23599" s="4" t="s">
        <v>14</v>
      </c>
      <c r="D23599" s="5" t="s">
        <v>10</v>
      </c>
    </row>
    <row r="23600" spans="1:4">
      <c r="A23600" s="2">
        <v>23600</v>
      </c>
      <c r="B23600" s="3" t="s">
        <v>23060</v>
      </c>
      <c r="C23600" s="4" t="s">
        <v>14</v>
      </c>
      <c r="D23600" s="5" t="s">
        <v>2</v>
      </c>
    </row>
    <row r="23601" spans="1:4">
      <c r="A23601" s="2">
        <v>23601</v>
      </c>
      <c r="B23601" s="3" t="s">
        <v>23061</v>
      </c>
      <c r="C23601" s="4" t="s">
        <v>4</v>
      </c>
      <c r="D23601" s="5" t="s">
        <v>2</v>
      </c>
    </row>
    <row r="23602" spans="1:4">
      <c r="A23602" s="2">
        <v>23602</v>
      </c>
      <c r="B23602" s="3" t="s">
        <v>23062</v>
      </c>
      <c r="C23602" s="4" t="s">
        <v>6</v>
      </c>
      <c r="D23602" s="5"/>
    </row>
    <row r="23603" spans="1:4">
      <c r="A23603" s="2">
        <v>23603</v>
      </c>
      <c r="B23603" s="3" t="s">
        <v>23063</v>
      </c>
      <c r="C23603" s="4" t="s">
        <v>4</v>
      </c>
      <c r="D23603" s="5" t="s">
        <v>10</v>
      </c>
    </row>
    <row r="23604" spans="1:4">
      <c r="A23604" s="2">
        <v>23604</v>
      </c>
      <c r="B23604" s="3" t="s">
        <v>23064</v>
      </c>
      <c r="C23604" s="4" t="s">
        <v>4</v>
      </c>
      <c r="D23604" s="5" t="s">
        <v>2</v>
      </c>
    </row>
    <row r="23605" spans="1:4">
      <c r="A23605" s="2">
        <v>23605</v>
      </c>
      <c r="B23605" s="3" t="s">
        <v>23065</v>
      </c>
      <c r="C23605" s="4" t="s">
        <v>4</v>
      </c>
      <c r="D23605" s="5" t="s">
        <v>2</v>
      </c>
    </row>
    <row r="23606" spans="1:4">
      <c r="A23606" s="2">
        <v>23606</v>
      </c>
      <c r="B23606" s="3" t="s">
        <v>23066</v>
      </c>
      <c r="C23606" s="4" t="s">
        <v>1</v>
      </c>
      <c r="D23606" s="5" t="s">
        <v>10</v>
      </c>
    </row>
    <row r="23607" spans="1:4">
      <c r="A23607" s="2">
        <v>23607</v>
      </c>
      <c r="B23607" s="3" t="s">
        <v>23067</v>
      </c>
      <c r="C23607" s="4" t="s">
        <v>6</v>
      </c>
      <c r="D23607" s="5"/>
    </row>
    <row r="23608" spans="1:4">
      <c r="A23608" s="2">
        <v>23608</v>
      </c>
      <c r="B23608" s="3" t="s">
        <v>23068</v>
      </c>
      <c r="C23608" s="4" t="s">
        <v>6</v>
      </c>
      <c r="D23608" s="5"/>
    </row>
    <row r="23609" spans="1:4">
      <c r="A23609" s="2">
        <v>23609</v>
      </c>
      <c r="B23609" s="3" t="s">
        <v>2500</v>
      </c>
      <c r="C23609" s="4" t="s">
        <v>6</v>
      </c>
      <c r="D23609" s="5"/>
    </row>
    <row r="23610" spans="1:4">
      <c r="A23610" s="2">
        <v>23610</v>
      </c>
      <c r="B23610" s="3" t="s">
        <v>23069</v>
      </c>
      <c r="C23610" s="4" t="s">
        <v>6</v>
      </c>
      <c r="D23610" s="5"/>
    </row>
    <row r="23611" spans="1:4">
      <c r="A23611" s="2">
        <v>23611</v>
      </c>
      <c r="B23611" s="3" t="s">
        <v>23070</v>
      </c>
      <c r="C23611" s="4" t="s">
        <v>9</v>
      </c>
      <c r="D23611" s="5" t="s">
        <v>10</v>
      </c>
    </row>
    <row r="23612" spans="1:4">
      <c r="A23612" s="2">
        <v>23612</v>
      </c>
      <c r="B23612" s="3" t="s">
        <v>23071</v>
      </c>
      <c r="C23612" s="4" t="s">
        <v>9</v>
      </c>
      <c r="D23612" s="5" t="s">
        <v>10</v>
      </c>
    </row>
    <row r="23613" spans="1:4">
      <c r="A23613" s="2">
        <v>23613</v>
      </c>
      <c r="B23613" s="3" t="s">
        <v>23072</v>
      </c>
      <c r="C23613" s="4" t="s">
        <v>1</v>
      </c>
      <c r="D23613" s="5" t="s">
        <v>2</v>
      </c>
    </row>
    <row r="23614" spans="1:4">
      <c r="A23614" s="2">
        <v>23614</v>
      </c>
      <c r="B23614" s="3" t="s">
        <v>23073</v>
      </c>
      <c r="C23614" s="4" t="s">
        <v>4</v>
      </c>
      <c r="D23614" s="5" t="s">
        <v>2</v>
      </c>
    </row>
    <row r="23615" spans="1:4">
      <c r="A23615" s="2">
        <v>23615</v>
      </c>
      <c r="B23615" s="3" t="s">
        <v>23074</v>
      </c>
      <c r="C23615" s="4" t="s">
        <v>1</v>
      </c>
      <c r="D23615" s="5" t="s">
        <v>2</v>
      </c>
    </row>
    <row r="23616" spans="1:4">
      <c r="A23616" s="2">
        <v>23616</v>
      </c>
      <c r="B23616" s="3" t="s">
        <v>23075</v>
      </c>
      <c r="C23616" s="4" t="s">
        <v>14</v>
      </c>
      <c r="D23616" s="5" t="s">
        <v>2</v>
      </c>
    </row>
    <row r="23617" spans="1:4">
      <c r="A23617" s="2">
        <v>23617</v>
      </c>
      <c r="B23617" s="3" t="s">
        <v>23076</v>
      </c>
      <c r="C23617" s="4" t="s">
        <v>21</v>
      </c>
      <c r="D23617" s="5" t="s">
        <v>2</v>
      </c>
    </row>
    <row r="23618" spans="1:4">
      <c r="A23618" s="2">
        <v>23618</v>
      </c>
      <c r="B23618" s="3" t="s">
        <v>23077</v>
      </c>
      <c r="C23618" s="4" t="s">
        <v>4</v>
      </c>
      <c r="D23618" s="5" t="s">
        <v>2</v>
      </c>
    </row>
    <row r="23619" spans="1:4">
      <c r="A23619" s="2">
        <v>23619</v>
      </c>
      <c r="B23619" s="3" t="s">
        <v>23078</v>
      </c>
      <c r="C23619" s="4" t="s">
        <v>4</v>
      </c>
      <c r="D23619" s="5" t="s">
        <v>10</v>
      </c>
    </row>
    <row r="23620" spans="1:4">
      <c r="A23620" s="2">
        <v>23620</v>
      </c>
      <c r="B23620" s="3" t="s">
        <v>23079</v>
      </c>
      <c r="C23620" s="4" t="s">
        <v>9</v>
      </c>
      <c r="D23620" s="5" t="s">
        <v>10</v>
      </c>
    </row>
    <row r="23621" spans="1:4">
      <c r="A23621" s="2">
        <v>23621</v>
      </c>
      <c r="B23621" s="3" t="s">
        <v>23080</v>
      </c>
      <c r="C23621" s="4" t="s">
        <v>4</v>
      </c>
      <c r="D23621" s="5" t="s">
        <v>10</v>
      </c>
    </row>
    <row r="23622" spans="1:4">
      <c r="A23622" s="2">
        <v>23622</v>
      </c>
      <c r="B23622" s="3" t="s">
        <v>23081</v>
      </c>
      <c r="C23622" s="4" t="s">
        <v>14</v>
      </c>
      <c r="D23622" s="5" t="s">
        <v>10</v>
      </c>
    </row>
    <row r="23623" spans="1:4">
      <c r="A23623" s="2">
        <v>23623</v>
      </c>
      <c r="B23623" s="3" t="s">
        <v>23082</v>
      </c>
      <c r="C23623" s="4" t="s">
        <v>1</v>
      </c>
      <c r="D23623" s="5" t="s">
        <v>10</v>
      </c>
    </row>
    <row r="23624" spans="1:4">
      <c r="A23624" s="2">
        <v>23624</v>
      </c>
      <c r="B23624" s="3" t="s">
        <v>1160</v>
      </c>
      <c r="C23624" s="4" t="s">
        <v>1</v>
      </c>
      <c r="D23624" s="5" t="s">
        <v>10</v>
      </c>
    </row>
    <row r="23625" spans="1:4">
      <c r="A23625" s="2">
        <v>23625</v>
      </c>
      <c r="B23625" s="3" t="s">
        <v>23083</v>
      </c>
      <c r="C23625" s="4" t="s">
        <v>1</v>
      </c>
      <c r="D23625" s="5" t="s">
        <v>10</v>
      </c>
    </row>
    <row r="23626" spans="1:4">
      <c r="A23626" s="2">
        <v>23626</v>
      </c>
      <c r="B23626" s="3" t="s">
        <v>23084</v>
      </c>
      <c r="C23626" s="4" t="s">
        <v>1</v>
      </c>
      <c r="D23626" s="5" t="s">
        <v>2</v>
      </c>
    </row>
    <row r="23627" spans="1:4">
      <c r="A23627" s="2">
        <v>23627</v>
      </c>
      <c r="B23627" s="3" t="s">
        <v>23085</v>
      </c>
      <c r="C23627" s="4" t="s">
        <v>6</v>
      </c>
      <c r="D23627" s="5"/>
    </row>
    <row r="23628" spans="1:4">
      <c r="A23628" s="2">
        <v>23628</v>
      </c>
      <c r="B23628" s="3" t="s">
        <v>23086</v>
      </c>
      <c r="C23628" s="4" t="s">
        <v>4</v>
      </c>
      <c r="D23628" s="5" t="s">
        <v>2</v>
      </c>
    </row>
    <row r="23629" spans="1:4">
      <c r="A23629" s="2">
        <v>23629</v>
      </c>
      <c r="B23629" s="3" t="s">
        <v>23087</v>
      </c>
      <c r="C23629" s="4" t="s">
        <v>6</v>
      </c>
      <c r="D23629" s="5"/>
    </row>
    <row r="23630" spans="1:4">
      <c r="A23630" s="2">
        <v>23630</v>
      </c>
      <c r="B23630" s="3" t="s">
        <v>23088</v>
      </c>
      <c r="C23630" s="4" t="s">
        <v>14</v>
      </c>
      <c r="D23630" s="5" t="s">
        <v>10</v>
      </c>
    </row>
    <row r="23631" spans="1:4">
      <c r="A23631" s="2">
        <v>23631</v>
      </c>
      <c r="B23631" s="3" t="s">
        <v>23089</v>
      </c>
      <c r="C23631" s="4" t="s">
        <v>6</v>
      </c>
      <c r="D23631" s="5"/>
    </row>
    <row r="23632" spans="1:4">
      <c r="A23632" s="2">
        <v>23632</v>
      </c>
      <c r="B23632" s="3" t="s">
        <v>23090</v>
      </c>
      <c r="C23632" s="4" t="s">
        <v>9</v>
      </c>
      <c r="D23632" s="5" t="s">
        <v>10</v>
      </c>
    </row>
    <row r="23633" spans="1:4">
      <c r="A23633" s="2">
        <v>23633</v>
      </c>
      <c r="B23633" s="3" t="s">
        <v>23091</v>
      </c>
      <c r="C23633" s="4" t="s">
        <v>14</v>
      </c>
      <c r="D23633" s="5" t="s">
        <v>2</v>
      </c>
    </row>
    <row r="23634" spans="1:4">
      <c r="A23634" s="2">
        <v>23634</v>
      </c>
      <c r="B23634" s="3" t="s">
        <v>23092</v>
      </c>
      <c r="C23634" s="4" t="s">
        <v>1</v>
      </c>
      <c r="D23634" s="5" t="s">
        <v>10</v>
      </c>
    </row>
    <row r="23635" spans="1:4">
      <c r="A23635" s="2">
        <v>23635</v>
      </c>
      <c r="B23635" s="3" t="s">
        <v>23093</v>
      </c>
      <c r="C23635" s="4" t="s">
        <v>21</v>
      </c>
      <c r="D23635" s="5" t="s">
        <v>2</v>
      </c>
    </row>
    <row r="23636" spans="1:4">
      <c r="A23636" s="2">
        <v>23636</v>
      </c>
      <c r="B23636" s="3" t="s">
        <v>14492</v>
      </c>
      <c r="C23636" s="4" t="s">
        <v>21</v>
      </c>
      <c r="D23636" s="5" t="s">
        <v>2</v>
      </c>
    </row>
    <row r="23637" spans="1:4">
      <c r="A23637" s="2">
        <v>23637</v>
      </c>
      <c r="B23637" s="3" t="s">
        <v>23094</v>
      </c>
      <c r="C23637" s="4" t="s">
        <v>14</v>
      </c>
      <c r="D23637" s="5" t="s">
        <v>10</v>
      </c>
    </row>
    <row r="23638" spans="1:4">
      <c r="A23638" s="2">
        <v>23638</v>
      </c>
      <c r="B23638" s="3" t="s">
        <v>23095</v>
      </c>
      <c r="C23638" s="4" t="s">
        <v>4</v>
      </c>
      <c r="D23638" s="5" t="s">
        <v>2</v>
      </c>
    </row>
    <row r="23639" spans="1:4">
      <c r="A23639" s="2">
        <v>23639</v>
      </c>
      <c r="B23639" s="3" t="s">
        <v>23096</v>
      </c>
      <c r="C23639" s="4" t="s">
        <v>4</v>
      </c>
      <c r="D23639" s="5" t="s">
        <v>2</v>
      </c>
    </row>
    <row r="23640" spans="1:4">
      <c r="A23640" s="2">
        <v>23640</v>
      </c>
      <c r="B23640" s="3" t="s">
        <v>23097</v>
      </c>
      <c r="C23640" s="4" t="s">
        <v>6</v>
      </c>
      <c r="D23640" s="5"/>
    </row>
    <row r="23641" spans="1:4">
      <c r="A23641" s="2">
        <v>23641</v>
      </c>
      <c r="B23641" s="3" t="s">
        <v>23098</v>
      </c>
      <c r="C23641" s="4" t="s">
        <v>1</v>
      </c>
      <c r="D23641" s="5" t="s">
        <v>10</v>
      </c>
    </row>
    <row r="23642" spans="1:4">
      <c r="A23642" s="2">
        <v>23642</v>
      </c>
      <c r="B23642" s="3" t="s">
        <v>23099</v>
      </c>
      <c r="C23642" s="4" t="s">
        <v>1</v>
      </c>
      <c r="D23642" s="5" t="s">
        <v>2</v>
      </c>
    </row>
    <row r="23643" spans="1:4">
      <c r="A23643" s="2">
        <v>23643</v>
      </c>
      <c r="B23643" s="3" t="s">
        <v>23100</v>
      </c>
      <c r="C23643" s="4" t="s">
        <v>1</v>
      </c>
      <c r="D23643" s="5" t="s">
        <v>2</v>
      </c>
    </row>
    <row r="23644" spans="1:4">
      <c r="A23644" s="2">
        <v>23644</v>
      </c>
      <c r="B23644" s="3" t="s">
        <v>23101</v>
      </c>
      <c r="C23644" s="4" t="s">
        <v>6</v>
      </c>
      <c r="D23644" s="5"/>
    </row>
    <row r="23645" spans="1:4">
      <c r="A23645" s="2">
        <v>23645</v>
      </c>
      <c r="B23645" s="3" t="s">
        <v>23102</v>
      </c>
      <c r="C23645" s="4" t="s">
        <v>4</v>
      </c>
      <c r="D23645" s="5" t="s">
        <v>2</v>
      </c>
    </row>
    <row r="23646" spans="1:4">
      <c r="A23646" s="2">
        <v>23646</v>
      </c>
      <c r="B23646" s="3" t="s">
        <v>23103</v>
      </c>
      <c r="C23646" s="4" t="s">
        <v>14</v>
      </c>
      <c r="D23646" s="5" t="s">
        <v>10</v>
      </c>
    </row>
    <row r="23647" spans="1:4">
      <c r="A23647" s="2">
        <v>23647</v>
      </c>
      <c r="B23647" s="3" t="s">
        <v>23104</v>
      </c>
      <c r="C23647" s="4" t="s">
        <v>14</v>
      </c>
      <c r="D23647" s="5" t="s">
        <v>2</v>
      </c>
    </row>
    <row r="23648" spans="1:4">
      <c r="A23648" s="2">
        <v>23648</v>
      </c>
      <c r="B23648" s="3" t="s">
        <v>23105</v>
      </c>
      <c r="C23648" s="4" t="s">
        <v>4</v>
      </c>
      <c r="D23648" s="5" t="s">
        <v>2</v>
      </c>
    </row>
    <row r="23649" spans="1:4">
      <c r="A23649" s="2">
        <v>23649</v>
      </c>
      <c r="B23649" s="3" t="s">
        <v>23106</v>
      </c>
      <c r="C23649" s="4" t="s">
        <v>14</v>
      </c>
      <c r="D23649" s="5" t="s">
        <v>2</v>
      </c>
    </row>
    <row r="23650" spans="1:4">
      <c r="A23650" s="2">
        <v>23650</v>
      </c>
      <c r="B23650" s="3" t="s">
        <v>23107</v>
      </c>
      <c r="C23650" s="4" t="s">
        <v>4</v>
      </c>
      <c r="D23650" s="5" t="s">
        <v>10</v>
      </c>
    </row>
    <row r="23651" spans="1:4">
      <c r="A23651" s="2">
        <v>23651</v>
      </c>
      <c r="B23651" s="3" t="s">
        <v>23108</v>
      </c>
      <c r="C23651" s="4" t="s">
        <v>14</v>
      </c>
      <c r="D23651" s="5" t="s">
        <v>10</v>
      </c>
    </row>
    <row r="23652" spans="1:4">
      <c r="A23652" s="2">
        <v>23652</v>
      </c>
      <c r="B23652" s="3" t="s">
        <v>23109</v>
      </c>
      <c r="C23652" s="4" t="s">
        <v>9</v>
      </c>
      <c r="D23652" s="5" t="s">
        <v>10</v>
      </c>
    </row>
    <row r="23653" spans="1:4">
      <c r="A23653" s="2">
        <v>23653</v>
      </c>
      <c r="B23653" s="3" t="s">
        <v>23110</v>
      </c>
      <c r="C23653" s="4" t="s">
        <v>1</v>
      </c>
      <c r="D23653" s="5" t="s">
        <v>2</v>
      </c>
    </row>
    <row r="23654" spans="1:4">
      <c r="A23654" s="2">
        <v>23654</v>
      </c>
      <c r="B23654" s="3" t="s">
        <v>23111</v>
      </c>
      <c r="C23654" s="4" t="s">
        <v>6</v>
      </c>
      <c r="D23654" s="5"/>
    </row>
    <row r="23655" spans="1:4">
      <c r="A23655" s="2">
        <v>23655</v>
      </c>
      <c r="B23655" s="3" t="s">
        <v>23112</v>
      </c>
      <c r="C23655" s="4" t="s">
        <v>6</v>
      </c>
      <c r="D23655" s="5"/>
    </row>
    <row r="23656" spans="1:4">
      <c r="A23656" s="2">
        <v>23656</v>
      </c>
      <c r="B23656" s="3" t="s">
        <v>23113</v>
      </c>
      <c r="C23656" s="4" t="s">
        <v>6</v>
      </c>
      <c r="D23656" s="5"/>
    </row>
    <row r="23657" spans="1:4">
      <c r="A23657" s="2">
        <v>23657</v>
      </c>
      <c r="B23657" s="3" t="s">
        <v>23114</v>
      </c>
      <c r="C23657" s="4" t="s">
        <v>4</v>
      </c>
      <c r="D23657" s="5" t="s">
        <v>2</v>
      </c>
    </row>
    <row r="23658" spans="1:4">
      <c r="A23658" s="2">
        <v>23658</v>
      </c>
      <c r="B23658" s="3" t="s">
        <v>11522</v>
      </c>
      <c r="C23658" s="4" t="s">
        <v>21</v>
      </c>
      <c r="D23658" s="5" t="s">
        <v>2</v>
      </c>
    </row>
    <row r="23659" spans="1:4">
      <c r="A23659" s="2">
        <v>23659</v>
      </c>
      <c r="B23659" s="3" t="s">
        <v>23115</v>
      </c>
      <c r="C23659" s="4" t="s">
        <v>1</v>
      </c>
      <c r="D23659" s="5" t="s">
        <v>2</v>
      </c>
    </row>
    <row r="23660" spans="1:4">
      <c r="A23660" s="2">
        <v>23660</v>
      </c>
      <c r="B23660" s="3" t="s">
        <v>23116</v>
      </c>
      <c r="C23660" s="4" t="s">
        <v>4</v>
      </c>
      <c r="D23660" s="5" t="s">
        <v>2</v>
      </c>
    </row>
    <row r="23661" spans="1:4">
      <c r="A23661" s="2">
        <v>23661</v>
      </c>
      <c r="B23661" s="3" t="s">
        <v>23117</v>
      </c>
      <c r="C23661" s="4" t="s">
        <v>6</v>
      </c>
      <c r="D23661" s="5"/>
    </row>
    <row r="23662" spans="1:4">
      <c r="A23662" s="2">
        <v>23662</v>
      </c>
      <c r="B23662" s="3" t="s">
        <v>23118</v>
      </c>
      <c r="C23662" s="4" t="s">
        <v>6</v>
      </c>
      <c r="D23662" s="5"/>
    </row>
    <row r="23663" spans="1:4">
      <c r="A23663" s="2">
        <v>23663</v>
      </c>
      <c r="B23663" s="3" t="s">
        <v>23119</v>
      </c>
      <c r="C23663" s="4" t="s">
        <v>1</v>
      </c>
      <c r="D23663" s="5" t="s">
        <v>2</v>
      </c>
    </row>
    <row r="23664" spans="1:4">
      <c r="A23664" s="2">
        <v>23664</v>
      </c>
      <c r="B23664" s="3" t="s">
        <v>23120</v>
      </c>
      <c r="C23664" s="4" t="s">
        <v>1</v>
      </c>
      <c r="D23664" s="5" t="s">
        <v>10</v>
      </c>
    </row>
    <row r="23665" spans="1:4">
      <c r="A23665" s="2">
        <v>23665</v>
      </c>
      <c r="B23665" s="3" t="s">
        <v>23121</v>
      </c>
      <c r="C23665" s="4" t="s">
        <v>21</v>
      </c>
      <c r="D23665" s="5" t="s">
        <v>2</v>
      </c>
    </row>
    <row r="23666" spans="1:4">
      <c r="A23666" s="2">
        <v>23666</v>
      </c>
      <c r="B23666" s="3" t="s">
        <v>23122</v>
      </c>
      <c r="C23666" s="4" t="s">
        <v>1</v>
      </c>
      <c r="D23666" s="5" t="s">
        <v>2</v>
      </c>
    </row>
    <row r="23667" spans="1:4">
      <c r="A23667" s="2">
        <v>23667</v>
      </c>
      <c r="B23667" s="3" t="s">
        <v>23123</v>
      </c>
      <c r="C23667" s="4" t="s">
        <v>4</v>
      </c>
      <c r="D23667" s="5" t="s">
        <v>2</v>
      </c>
    </row>
    <row r="23668" spans="1:4">
      <c r="A23668" s="2">
        <v>23668</v>
      </c>
      <c r="B23668" s="3" t="s">
        <v>23124</v>
      </c>
      <c r="C23668" s="4" t="s">
        <v>6</v>
      </c>
      <c r="D23668" s="5"/>
    </row>
    <row r="23669" spans="1:4">
      <c r="A23669" s="2">
        <v>23669</v>
      </c>
      <c r="B23669" s="3" t="s">
        <v>23125</v>
      </c>
      <c r="C23669" s="4" t="s">
        <v>14</v>
      </c>
      <c r="D23669" s="5" t="s">
        <v>10</v>
      </c>
    </row>
    <row r="23670" spans="1:4">
      <c r="A23670" s="2">
        <v>23670</v>
      </c>
      <c r="B23670" s="3" t="s">
        <v>23126</v>
      </c>
      <c r="C23670" s="4" t="s">
        <v>4</v>
      </c>
      <c r="D23670" s="5" t="s">
        <v>10</v>
      </c>
    </row>
    <row r="23671" spans="1:4">
      <c r="A23671" s="2">
        <v>23671</v>
      </c>
      <c r="B23671" s="3" t="s">
        <v>23127</v>
      </c>
      <c r="C23671" s="4" t="s">
        <v>1</v>
      </c>
      <c r="D23671" s="5" t="s">
        <v>2</v>
      </c>
    </row>
    <row r="23672" spans="1:4">
      <c r="A23672" s="2">
        <v>23672</v>
      </c>
      <c r="B23672" s="3" t="s">
        <v>23128</v>
      </c>
      <c r="C23672" s="4" t="s">
        <v>9</v>
      </c>
      <c r="D23672" s="5" t="s">
        <v>2</v>
      </c>
    </row>
    <row r="23673" spans="1:4">
      <c r="A23673" s="2">
        <v>23673</v>
      </c>
      <c r="B23673" s="3" t="s">
        <v>23129</v>
      </c>
      <c r="C23673" s="4" t="s">
        <v>1</v>
      </c>
      <c r="D23673" s="5" t="s">
        <v>2</v>
      </c>
    </row>
    <row r="23674" spans="1:4">
      <c r="A23674" s="2">
        <v>23674</v>
      </c>
      <c r="B23674" s="3" t="s">
        <v>23130</v>
      </c>
      <c r="C23674" s="4" t="s">
        <v>4</v>
      </c>
      <c r="D23674" s="5" t="s">
        <v>10</v>
      </c>
    </row>
    <row r="23675" spans="1:4">
      <c r="A23675" s="2">
        <v>23675</v>
      </c>
      <c r="B23675" s="3" t="s">
        <v>23131</v>
      </c>
      <c r="C23675" s="4" t="s">
        <v>4</v>
      </c>
      <c r="D23675" s="5" t="s">
        <v>10</v>
      </c>
    </row>
    <row r="23676" spans="1:4">
      <c r="A23676" s="2">
        <v>23676</v>
      </c>
      <c r="B23676" s="3" t="s">
        <v>23132</v>
      </c>
      <c r="C23676" s="4" t="s">
        <v>1</v>
      </c>
      <c r="D23676" s="5" t="s">
        <v>2</v>
      </c>
    </row>
    <row r="23677" spans="1:4">
      <c r="A23677" s="2">
        <v>23677</v>
      </c>
      <c r="B23677" s="3" t="s">
        <v>23133</v>
      </c>
      <c r="C23677" s="4" t="s">
        <v>4</v>
      </c>
      <c r="D23677" s="5" t="s">
        <v>2</v>
      </c>
    </row>
    <row r="23678" spans="1:4">
      <c r="A23678" s="2">
        <v>23678</v>
      </c>
      <c r="B23678" s="3" t="s">
        <v>23134</v>
      </c>
      <c r="C23678" s="4" t="s">
        <v>14</v>
      </c>
      <c r="D23678" s="5" t="s">
        <v>2</v>
      </c>
    </row>
    <row r="23679" spans="1:4">
      <c r="A23679" s="2">
        <v>23679</v>
      </c>
      <c r="B23679" s="3" t="s">
        <v>23135</v>
      </c>
      <c r="C23679" s="4" t="s">
        <v>4</v>
      </c>
      <c r="D23679" s="5" t="s">
        <v>10</v>
      </c>
    </row>
    <row r="23680" spans="1:4">
      <c r="A23680" s="2">
        <v>23680</v>
      </c>
      <c r="B23680" s="3" t="s">
        <v>23136</v>
      </c>
      <c r="C23680" s="4" t="s">
        <v>1</v>
      </c>
      <c r="D23680" s="5" t="s">
        <v>2</v>
      </c>
    </row>
    <row r="23681" spans="1:4">
      <c r="A23681" s="2">
        <v>23681</v>
      </c>
      <c r="B23681" s="3" t="s">
        <v>23137</v>
      </c>
      <c r="C23681" s="4" t="s">
        <v>1</v>
      </c>
      <c r="D23681" s="5" t="s">
        <v>2</v>
      </c>
    </row>
    <row r="23682" spans="1:4">
      <c r="A23682" s="2">
        <v>23682</v>
      </c>
      <c r="B23682" s="3" t="s">
        <v>23138</v>
      </c>
      <c r="C23682" s="4" t="s">
        <v>6</v>
      </c>
      <c r="D23682" s="5"/>
    </row>
    <row r="23683" spans="1:4">
      <c r="A23683" s="2">
        <v>23683</v>
      </c>
      <c r="B23683" s="3" t="s">
        <v>23139</v>
      </c>
      <c r="C23683" s="4" t="s">
        <v>6</v>
      </c>
      <c r="D23683" s="5"/>
    </row>
    <row r="23684" spans="1:4">
      <c r="A23684" s="2">
        <v>23684</v>
      </c>
      <c r="B23684" s="3" t="s">
        <v>23140</v>
      </c>
      <c r="C23684" s="4" t="s">
        <v>6</v>
      </c>
      <c r="D23684" s="5"/>
    </row>
    <row r="23685" spans="1:4">
      <c r="A23685" s="2">
        <v>23685</v>
      </c>
      <c r="B23685" s="3" t="s">
        <v>23141</v>
      </c>
      <c r="C23685" s="4" t="s">
        <v>14</v>
      </c>
      <c r="D23685" s="5" t="s">
        <v>10</v>
      </c>
    </row>
    <row r="23686" spans="1:4">
      <c r="A23686" s="2">
        <v>23686</v>
      </c>
      <c r="B23686" s="3" t="s">
        <v>23142</v>
      </c>
      <c r="C23686" s="4" t="s">
        <v>1</v>
      </c>
      <c r="D23686" s="5" t="s">
        <v>2</v>
      </c>
    </row>
    <row r="23687" spans="1:4">
      <c r="A23687" s="2">
        <v>23687</v>
      </c>
      <c r="B23687" s="3" t="s">
        <v>23143</v>
      </c>
      <c r="C23687" s="4" t="s">
        <v>6</v>
      </c>
      <c r="D23687" s="5"/>
    </row>
    <row r="23688" spans="1:4">
      <c r="A23688" s="2">
        <v>23688</v>
      </c>
      <c r="B23688" s="3" t="s">
        <v>23144</v>
      </c>
      <c r="C23688" s="4" t="s">
        <v>14</v>
      </c>
      <c r="D23688" s="5" t="s">
        <v>2</v>
      </c>
    </row>
    <row r="23689" spans="1:4">
      <c r="A23689" s="2">
        <v>23689</v>
      </c>
      <c r="B23689" s="3" t="s">
        <v>23145</v>
      </c>
      <c r="C23689" s="4" t="s">
        <v>14</v>
      </c>
      <c r="D23689" s="5" t="s">
        <v>10</v>
      </c>
    </row>
    <row r="23690" spans="1:4">
      <c r="A23690" s="2">
        <v>23690</v>
      </c>
      <c r="B23690" s="3" t="s">
        <v>23146</v>
      </c>
      <c r="C23690" s="4" t="s">
        <v>14</v>
      </c>
      <c r="D23690" s="5" t="s">
        <v>2</v>
      </c>
    </row>
    <row r="23691" spans="1:4">
      <c r="A23691" s="2">
        <v>23691</v>
      </c>
      <c r="B23691" s="3" t="s">
        <v>23147</v>
      </c>
      <c r="C23691" s="4" t="s">
        <v>6</v>
      </c>
      <c r="D23691" s="5"/>
    </row>
    <row r="23692" spans="1:4">
      <c r="A23692" s="2">
        <v>23692</v>
      </c>
      <c r="B23692" s="3" t="s">
        <v>23148</v>
      </c>
      <c r="C23692" s="4" t="s">
        <v>9</v>
      </c>
      <c r="D23692" s="5" t="s">
        <v>2</v>
      </c>
    </row>
    <row r="23693" spans="1:4">
      <c r="A23693" s="2">
        <v>23693</v>
      </c>
      <c r="B23693" s="3" t="s">
        <v>13906</v>
      </c>
      <c r="C23693" s="4" t="s">
        <v>1</v>
      </c>
      <c r="D23693" s="5" t="s">
        <v>2</v>
      </c>
    </row>
    <row r="23694" spans="1:4">
      <c r="A23694" s="2">
        <v>23694</v>
      </c>
      <c r="B23694" s="3" t="s">
        <v>23149</v>
      </c>
      <c r="C23694" s="4" t="s">
        <v>9</v>
      </c>
      <c r="D23694" s="5" t="s">
        <v>10</v>
      </c>
    </row>
    <row r="23695" spans="1:4">
      <c r="A23695" s="2">
        <v>23695</v>
      </c>
      <c r="B23695" s="3" t="s">
        <v>23150</v>
      </c>
      <c r="C23695" s="4" t="s">
        <v>1</v>
      </c>
      <c r="D23695" s="5" t="s">
        <v>10</v>
      </c>
    </row>
    <row r="23696" spans="1:4">
      <c r="A23696" s="2">
        <v>23696</v>
      </c>
      <c r="B23696" s="3" t="s">
        <v>23151</v>
      </c>
      <c r="C23696" s="4" t="s">
        <v>1</v>
      </c>
      <c r="D23696" s="5" t="s">
        <v>2</v>
      </c>
    </row>
    <row r="23697" spans="1:4">
      <c r="A23697" s="2">
        <v>23697</v>
      </c>
      <c r="B23697" s="3" t="s">
        <v>23152</v>
      </c>
      <c r="C23697" s="4" t="s">
        <v>4</v>
      </c>
      <c r="D23697" s="5" t="s">
        <v>10</v>
      </c>
    </row>
    <row r="23698" spans="1:4">
      <c r="A23698" s="2">
        <v>23698</v>
      </c>
      <c r="B23698" s="3" t="s">
        <v>23153</v>
      </c>
      <c r="C23698" s="4" t="s">
        <v>6</v>
      </c>
      <c r="D23698" s="5"/>
    </row>
    <row r="23699" spans="1:4">
      <c r="A23699" s="2">
        <v>23699</v>
      </c>
      <c r="B23699" s="3" t="s">
        <v>23154</v>
      </c>
      <c r="C23699" s="4" t="s">
        <v>1</v>
      </c>
      <c r="D23699" s="5" t="s">
        <v>2</v>
      </c>
    </row>
    <row r="23700" spans="1:4">
      <c r="A23700" s="2">
        <v>23700</v>
      </c>
      <c r="B23700" s="3" t="s">
        <v>23155</v>
      </c>
      <c r="C23700" s="4" t="s">
        <v>9</v>
      </c>
      <c r="D23700" s="5" t="s">
        <v>10</v>
      </c>
    </row>
    <row r="23701" spans="1:4">
      <c r="A23701" s="2">
        <v>23701</v>
      </c>
      <c r="B23701" s="3" t="s">
        <v>23156</v>
      </c>
      <c r="C23701" s="4" t="s">
        <v>4</v>
      </c>
      <c r="D23701" s="5" t="s">
        <v>2</v>
      </c>
    </row>
    <row r="23702" spans="1:4">
      <c r="A23702" s="2">
        <v>23702</v>
      </c>
      <c r="B23702" s="3" t="s">
        <v>2060</v>
      </c>
      <c r="C23702" s="4" t="s">
        <v>1</v>
      </c>
      <c r="D23702" s="5" t="s">
        <v>10</v>
      </c>
    </row>
    <row r="23703" spans="1:4">
      <c r="A23703" s="2">
        <v>23703</v>
      </c>
      <c r="B23703" s="3" t="s">
        <v>23157</v>
      </c>
      <c r="C23703" s="4" t="s">
        <v>6</v>
      </c>
      <c r="D23703" s="5"/>
    </row>
    <row r="23704" spans="1:4">
      <c r="A23704" s="2">
        <v>23704</v>
      </c>
      <c r="B23704" s="3" t="s">
        <v>23158</v>
      </c>
      <c r="C23704" s="4" t="s">
        <v>1</v>
      </c>
      <c r="D23704" s="5" t="s">
        <v>2</v>
      </c>
    </row>
    <row r="23705" spans="1:4">
      <c r="A23705" s="2">
        <v>23705</v>
      </c>
      <c r="B23705" s="3" t="s">
        <v>23159</v>
      </c>
      <c r="C23705" s="4" t="s">
        <v>9</v>
      </c>
      <c r="D23705" s="5" t="s">
        <v>10</v>
      </c>
    </row>
    <row r="23706" spans="1:4">
      <c r="A23706" s="2">
        <v>23706</v>
      </c>
      <c r="B23706" s="3" t="s">
        <v>23160</v>
      </c>
      <c r="C23706" s="4" t="s">
        <v>4</v>
      </c>
      <c r="D23706" s="5" t="s">
        <v>10</v>
      </c>
    </row>
    <row r="23707" spans="1:4">
      <c r="A23707" s="2">
        <v>23707</v>
      </c>
      <c r="B23707" s="3" t="s">
        <v>23161</v>
      </c>
      <c r="C23707" s="4" t="s">
        <v>1</v>
      </c>
      <c r="D23707" s="5" t="s">
        <v>2</v>
      </c>
    </row>
    <row r="23708" spans="1:4">
      <c r="A23708" s="2">
        <v>23708</v>
      </c>
      <c r="B23708" s="3" t="s">
        <v>23162</v>
      </c>
      <c r="C23708" s="4" t="s">
        <v>14</v>
      </c>
      <c r="D23708" s="5" t="s">
        <v>2</v>
      </c>
    </row>
    <row r="23709" spans="1:4">
      <c r="A23709" s="2">
        <v>23709</v>
      </c>
      <c r="B23709" s="3" t="s">
        <v>23163</v>
      </c>
      <c r="C23709" s="4" t="s">
        <v>1</v>
      </c>
      <c r="D23709" s="5" t="s">
        <v>2</v>
      </c>
    </row>
    <row r="23710" spans="1:4">
      <c r="A23710" s="2">
        <v>23710</v>
      </c>
      <c r="B23710" s="3" t="s">
        <v>23164</v>
      </c>
      <c r="C23710" s="4" t="s">
        <v>4</v>
      </c>
      <c r="D23710" s="5" t="s">
        <v>10</v>
      </c>
    </row>
    <row r="23711" spans="1:4">
      <c r="A23711" s="2">
        <v>23711</v>
      </c>
      <c r="B23711" s="3" t="s">
        <v>23165</v>
      </c>
      <c r="C23711" s="4" t="s">
        <v>9</v>
      </c>
      <c r="D23711" s="5" t="s">
        <v>10</v>
      </c>
    </row>
    <row r="23712" spans="1:4">
      <c r="A23712" s="2">
        <v>23712</v>
      </c>
      <c r="B23712" s="3" t="s">
        <v>23166</v>
      </c>
      <c r="C23712" s="4" t="s">
        <v>1</v>
      </c>
      <c r="D23712" s="5" t="s">
        <v>2</v>
      </c>
    </row>
    <row r="23713" spans="1:4">
      <c r="A23713" s="2">
        <v>23713</v>
      </c>
      <c r="B23713" s="3" t="s">
        <v>23167</v>
      </c>
      <c r="C23713" s="4" t="s">
        <v>9</v>
      </c>
      <c r="D23713" s="5" t="s">
        <v>2</v>
      </c>
    </row>
    <row r="23714" spans="1:4">
      <c r="A23714" s="2">
        <v>23714</v>
      </c>
      <c r="B23714" s="3" t="s">
        <v>23168</v>
      </c>
      <c r="C23714" s="4" t="s">
        <v>1</v>
      </c>
      <c r="D23714" s="5" t="s">
        <v>2</v>
      </c>
    </row>
    <row r="23715" spans="1:4">
      <c r="A23715" s="2">
        <v>23715</v>
      </c>
      <c r="B23715" s="3" t="s">
        <v>23169</v>
      </c>
      <c r="C23715" s="4" t="s">
        <v>6</v>
      </c>
      <c r="D23715" s="5"/>
    </row>
    <row r="23716" spans="1:4">
      <c r="A23716" s="2">
        <v>23716</v>
      </c>
      <c r="B23716" s="3" t="s">
        <v>23170</v>
      </c>
      <c r="C23716" s="4" t="s">
        <v>14</v>
      </c>
      <c r="D23716" s="5" t="s">
        <v>2</v>
      </c>
    </row>
    <row r="23717" spans="1:4">
      <c r="A23717" s="2">
        <v>23717</v>
      </c>
      <c r="B23717" s="3" t="s">
        <v>23171</v>
      </c>
      <c r="C23717" s="4" t="s">
        <v>6</v>
      </c>
      <c r="D23717" s="5"/>
    </row>
    <row r="23718" spans="1:4">
      <c r="A23718" s="2">
        <v>23718</v>
      </c>
      <c r="B23718" s="3" t="s">
        <v>23172</v>
      </c>
      <c r="C23718" s="4" t="s">
        <v>1</v>
      </c>
      <c r="D23718" s="5" t="s">
        <v>2</v>
      </c>
    </row>
    <row r="23719" spans="1:4">
      <c r="A23719" s="2">
        <v>23719</v>
      </c>
      <c r="B23719" s="3" t="s">
        <v>23173</v>
      </c>
      <c r="C23719" s="4" t="s">
        <v>9</v>
      </c>
      <c r="D23719" s="5" t="s">
        <v>10</v>
      </c>
    </row>
    <row r="23720" spans="1:4">
      <c r="A23720" s="2">
        <v>23720</v>
      </c>
      <c r="B23720" s="3" t="s">
        <v>23174</v>
      </c>
      <c r="C23720" s="4" t="s">
        <v>4</v>
      </c>
      <c r="D23720" s="5" t="s">
        <v>10</v>
      </c>
    </row>
    <row r="23721" spans="1:4">
      <c r="A23721" s="2">
        <v>23721</v>
      </c>
      <c r="B23721" s="3" t="s">
        <v>23175</v>
      </c>
      <c r="C23721" s="4" t="s">
        <v>21</v>
      </c>
      <c r="D23721" s="5" t="s">
        <v>2</v>
      </c>
    </row>
    <row r="23722" spans="1:4">
      <c r="A23722" s="2">
        <v>23722</v>
      </c>
      <c r="B23722" s="3" t="s">
        <v>23176</v>
      </c>
      <c r="C23722" s="4" t="s">
        <v>1</v>
      </c>
      <c r="D23722" s="5" t="s">
        <v>2</v>
      </c>
    </row>
    <row r="23723" spans="1:4">
      <c r="A23723" s="2">
        <v>23723</v>
      </c>
      <c r="B23723" s="3" t="s">
        <v>23177</v>
      </c>
      <c r="C23723" s="4" t="s">
        <v>14</v>
      </c>
      <c r="D23723" s="5" t="s">
        <v>2</v>
      </c>
    </row>
    <row r="23724" spans="1:4">
      <c r="A23724" s="2">
        <v>23724</v>
      </c>
      <c r="B23724" s="3" t="s">
        <v>23178</v>
      </c>
      <c r="C23724" s="4" t="s">
        <v>4</v>
      </c>
      <c r="D23724" s="5" t="s">
        <v>2</v>
      </c>
    </row>
    <row r="23725" spans="1:4">
      <c r="A23725" s="2">
        <v>23725</v>
      </c>
      <c r="B23725" s="3" t="s">
        <v>23179</v>
      </c>
      <c r="C23725" s="4" t="s">
        <v>6</v>
      </c>
      <c r="D23725" s="5"/>
    </row>
    <row r="23726" spans="1:4">
      <c r="A23726" s="2">
        <v>23726</v>
      </c>
      <c r="B23726" s="3" t="s">
        <v>23180</v>
      </c>
      <c r="C23726" s="4" t="s">
        <v>6</v>
      </c>
      <c r="D23726" s="5"/>
    </row>
    <row r="23727" spans="1:4">
      <c r="A23727" s="2">
        <v>23727</v>
      </c>
      <c r="B23727" s="3" t="s">
        <v>23181</v>
      </c>
      <c r="C23727" s="4" t="s">
        <v>14</v>
      </c>
      <c r="D23727" s="5" t="s">
        <v>10</v>
      </c>
    </row>
    <row r="23728" spans="1:4">
      <c r="A23728" s="2">
        <v>23728</v>
      </c>
      <c r="B23728" s="3" t="s">
        <v>23182</v>
      </c>
      <c r="C23728" s="4" t="s">
        <v>14</v>
      </c>
      <c r="D23728" s="5" t="s">
        <v>10</v>
      </c>
    </row>
    <row r="23729" spans="1:4">
      <c r="A23729" s="2">
        <v>23729</v>
      </c>
      <c r="B23729" s="3" t="s">
        <v>23183</v>
      </c>
      <c r="C23729" s="4" t="s">
        <v>21</v>
      </c>
      <c r="D23729" t="s">
        <v>2</v>
      </c>
    </row>
    <row r="23730" spans="1:4">
      <c r="A23730" s="2">
        <v>23730</v>
      </c>
      <c r="B23730" s="3" t="s">
        <v>23184</v>
      </c>
      <c r="C23730" s="4" t="s">
        <v>1</v>
      </c>
      <c r="D23730" t="s">
        <v>2</v>
      </c>
    </row>
    <row r="23731" spans="1:4">
      <c r="A23731" s="2">
        <v>23731</v>
      </c>
      <c r="B23731" s="3" t="s">
        <v>23185</v>
      </c>
      <c r="C23731" s="4" t="s">
        <v>9</v>
      </c>
      <c r="D23731" t="s">
        <v>10</v>
      </c>
    </row>
    <row r="23732" spans="1:3">
      <c r="A23732" s="2">
        <v>23732</v>
      </c>
      <c r="B23732" s="3" t="s">
        <v>23186</v>
      </c>
      <c r="C23732" s="4" t="s">
        <v>6</v>
      </c>
    </row>
    <row r="23733" spans="1:4">
      <c r="A23733" s="2">
        <v>23733</v>
      </c>
      <c r="B23733" s="3" t="s">
        <v>23187</v>
      </c>
      <c r="C23733" s="4" t="s">
        <v>1</v>
      </c>
      <c r="D23733" t="s">
        <v>2</v>
      </c>
    </row>
    <row r="23734" spans="1:4">
      <c r="A23734" s="2">
        <v>23734</v>
      </c>
      <c r="B23734" s="3" t="s">
        <v>23188</v>
      </c>
      <c r="C23734" s="4" t="s">
        <v>1</v>
      </c>
      <c r="D23734" t="s">
        <v>10</v>
      </c>
    </row>
    <row r="23735" spans="1:4">
      <c r="A23735" s="2">
        <v>23735</v>
      </c>
      <c r="B23735" s="3" t="s">
        <v>15575</v>
      </c>
      <c r="C23735" s="4" t="s">
        <v>1</v>
      </c>
      <c r="D23735" t="s">
        <v>2</v>
      </c>
    </row>
    <row r="23736" spans="1:4">
      <c r="A23736" s="2">
        <v>23736</v>
      </c>
      <c r="B23736" s="3" t="s">
        <v>23189</v>
      </c>
      <c r="C23736" s="4" t="s">
        <v>4</v>
      </c>
      <c r="D23736" t="s">
        <v>10</v>
      </c>
    </row>
    <row r="23737" spans="1:4">
      <c r="A23737" s="2">
        <v>23737</v>
      </c>
      <c r="B23737" s="3" t="s">
        <v>23190</v>
      </c>
      <c r="C23737" s="4" t="s">
        <v>14</v>
      </c>
      <c r="D23737" t="s">
        <v>2</v>
      </c>
    </row>
    <row r="23738" spans="1:4">
      <c r="A23738" s="2">
        <v>23738</v>
      </c>
      <c r="B23738" s="3" t="s">
        <v>23191</v>
      </c>
      <c r="C23738" s="4" t="s">
        <v>1</v>
      </c>
      <c r="D23738" t="s">
        <v>10</v>
      </c>
    </row>
    <row r="23739" spans="1:4">
      <c r="A23739" s="2">
        <v>23739</v>
      </c>
      <c r="B23739" s="3" t="s">
        <v>23192</v>
      </c>
      <c r="C23739" s="4" t="s">
        <v>9</v>
      </c>
      <c r="D23739" t="s">
        <v>10</v>
      </c>
    </row>
    <row r="23740" spans="1:4">
      <c r="A23740" s="2">
        <v>23740</v>
      </c>
      <c r="B23740" s="3" t="s">
        <v>23193</v>
      </c>
      <c r="C23740" s="4" t="s">
        <v>4</v>
      </c>
      <c r="D23740" t="s">
        <v>2</v>
      </c>
    </row>
    <row r="23741" spans="1:4">
      <c r="A23741" s="2">
        <v>23741</v>
      </c>
      <c r="B23741" s="3" t="s">
        <v>23194</v>
      </c>
      <c r="C23741" s="4" t="s">
        <v>4</v>
      </c>
      <c r="D23741" t="s">
        <v>2</v>
      </c>
    </row>
    <row r="23742" spans="1:4">
      <c r="A23742" s="2">
        <v>23742</v>
      </c>
      <c r="B23742" s="3" t="s">
        <v>23195</v>
      </c>
      <c r="C23742" s="4" t="s">
        <v>9</v>
      </c>
      <c r="D23742" t="s">
        <v>2</v>
      </c>
    </row>
    <row r="23743" spans="1:4">
      <c r="A23743" s="2">
        <v>23743</v>
      </c>
      <c r="B23743" s="3" t="s">
        <v>23196</v>
      </c>
      <c r="C23743" s="4" t="s">
        <v>9</v>
      </c>
      <c r="D23743" t="s">
        <v>10</v>
      </c>
    </row>
    <row r="23744" spans="1:4">
      <c r="A23744" s="2">
        <v>23744</v>
      </c>
      <c r="B23744" s="3" t="s">
        <v>23197</v>
      </c>
      <c r="C23744" s="4" t="s">
        <v>14</v>
      </c>
      <c r="D23744" t="s">
        <v>10</v>
      </c>
    </row>
    <row r="23745" spans="1:4">
      <c r="A23745" s="2">
        <v>23745</v>
      </c>
      <c r="B23745" s="3" t="s">
        <v>23198</v>
      </c>
      <c r="C23745" s="4" t="s">
        <v>4</v>
      </c>
      <c r="D23745" t="s">
        <v>2</v>
      </c>
    </row>
    <row r="23746" spans="1:4">
      <c r="A23746" s="2">
        <v>23746</v>
      </c>
      <c r="B23746" s="3" t="s">
        <v>23199</v>
      </c>
      <c r="C23746" s="4" t="s">
        <v>4</v>
      </c>
      <c r="D23746" t="s">
        <v>2</v>
      </c>
    </row>
    <row r="23747" spans="1:4">
      <c r="A23747" s="2">
        <v>23747</v>
      </c>
      <c r="B23747" s="3" t="s">
        <v>23200</v>
      </c>
      <c r="C23747" s="4" t="s">
        <v>4</v>
      </c>
      <c r="D23747" t="s">
        <v>2</v>
      </c>
    </row>
    <row r="23748" spans="1:4">
      <c r="A23748" s="2">
        <v>23748</v>
      </c>
      <c r="B23748" s="3" t="s">
        <v>23201</v>
      </c>
      <c r="C23748" s="4" t="s">
        <v>9</v>
      </c>
      <c r="D23748" t="s">
        <v>10</v>
      </c>
    </row>
    <row r="23749" spans="1:4">
      <c r="A23749" s="2">
        <v>23749</v>
      </c>
      <c r="B23749" s="3" t="s">
        <v>23202</v>
      </c>
      <c r="C23749" s="4" t="s">
        <v>1</v>
      </c>
      <c r="D23749" t="s">
        <v>10</v>
      </c>
    </row>
    <row r="23750" spans="1:4">
      <c r="A23750" s="2">
        <v>23750</v>
      </c>
      <c r="B23750" s="3" t="s">
        <v>23203</v>
      </c>
      <c r="C23750" s="4" t="s">
        <v>4</v>
      </c>
      <c r="D23750" t="s">
        <v>10</v>
      </c>
    </row>
    <row r="23751" spans="1:3">
      <c r="A23751" s="2">
        <v>23751</v>
      </c>
      <c r="B23751" s="3" t="s">
        <v>23204</v>
      </c>
      <c r="C23751" s="4" t="s">
        <v>6</v>
      </c>
    </row>
    <row r="23752" spans="1:4">
      <c r="A23752" s="2">
        <v>23752</v>
      </c>
      <c r="B23752" s="3" t="s">
        <v>23205</v>
      </c>
      <c r="C23752" s="4" t="s">
        <v>1</v>
      </c>
      <c r="D23752" t="s">
        <v>2</v>
      </c>
    </row>
    <row r="23753" spans="1:3">
      <c r="A23753" s="2">
        <v>23753</v>
      </c>
      <c r="B23753" s="3" t="s">
        <v>23206</v>
      </c>
      <c r="C23753" s="4" t="s">
        <v>6</v>
      </c>
    </row>
    <row r="23754" spans="1:4">
      <c r="A23754" s="2">
        <v>23754</v>
      </c>
      <c r="B23754" s="3" t="s">
        <v>23207</v>
      </c>
      <c r="C23754" s="4" t="s">
        <v>14</v>
      </c>
      <c r="D23754" t="s">
        <v>2</v>
      </c>
    </row>
    <row r="23755" spans="1:4">
      <c r="A23755" s="2">
        <v>23755</v>
      </c>
      <c r="B23755" s="3" t="s">
        <v>23208</v>
      </c>
      <c r="C23755" s="4" t="s">
        <v>21</v>
      </c>
      <c r="D23755" t="s">
        <v>2</v>
      </c>
    </row>
    <row r="23756" spans="1:4">
      <c r="A23756" s="2">
        <v>23756</v>
      </c>
      <c r="B23756" s="3" t="s">
        <v>23209</v>
      </c>
      <c r="C23756" s="4" t="s">
        <v>9</v>
      </c>
      <c r="D23756" t="s">
        <v>10</v>
      </c>
    </row>
    <row r="23757" spans="1:4">
      <c r="A23757" s="2">
        <v>23757</v>
      </c>
      <c r="B23757" s="3" t="s">
        <v>23210</v>
      </c>
      <c r="C23757" s="4" t="s">
        <v>4</v>
      </c>
      <c r="D23757" t="s">
        <v>2</v>
      </c>
    </row>
    <row r="23758" spans="1:4">
      <c r="A23758" s="2">
        <v>23758</v>
      </c>
      <c r="B23758" s="3" t="s">
        <v>23211</v>
      </c>
      <c r="C23758" s="4" t="s">
        <v>14</v>
      </c>
      <c r="D23758" t="s">
        <v>10</v>
      </c>
    </row>
    <row r="23759" spans="1:4">
      <c r="A23759" s="2">
        <v>23759</v>
      </c>
      <c r="B23759" s="3" t="s">
        <v>23212</v>
      </c>
      <c r="C23759" s="4" t="s">
        <v>14</v>
      </c>
      <c r="D23759" t="s">
        <v>2</v>
      </c>
    </row>
    <row r="23760" spans="1:3">
      <c r="A23760" s="2">
        <v>23760</v>
      </c>
      <c r="B23760" s="3" t="s">
        <v>23213</v>
      </c>
      <c r="C23760" s="4" t="s">
        <v>6</v>
      </c>
    </row>
    <row r="23761" spans="1:4">
      <c r="A23761" s="2">
        <v>23761</v>
      </c>
      <c r="B23761" s="3" t="s">
        <v>23214</v>
      </c>
      <c r="C23761" s="4" t="s">
        <v>1</v>
      </c>
      <c r="D23761" t="s">
        <v>2</v>
      </c>
    </row>
    <row r="23762" spans="1:4">
      <c r="A23762" s="2">
        <v>23762</v>
      </c>
      <c r="B23762" s="3" t="s">
        <v>23215</v>
      </c>
      <c r="C23762" s="4" t="s">
        <v>1</v>
      </c>
      <c r="D23762" t="s">
        <v>10</v>
      </c>
    </row>
    <row r="23763" spans="1:4">
      <c r="A23763" s="2">
        <v>23763</v>
      </c>
      <c r="B23763" s="3" t="s">
        <v>23216</v>
      </c>
      <c r="C23763" s="4" t="s">
        <v>4</v>
      </c>
      <c r="D23763" t="s">
        <v>2</v>
      </c>
    </row>
    <row r="23764" spans="1:4">
      <c r="A23764" s="2">
        <v>23764</v>
      </c>
      <c r="B23764" s="3" t="s">
        <v>23217</v>
      </c>
      <c r="C23764" s="4" t="s">
        <v>1</v>
      </c>
      <c r="D23764" t="s">
        <v>2</v>
      </c>
    </row>
    <row r="23765" spans="1:4">
      <c r="A23765" s="2">
        <v>23765</v>
      </c>
      <c r="B23765" s="3" t="s">
        <v>23218</v>
      </c>
      <c r="C23765" s="4" t="s">
        <v>1</v>
      </c>
      <c r="D23765" t="s">
        <v>10</v>
      </c>
    </row>
    <row r="23766" spans="1:3">
      <c r="A23766" s="2">
        <v>23766</v>
      </c>
      <c r="B23766" s="3" t="s">
        <v>23219</v>
      </c>
      <c r="C23766" s="4" t="s">
        <v>6</v>
      </c>
    </row>
    <row r="23767" spans="1:3">
      <c r="A23767" s="2">
        <v>23767</v>
      </c>
      <c r="B23767" s="3" t="s">
        <v>23220</v>
      </c>
      <c r="C23767" s="4" t="s">
        <v>6</v>
      </c>
    </row>
    <row r="23768" spans="1:4">
      <c r="A23768" s="2">
        <v>23768</v>
      </c>
      <c r="B23768" s="3" t="s">
        <v>23221</v>
      </c>
      <c r="C23768" s="4" t="s">
        <v>1</v>
      </c>
      <c r="D23768" t="s">
        <v>10</v>
      </c>
    </row>
    <row r="23769" spans="1:4">
      <c r="A23769" s="2">
        <v>23769</v>
      </c>
      <c r="B23769" s="3" t="s">
        <v>23222</v>
      </c>
      <c r="C23769" s="4" t="s">
        <v>4</v>
      </c>
      <c r="D23769" t="s">
        <v>2</v>
      </c>
    </row>
    <row r="23770" spans="1:4">
      <c r="A23770" s="2">
        <v>23770</v>
      </c>
      <c r="B23770" s="3" t="s">
        <v>23223</v>
      </c>
      <c r="C23770" s="4" t="s">
        <v>14</v>
      </c>
      <c r="D23770" t="s">
        <v>2</v>
      </c>
    </row>
    <row r="23771" spans="1:4">
      <c r="A23771" s="2">
        <v>23771</v>
      </c>
      <c r="B23771" s="3" t="s">
        <v>23224</v>
      </c>
      <c r="C23771" s="4" t="s">
        <v>4</v>
      </c>
      <c r="D23771" t="s">
        <v>10</v>
      </c>
    </row>
    <row r="23772" spans="1:4">
      <c r="A23772" s="2">
        <v>23772</v>
      </c>
      <c r="B23772" s="3" t="s">
        <v>23225</v>
      </c>
      <c r="C23772" s="4" t="s">
        <v>1</v>
      </c>
      <c r="D23772" t="s">
        <v>10</v>
      </c>
    </row>
    <row r="23773" spans="1:4">
      <c r="A23773" s="2">
        <v>23773</v>
      </c>
      <c r="B23773" s="3" t="s">
        <v>23226</v>
      </c>
      <c r="C23773" s="4" t="s">
        <v>1</v>
      </c>
      <c r="D23773" t="s">
        <v>2</v>
      </c>
    </row>
    <row r="23774" spans="1:4">
      <c r="A23774" s="2">
        <v>23774</v>
      </c>
      <c r="B23774" s="3" t="s">
        <v>23227</v>
      </c>
      <c r="C23774" s="4" t="s">
        <v>14</v>
      </c>
      <c r="D23774" t="s">
        <v>2</v>
      </c>
    </row>
    <row r="23775" spans="1:4">
      <c r="A23775" s="2">
        <v>23775</v>
      </c>
      <c r="B23775" s="3" t="s">
        <v>23228</v>
      </c>
      <c r="C23775" s="4" t="s">
        <v>14</v>
      </c>
      <c r="D23775" t="s">
        <v>10</v>
      </c>
    </row>
    <row r="23776" spans="1:3">
      <c r="A23776" s="2">
        <v>23776</v>
      </c>
      <c r="B23776" s="3" t="s">
        <v>23229</v>
      </c>
      <c r="C23776" s="4" t="s">
        <v>6</v>
      </c>
    </row>
    <row r="23777" spans="1:4">
      <c r="A23777" s="2">
        <v>23777</v>
      </c>
      <c r="B23777" s="3" t="s">
        <v>23230</v>
      </c>
      <c r="C23777" s="4" t="s">
        <v>1</v>
      </c>
      <c r="D23777" t="s">
        <v>2</v>
      </c>
    </row>
    <row r="23778" spans="1:3">
      <c r="A23778" s="2">
        <v>23778</v>
      </c>
      <c r="B23778" s="3" t="s">
        <v>23231</v>
      </c>
      <c r="C23778" s="4" t="s">
        <v>6</v>
      </c>
    </row>
    <row r="23779" spans="1:4">
      <c r="A23779" s="2">
        <v>23779</v>
      </c>
      <c r="B23779" s="3" t="s">
        <v>23232</v>
      </c>
      <c r="C23779" s="4" t="s">
        <v>1</v>
      </c>
      <c r="D23779" t="s">
        <v>10</v>
      </c>
    </row>
    <row r="23780" spans="1:4">
      <c r="A23780" s="2">
        <v>23780</v>
      </c>
      <c r="B23780" s="3" t="s">
        <v>23233</v>
      </c>
      <c r="C23780" s="4" t="s">
        <v>14</v>
      </c>
      <c r="D23780" t="s">
        <v>2</v>
      </c>
    </row>
    <row r="23781" spans="1:3">
      <c r="A23781" s="2">
        <v>23781</v>
      </c>
      <c r="B23781" s="3" t="s">
        <v>23234</v>
      </c>
      <c r="C23781" s="4" t="s">
        <v>6</v>
      </c>
    </row>
    <row r="23782" spans="1:4">
      <c r="A23782" s="2">
        <v>23782</v>
      </c>
      <c r="B23782" s="3" t="s">
        <v>23235</v>
      </c>
      <c r="C23782" s="4" t="s">
        <v>14</v>
      </c>
      <c r="D23782" t="s">
        <v>2</v>
      </c>
    </row>
    <row r="23783" spans="1:4">
      <c r="A23783" s="2">
        <v>23783</v>
      </c>
      <c r="B23783" s="3" t="s">
        <v>23236</v>
      </c>
      <c r="C23783" s="4" t="s">
        <v>1</v>
      </c>
      <c r="D23783" t="s">
        <v>2</v>
      </c>
    </row>
    <row r="23784" spans="1:3">
      <c r="A23784" s="2">
        <v>23784</v>
      </c>
      <c r="B23784" s="3" t="s">
        <v>23237</v>
      </c>
      <c r="C23784" s="4" t="s">
        <v>6</v>
      </c>
    </row>
    <row r="23785" spans="1:3">
      <c r="A23785" s="2">
        <v>23785</v>
      </c>
      <c r="B23785" s="3" t="s">
        <v>23238</v>
      </c>
      <c r="C23785" s="4" t="s">
        <v>6</v>
      </c>
    </row>
    <row r="23786" spans="1:4">
      <c r="A23786" s="2">
        <v>23786</v>
      </c>
      <c r="B23786" s="3" t="s">
        <v>23239</v>
      </c>
      <c r="C23786" s="4" t="s">
        <v>1</v>
      </c>
      <c r="D23786" t="s">
        <v>10</v>
      </c>
    </row>
    <row r="23787" spans="1:4">
      <c r="A23787" s="2">
        <v>23787</v>
      </c>
      <c r="B23787" s="3" t="s">
        <v>7278</v>
      </c>
      <c r="C23787" s="4" t="s">
        <v>1</v>
      </c>
      <c r="D23787" t="s">
        <v>2</v>
      </c>
    </row>
    <row r="23788" spans="1:4">
      <c r="A23788" s="2">
        <v>23788</v>
      </c>
      <c r="B23788" s="3" t="s">
        <v>23240</v>
      </c>
      <c r="C23788" s="4" t="s">
        <v>1</v>
      </c>
      <c r="D23788" t="s">
        <v>10</v>
      </c>
    </row>
    <row r="23789" spans="1:4">
      <c r="A23789" s="2">
        <v>23789</v>
      </c>
      <c r="B23789" s="3" t="s">
        <v>23241</v>
      </c>
      <c r="C23789" s="4" t="s">
        <v>1</v>
      </c>
      <c r="D23789" t="s">
        <v>10</v>
      </c>
    </row>
    <row r="23790" spans="1:4">
      <c r="A23790" s="2">
        <v>23790</v>
      </c>
      <c r="B23790" s="3" t="s">
        <v>23242</v>
      </c>
      <c r="C23790" s="4" t="s">
        <v>1</v>
      </c>
      <c r="D23790" t="s">
        <v>2</v>
      </c>
    </row>
    <row r="23791" spans="1:4">
      <c r="A23791" s="2">
        <v>23791</v>
      </c>
      <c r="B23791" s="3" t="s">
        <v>23243</v>
      </c>
      <c r="C23791" s="4" t="s">
        <v>1</v>
      </c>
      <c r="D23791" t="s">
        <v>2</v>
      </c>
    </row>
    <row r="23792" spans="1:4">
      <c r="A23792" s="2">
        <v>23792</v>
      </c>
      <c r="B23792" s="3" t="s">
        <v>23244</v>
      </c>
      <c r="C23792" s="4" t="s">
        <v>9</v>
      </c>
      <c r="D23792" t="s">
        <v>2</v>
      </c>
    </row>
    <row r="23793" spans="1:4">
      <c r="A23793" s="2">
        <v>23793</v>
      </c>
      <c r="B23793" s="3" t="s">
        <v>23245</v>
      </c>
      <c r="C23793" s="4" t="s">
        <v>21</v>
      </c>
      <c r="D23793" t="s">
        <v>2</v>
      </c>
    </row>
    <row r="23794" spans="1:3">
      <c r="A23794" s="2">
        <v>23794</v>
      </c>
      <c r="B23794" s="3" t="s">
        <v>23246</v>
      </c>
      <c r="C23794" s="4" t="s">
        <v>6</v>
      </c>
    </row>
    <row r="23795" spans="1:3">
      <c r="A23795" s="2">
        <v>23795</v>
      </c>
      <c r="B23795" s="3" t="s">
        <v>23247</v>
      </c>
      <c r="C23795" s="4" t="s">
        <v>6</v>
      </c>
    </row>
    <row r="23796" spans="1:4">
      <c r="A23796" s="2">
        <v>23796</v>
      </c>
      <c r="B23796" s="3" t="s">
        <v>23248</v>
      </c>
      <c r="C23796" s="4" t="s">
        <v>4</v>
      </c>
      <c r="D23796" t="s">
        <v>2</v>
      </c>
    </row>
    <row r="23797" spans="1:4">
      <c r="A23797" s="2">
        <v>23797</v>
      </c>
      <c r="B23797" s="3" t="s">
        <v>23249</v>
      </c>
      <c r="C23797" s="4" t="s">
        <v>14</v>
      </c>
      <c r="D23797" t="s">
        <v>2</v>
      </c>
    </row>
    <row r="23798" spans="1:4">
      <c r="A23798" s="2">
        <v>23798</v>
      </c>
      <c r="B23798" s="3" t="s">
        <v>23250</v>
      </c>
      <c r="C23798" s="4" t="s">
        <v>4</v>
      </c>
      <c r="D23798" t="s">
        <v>2</v>
      </c>
    </row>
    <row r="23799" spans="1:3">
      <c r="A23799" s="2">
        <v>23799</v>
      </c>
      <c r="B23799" s="3" t="s">
        <v>23251</v>
      </c>
      <c r="C23799" s="4" t="s">
        <v>6</v>
      </c>
    </row>
    <row r="23800" spans="1:4">
      <c r="A23800" s="2">
        <v>23800</v>
      </c>
      <c r="B23800" s="3" t="s">
        <v>23252</v>
      </c>
      <c r="C23800" s="4" t="s">
        <v>14</v>
      </c>
      <c r="D23800" t="s">
        <v>2</v>
      </c>
    </row>
    <row r="23801" spans="1:4">
      <c r="A23801" s="2">
        <v>23801</v>
      </c>
      <c r="B23801" s="3" t="s">
        <v>23253</v>
      </c>
      <c r="C23801" s="4" t="s">
        <v>21</v>
      </c>
      <c r="D23801" t="s">
        <v>2</v>
      </c>
    </row>
    <row r="23802" spans="1:4">
      <c r="A23802" s="2">
        <v>23802</v>
      </c>
      <c r="B23802" s="3" t="s">
        <v>23254</v>
      </c>
      <c r="C23802" s="4" t="s">
        <v>21</v>
      </c>
      <c r="D23802" t="s">
        <v>2</v>
      </c>
    </row>
    <row r="23803" spans="1:4">
      <c r="A23803" s="2">
        <v>23803</v>
      </c>
      <c r="B23803" s="3" t="s">
        <v>23255</v>
      </c>
      <c r="C23803" s="4" t="s">
        <v>14</v>
      </c>
      <c r="D23803" t="s">
        <v>2</v>
      </c>
    </row>
    <row r="23804" spans="1:4">
      <c r="A23804" s="2">
        <v>23804</v>
      </c>
      <c r="B23804" s="3" t="s">
        <v>23256</v>
      </c>
      <c r="C23804" s="4" t="s">
        <v>4</v>
      </c>
      <c r="D23804" t="s">
        <v>2</v>
      </c>
    </row>
    <row r="23805" spans="1:4">
      <c r="A23805" s="2">
        <v>23805</v>
      </c>
      <c r="B23805" s="3" t="s">
        <v>23257</v>
      </c>
      <c r="C23805" s="4" t="s">
        <v>1</v>
      </c>
      <c r="D23805" t="s">
        <v>2</v>
      </c>
    </row>
    <row r="23806" spans="1:4">
      <c r="A23806" s="2">
        <v>23806</v>
      </c>
      <c r="B23806" s="3" t="s">
        <v>23258</v>
      </c>
      <c r="C23806" s="4" t="s">
        <v>14</v>
      </c>
      <c r="D23806" t="s">
        <v>10</v>
      </c>
    </row>
    <row r="23807" spans="1:4">
      <c r="A23807" s="2">
        <v>23807</v>
      </c>
      <c r="B23807" s="3" t="s">
        <v>23259</v>
      </c>
      <c r="C23807" s="4" t="s">
        <v>4</v>
      </c>
      <c r="D23807" t="s">
        <v>10</v>
      </c>
    </row>
    <row r="23808" spans="1:4">
      <c r="A23808" s="2">
        <v>23808</v>
      </c>
      <c r="B23808" s="3" t="s">
        <v>23260</v>
      </c>
      <c r="C23808" s="4" t="s">
        <v>4</v>
      </c>
      <c r="D23808" t="s">
        <v>2</v>
      </c>
    </row>
    <row r="23809" spans="1:3">
      <c r="A23809" s="2">
        <v>23809</v>
      </c>
      <c r="B23809" s="3" t="s">
        <v>23261</v>
      </c>
      <c r="C23809" s="4" t="s">
        <v>6</v>
      </c>
    </row>
    <row r="23810" spans="1:4">
      <c r="A23810" s="2">
        <v>23810</v>
      </c>
      <c r="B23810" s="3" t="s">
        <v>23262</v>
      </c>
      <c r="C23810" s="4" t="s">
        <v>14</v>
      </c>
      <c r="D23810" t="s">
        <v>2</v>
      </c>
    </row>
    <row r="23811" spans="1:4">
      <c r="A23811" s="2">
        <v>23811</v>
      </c>
      <c r="B23811" s="3" t="s">
        <v>23263</v>
      </c>
      <c r="C23811" s="4" t="s">
        <v>4</v>
      </c>
      <c r="D23811" t="s">
        <v>2</v>
      </c>
    </row>
    <row r="23812" spans="1:4">
      <c r="A23812" s="2">
        <v>23812</v>
      </c>
      <c r="B23812" s="3" t="s">
        <v>23264</v>
      </c>
      <c r="C23812" s="4" t="s">
        <v>1</v>
      </c>
      <c r="D23812" t="s">
        <v>10</v>
      </c>
    </row>
    <row r="23813" spans="1:4">
      <c r="A23813" s="2">
        <v>23813</v>
      </c>
      <c r="B23813" s="3" t="s">
        <v>23265</v>
      </c>
      <c r="C23813" s="4" t="s">
        <v>14</v>
      </c>
      <c r="D23813" t="s">
        <v>10</v>
      </c>
    </row>
    <row r="23814" spans="1:4">
      <c r="A23814" s="2">
        <v>23814</v>
      </c>
      <c r="B23814" s="3" t="s">
        <v>23266</v>
      </c>
      <c r="C23814" s="4" t="s">
        <v>1</v>
      </c>
      <c r="D23814" t="s">
        <v>2</v>
      </c>
    </row>
    <row r="23815" spans="1:4">
      <c r="A23815" s="2">
        <v>23815</v>
      </c>
      <c r="B23815" s="3" t="s">
        <v>23267</v>
      </c>
      <c r="C23815" s="4" t="s">
        <v>21</v>
      </c>
      <c r="D23815" t="s">
        <v>2</v>
      </c>
    </row>
    <row r="23816" spans="1:4">
      <c r="A23816" s="2">
        <v>23816</v>
      </c>
      <c r="B23816" s="3" t="s">
        <v>23268</v>
      </c>
      <c r="C23816" s="4" t="s">
        <v>21</v>
      </c>
      <c r="D23816" t="s">
        <v>2</v>
      </c>
    </row>
    <row r="23817" spans="1:4">
      <c r="A23817" s="2">
        <v>23817</v>
      </c>
      <c r="B23817" s="3" t="s">
        <v>23269</v>
      </c>
      <c r="C23817" s="4" t="s">
        <v>4</v>
      </c>
      <c r="D23817" t="s">
        <v>2</v>
      </c>
    </row>
    <row r="23818" spans="1:4">
      <c r="A23818" s="2">
        <v>23818</v>
      </c>
      <c r="B23818" s="3" t="s">
        <v>23270</v>
      </c>
      <c r="C23818" s="4" t="s">
        <v>14</v>
      </c>
      <c r="D23818" t="s">
        <v>10</v>
      </c>
    </row>
    <row r="23819" spans="1:3">
      <c r="A23819" s="2">
        <v>23819</v>
      </c>
      <c r="B23819" s="3" t="s">
        <v>23271</v>
      </c>
      <c r="C23819" s="4" t="s">
        <v>6</v>
      </c>
    </row>
    <row r="23820" spans="1:3">
      <c r="A23820" s="2">
        <v>23820</v>
      </c>
      <c r="B23820" s="3" t="s">
        <v>23272</v>
      </c>
      <c r="C23820" s="4" t="s">
        <v>6</v>
      </c>
    </row>
    <row r="23821" spans="1:4">
      <c r="A23821" s="2">
        <v>23821</v>
      </c>
      <c r="B23821" s="3" t="s">
        <v>23273</v>
      </c>
      <c r="C23821" s="4" t="s">
        <v>1</v>
      </c>
      <c r="D23821" t="s">
        <v>2</v>
      </c>
    </row>
    <row r="23822" spans="1:4">
      <c r="A23822" s="2">
        <v>23822</v>
      </c>
      <c r="B23822" s="3" t="s">
        <v>23274</v>
      </c>
      <c r="C23822" s="4" t="s">
        <v>1</v>
      </c>
      <c r="D23822" t="s">
        <v>2</v>
      </c>
    </row>
    <row r="23823" spans="1:4">
      <c r="A23823" s="2">
        <v>23823</v>
      </c>
      <c r="B23823" s="3" t="s">
        <v>23275</v>
      </c>
      <c r="C23823" s="4" t="s">
        <v>21</v>
      </c>
      <c r="D23823" t="s">
        <v>2</v>
      </c>
    </row>
    <row r="23824" spans="1:4">
      <c r="A23824" s="2">
        <v>23824</v>
      </c>
      <c r="B23824" s="3" t="s">
        <v>23276</v>
      </c>
      <c r="C23824" s="4" t="s">
        <v>4</v>
      </c>
      <c r="D23824" t="s">
        <v>2</v>
      </c>
    </row>
    <row r="23825" spans="1:4">
      <c r="A23825" s="2">
        <v>23825</v>
      </c>
      <c r="B23825" s="3" t="s">
        <v>23277</v>
      </c>
      <c r="C23825" s="4" t="s">
        <v>1</v>
      </c>
      <c r="D23825" t="s">
        <v>2</v>
      </c>
    </row>
    <row r="23826" spans="1:4">
      <c r="A23826" s="2">
        <v>23826</v>
      </c>
      <c r="B23826" s="3" t="s">
        <v>23278</v>
      </c>
      <c r="C23826" s="4" t="s">
        <v>4</v>
      </c>
      <c r="D23826" t="s">
        <v>2</v>
      </c>
    </row>
    <row r="23827" spans="1:4">
      <c r="A23827" s="2">
        <v>23827</v>
      </c>
      <c r="B23827" s="3" t="s">
        <v>23279</v>
      </c>
      <c r="C23827" s="4" t="s">
        <v>1</v>
      </c>
      <c r="D23827" t="s">
        <v>2</v>
      </c>
    </row>
    <row r="23828" spans="1:4">
      <c r="A23828" s="2">
        <v>23828</v>
      </c>
      <c r="B23828" s="3" t="s">
        <v>23280</v>
      </c>
      <c r="C23828" s="4" t="s">
        <v>4</v>
      </c>
      <c r="D23828" t="s">
        <v>2</v>
      </c>
    </row>
    <row r="23829" spans="1:4">
      <c r="A23829" s="2">
        <v>23829</v>
      </c>
      <c r="B23829" s="3" t="s">
        <v>23281</v>
      </c>
      <c r="C23829" s="4" t="s">
        <v>4</v>
      </c>
      <c r="D23829" t="s">
        <v>2</v>
      </c>
    </row>
    <row r="23830" spans="1:4">
      <c r="A23830" s="2">
        <v>23830</v>
      </c>
      <c r="B23830" s="3" t="s">
        <v>23282</v>
      </c>
      <c r="C23830" s="4" t="s">
        <v>1</v>
      </c>
      <c r="D23830" t="s">
        <v>10</v>
      </c>
    </row>
    <row r="23831" spans="1:3">
      <c r="A23831" s="2">
        <v>23831</v>
      </c>
      <c r="B23831" s="3" t="s">
        <v>23283</v>
      </c>
      <c r="C23831" s="4" t="s">
        <v>6</v>
      </c>
    </row>
    <row r="23832" spans="1:4">
      <c r="A23832" s="2">
        <v>23832</v>
      </c>
      <c r="B23832" s="3" t="s">
        <v>23284</v>
      </c>
      <c r="C23832" s="4" t="s">
        <v>14</v>
      </c>
      <c r="D23832" t="s">
        <v>2</v>
      </c>
    </row>
    <row r="23833" spans="1:4">
      <c r="A23833" s="2">
        <v>23833</v>
      </c>
      <c r="B23833" s="3" t="s">
        <v>23285</v>
      </c>
      <c r="C23833" s="4" t="s">
        <v>14</v>
      </c>
      <c r="D23833" t="s">
        <v>2</v>
      </c>
    </row>
    <row r="23834" spans="1:4">
      <c r="A23834" s="2">
        <v>23834</v>
      </c>
      <c r="B23834" s="3" t="s">
        <v>23286</v>
      </c>
      <c r="C23834" s="4" t="s">
        <v>1</v>
      </c>
      <c r="D23834" t="s">
        <v>2</v>
      </c>
    </row>
    <row r="23835" spans="1:4">
      <c r="A23835" s="2">
        <v>23835</v>
      </c>
      <c r="B23835" s="3" t="s">
        <v>23287</v>
      </c>
      <c r="C23835" s="4" t="s">
        <v>4</v>
      </c>
      <c r="D23835" t="s">
        <v>10</v>
      </c>
    </row>
    <row r="23836" spans="1:3">
      <c r="A23836" s="2">
        <v>23836</v>
      </c>
      <c r="B23836" s="3" t="s">
        <v>23288</v>
      </c>
      <c r="C23836" s="4" t="s">
        <v>6</v>
      </c>
    </row>
    <row r="23837" spans="1:4">
      <c r="A23837" s="2">
        <v>23837</v>
      </c>
      <c r="B23837" s="3" t="s">
        <v>23289</v>
      </c>
      <c r="C23837" s="4" t="s">
        <v>1</v>
      </c>
      <c r="D23837" t="s">
        <v>10</v>
      </c>
    </row>
    <row r="23838" spans="1:3">
      <c r="A23838" s="2">
        <v>23838</v>
      </c>
      <c r="B23838" s="3" t="s">
        <v>23290</v>
      </c>
      <c r="C23838" s="4" t="s">
        <v>6</v>
      </c>
    </row>
    <row r="23839" spans="1:4">
      <c r="A23839" s="2">
        <v>23839</v>
      </c>
      <c r="B23839" s="3" t="s">
        <v>23291</v>
      </c>
      <c r="C23839" s="4" t="s">
        <v>1</v>
      </c>
      <c r="D23839" t="s">
        <v>2</v>
      </c>
    </row>
    <row r="23840" spans="1:4">
      <c r="A23840" s="2">
        <v>23840</v>
      </c>
      <c r="B23840" s="3" t="s">
        <v>23292</v>
      </c>
      <c r="C23840" s="4" t="s">
        <v>14</v>
      </c>
      <c r="D23840" t="s">
        <v>10</v>
      </c>
    </row>
    <row r="23841" spans="1:4">
      <c r="A23841" s="2">
        <v>23841</v>
      </c>
      <c r="B23841" s="3" t="s">
        <v>23293</v>
      </c>
      <c r="C23841" s="4" t="s">
        <v>1</v>
      </c>
      <c r="D23841" t="s">
        <v>2</v>
      </c>
    </row>
    <row r="23842" spans="1:4">
      <c r="A23842" s="2">
        <v>23842</v>
      </c>
      <c r="B23842" s="3" t="s">
        <v>23294</v>
      </c>
      <c r="C23842" s="4" t="s">
        <v>1</v>
      </c>
      <c r="D23842" t="s">
        <v>2</v>
      </c>
    </row>
    <row r="23843" spans="1:3">
      <c r="A23843" s="2">
        <v>23843</v>
      </c>
      <c r="B23843" s="3" t="s">
        <v>23295</v>
      </c>
      <c r="C23843" s="4" t="s">
        <v>6</v>
      </c>
    </row>
    <row r="23844" spans="1:4">
      <c r="A23844" s="2">
        <v>23844</v>
      </c>
      <c r="B23844" s="3" t="s">
        <v>23296</v>
      </c>
      <c r="C23844" s="4" t="s">
        <v>4</v>
      </c>
      <c r="D23844" t="s">
        <v>2</v>
      </c>
    </row>
    <row r="23845" spans="1:4">
      <c r="A23845" s="2">
        <v>23845</v>
      </c>
      <c r="B23845" s="3" t="s">
        <v>23297</v>
      </c>
      <c r="C23845" s="4" t="s">
        <v>1</v>
      </c>
      <c r="D23845" t="s">
        <v>10</v>
      </c>
    </row>
    <row r="23846" spans="1:4">
      <c r="A23846" s="2">
        <v>23846</v>
      </c>
      <c r="B23846" s="3" t="s">
        <v>23298</v>
      </c>
      <c r="C23846" s="4" t="s">
        <v>4</v>
      </c>
      <c r="D23846" t="s">
        <v>2</v>
      </c>
    </row>
    <row r="23847" spans="1:4">
      <c r="A23847" s="2">
        <v>23847</v>
      </c>
      <c r="B23847" s="3" t="s">
        <v>23299</v>
      </c>
      <c r="C23847" s="4" t="s">
        <v>4</v>
      </c>
      <c r="D23847" t="s">
        <v>2</v>
      </c>
    </row>
    <row r="23848" spans="1:4">
      <c r="A23848" s="2">
        <v>23848</v>
      </c>
      <c r="B23848" s="3" t="s">
        <v>23300</v>
      </c>
      <c r="C23848" s="4" t="s">
        <v>9</v>
      </c>
      <c r="D23848" t="s">
        <v>2</v>
      </c>
    </row>
    <row r="23849" spans="1:4">
      <c r="A23849" s="2">
        <v>23849</v>
      </c>
      <c r="B23849" s="3" t="s">
        <v>23301</v>
      </c>
      <c r="C23849" s="4" t="s">
        <v>4</v>
      </c>
      <c r="D23849" t="s">
        <v>10</v>
      </c>
    </row>
    <row r="23850" spans="1:4">
      <c r="A23850" s="2">
        <v>23850</v>
      </c>
      <c r="B23850" s="3" t="s">
        <v>13921</v>
      </c>
      <c r="C23850" s="4" t="s">
        <v>14</v>
      </c>
      <c r="D23850" t="s">
        <v>10</v>
      </c>
    </row>
    <row r="23851" spans="1:4">
      <c r="A23851" s="2">
        <v>23851</v>
      </c>
      <c r="B23851" s="3" t="s">
        <v>23302</v>
      </c>
      <c r="C23851" s="4" t="s">
        <v>9</v>
      </c>
      <c r="D23851" t="s">
        <v>2</v>
      </c>
    </row>
    <row r="23852" spans="1:4">
      <c r="A23852" s="2">
        <v>23852</v>
      </c>
      <c r="B23852" s="3" t="s">
        <v>23303</v>
      </c>
      <c r="C23852" s="4" t="s">
        <v>4</v>
      </c>
      <c r="D23852" t="s">
        <v>2</v>
      </c>
    </row>
    <row r="23853" spans="1:4">
      <c r="A23853" s="2">
        <v>23853</v>
      </c>
      <c r="B23853" s="3" t="s">
        <v>23304</v>
      </c>
      <c r="C23853" s="4" t="s">
        <v>4</v>
      </c>
      <c r="D23853" t="s">
        <v>10</v>
      </c>
    </row>
    <row r="23854" spans="1:4">
      <c r="A23854" s="2">
        <v>23854</v>
      </c>
      <c r="B23854" s="3" t="s">
        <v>23305</v>
      </c>
      <c r="C23854" s="4" t="s">
        <v>4</v>
      </c>
      <c r="D23854" t="s">
        <v>2</v>
      </c>
    </row>
    <row r="23855" spans="1:4">
      <c r="A23855" s="2">
        <v>23855</v>
      </c>
      <c r="B23855" s="3" t="s">
        <v>23306</v>
      </c>
      <c r="C23855" s="4" t="s">
        <v>14</v>
      </c>
      <c r="D23855" t="s">
        <v>2</v>
      </c>
    </row>
    <row r="23856" spans="1:4">
      <c r="A23856" s="2">
        <v>23856</v>
      </c>
      <c r="B23856" s="3" t="s">
        <v>23307</v>
      </c>
      <c r="C23856" s="4" t="s">
        <v>14</v>
      </c>
      <c r="D23856" t="s">
        <v>2</v>
      </c>
    </row>
    <row r="23857" spans="1:4">
      <c r="A23857" s="2">
        <v>23857</v>
      </c>
      <c r="B23857" s="3" t="s">
        <v>23308</v>
      </c>
      <c r="C23857" s="4" t="s">
        <v>1</v>
      </c>
      <c r="D23857" t="s">
        <v>10</v>
      </c>
    </row>
    <row r="23858" spans="1:4">
      <c r="A23858" s="2">
        <v>23858</v>
      </c>
      <c r="B23858" s="3" t="s">
        <v>23309</v>
      </c>
      <c r="C23858" s="4" t="s">
        <v>1</v>
      </c>
      <c r="D23858" t="s">
        <v>2</v>
      </c>
    </row>
    <row r="23859" spans="1:3">
      <c r="A23859" s="2">
        <v>23859</v>
      </c>
      <c r="B23859" s="3" t="s">
        <v>23310</v>
      </c>
      <c r="C23859" s="4" t="s">
        <v>6</v>
      </c>
    </row>
    <row r="23860" spans="1:4">
      <c r="A23860" s="2">
        <v>23860</v>
      </c>
      <c r="B23860" s="3" t="s">
        <v>23311</v>
      </c>
      <c r="C23860" s="4" t="s">
        <v>4</v>
      </c>
      <c r="D23860" t="s">
        <v>10</v>
      </c>
    </row>
    <row r="23861" spans="1:4">
      <c r="A23861" s="2">
        <v>23861</v>
      </c>
      <c r="B23861" s="3" t="s">
        <v>23312</v>
      </c>
      <c r="C23861" s="4" t="s">
        <v>14</v>
      </c>
      <c r="D23861" t="s">
        <v>2</v>
      </c>
    </row>
    <row r="23862" spans="1:4">
      <c r="A23862" s="2">
        <v>23862</v>
      </c>
      <c r="B23862" s="3" t="s">
        <v>23313</v>
      </c>
      <c r="C23862" s="4" t="s">
        <v>9</v>
      </c>
      <c r="D23862" t="s">
        <v>10</v>
      </c>
    </row>
    <row r="23863" spans="1:3">
      <c r="A23863" s="2">
        <v>23863</v>
      </c>
      <c r="B23863" s="3" t="s">
        <v>23314</v>
      </c>
      <c r="C23863" s="4" t="s">
        <v>6</v>
      </c>
    </row>
    <row r="23864" spans="1:4">
      <c r="A23864" s="2">
        <v>23864</v>
      </c>
      <c r="B23864" s="3" t="s">
        <v>23315</v>
      </c>
      <c r="C23864" s="4" t="s">
        <v>4</v>
      </c>
      <c r="D23864" t="s">
        <v>2</v>
      </c>
    </row>
    <row r="23865" spans="1:4">
      <c r="A23865" s="2">
        <v>23865</v>
      </c>
      <c r="B23865" s="3" t="s">
        <v>23316</v>
      </c>
      <c r="C23865" s="4" t="s">
        <v>1</v>
      </c>
      <c r="D23865" t="s">
        <v>2</v>
      </c>
    </row>
    <row r="23866" spans="1:4">
      <c r="A23866" s="2">
        <v>23866</v>
      </c>
      <c r="B23866" s="3" t="s">
        <v>23317</v>
      </c>
      <c r="C23866" s="4" t="s">
        <v>1</v>
      </c>
      <c r="D23866" t="s">
        <v>2</v>
      </c>
    </row>
    <row r="23867" spans="1:4">
      <c r="A23867" s="2">
        <v>23867</v>
      </c>
      <c r="B23867" s="3" t="s">
        <v>23318</v>
      </c>
      <c r="C23867" s="4" t="s">
        <v>9</v>
      </c>
      <c r="D23867" t="s">
        <v>10</v>
      </c>
    </row>
    <row r="23868" spans="1:4">
      <c r="A23868" s="2">
        <v>23868</v>
      </c>
      <c r="B23868" s="3" t="s">
        <v>23319</v>
      </c>
      <c r="C23868" s="4" t="s">
        <v>1</v>
      </c>
      <c r="D23868" t="s">
        <v>10</v>
      </c>
    </row>
    <row r="23869" spans="1:4">
      <c r="A23869" s="2">
        <v>23869</v>
      </c>
      <c r="B23869" s="3" t="s">
        <v>23320</v>
      </c>
      <c r="C23869" s="4" t="s">
        <v>21</v>
      </c>
      <c r="D23869" t="s">
        <v>2</v>
      </c>
    </row>
    <row r="23870" spans="1:4">
      <c r="A23870" s="2">
        <v>23870</v>
      </c>
      <c r="B23870" s="3" t="s">
        <v>23321</v>
      </c>
      <c r="C23870" s="4" t="s">
        <v>1</v>
      </c>
      <c r="D23870" t="s">
        <v>10</v>
      </c>
    </row>
    <row r="23871" spans="1:4">
      <c r="A23871" s="2">
        <v>23871</v>
      </c>
      <c r="B23871" s="3" t="s">
        <v>23322</v>
      </c>
      <c r="C23871" s="4" t="s">
        <v>4</v>
      </c>
      <c r="D23871" t="s">
        <v>2</v>
      </c>
    </row>
    <row r="23872" spans="1:4">
      <c r="A23872" s="2">
        <v>23872</v>
      </c>
      <c r="B23872" s="3" t="s">
        <v>23323</v>
      </c>
      <c r="C23872" s="4" t="s">
        <v>14</v>
      </c>
      <c r="D23872" t="s">
        <v>2</v>
      </c>
    </row>
    <row r="23873" spans="1:4">
      <c r="A23873" s="2">
        <v>23873</v>
      </c>
      <c r="B23873" s="3" t="s">
        <v>23324</v>
      </c>
      <c r="C23873" s="4" t="s">
        <v>9</v>
      </c>
      <c r="D23873" t="s">
        <v>10</v>
      </c>
    </row>
    <row r="23874" spans="1:4">
      <c r="A23874" s="2">
        <v>23874</v>
      </c>
      <c r="B23874" s="3" t="s">
        <v>23325</v>
      </c>
      <c r="C23874" s="4" t="s">
        <v>4</v>
      </c>
      <c r="D23874" t="s">
        <v>10</v>
      </c>
    </row>
    <row r="23875" spans="1:4">
      <c r="A23875" s="2">
        <v>23875</v>
      </c>
      <c r="B23875" s="3" t="s">
        <v>23326</v>
      </c>
      <c r="C23875" s="4" t="s">
        <v>4</v>
      </c>
      <c r="D23875" t="s">
        <v>10</v>
      </c>
    </row>
    <row r="23876" spans="1:3">
      <c r="A23876" s="2">
        <v>23876</v>
      </c>
      <c r="B23876" s="3" t="s">
        <v>23327</v>
      </c>
      <c r="C23876" s="4" t="s">
        <v>6</v>
      </c>
    </row>
    <row r="23877" spans="1:3">
      <c r="A23877" s="2">
        <v>23877</v>
      </c>
      <c r="B23877" s="3" t="s">
        <v>23328</v>
      </c>
      <c r="C23877" s="4" t="s">
        <v>6</v>
      </c>
    </row>
    <row r="23878" spans="1:4">
      <c r="A23878" s="2">
        <v>23878</v>
      </c>
      <c r="B23878" s="3" t="s">
        <v>23329</v>
      </c>
      <c r="C23878" s="4" t="s">
        <v>14</v>
      </c>
      <c r="D23878" t="s">
        <v>2</v>
      </c>
    </row>
    <row r="23879" spans="1:3">
      <c r="A23879" s="2">
        <v>23879</v>
      </c>
      <c r="B23879" s="3" t="s">
        <v>23330</v>
      </c>
      <c r="C23879" s="4" t="s">
        <v>6</v>
      </c>
    </row>
    <row r="23880" spans="1:4">
      <c r="A23880" s="2">
        <v>23880</v>
      </c>
      <c r="B23880" s="3" t="s">
        <v>23331</v>
      </c>
      <c r="C23880" s="4" t="s">
        <v>14</v>
      </c>
      <c r="D23880" t="s">
        <v>10</v>
      </c>
    </row>
    <row r="23881" spans="1:4">
      <c r="A23881" s="2">
        <v>23881</v>
      </c>
      <c r="B23881" s="3" t="s">
        <v>23332</v>
      </c>
      <c r="C23881" s="4" t="s">
        <v>4</v>
      </c>
      <c r="D23881" t="s">
        <v>2</v>
      </c>
    </row>
    <row r="23882" spans="1:4">
      <c r="A23882" s="2">
        <v>23882</v>
      </c>
      <c r="B23882" s="3" t="s">
        <v>23333</v>
      </c>
      <c r="C23882" s="4" t="s">
        <v>9</v>
      </c>
      <c r="D23882" t="s">
        <v>10</v>
      </c>
    </row>
    <row r="23883" spans="1:4">
      <c r="A23883" s="2">
        <v>23883</v>
      </c>
      <c r="B23883" s="3" t="s">
        <v>23334</v>
      </c>
      <c r="C23883" s="4" t="s">
        <v>14</v>
      </c>
      <c r="D23883" t="s">
        <v>10</v>
      </c>
    </row>
    <row r="23884" spans="1:4">
      <c r="A23884" s="2">
        <v>23884</v>
      </c>
      <c r="B23884" s="3" t="s">
        <v>23335</v>
      </c>
      <c r="C23884" s="4" t="s">
        <v>1</v>
      </c>
      <c r="D23884" t="s">
        <v>2</v>
      </c>
    </row>
    <row r="23885" spans="1:4">
      <c r="A23885" s="2">
        <v>23885</v>
      </c>
      <c r="B23885" s="3" t="s">
        <v>23336</v>
      </c>
      <c r="C23885" s="4" t="s">
        <v>1</v>
      </c>
      <c r="D23885" t="s">
        <v>10</v>
      </c>
    </row>
    <row r="23886" spans="1:3">
      <c r="A23886" s="2">
        <v>23886</v>
      </c>
      <c r="B23886" s="3" t="s">
        <v>23337</v>
      </c>
      <c r="C23886" s="4" t="s">
        <v>6</v>
      </c>
    </row>
    <row r="23887" spans="1:4">
      <c r="A23887" s="2">
        <v>23887</v>
      </c>
      <c r="B23887" s="3" t="s">
        <v>4058</v>
      </c>
      <c r="C23887" s="4" t="s">
        <v>1</v>
      </c>
      <c r="D23887" t="s">
        <v>2</v>
      </c>
    </row>
    <row r="23888" spans="1:4">
      <c r="A23888" s="2">
        <v>23888</v>
      </c>
      <c r="B23888" s="3" t="s">
        <v>23338</v>
      </c>
      <c r="C23888" s="4" t="s">
        <v>9</v>
      </c>
      <c r="D23888" t="s">
        <v>10</v>
      </c>
    </row>
    <row r="23889" spans="1:3">
      <c r="A23889" s="2">
        <v>23889</v>
      </c>
      <c r="B23889" s="3" t="s">
        <v>23339</v>
      </c>
      <c r="C23889" s="4" t="s">
        <v>6</v>
      </c>
    </row>
    <row r="23890" spans="1:4">
      <c r="A23890" s="2">
        <v>23890</v>
      </c>
      <c r="B23890" s="3" t="s">
        <v>1389</v>
      </c>
      <c r="C23890" s="4" t="s">
        <v>1</v>
      </c>
      <c r="D23890" t="s">
        <v>10</v>
      </c>
    </row>
    <row r="23891" spans="1:4">
      <c r="A23891" s="2">
        <v>23891</v>
      </c>
      <c r="B23891" s="3" t="s">
        <v>23340</v>
      </c>
      <c r="C23891" s="4" t="s">
        <v>1</v>
      </c>
      <c r="D23891" t="s">
        <v>10</v>
      </c>
    </row>
    <row r="23892" spans="1:4">
      <c r="A23892" s="2">
        <v>23892</v>
      </c>
      <c r="B23892" s="3" t="s">
        <v>23341</v>
      </c>
      <c r="C23892" s="4" t="s">
        <v>1</v>
      </c>
      <c r="D23892" t="s">
        <v>10</v>
      </c>
    </row>
    <row r="23893" spans="1:4">
      <c r="A23893" s="2">
        <v>23893</v>
      </c>
      <c r="B23893" s="3" t="s">
        <v>23342</v>
      </c>
      <c r="C23893" s="4" t="s">
        <v>14</v>
      </c>
      <c r="D23893" t="s">
        <v>10</v>
      </c>
    </row>
    <row r="23894" spans="1:4">
      <c r="A23894" s="2">
        <v>23894</v>
      </c>
      <c r="B23894" s="3" t="s">
        <v>23343</v>
      </c>
      <c r="C23894" s="4" t="s">
        <v>4</v>
      </c>
      <c r="D23894" t="s">
        <v>2</v>
      </c>
    </row>
    <row r="23895" spans="1:3">
      <c r="A23895" s="2">
        <v>23895</v>
      </c>
      <c r="B23895" s="3" t="s">
        <v>23344</v>
      </c>
      <c r="C23895" s="4" t="s">
        <v>6</v>
      </c>
    </row>
    <row r="23896" spans="1:4">
      <c r="A23896" s="2">
        <v>23896</v>
      </c>
      <c r="B23896" s="3" t="s">
        <v>23345</v>
      </c>
      <c r="C23896" s="4" t="s">
        <v>1</v>
      </c>
      <c r="D23896" t="s">
        <v>10</v>
      </c>
    </row>
    <row r="23897" spans="1:4">
      <c r="A23897" s="2">
        <v>23897</v>
      </c>
      <c r="B23897" s="3" t="s">
        <v>23346</v>
      </c>
      <c r="C23897" s="4" t="s">
        <v>4</v>
      </c>
      <c r="D23897" t="s">
        <v>2</v>
      </c>
    </row>
    <row r="23898" spans="1:4">
      <c r="A23898" s="2">
        <v>23898</v>
      </c>
      <c r="B23898" s="3" t="s">
        <v>23347</v>
      </c>
      <c r="C23898" s="4" t="s">
        <v>14</v>
      </c>
      <c r="D23898" t="s">
        <v>2</v>
      </c>
    </row>
    <row r="23899" spans="1:4">
      <c r="A23899" s="2">
        <v>23899</v>
      </c>
      <c r="B23899" s="3" t="s">
        <v>816</v>
      </c>
      <c r="C23899" s="4" t="s">
        <v>1</v>
      </c>
      <c r="D23899" t="s">
        <v>2</v>
      </c>
    </row>
    <row r="23900" spans="1:4">
      <c r="A23900" s="2">
        <v>23900</v>
      </c>
      <c r="B23900" s="3" t="s">
        <v>23348</v>
      </c>
      <c r="C23900" s="4" t="s">
        <v>14</v>
      </c>
      <c r="D23900" t="s">
        <v>10</v>
      </c>
    </row>
    <row r="23901" spans="1:4">
      <c r="A23901" s="2">
        <v>23901</v>
      </c>
      <c r="B23901" s="3" t="s">
        <v>23349</v>
      </c>
      <c r="C23901" s="4" t="s">
        <v>1</v>
      </c>
      <c r="D23901" t="s">
        <v>2</v>
      </c>
    </row>
    <row r="23902" spans="1:4">
      <c r="A23902" s="2">
        <v>23902</v>
      </c>
      <c r="B23902" s="3" t="s">
        <v>19326</v>
      </c>
      <c r="C23902" s="4" t="s">
        <v>1</v>
      </c>
      <c r="D23902" t="s">
        <v>10</v>
      </c>
    </row>
    <row r="23903" spans="1:4">
      <c r="A23903" s="2">
        <v>23903</v>
      </c>
      <c r="B23903" s="3" t="s">
        <v>23350</v>
      </c>
      <c r="C23903" s="4" t="s">
        <v>14</v>
      </c>
      <c r="D23903" t="s">
        <v>10</v>
      </c>
    </row>
    <row r="23904" spans="1:4">
      <c r="A23904" s="2">
        <v>23904</v>
      </c>
      <c r="B23904" s="3" t="s">
        <v>23351</v>
      </c>
      <c r="C23904" s="4" t="s">
        <v>14</v>
      </c>
      <c r="D23904" t="s">
        <v>10</v>
      </c>
    </row>
    <row r="23905" spans="1:4">
      <c r="A23905" s="2">
        <v>23905</v>
      </c>
      <c r="B23905" s="3" t="s">
        <v>23352</v>
      </c>
      <c r="C23905" s="4" t="s">
        <v>4</v>
      </c>
      <c r="D23905" t="s">
        <v>2</v>
      </c>
    </row>
    <row r="23906" spans="1:4">
      <c r="A23906" s="2">
        <v>23906</v>
      </c>
      <c r="B23906" s="3" t="s">
        <v>23353</v>
      </c>
      <c r="C23906" s="4" t="s">
        <v>1</v>
      </c>
      <c r="D23906" t="s">
        <v>2</v>
      </c>
    </row>
    <row r="23907" spans="1:4">
      <c r="A23907" s="2">
        <v>23907</v>
      </c>
      <c r="B23907" s="3" t="s">
        <v>23354</v>
      </c>
      <c r="C23907" s="4" t="s">
        <v>4</v>
      </c>
      <c r="D23907" t="s">
        <v>2</v>
      </c>
    </row>
    <row r="23908" spans="1:4">
      <c r="A23908" s="2">
        <v>23908</v>
      </c>
      <c r="B23908" s="3" t="s">
        <v>23355</v>
      </c>
      <c r="C23908" s="4" t="s">
        <v>4</v>
      </c>
      <c r="D23908" t="s">
        <v>2</v>
      </c>
    </row>
    <row r="23909" spans="1:3">
      <c r="A23909" s="2">
        <v>23909</v>
      </c>
      <c r="B23909" s="3" t="s">
        <v>23356</v>
      </c>
      <c r="C23909" s="4" t="s">
        <v>6</v>
      </c>
    </row>
    <row r="23910" spans="1:4">
      <c r="A23910" s="2">
        <v>23910</v>
      </c>
      <c r="B23910" s="3" t="s">
        <v>23357</v>
      </c>
      <c r="C23910" s="4" t="s">
        <v>1</v>
      </c>
      <c r="D23910" t="s">
        <v>10</v>
      </c>
    </row>
    <row r="23911" spans="1:4">
      <c r="A23911" s="2">
        <v>23911</v>
      </c>
      <c r="B23911" s="3" t="s">
        <v>23358</v>
      </c>
      <c r="C23911" s="4" t="s">
        <v>1</v>
      </c>
      <c r="D23911" t="s">
        <v>10</v>
      </c>
    </row>
    <row r="23912" spans="1:4">
      <c r="A23912" s="2">
        <v>23912</v>
      </c>
      <c r="B23912" s="3" t="s">
        <v>23359</v>
      </c>
      <c r="C23912" s="4" t="s">
        <v>1</v>
      </c>
      <c r="D23912" t="s">
        <v>2</v>
      </c>
    </row>
    <row r="23913" spans="1:4">
      <c r="A23913" s="2">
        <v>23913</v>
      </c>
      <c r="B23913" s="3" t="s">
        <v>23360</v>
      </c>
      <c r="C23913" s="4" t="s">
        <v>1</v>
      </c>
      <c r="D23913" t="s">
        <v>10</v>
      </c>
    </row>
    <row r="23914" spans="1:4">
      <c r="A23914" s="2">
        <v>23914</v>
      </c>
      <c r="B23914" s="3" t="s">
        <v>23361</v>
      </c>
      <c r="C23914" s="4" t="s">
        <v>21</v>
      </c>
      <c r="D23914" t="s">
        <v>2</v>
      </c>
    </row>
    <row r="23915" spans="1:3">
      <c r="A23915" s="2">
        <v>23915</v>
      </c>
      <c r="B23915" s="3" t="s">
        <v>23362</v>
      </c>
      <c r="C23915" s="4" t="s">
        <v>6</v>
      </c>
    </row>
    <row r="23916" spans="1:4">
      <c r="A23916" s="2">
        <v>23916</v>
      </c>
      <c r="B23916" s="3" t="s">
        <v>23363</v>
      </c>
      <c r="C23916" s="4" t="s">
        <v>9</v>
      </c>
      <c r="D23916" t="s">
        <v>2</v>
      </c>
    </row>
    <row r="23917" spans="1:4">
      <c r="A23917" s="2">
        <v>23917</v>
      </c>
      <c r="B23917" s="3" t="s">
        <v>23364</v>
      </c>
      <c r="C23917" s="4" t="s">
        <v>1</v>
      </c>
      <c r="D23917" t="s">
        <v>10</v>
      </c>
    </row>
    <row r="23918" spans="1:3">
      <c r="A23918" s="2">
        <v>23918</v>
      </c>
      <c r="B23918" s="3" t="s">
        <v>23365</v>
      </c>
      <c r="C23918" s="4" t="s">
        <v>6</v>
      </c>
    </row>
    <row r="23919" spans="1:4">
      <c r="A23919" s="2">
        <v>23919</v>
      </c>
      <c r="B23919" s="3" t="s">
        <v>23366</v>
      </c>
      <c r="C23919" s="4" t="s">
        <v>1</v>
      </c>
      <c r="D23919" t="s">
        <v>2</v>
      </c>
    </row>
    <row r="23920" spans="1:4">
      <c r="A23920" s="2">
        <v>23920</v>
      </c>
      <c r="B23920" s="3" t="s">
        <v>23367</v>
      </c>
      <c r="C23920" s="4" t="s">
        <v>9</v>
      </c>
      <c r="D23920" t="s">
        <v>2</v>
      </c>
    </row>
    <row r="23921" spans="1:4">
      <c r="A23921" s="2">
        <v>23921</v>
      </c>
      <c r="B23921" s="3" t="s">
        <v>23368</v>
      </c>
      <c r="C23921" s="4" t="s">
        <v>4</v>
      </c>
      <c r="D23921" t="s">
        <v>10</v>
      </c>
    </row>
    <row r="23922" spans="1:4">
      <c r="A23922" s="2">
        <v>23922</v>
      </c>
      <c r="B23922" s="3" t="s">
        <v>23369</v>
      </c>
      <c r="C23922" s="4" t="s">
        <v>4</v>
      </c>
      <c r="D23922" t="s">
        <v>10</v>
      </c>
    </row>
    <row r="23923" spans="1:4">
      <c r="A23923" s="2">
        <v>23923</v>
      </c>
      <c r="B23923" s="3" t="s">
        <v>23370</v>
      </c>
      <c r="C23923" s="4" t="s">
        <v>4</v>
      </c>
      <c r="D23923" t="s">
        <v>2</v>
      </c>
    </row>
    <row r="23924" spans="1:4">
      <c r="A23924" s="2">
        <v>23924</v>
      </c>
      <c r="B23924" s="3" t="s">
        <v>23371</v>
      </c>
      <c r="C23924" s="4" t="s">
        <v>1</v>
      </c>
      <c r="D23924" t="s">
        <v>2</v>
      </c>
    </row>
    <row r="23925" spans="1:3">
      <c r="A23925" s="2">
        <v>23925</v>
      </c>
      <c r="B23925" s="3" t="s">
        <v>23372</v>
      </c>
      <c r="C23925" s="4" t="s">
        <v>6</v>
      </c>
    </row>
    <row r="23926" spans="1:3">
      <c r="A23926" s="2">
        <v>23926</v>
      </c>
      <c r="B23926" s="3" t="s">
        <v>23373</v>
      </c>
      <c r="C23926" s="4" t="s">
        <v>6</v>
      </c>
    </row>
    <row r="23927" spans="1:4">
      <c r="A23927" s="2">
        <v>23927</v>
      </c>
      <c r="B23927" s="3" t="s">
        <v>23374</v>
      </c>
      <c r="C23927" s="4" t="s">
        <v>14</v>
      </c>
      <c r="D23927" t="s">
        <v>10</v>
      </c>
    </row>
    <row r="23928" spans="1:4">
      <c r="A23928" s="2">
        <v>23928</v>
      </c>
      <c r="B23928" s="3" t="s">
        <v>14445</v>
      </c>
      <c r="C23928" s="4" t="s">
        <v>1</v>
      </c>
      <c r="D23928" t="s">
        <v>10</v>
      </c>
    </row>
    <row r="23929" spans="1:4">
      <c r="A23929" s="2">
        <v>23929</v>
      </c>
      <c r="B23929" s="3" t="s">
        <v>23375</v>
      </c>
      <c r="C23929" s="4" t="s">
        <v>4</v>
      </c>
      <c r="D23929" t="s">
        <v>2</v>
      </c>
    </row>
    <row r="23930" spans="1:4">
      <c r="A23930" s="2">
        <v>23930</v>
      </c>
      <c r="B23930" s="3" t="s">
        <v>23376</v>
      </c>
      <c r="C23930" s="4" t="s">
        <v>4</v>
      </c>
      <c r="D23930" t="s">
        <v>2</v>
      </c>
    </row>
    <row r="23931" spans="1:4">
      <c r="A23931" s="2">
        <v>23931</v>
      </c>
      <c r="B23931" s="3" t="s">
        <v>23377</v>
      </c>
      <c r="C23931" s="4" t="s">
        <v>4</v>
      </c>
      <c r="D23931" t="s">
        <v>2</v>
      </c>
    </row>
    <row r="23932" spans="1:4">
      <c r="A23932" s="2">
        <v>23932</v>
      </c>
      <c r="B23932" s="3" t="s">
        <v>23378</v>
      </c>
      <c r="C23932" s="4" t="s">
        <v>1</v>
      </c>
      <c r="D23932" t="s">
        <v>10</v>
      </c>
    </row>
    <row r="23933" spans="1:4">
      <c r="A23933" s="2">
        <v>23933</v>
      </c>
      <c r="B23933" s="3" t="s">
        <v>23379</v>
      </c>
      <c r="C23933" s="4" t="s">
        <v>14</v>
      </c>
      <c r="D23933" t="s">
        <v>2</v>
      </c>
    </row>
    <row r="23934" spans="1:4">
      <c r="A23934" s="2">
        <v>23934</v>
      </c>
      <c r="B23934" s="3" t="s">
        <v>23380</v>
      </c>
      <c r="C23934" s="4" t="s">
        <v>1</v>
      </c>
      <c r="D23934" t="s">
        <v>10</v>
      </c>
    </row>
    <row r="23935" spans="1:4">
      <c r="A23935" s="2">
        <v>23935</v>
      </c>
      <c r="B23935" s="3" t="s">
        <v>23381</v>
      </c>
      <c r="C23935" s="4" t="s">
        <v>9</v>
      </c>
      <c r="D23935" t="s">
        <v>10</v>
      </c>
    </row>
    <row r="23936" spans="1:4">
      <c r="A23936" s="2">
        <v>23936</v>
      </c>
      <c r="B23936" s="3" t="s">
        <v>23382</v>
      </c>
      <c r="C23936" s="4" t="s">
        <v>4</v>
      </c>
      <c r="D23936" t="s">
        <v>2</v>
      </c>
    </row>
    <row r="23937" spans="1:4">
      <c r="A23937" s="2">
        <v>23937</v>
      </c>
      <c r="B23937" s="3" t="s">
        <v>14484</v>
      </c>
      <c r="C23937" s="4" t="s">
        <v>1</v>
      </c>
      <c r="D23937" t="s">
        <v>2</v>
      </c>
    </row>
    <row r="23938" spans="1:3">
      <c r="A23938" s="2">
        <v>23938</v>
      </c>
      <c r="B23938" s="3" t="s">
        <v>23383</v>
      </c>
      <c r="C23938" s="4" t="s">
        <v>6</v>
      </c>
    </row>
    <row r="23939" spans="1:4">
      <c r="A23939" s="2">
        <v>23939</v>
      </c>
      <c r="B23939" s="3" t="s">
        <v>23384</v>
      </c>
      <c r="C23939" s="4" t="s">
        <v>1</v>
      </c>
      <c r="D23939" t="s">
        <v>10</v>
      </c>
    </row>
    <row r="23940" spans="1:4">
      <c r="A23940" s="2">
        <v>23940</v>
      </c>
      <c r="B23940" s="3" t="s">
        <v>2490</v>
      </c>
      <c r="C23940" s="4" t="s">
        <v>1</v>
      </c>
      <c r="D23940" t="s">
        <v>2</v>
      </c>
    </row>
    <row r="23941" spans="1:4">
      <c r="A23941" s="2">
        <v>23941</v>
      </c>
      <c r="B23941" s="3" t="s">
        <v>23385</v>
      </c>
      <c r="C23941" s="4" t="s">
        <v>4</v>
      </c>
      <c r="D23941" t="s">
        <v>10</v>
      </c>
    </row>
    <row r="23942" spans="1:3">
      <c r="A23942" s="2">
        <v>23942</v>
      </c>
      <c r="B23942" s="3" t="s">
        <v>23386</v>
      </c>
      <c r="C23942" s="4" t="s">
        <v>6</v>
      </c>
    </row>
    <row r="23943" spans="1:4">
      <c r="A23943" s="2">
        <v>23943</v>
      </c>
      <c r="B23943" s="3" t="s">
        <v>23387</v>
      </c>
      <c r="C23943" s="4" t="s">
        <v>1</v>
      </c>
      <c r="D23943" t="s">
        <v>10</v>
      </c>
    </row>
    <row r="23944" spans="1:3">
      <c r="A23944" s="2">
        <v>23944</v>
      </c>
      <c r="B23944" s="3" t="s">
        <v>23388</v>
      </c>
      <c r="C23944" s="4" t="s">
        <v>6</v>
      </c>
    </row>
    <row r="23945" spans="1:4">
      <c r="A23945" s="2">
        <v>23945</v>
      </c>
      <c r="B23945" s="3" t="s">
        <v>23389</v>
      </c>
      <c r="C23945" s="4" t="s">
        <v>1</v>
      </c>
      <c r="D23945" t="s">
        <v>2</v>
      </c>
    </row>
    <row r="23946" spans="1:4">
      <c r="A23946" s="2">
        <v>23946</v>
      </c>
      <c r="B23946" s="3" t="s">
        <v>23390</v>
      </c>
      <c r="C23946" s="4" t="s">
        <v>21</v>
      </c>
      <c r="D23946" t="s">
        <v>2</v>
      </c>
    </row>
    <row r="23947" spans="1:4">
      <c r="A23947" s="2">
        <v>23947</v>
      </c>
      <c r="B23947" s="3" t="s">
        <v>23391</v>
      </c>
      <c r="C23947" s="4" t="s">
        <v>9</v>
      </c>
      <c r="D23947" t="s">
        <v>2</v>
      </c>
    </row>
    <row r="23948" spans="1:3">
      <c r="A23948" s="2">
        <v>23948</v>
      </c>
      <c r="B23948" s="3" t="s">
        <v>23392</v>
      </c>
      <c r="C23948" s="4" t="s">
        <v>6</v>
      </c>
    </row>
    <row r="23949" spans="1:4">
      <c r="A23949" s="2">
        <v>23949</v>
      </c>
      <c r="B23949" s="3" t="s">
        <v>11459</v>
      </c>
      <c r="C23949" s="4" t="s">
        <v>1</v>
      </c>
      <c r="D23949" t="s">
        <v>2</v>
      </c>
    </row>
    <row r="23950" spans="1:4">
      <c r="A23950" s="2">
        <v>23950</v>
      </c>
      <c r="B23950" s="3" t="s">
        <v>23393</v>
      </c>
      <c r="C23950" s="4" t="s">
        <v>21</v>
      </c>
      <c r="D23950" t="s">
        <v>2</v>
      </c>
    </row>
    <row r="23951" spans="1:3">
      <c r="A23951" s="2">
        <v>23951</v>
      </c>
      <c r="B23951" s="3" t="s">
        <v>23394</v>
      </c>
      <c r="C23951" s="4" t="s">
        <v>6</v>
      </c>
    </row>
    <row r="23952" spans="1:3">
      <c r="A23952" s="2">
        <v>23952</v>
      </c>
      <c r="B23952" s="3" t="s">
        <v>23395</v>
      </c>
      <c r="C23952" s="4" t="s">
        <v>6</v>
      </c>
    </row>
    <row r="23953" spans="1:3">
      <c r="A23953" s="2">
        <v>23953</v>
      </c>
      <c r="B23953" s="3" t="s">
        <v>23396</v>
      </c>
      <c r="C23953" s="4" t="s">
        <v>6</v>
      </c>
    </row>
    <row r="23954" spans="1:4">
      <c r="A23954" s="2">
        <v>23954</v>
      </c>
      <c r="B23954" s="3" t="s">
        <v>23397</v>
      </c>
      <c r="C23954" s="4" t="s">
        <v>1</v>
      </c>
      <c r="D23954" t="s">
        <v>2</v>
      </c>
    </row>
    <row r="23955" spans="1:4">
      <c r="A23955" s="2">
        <v>23955</v>
      </c>
      <c r="B23955" s="3" t="s">
        <v>23398</v>
      </c>
      <c r="C23955" s="4" t="s">
        <v>4</v>
      </c>
      <c r="D23955" t="s">
        <v>2</v>
      </c>
    </row>
    <row r="23956" spans="1:3">
      <c r="A23956" s="2">
        <v>23956</v>
      </c>
      <c r="B23956" s="3" t="s">
        <v>23399</v>
      </c>
      <c r="C23956" s="4" t="s">
        <v>6</v>
      </c>
    </row>
    <row r="23957" spans="1:4">
      <c r="A23957" s="2">
        <v>23957</v>
      </c>
      <c r="B23957" s="3" t="s">
        <v>20543</v>
      </c>
      <c r="C23957" s="4" t="s">
        <v>4</v>
      </c>
      <c r="D23957" t="s">
        <v>10</v>
      </c>
    </row>
    <row r="23958" spans="1:4">
      <c r="A23958" s="2">
        <v>23958</v>
      </c>
      <c r="B23958" s="3" t="s">
        <v>23400</v>
      </c>
      <c r="C23958" s="4" t="s">
        <v>1</v>
      </c>
      <c r="D23958" t="s">
        <v>2</v>
      </c>
    </row>
    <row r="23959" spans="1:4">
      <c r="A23959" s="2">
        <v>23959</v>
      </c>
      <c r="B23959" s="3" t="s">
        <v>23401</v>
      </c>
      <c r="C23959" s="4" t="s">
        <v>14</v>
      </c>
      <c r="D23959" t="s">
        <v>10</v>
      </c>
    </row>
    <row r="23960" spans="1:3">
      <c r="A23960" s="2">
        <v>23960</v>
      </c>
      <c r="B23960" s="3" t="s">
        <v>23402</v>
      </c>
      <c r="C23960" s="4" t="s">
        <v>6</v>
      </c>
    </row>
    <row r="23961" spans="1:4">
      <c r="A23961" s="2">
        <v>23961</v>
      </c>
      <c r="B23961" s="3" t="s">
        <v>23403</v>
      </c>
      <c r="C23961" s="4" t="s">
        <v>14</v>
      </c>
      <c r="D23961" t="s">
        <v>2</v>
      </c>
    </row>
    <row r="23962" spans="1:3">
      <c r="A23962" s="2">
        <v>23962</v>
      </c>
      <c r="B23962" s="3" t="s">
        <v>23404</v>
      </c>
      <c r="C23962" s="4" t="s">
        <v>6</v>
      </c>
    </row>
    <row r="23963" spans="1:4">
      <c r="A23963" s="2">
        <v>23963</v>
      </c>
      <c r="B23963" s="3" t="s">
        <v>23405</v>
      </c>
      <c r="C23963" s="4" t="s">
        <v>1</v>
      </c>
      <c r="D23963" t="s">
        <v>10</v>
      </c>
    </row>
    <row r="23964" spans="1:4">
      <c r="A23964" s="2">
        <v>23964</v>
      </c>
      <c r="B23964" s="3" t="s">
        <v>23406</v>
      </c>
      <c r="C23964" s="4" t="s">
        <v>1</v>
      </c>
      <c r="D23964" t="s">
        <v>10</v>
      </c>
    </row>
    <row r="23965" spans="1:4">
      <c r="A23965" s="2">
        <v>23965</v>
      </c>
      <c r="B23965" s="3" t="s">
        <v>23407</v>
      </c>
      <c r="C23965" s="4" t="s">
        <v>1</v>
      </c>
      <c r="D23965" t="s">
        <v>2</v>
      </c>
    </row>
    <row r="23966" spans="1:4">
      <c r="A23966" s="2">
        <v>23966</v>
      </c>
      <c r="B23966" s="3" t="s">
        <v>23408</v>
      </c>
      <c r="C23966" s="4" t="s">
        <v>1</v>
      </c>
      <c r="D23966" t="s">
        <v>10</v>
      </c>
    </row>
    <row r="23967" spans="1:4">
      <c r="A23967" s="2">
        <v>23967</v>
      </c>
      <c r="B23967" s="3" t="s">
        <v>23409</v>
      </c>
      <c r="C23967" s="4" t="s">
        <v>14</v>
      </c>
      <c r="D23967" t="s">
        <v>10</v>
      </c>
    </row>
    <row r="23968" spans="1:4">
      <c r="A23968" s="2">
        <v>23968</v>
      </c>
      <c r="B23968" s="3" t="s">
        <v>23410</v>
      </c>
      <c r="C23968" s="4" t="s">
        <v>9</v>
      </c>
      <c r="D23968" t="s">
        <v>2</v>
      </c>
    </row>
    <row r="23969" spans="1:3">
      <c r="A23969" s="2">
        <v>23969</v>
      </c>
      <c r="B23969" s="3" t="s">
        <v>23411</v>
      </c>
      <c r="C23969" s="4" t="s">
        <v>6</v>
      </c>
    </row>
    <row r="23970" spans="1:4">
      <c r="A23970" s="2">
        <v>23970</v>
      </c>
      <c r="B23970" s="3" t="s">
        <v>23412</v>
      </c>
      <c r="C23970" s="4" t="s">
        <v>9</v>
      </c>
      <c r="D23970" t="s">
        <v>10</v>
      </c>
    </row>
    <row r="23971" spans="1:4">
      <c r="A23971" s="2">
        <v>23971</v>
      </c>
      <c r="B23971" s="3" t="s">
        <v>23413</v>
      </c>
      <c r="C23971" s="4" t="s">
        <v>1</v>
      </c>
      <c r="D23971" t="s">
        <v>2</v>
      </c>
    </row>
    <row r="23972" spans="1:4">
      <c r="A23972" s="2">
        <v>23972</v>
      </c>
      <c r="B23972" s="3" t="s">
        <v>23414</v>
      </c>
      <c r="C23972" s="4" t="s">
        <v>4</v>
      </c>
      <c r="D23972" t="s">
        <v>2</v>
      </c>
    </row>
    <row r="23973" spans="1:4">
      <c r="A23973" s="2">
        <v>23973</v>
      </c>
      <c r="B23973" s="3" t="s">
        <v>23415</v>
      </c>
      <c r="C23973" s="4" t="s">
        <v>4</v>
      </c>
      <c r="D23973" t="s">
        <v>10</v>
      </c>
    </row>
    <row r="23974" spans="1:3">
      <c r="A23974" s="2">
        <v>23974</v>
      </c>
      <c r="B23974" s="3" t="s">
        <v>23416</v>
      </c>
      <c r="C23974" s="4" t="s">
        <v>6</v>
      </c>
    </row>
    <row r="23975" spans="1:3">
      <c r="A23975" s="2">
        <v>23975</v>
      </c>
      <c r="B23975" s="3" t="s">
        <v>23417</v>
      </c>
      <c r="C23975" s="4" t="s">
        <v>6</v>
      </c>
    </row>
    <row r="23976" spans="1:3">
      <c r="A23976" s="2">
        <v>23976</v>
      </c>
      <c r="B23976" s="3" t="s">
        <v>23418</v>
      </c>
      <c r="C23976" s="4" t="s">
        <v>6</v>
      </c>
    </row>
    <row r="23977" spans="1:4">
      <c r="A23977" s="2">
        <v>23977</v>
      </c>
      <c r="B23977" s="3" t="s">
        <v>23419</v>
      </c>
      <c r="C23977" s="4" t="s">
        <v>4</v>
      </c>
      <c r="D23977" t="s">
        <v>2</v>
      </c>
    </row>
    <row r="23978" spans="1:3">
      <c r="A23978" s="2">
        <v>23978</v>
      </c>
      <c r="B23978" s="3" t="s">
        <v>23420</v>
      </c>
      <c r="C23978" s="4" t="s">
        <v>6</v>
      </c>
    </row>
    <row r="23979" spans="1:4">
      <c r="A23979" s="2">
        <v>23979</v>
      </c>
      <c r="B23979" s="3" t="s">
        <v>23421</v>
      </c>
      <c r="C23979" s="4" t="s">
        <v>14</v>
      </c>
      <c r="D23979" t="s">
        <v>2</v>
      </c>
    </row>
    <row r="23980" spans="1:4">
      <c r="A23980" s="2">
        <v>23980</v>
      </c>
      <c r="B23980" s="3" t="s">
        <v>23422</v>
      </c>
      <c r="C23980" s="4" t="s">
        <v>14</v>
      </c>
      <c r="D23980" t="s">
        <v>10</v>
      </c>
    </row>
    <row r="23981" spans="1:4">
      <c r="A23981" s="2">
        <v>23981</v>
      </c>
      <c r="B23981" s="3" t="s">
        <v>23423</v>
      </c>
      <c r="C23981" s="4" t="s">
        <v>14</v>
      </c>
      <c r="D23981" t="s">
        <v>2</v>
      </c>
    </row>
    <row r="23982" spans="1:4">
      <c r="A23982" s="2">
        <v>23982</v>
      </c>
      <c r="B23982" s="3" t="s">
        <v>23424</v>
      </c>
      <c r="C23982" s="4" t="s">
        <v>14</v>
      </c>
      <c r="D23982" t="s">
        <v>2</v>
      </c>
    </row>
    <row r="23983" spans="1:4">
      <c r="A23983" s="2">
        <v>23983</v>
      </c>
      <c r="B23983" s="3" t="s">
        <v>23425</v>
      </c>
      <c r="C23983" s="4" t="s">
        <v>14</v>
      </c>
      <c r="D23983" t="s">
        <v>10</v>
      </c>
    </row>
    <row r="23984" spans="1:4">
      <c r="A23984" s="2">
        <v>23984</v>
      </c>
      <c r="B23984" s="3" t="s">
        <v>23426</v>
      </c>
      <c r="C23984" s="4" t="s">
        <v>4</v>
      </c>
      <c r="D23984" t="s">
        <v>10</v>
      </c>
    </row>
    <row r="23985" spans="1:4">
      <c r="A23985" s="2">
        <v>23985</v>
      </c>
      <c r="B23985" s="3" t="s">
        <v>23427</v>
      </c>
      <c r="C23985" s="4" t="s">
        <v>1</v>
      </c>
      <c r="D23985" t="s">
        <v>2</v>
      </c>
    </row>
    <row r="23986" spans="1:3">
      <c r="A23986" s="2">
        <v>23986</v>
      </c>
      <c r="B23986" s="3" t="s">
        <v>23428</v>
      </c>
      <c r="C23986" s="4" t="s">
        <v>6</v>
      </c>
    </row>
    <row r="23987" spans="1:3">
      <c r="A23987" s="2">
        <v>23987</v>
      </c>
      <c r="B23987" s="3" t="s">
        <v>23429</v>
      </c>
      <c r="C23987" s="4" t="s">
        <v>6</v>
      </c>
    </row>
    <row r="23988" spans="1:4">
      <c r="A23988" s="2">
        <v>23988</v>
      </c>
      <c r="B23988" s="3" t="s">
        <v>23430</v>
      </c>
      <c r="C23988" s="4" t="s">
        <v>14</v>
      </c>
      <c r="D23988" t="s">
        <v>2</v>
      </c>
    </row>
    <row r="23989" spans="1:4">
      <c r="A23989" s="2">
        <v>23989</v>
      </c>
      <c r="B23989" s="3" t="s">
        <v>23431</v>
      </c>
      <c r="C23989" s="4" t="s">
        <v>14</v>
      </c>
      <c r="D23989" t="s">
        <v>10</v>
      </c>
    </row>
    <row r="23990" spans="1:4">
      <c r="A23990" s="2">
        <v>23990</v>
      </c>
      <c r="B23990" s="3" t="s">
        <v>23432</v>
      </c>
      <c r="C23990" s="4" t="s">
        <v>14</v>
      </c>
      <c r="D23990" t="s">
        <v>10</v>
      </c>
    </row>
    <row r="23991" spans="1:4">
      <c r="A23991" s="2">
        <v>23991</v>
      </c>
      <c r="B23991" s="3" t="s">
        <v>23433</v>
      </c>
      <c r="C23991" s="4" t="s">
        <v>4</v>
      </c>
      <c r="D23991" t="s">
        <v>2</v>
      </c>
    </row>
    <row r="23992" spans="1:3">
      <c r="A23992" s="2">
        <v>23992</v>
      </c>
      <c r="B23992" s="3" t="s">
        <v>23434</v>
      </c>
      <c r="C23992" s="4" t="s">
        <v>6</v>
      </c>
    </row>
    <row r="23993" spans="1:4">
      <c r="A23993" s="2">
        <v>23993</v>
      </c>
      <c r="B23993" s="3" t="s">
        <v>23435</v>
      </c>
      <c r="C23993" s="4" t="s">
        <v>14</v>
      </c>
      <c r="D23993" t="s">
        <v>2</v>
      </c>
    </row>
    <row r="23994" spans="1:4">
      <c r="A23994" s="2">
        <v>23994</v>
      </c>
      <c r="B23994" s="3" t="s">
        <v>21293</v>
      </c>
      <c r="C23994" s="4" t="s">
        <v>1</v>
      </c>
      <c r="D23994" t="s">
        <v>2</v>
      </c>
    </row>
    <row r="23995" spans="1:4">
      <c r="A23995" s="2">
        <v>23995</v>
      </c>
      <c r="B23995" s="3" t="s">
        <v>23436</v>
      </c>
      <c r="C23995" s="4" t="s">
        <v>4</v>
      </c>
      <c r="D23995" t="s">
        <v>10</v>
      </c>
    </row>
    <row r="23996" spans="1:4">
      <c r="A23996" s="2">
        <v>23996</v>
      </c>
      <c r="B23996" s="3" t="s">
        <v>23437</v>
      </c>
      <c r="C23996" s="4" t="s">
        <v>1</v>
      </c>
      <c r="D23996" t="s">
        <v>10</v>
      </c>
    </row>
    <row r="23997" spans="1:4">
      <c r="A23997" s="2">
        <v>23997</v>
      </c>
      <c r="B23997" s="3" t="s">
        <v>23438</v>
      </c>
      <c r="C23997" s="4" t="s">
        <v>4</v>
      </c>
      <c r="D23997" t="s">
        <v>2</v>
      </c>
    </row>
    <row r="23998" spans="1:4">
      <c r="A23998" s="2">
        <v>23998</v>
      </c>
      <c r="B23998" s="3" t="s">
        <v>23439</v>
      </c>
      <c r="C23998" s="4" t="s">
        <v>14</v>
      </c>
      <c r="D23998" t="s">
        <v>2</v>
      </c>
    </row>
    <row r="23999" spans="1:4">
      <c r="A23999" s="2">
        <v>23999</v>
      </c>
      <c r="B23999" s="3" t="s">
        <v>23440</v>
      </c>
      <c r="C23999" s="4" t="s">
        <v>1</v>
      </c>
      <c r="D23999" t="s">
        <v>2</v>
      </c>
    </row>
    <row r="24000" spans="1:4">
      <c r="A24000" s="2">
        <v>24000</v>
      </c>
      <c r="B24000" s="3" t="s">
        <v>23441</v>
      </c>
      <c r="C24000" s="4" t="s">
        <v>9</v>
      </c>
      <c r="D24000" t="s">
        <v>2</v>
      </c>
    </row>
    <row r="24001" spans="1:4">
      <c r="A24001" s="2">
        <v>24001</v>
      </c>
      <c r="B24001" s="3" t="s">
        <v>23442</v>
      </c>
      <c r="C24001" s="4" t="s">
        <v>1</v>
      </c>
      <c r="D24001" t="s">
        <v>10</v>
      </c>
    </row>
    <row r="24002" spans="1:4">
      <c r="A24002" s="2">
        <v>24002</v>
      </c>
      <c r="B24002" s="3" t="s">
        <v>23443</v>
      </c>
      <c r="C24002" s="4" t="s">
        <v>9</v>
      </c>
      <c r="D24002" t="s">
        <v>10</v>
      </c>
    </row>
    <row r="24003" spans="1:4">
      <c r="A24003" s="2">
        <v>24003</v>
      </c>
      <c r="B24003" s="3" t="s">
        <v>23444</v>
      </c>
      <c r="C24003" s="4" t="s">
        <v>4</v>
      </c>
      <c r="D24003" t="s">
        <v>2</v>
      </c>
    </row>
    <row r="24004" spans="1:4">
      <c r="A24004" s="2">
        <v>24004</v>
      </c>
      <c r="B24004" s="3" t="s">
        <v>15021</v>
      </c>
      <c r="C24004" s="4" t="s">
        <v>14</v>
      </c>
      <c r="D24004" t="s">
        <v>2</v>
      </c>
    </row>
    <row r="24005" spans="1:4">
      <c r="A24005" s="2">
        <v>24005</v>
      </c>
      <c r="B24005" s="3" t="s">
        <v>23445</v>
      </c>
      <c r="C24005" s="4" t="s">
        <v>1</v>
      </c>
      <c r="D24005" t="s">
        <v>10</v>
      </c>
    </row>
    <row r="24006" spans="1:4">
      <c r="A24006" s="2">
        <v>24006</v>
      </c>
      <c r="B24006" s="3" t="s">
        <v>23446</v>
      </c>
      <c r="C24006" s="4" t="s">
        <v>4</v>
      </c>
      <c r="D24006" t="s">
        <v>2</v>
      </c>
    </row>
    <row r="24007" spans="1:3">
      <c r="A24007" s="2">
        <v>24007</v>
      </c>
      <c r="B24007" s="3" t="s">
        <v>23447</v>
      </c>
      <c r="C24007" s="4" t="s">
        <v>6</v>
      </c>
    </row>
    <row r="24008" spans="1:4">
      <c r="A24008" s="2">
        <v>24008</v>
      </c>
      <c r="B24008" s="3" t="s">
        <v>23448</v>
      </c>
      <c r="C24008" s="4" t="s">
        <v>1</v>
      </c>
      <c r="D24008" t="s">
        <v>2</v>
      </c>
    </row>
    <row r="24009" spans="1:4">
      <c r="A24009" s="2">
        <v>24009</v>
      </c>
      <c r="B24009" s="3" t="s">
        <v>23449</v>
      </c>
      <c r="C24009" s="4" t="s">
        <v>14</v>
      </c>
      <c r="D24009" t="s">
        <v>10</v>
      </c>
    </row>
    <row r="24010" spans="1:3">
      <c r="A24010" s="2">
        <v>24010</v>
      </c>
      <c r="B24010" s="3" t="s">
        <v>23450</v>
      </c>
      <c r="C24010" s="4" t="s">
        <v>6</v>
      </c>
    </row>
    <row r="24011" spans="1:3">
      <c r="A24011" s="2">
        <v>24011</v>
      </c>
      <c r="B24011" s="3" t="s">
        <v>23451</v>
      </c>
      <c r="C24011" s="4" t="s">
        <v>6</v>
      </c>
    </row>
    <row r="24012" spans="1:3">
      <c r="A24012" s="2">
        <v>24012</v>
      </c>
      <c r="B24012" s="3" t="s">
        <v>23452</v>
      </c>
      <c r="C24012" s="4" t="s">
        <v>6</v>
      </c>
    </row>
    <row r="24013" spans="1:3">
      <c r="A24013" s="2">
        <v>24013</v>
      </c>
      <c r="B24013" s="3" t="s">
        <v>23453</v>
      </c>
      <c r="C24013" s="4" t="s">
        <v>6</v>
      </c>
    </row>
    <row r="24014" spans="1:4">
      <c r="A24014" s="2">
        <v>24014</v>
      </c>
      <c r="B24014" s="3" t="s">
        <v>23454</v>
      </c>
      <c r="C24014" s="4" t="s">
        <v>21</v>
      </c>
      <c r="D24014" t="s">
        <v>2</v>
      </c>
    </row>
    <row r="24015" spans="1:4">
      <c r="A24015" s="2">
        <v>24015</v>
      </c>
      <c r="B24015" s="3" t="s">
        <v>23455</v>
      </c>
      <c r="C24015" s="4" t="s">
        <v>14</v>
      </c>
      <c r="D24015" t="s">
        <v>2</v>
      </c>
    </row>
    <row r="24016" spans="1:4">
      <c r="A24016" s="2">
        <v>24016</v>
      </c>
      <c r="B24016" s="3" t="s">
        <v>23456</v>
      </c>
      <c r="C24016" s="4" t="s">
        <v>14</v>
      </c>
      <c r="D24016" t="s">
        <v>10</v>
      </c>
    </row>
    <row r="24017" spans="1:4">
      <c r="A24017" s="2">
        <v>24017</v>
      </c>
      <c r="B24017" s="3" t="s">
        <v>23457</v>
      </c>
      <c r="C24017" s="4" t="s">
        <v>14</v>
      </c>
      <c r="D24017" t="s">
        <v>2</v>
      </c>
    </row>
    <row r="24018" spans="1:4">
      <c r="A24018" s="2">
        <v>24018</v>
      </c>
      <c r="B24018" s="3" t="s">
        <v>23458</v>
      </c>
      <c r="C24018" s="4" t="s">
        <v>1</v>
      </c>
      <c r="D24018" t="s">
        <v>2</v>
      </c>
    </row>
    <row r="24019" spans="1:4">
      <c r="A24019" s="2">
        <v>24019</v>
      </c>
      <c r="B24019" s="3" t="s">
        <v>23459</v>
      </c>
      <c r="C24019" s="4" t="s">
        <v>4</v>
      </c>
      <c r="D24019" t="s">
        <v>2</v>
      </c>
    </row>
    <row r="24020" spans="1:4">
      <c r="A24020" s="2">
        <v>24020</v>
      </c>
      <c r="B24020" s="3" t="s">
        <v>23460</v>
      </c>
      <c r="C24020" s="4" t="s">
        <v>1</v>
      </c>
      <c r="D24020" t="s">
        <v>2</v>
      </c>
    </row>
    <row r="24021" spans="1:4">
      <c r="A24021" s="2">
        <v>24021</v>
      </c>
      <c r="B24021" s="3" t="s">
        <v>23461</v>
      </c>
      <c r="C24021" s="4" t="s">
        <v>4</v>
      </c>
      <c r="D24021" t="s">
        <v>2</v>
      </c>
    </row>
    <row r="24022" spans="1:4">
      <c r="A24022" s="2">
        <v>24022</v>
      </c>
      <c r="B24022" s="3" t="s">
        <v>23462</v>
      </c>
      <c r="C24022" s="4" t="s">
        <v>1</v>
      </c>
      <c r="D24022" t="s">
        <v>2</v>
      </c>
    </row>
    <row r="24023" spans="1:4">
      <c r="A24023" s="2">
        <v>24023</v>
      </c>
      <c r="B24023" s="3" t="s">
        <v>23463</v>
      </c>
      <c r="C24023" s="4" t="s">
        <v>1</v>
      </c>
      <c r="D24023" t="s">
        <v>10</v>
      </c>
    </row>
    <row r="24024" spans="1:4">
      <c r="A24024" s="2">
        <v>24024</v>
      </c>
      <c r="B24024" s="3" t="s">
        <v>23464</v>
      </c>
      <c r="C24024" s="4" t="s">
        <v>1</v>
      </c>
      <c r="D24024" t="s">
        <v>10</v>
      </c>
    </row>
    <row r="24025" spans="1:4">
      <c r="A24025" s="2">
        <v>24025</v>
      </c>
      <c r="B24025" s="3" t="s">
        <v>23465</v>
      </c>
      <c r="C24025" s="4" t="s">
        <v>4</v>
      </c>
      <c r="D24025" t="s">
        <v>2</v>
      </c>
    </row>
    <row r="24026" spans="1:4">
      <c r="A24026" s="2">
        <v>24026</v>
      </c>
      <c r="B24026" s="3" t="s">
        <v>23466</v>
      </c>
      <c r="C24026" s="4" t="s">
        <v>1</v>
      </c>
      <c r="D24026" t="s">
        <v>2</v>
      </c>
    </row>
    <row r="24027" spans="1:4">
      <c r="A24027" s="2">
        <v>24027</v>
      </c>
      <c r="B24027" s="3" t="s">
        <v>23467</v>
      </c>
      <c r="C24027" s="4" t="s">
        <v>1</v>
      </c>
      <c r="D24027" t="s">
        <v>2</v>
      </c>
    </row>
    <row r="24028" spans="1:4">
      <c r="A24028" s="2">
        <v>24028</v>
      </c>
      <c r="B24028" s="3" t="s">
        <v>23468</v>
      </c>
      <c r="C24028" s="4" t="s">
        <v>4</v>
      </c>
      <c r="D24028" t="s">
        <v>2</v>
      </c>
    </row>
    <row r="24029" spans="1:4">
      <c r="A24029" s="2">
        <v>24029</v>
      </c>
      <c r="B24029" s="3" t="s">
        <v>23469</v>
      </c>
      <c r="C24029" s="4" t="s">
        <v>1</v>
      </c>
      <c r="D24029" t="s">
        <v>2</v>
      </c>
    </row>
    <row r="24030" spans="1:4">
      <c r="A24030" s="2">
        <v>24030</v>
      </c>
      <c r="B24030" s="3" t="s">
        <v>23470</v>
      </c>
      <c r="C24030" s="4" t="s">
        <v>1</v>
      </c>
      <c r="D24030" t="s">
        <v>2</v>
      </c>
    </row>
    <row r="24031" spans="1:4">
      <c r="A24031" s="2">
        <v>24031</v>
      </c>
      <c r="B24031" s="3" t="s">
        <v>23471</v>
      </c>
      <c r="C24031" s="4" t="s">
        <v>1</v>
      </c>
      <c r="D24031" t="s">
        <v>10</v>
      </c>
    </row>
    <row r="24032" spans="1:4">
      <c r="A24032" s="2">
        <v>24032</v>
      </c>
      <c r="B24032" s="3" t="s">
        <v>23472</v>
      </c>
      <c r="C24032" s="4" t="s">
        <v>1</v>
      </c>
      <c r="D24032" t="s">
        <v>10</v>
      </c>
    </row>
    <row r="24033" spans="1:3">
      <c r="A24033" s="2">
        <v>24033</v>
      </c>
      <c r="B24033" s="3" t="s">
        <v>23473</v>
      </c>
      <c r="C24033" s="4" t="s">
        <v>6</v>
      </c>
    </row>
    <row r="24034" spans="1:4">
      <c r="A24034" s="2">
        <v>24034</v>
      </c>
      <c r="B24034" s="3" t="s">
        <v>23474</v>
      </c>
      <c r="C24034" s="4" t="s">
        <v>14</v>
      </c>
      <c r="D24034" t="s">
        <v>10</v>
      </c>
    </row>
    <row r="24035" spans="1:4">
      <c r="A24035" s="2">
        <v>24035</v>
      </c>
      <c r="B24035" s="3" t="s">
        <v>23475</v>
      </c>
      <c r="C24035" s="4" t="s">
        <v>1</v>
      </c>
      <c r="D24035" t="s">
        <v>2</v>
      </c>
    </row>
    <row r="24036" spans="1:4">
      <c r="A24036" s="2">
        <v>24036</v>
      </c>
      <c r="B24036" s="3" t="s">
        <v>23476</v>
      </c>
      <c r="C24036" s="4" t="s">
        <v>4</v>
      </c>
      <c r="D24036" t="s">
        <v>10</v>
      </c>
    </row>
    <row r="24037" spans="1:3">
      <c r="A24037" s="2">
        <v>24037</v>
      </c>
      <c r="B24037" s="3" t="s">
        <v>23477</v>
      </c>
      <c r="C24037" s="4" t="s">
        <v>6</v>
      </c>
    </row>
    <row r="24038" spans="1:4">
      <c r="A24038" s="2">
        <v>24038</v>
      </c>
      <c r="B24038" s="3" t="s">
        <v>23478</v>
      </c>
      <c r="C24038" s="4" t="s">
        <v>14</v>
      </c>
      <c r="D24038" t="s">
        <v>2</v>
      </c>
    </row>
    <row r="24039" spans="1:3">
      <c r="A24039" s="2">
        <v>24039</v>
      </c>
      <c r="B24039" s="3" t="s">
        <v>23479</v>
      </c>
      <c r="C24039" s="4" t="s">
        <v>6</v>
      </c>
    </row>
    <row r="24040" spans="1:4">
      <c r="A24040" s="2">
        <v>24040</v>
      </c>
      <c r="B24040" s="3" t="s">
        <v>23480</v>
      </c>
      <c r="C24040" s="4" t="s">
        <v>14</v>
      </c>
      <c r="D24040" t="s">
        <v>2</v>
      </c>
    </row>
    <row r="24041" spans="1:4">
      <c r="A24041" s="2">
        <v>24041</v>
      </c>
      <c r="B24041" s="3" t="s">
        <v>23481</v>
      </c>
      <c r="C24041" s="4" t="s">
        <v>14</v>
      </c>
      <c r="D24041" t="s">
        <v>2</v>
      </c>
    </row>
    <row r="24042" spans="1:4">
      <c r="A24042" s="2">
        <v>24042</v>
      </c>
      <c r="B24042" s="3" t="s">
        <v>23482</v>
      </c>
      <c r="C24042" s="4" t="s">
        <v>14</v>
      </c>
      <c r="D24042" t="s">
        <v>10</v>
      </c>
    </row>
    <row r="24043" spans="1:3">
      <c r="A24043" s="2">
        <v>24043</v>
      </c>
      <c r="B24043" s="3" t="s">
        <v>23483</v>
      </c>
      <c r="C24043" s="4" t="s">
        <v>6</v>
      </c>
    </row>
    <row r="24044" spans="1:4">
      <c r="A24044" s="2">
        <v>24044</v>
      </c>
      <c r="B24044" s="3" t="s">
        <v>23484</v>
      </c>
      <c r="C24044" s="4" t="s">
        <v>1</v>
      </c>
      <c r="D24044" t="s">
        <v>2</v>
      </c>
    </row>
    <row r="24045" spans="1:4">
      <c r="A24045" s="2">
        <v>24045</v>
      </c>
      <c r="B24045" s="3" t="s">
        <v>23485</v>
      </c>
      <c r="C24045" s="4" t="s">
        <v>4</v>
      </c>
      <c r="D24045" t="s">
        <v>2</v>
      </c>
    </row>
    <row r="24046" spans="1:4">
      <c r="A24046" s="2">
        <v>24046</v>
      </c>
      <c r="B24046" s="3" t="s">
        <v>23486</v>
      </c>
      <c r="C24046" s="4" t="s">
        <v>1</v>
      </c>
      <c r="D24046" t="s">
        <v>10</v>
      </c>
    </row>
    <row r="24047" spans="1:4">
      <c r="A24047" s="2">
        <v>24047</v>
      </c>
      <c r="B24047" s="3" t="s">
        <v>22335</v>
      </c>
      <c r="C24047" s="4" t="s">
        <v>1</v>
      </c>
      <c r="D24047" t="s">
        <v>10</v>
      </c>
    </row>
    <row r="24048" spans="1:4">
      <c r="A24048" s="2">
        <v>24048</v>
      </c>
      <c r="B24048" s="3" t="s">
        <v>23487</v>
      </c>
      <c r="C24048" s="4" t="s">
        <v>9</v>
      </c>
      <c r="D24048" t="s">
        <v>2</v>
      </c>
    </row>
    <row r="24049" spans="1:4">
      <c r="A24049" s="2">
        <v>24049</v>
      </c>
      <c r="B24049" s="3" t="s">
        <v>23488</v>
      </c>
      <c r="C24049" s="4" t="s">
        <v>4</v>
      </c>
      <c r="D24049" t="s">
        <v>2</v>
      </c>
    </row>
    <row r="24050" spans="1:4">
      <c r="A24050" s="2">
        <v>24050</v>
      </c>
      <c r="B24050" s="3" t="s">
        <v>23489</v>
      </c>
      <c r="C24050" s="4" t="s">
        <v>9</v>
      </c>
      <c r="D24050" t="s">
        <v>2</v>
      </c>
    </row>
    <row r="24051" spans="1:4">
      <c r="A24051" s="2">
        <v>24051</v>
      </c>
      <c r="B24051" s="3" t="s">
        <v>23490</v>
      </c>
      <c r="C24051" s="4" t="s">
        <v>21</v>
      </c>
      <c r="D24051" t="s">
        <v>10</v>
      </c>
    </row>
    <row r="24052" spans="1:4">
      <c r="A24052" s="2">
        <v>24052</v>
      </c>
      <c r="B24052" s="3" t="s">
        <v>2565</v>
      </c>
      <c r="C24052" s="4" t="s">
        <v>1</v>
      </c>
      <c r="D24052" t="s">
        <v>2</v>
      </c>
    </row>
    <row r="24053" spans="1:4">
      <c r="A24053" s="2">
        <v>24053</v>
      </c>
      <c r="B24053" s="3" t="s">
        <v>23491</v>
      </c>
      <c r="C24053" s="4" t="s">
        <v>4</v>
      </c>
      <c r="D24053" t="s">
        <v>10</v>
      </c>
    </row>
    <row r="24054" spans="1:4">
      <c r="A24054" s="2">
        <v>24054</v>
      </c>
      <c r="B24054" s="3" t="s">
        <v>23492</v>
      </c>
      <c r="C24054" s="4" t="s">
        <v>9</v>
      </c>
      <c r="D24054" t="s">
        <v>2</v>
      </c>
    </row>
    <row r="24055" spans="1:4">
      <c r="A24055" s="2">
        <v>24055</v>
      </c>
      <c r="B24055" s="3" t="s">
        <v>23493</v>
      </c>
      <c r="C24055" s="4" t="s">
        <v>21</v>
      </c>
      <c r="D24055" t="s">
        <v>2</v>
      </c>
    </row>
    <row r="24056" spans="1:4">
      <c r="A24056" s="2">
        <v>24056</v>
      </c>
      <c r="B24056" s="3" t="s">
        <v>23494</v>
      </c>
      <c r="C24056" s="4" t="s">
        <v>21</v>
      </c>
      <c r="D24056" t="s">
        <v>2</v>
      </c>
    </row>
    <row r="24057" spans="1:4">
      <c r="A24057" s="2">
        <v>24057</v>
      </c>
      <c r="B24057" s="3" t="s">
        <v>23495</v>
      </c>
      <c r="C24057" s="4" t="s">
        <v>14</v>
      </c>
      <c r="D24057" t="s">
        <v>2</v>
      </c>
    </row>
    <row r="24058" spans="1:4">
      <c r="A24058" s="2">
        <v>24058</v>
      </c>
      <c r="B24058" s="3" t="s">
        <v>23496</v>
      </c>
      <c r="C24058" s="4" t="s">
        <v>4</v>
      </c>
      <c r="D24058" t="s">
        <v>2</v>
      </c>
    </row>
    <row r="24059" spans="1:4">
      <c r="A24059" s="2">
        <v>24059</v>
      </c>
      <c r="B24059" s="3" t="s">
        <v>23497</v>
      </c>
      <c r="C24059" s="4" t="s">
        <v>1</v>
      </c>
      <c r="D24059" t="s">
        <v>2</v>
      </c>
    </row>
    <row r="24060" spans="1:4">
      <c r="A24060" s="2">
        <v>24060</v>
      </c>
      <c r="B24060" s="3" t="s">
        <v>23498</v>
      </c>
      <c r="C24060" s="4" t="s">
        <v>14</v>
      </c>
      <c r="D24060" t="s">
        <v>10</v>
      </c>
    </row>
    <row r="24061" spans="1:4">
      <c r="A24061" s="2">
        <v>24061</v>
      </c>
      <c r="B24061" s="3" t="s">
        <v>23499</v>
      </c>
      <c r="C24061" s="4" t="s">
        <v>9</v>
      </c>
      <c r="D24061" t="s">
        <v>10</v>
      </c>
    </row>
    <row r="24062" spans="1:4">
      <c r="A24062" s="2">
        <v>24062</v>
      </c>
      <c r="B24062" s="3" t="s">
        <v>23500</v>
      </c>
      <c r="C24062" s="4" t="s">
        <v>4</v>
      </c>
      <c r="D24062" t="s">
        <v>10</v>
      </c>
    </row>
    <row r="24063" spans="1:4">
      <c r="A24063" s="2">
        <v>24063</v>
      </c>
      <c r="B24063" s="3" t="s">
        <v>23501</v>
      </c>
      <c r="C24063" s="4" t="s">
        <v>4</v>
      </c>
      <c r="D24063" t="s">
        <v>2</v>
      </c>
    </row>
    <row r="24064" spans="1:4">
      <c r="A24064" s="2">
        <v>24064</v>
      </c>
      <c r="B24064" s="3" t="s">
        <v>23502</v>
      </c>
      <c r="C24064" s="4" t="s">
        <v>14</v>
      </c>
      <c r="D24064" t="s">
        <v>10</v>
      </c>
    </row>
    <row r="24065" spans="1:4">
      <c r="A24065" s="2">
        <v>24065</v>
      </c>
      <c r="B24065" s="3" t="s">
        <v>23503</v>
      </c>
      <c r="C24065" s="4" t="s">
        <v>1</v>
      </c>
      <c r="D24065" t="s">
        <v>2</v>
      </c>
    </row>
    <row r="24066" spans="1:3">
      <c r="A24066" s="2">
        <v>24066</v>
      </c>
      <c r="B24066" s="3" t="s">
        <v>23504</v>
      </c>
      <c r="C24066" s="4" t="s">
        <v>6</v>
      </c>
    </row>
    <row r="24067" spans="1:4">
      <c r="A24067" s="2">
        <v>24067</v>
      </c>
      <c r="B24067" s="3" t="s">
        <v>23505</v>
      </c>
      <c r="C24067" s="4" t="s">
        <v>9</v>
      </c>
      <c r="D24067" t="s">
        <v>2</v>
      </c>
    </row>
    <row r="24068" spans="1:4">
      <c r="A24068" s="2">
        <v>24068</v>
      </c>
      <c r="B24068" s="3" t="s">
        <v>23506</v>
      </c>
      <c r="C24068" s="4" t="s">
        <v>1</v>
      </c>
      <c r="D24068" t="s">
        <v>2</v>
      </c>
    </row>
    <row r="24069" spans="1:3">
      <c r="A24069" s="2">
        <v>24069</v>
      </c>
      <c r="B24069" s="3" t="s">
        <v>23507</v>
      </c>
      <c r="C24069" s="4" t="s">
        <v>6</v>
      </c>
    </row>
    <row r="24070" spans="1:4">
      <c r="A24070" s="2">
        <v>24070</v>
      </c>
      <c r="B24070" s="3" t="s">
        <v>23508</v>
      </c>
      <c r="C24070" s="4" t="s">
        <v>14</v>
      </c>
      <c r="D24070" t="s">
        <v>10</v>
      </c>
    </row>
    <row r="24071" spans="1:4">
      <c r="A24071" s="2">
        <v>24071</v>
      </c>
      <c r="B24071" s="3" t="s">
        <v>23509</v>
      </c>
      <c r="C24071" s="4" t="s">
        <v>1</v>
      </c>
      <c r="D24071" t="s">
        <v>2</v>
      </c>
    </row>
    <row r="24072" spans="1:4">
      <c r="A24072" s="2">
        <v>24072</v>
      </c>
      <c r="B24072" s="3" t="s">
        <v>23510</v>
      </c>
      <c r="C24072" s="4" t="s">
        <v>21</v>
      </c>
      <c r="D24072" t="s">
        <v>2</v>
      </c>
    </row>
    <row r="24073" spans="1:4">
      <c r="A24073" s="2">
        <v>24073</v>
      </c>
      <c r="B24073" s="3" t="s">
        <v>23511</v>
      </c>
      <c r="C24073" s="4" t="s">
        <v>1</v>
      </c>
      <c r="D24073" t="s">
        <v>10</v>
      </c>
    </row>
    <row r="24074" spans="1:4">
      <c r="A24074" s="2">
        <v>24074</v>
      </c>
      <c r="B24074" s="3" t="s">
        <v>23512</v>
      </c>
      <c r="C24074" s="4" t="s">
        <v>1</v>
      </c>
      <c r="D24074" t="s">
        <v>10</v>
      </c>
    </row>
    <row r="24075" spans="1:4">
      <c r="A24075" s="2">
        <v>24075</v>
      </c>
      <c r="B24075" s="3" t="s">
        <v>23513</v>
      </c>
      <c r="C24075" s="4" t="s">
        <v>4</v>
      </c>
      <c r="D24075" t="s">
        <v>10</v>
      </c>
    </row>
    <row r="24076" spans="1:4">
      <c r="A24076" s="2">
        <v>24076</v>
      </c>
      <c r="B24076" s="3" t="s">
        <v>23514</v>
      </c>
      <c r="C24076" s="4" t="s">
        <v>14</v>
      </c>
      <c r="D24076" t="s">
        <v>2</v>
      </c>
    </row>
    <row r="24077" spans="1:4">
      <c r="A24077" s="2">
        <v>24077</v>
      </c>
      <c r="B24077" s="3" t="s">
        <v>23515</v>
      </c>
      <c r="C24077" s="4" t="s">
        <v>14</v>
      </c>
      <c r="D24077" t="s">
        <v>2</v>
      </c>
    </row>
    <row r="24078" spans="1:4">
      <c r="A24078" s="2">
        <v>24078</v>
      </c>
      <c r="B24078" s="3" t="s">
        <v>23516</v>
      </c>
      <c r="C24078" s="4" t="s">
        <v>14</v>
      </c>
      <c r="D24078" t="s">
        <v>2</v>
      </c>
    </row>
    <row r="24079" spans="1:3">
      <c r="A24079" s="2">
        <v>24079</v>
      </c>
      <c r="B24079" s="3" t="s">
        <v>23517</v>
      </c>
      <c r="C24079" s="4" t="s">
        <v>6</v>
      </c>
    </row>
    <row r="24080" spans="1:4">
      <c r="A24080" s="2">
        <v>24080</v>
      </c>
      <c r="B24080" s="3" t="s">
        <v>23518</v>
      </c>
      <c r="C24080" s="4" t="s">
        <v>4</v>
      </c>
      <c r="D24080" t="s">
        <v>2</v>
      </c>
    </row>
    <row r="24081" spans="1:4">
      <c r="A24081" s="2">
        <v>24081</v>
      </c>
      <c r="B24081" s="3" t="s">
        <v>23519</v>
      </c>
      <c r="C24081" s="4" t="s">
        <v>21</v>
      </c>
      <c r="D24081" t="s">
        <v>2</v>
      </c>
    </row>
    <row r="24082" spans="1:4">
      <c r="A24082" s="2">
        <v>24082</v>
      </c>
      <c r="B24082" s="3" t="s">
        <v>23520</v>
      </c>
      <c r="C24082" s="4" t="s">
        <v>14</v>
      </c>
      <c r="D24082" t="s">
        <v>2</v>
      </c>
    </row>
    <row r="24083" spans="1:4">
      <c r="A24083" s="2">
        <v>24083</v>
      </c>
      <c r="B24083" s="3" t="s">
        <v>23521</v>
      </c>
      <c r="C24083" s="4" t="s">
        <v>4</v>
      </c>
      <c r="D24083" t="s">
        <v>10</v>
      </c>
    </row>
    <row r="24084" spans="1:4">
      <c r="A24084" s="2">
        <v>24084</v>
      </c>
      <c r="B24084" s="3" t="s">
        <v>23522</v>
      </c>
      <c r="C24084" s="4" t="s">
        <v>1</v>
      </c>
      <c r="D24084" t="s">
        <v>2</v>
      </c>
    </row>
    <row r="24085" spans="1:4">
      <c r="A24085" s="2">
        <v>24085</v>
      </c>
      <c r="B24085" s="3" t="s">
        <v>23523</v>
      </c>
      <c r="C24085" s="4" t="s">
        <v>4</v>
      </c>
      <c r="D24085" t="s">
        <v>10</v>
      </c>
    </row>
    <row r="24086" spans="1:3">
      <c r="A24086" s="2">
        <v>24086</v>
      </c>
      <c r="B24086" s="3" t="s">
        <v>23524</v>
      </c>
      <c r="C24086" s="4" t="s">
        <v>6</v>
      </c>
    </row>
    <row r="24087" spans="1:3">
      <c r="A24087" s="2">
        <v>24087</v>
      </c>
      <c r="B24087" s="3" t="s">
        <v>23525</v>
      </c>
      <c r="C24087" s="4" t="s">
        <v>6</v>
      </c>
    </row>
    <row r="24088" spans="1:4">
      <c r="A24088" s="2">
        <v>24088</v>
      </c>
      <c r="B24088" s="3" t="s">
        <v>23526</v>
      </c>
      <c r="C24088" s="4" t="s">
        <v>4</v>
      </c>
      <c r="D24088" t="s">
        <v>2</v>
      </c>
    </row>
    <row r="24089" spans="1:4">
      <c r="A24089" s="2">
        <v>24089</v>
      </c>
      <c r="B24089" s="3" t="s">
        <v>23527</v>
      </c>
      <c r="C24089" s="4" t="s">
        <v>9</v>
      </c>
      <c r="D24089" t="s">
        <v>10</v>
      </c>
    </row>
    <row r="24090" spans="1:4">
      <c r="A24090" s="2">
        <v>24090</v>
      </c>
      <c r="B24090" s="3" t="s">
        <v>23528</v>
      </c>
      <c r="C24090" s="4" t="s">
        <v>4</v>
      </c>
      <c r="D24090" t="s">
        <v>2</v>
      </c>
    </row>
    <row r="24091" spans="1:3">
      <c r="A24091" s="2">
        <v>24091</v>
      </c>
      <c r="B24091" s="3" t="s">
        <v>23529</v>
      </c>
      <c r="C24091" s="4" t="s">
        <v>6</v>
      </c>
    </row>
    <row r="24092" spans="1:3">
      <c r="A24092" s="2">
        <v>24092</v>
      </c>
      <c r="B24092" s="3" t="s">
        <v>23530</v>
      </c>
      <c r="C24092" s="4" t="s">
        <v>6</v>
      </c>
    </row>
    <row r="24093" spans="1:4">
      <c r="A24093" s="2">
        <v>24093</v>
      </c>
      <c r="B24093" s="3" t="s">
        <v>23531</v>
      </c>
      <c r="C24093" s="4" t="s">
        <v>9</v>
      </c>
      <c r="D24093" t="s">
        <v>10</v>
      </c>
    </row>
    <row r="24094" spans="1:3">
      <c r="A24094" s="2">
        <v>24094</v>
      </c>
      <c r="B24094" s="3" t="s">
        <v>23532</v>
      </c>
      <c r="C24094" s="4" t="s">
        <v>6</v>
      </c>
    </row>
    <row r="24095" spans="1:4">
      <c r="A24095" s="2">
        <v>24095</v>
      </c>
      <c r="B24095" s="3" t="s">
        <v>23533</v>
      </c>
      <c r="C24095" s="4" t="s">
        <v>4</v>
      </c>
      <c r="D24095" t="s">
        <v>2</v>
      </c>
    </row>
    <row r="24096" spans="1:3">
      <c r="A24096" s="2">
        <v>24096</v>
      </c>
      <c r="B24096" s="3" t="s">
        <v>23534</v>
      </c>
      <c r="C24096" s="4" t="s">
        <v>6</v>
      </c>
    </row>
    <row r="24097" spans="1:4">
      <c r="A24097" s="2">
        <v>24097</v>
      </c>
      <c r="B24097" s="3" t="s">
        <v>23535</v>
      </c>
      <c r="C24097" s="4" t="s">
        <v>1</v>
      </c>
      <c r="D24097" t="s">
        <v>2</v>
      </c>
    </row>
    <row r="24098" spans="1:4">
      <c r="A24098" s="2">
        <v>24098</v>
      </c>
      <c r="B24098" s="3" t="s">
        <v>23536</v>
      </c>
      <c r="C24098" s="4" t="s">
        <v>21</v>
      </c>
      <c r="D24098" t="s">
        <v>2</v>
      </c>
    </row>
    <row r="24099" spans="1:4">
      <c r="A24099" s="2">
        <v>24099</v>
      </c>
      <c r="B24099" s="3" t="s">
        <v>23537</v>
      </c>
      <c r="C24099" s="4" t="s">
        <v>1</v>
      </c>
      <c r="D24099" t="s">
        <v>2</v>
      </c>
    </row>
    <row r="24100" spans="1:4">
      <c r="A24100" s="2">
        <v>24100</v>
      </c>
      <c r="B24100" s="3" t="s">
        <v>23538</v>
      </c>
      <c r="C24100" s="4" t="s">
        <v>1</v>
      </c>
      <c r="D24100" t="s">
        <v>2</v>
      </c>
    </row>
    <row r="24101" spans="1:4">
      <c r="A24101" s="2">
        <v>24101</v>
      </c>
      <c r="B24101" s="3" t="s">
        <v>23539</v>
      </c>
      <c r="C24101" s="4" t="s">
        <v>1</v>
      </c>
      <c r="D24101" t="s">
        <v>10</v>
      </c>
    </row>
    <row r="24102" spans="1:4">
      <c r="A24102" s="2">
        <v>24102</v>
      </c>
      <c r="B24102" s="3" t="s">
        <v>23540</v>
      </c>
      <c r="C24102" s="4" t="s">
        <v>4</v>
      </c>
      <c r="D24102" t="s">
        <v>2</v>
      </c>
    </row>
    <row r="24103" spans="1:4">
      <c r="A24103" s="2">
        <v>24103</v>
      </c>
      <c r="B24103" s="3" t="s">
        <v>23541</v>
      </c>
      <c r="C24103" s="4" t="s">
        <v>1</v>
      </c>
      <c r="D24103" t="s">
        <v>2</v>
      </c>
    </row>
    <row r="24104" spans="1:3">
      <c r="A24104" s="2">
        <v>24104</v>
      </c>
      <c r="B24104" s="3" t="s">
        <v>23542</v>
      </c>
      <c r="C24104" s="4" t="s">
        <v>6</v>
      </c>
    </row>
    <row r="24105" spans="1:4">
      <c r="A24105" s="2">
        <v>24105</v>
      </c>
      <c r="B24105" s="3" t="s">
        <v>23543</v>
      </c>
      <c r="C24105" s="4" t="s">
        <v>21</v>
      </c>
      <c r="D24105" t="s">
        <v>2</v>
      </c>
    </row>
    <row r="24106" spans="1:3">
      <c r="A24106" s="2">
        <v>24106</v>
      </c>
      <c r="B24106" s="3" t="s">
        <v>23544</v>
      </c>
      <c r="C24106" s="4" t="s">
        <v>6</v>
      </c>
    </row>
    <row r="24107" spans="1:4">
      <c r="A24107" s="2">
        <v>24107</v>
      </c>
      <c r="B24107" s="3" t="s">
        <v>23545</v>
      </c>
      <c r="C24107" s="4" t="s">
        <v>14</v>
      </c>
      <c r="D24107" t="s">
        <v>2</v>
      </c>
    </row>
    <row r="24108" spans="1:4">
      <c r="A24108" s="2">
        <v>24108</v>
      </c>
      <c r="B24108" s="3" t="s">
        <v>23546</v>
      </c>
      <c r="C24108" s="4" t="s">
        <v>14</v>
      </c>
      <c r="D24108" t="s">
        <v>10</v>
      </c>
    </row>
    <row r="24109" spans="1:4">
      <c r="A24109" s="2">
        <v>24109</v>
      </c>
      <c r="B24109" s="3" t="s">
        <v>23547</v>
      </c>
      <c r="C24109" s="4" t="s">
        <v>21</v>
      </c>
      <c r="D24109" t="s">
        <v>2</v>
      </c>
    </row>
    <row r="24110" spans="1:4">
      <c r="A24110" s="2">
        <v>24110</v>
      </c>
      <c r="B24110" s="3" t="s">
        <v>23548</v>
      </c>
      <c r="C24110" s="4" t="s">
        <v>4</v>
      </c>
      <c r="D24110" t="s">
        <v>2</v>
      </c>
    </row>
    <row r="24111" spans="1:4">
      <c r="A24111" s="2">
        <v>24111</v>
      </c>
      <c r="B24111" s="3" t="s">
        <v>23549</v>
      </c>
      <c r="C24111" s="4" t="s">
        <v>1</v>
      </c>
      <c r="D24111" t="s">
        <v>2</v>
      </c>
    </row>
    <row r="24112" spans="1:3">
      <c r="A24112" s="2">
        <v>24112</v>
      </c>
      <c r="B24112" s="3" t="s">
        <v>23550</v>
      </c>
      <c r="C24112" s="4" t="s">
        <v>6</v>
      </c>
    </row>
    <row r="24113" spans="1:4">
      <c r="A24113" s="2">
        <v>24113</v>
      </c>
      <c r="B24113" s="3" t="s">
        <v>23551</v>
      </c>
      <c r="C24113" s="4" t="s">
        <v>4</v>
      </c>
      <c r="D24113" t="s">
        <v>10</v>
      </c>
    </row>
    <row r="24114" spans="1:4">
      <c r="A24114" s="2">
        <v>24114</v>
      </c>
      <c r="B24114" s="3" t="s">
        <v>23552</v>
      </c>
      <c r="C24114" s="4" t="s">
        <v>1</v>
      </c>
      <c r="D24114" t="s">
        <v>2</v>
      </c>
    </row>
    <row r="24115" spans="1:4">
      <c r="A24115" s="2">
        <v>24115</v>
      </c>
      <c r="B24115" s="3" t="s">
        <v>23553</v>
      </c>
      <c r="C24115" s="4" t="s">
        <v>14</v>
      </c>
      <c r="D24115" t="s">
        <v>10</v>
      </c>
    </row>
    <row r="24116" spans="1:4">
      <c r="A24116" s="2">
        <v>24116</v>
      </c>
      <c r="B24116" s="3" t="s">
        <v>14359</v>
      </c>
      <c r="C24116" s="4" t="s">
        <v>1</v>
      </c>
      <c r="D24116" t="s">
        <v>10</v>
      </c>
    </row>
    <row r="24117" spans="1:4">
      <c r="A24117" s="2">
        <v>24117</v>
      </c>
      <c r="B24117" s="3" t="s">
        <v>9130</v>
      </c>
      <c r="C24117" s="4" t="s">
        <v>21</v>
      </c>
      <c r="D24117" t="s">
        <v>2</v>
      </c>
    </row>
    <row r="24118" spans="1:4">
      <c r="A24118" s="2">
        <v>24118</v>
      </c>
      <c r="B24118" s="3" t="s">
        <v>23554</v>
      </c>
      <c r="C24118" s="4" t="s">
        <v>14</v>
      </c>
      <c r="D24118" t="s">
        <v>2</v>
      </c>
    </row>
    <row r="24119" spans="1:4">
      <c r="A24119" s="2">
        <v>24119</v>
      </c>
      <c r="B24119" s="3" t="s">
        <v>23555</v>
      </c>
      <c r="C24119" s="4" t="s">
        <v>1</v>
      </c>
      <c r="D24119" t="s">
        <v>10</v>
      </c>
    </row>
    <row r="24120" spans="1:4">
      <c r="A24120" s="2">
        <v>24120</v>
      </c>
      <c r="B24120" s="3" t="s">
        <v>23556</v>
      </c>
      <c r="C24120" s="4" t="s">
        <v>1</v>
      </c>
      <c r="D24120" s="5" t="s">
        <v>2</v>
      </c>
    </row>
    <row r="24121" spans="1:4">
      <c r="A24121" s="2">
        <v>24121</v>
      </c>
      <c r="B24121" s="3" t="s">
        <v>23557</v>
      </c>
      <c r="C24121" s="4" t="s">
        <v>4</v>
      </c>
      <c r="D24121" t="s">
        <v>2</v>
      </c>
    </row>
    <row r="24122" spans="1:3">
      <c r="A24122" s="2">
        <v>24122</v>
      </c>
      <c r="B24122" s="3" t="s">
        <v>23558</v>
      </c>
      <c r="C24122" s="4" t="s">
        <v>6</v>
      </c>
    </row>
    <row r="24123" spans="1:4">
      <c r="A24123" s="2">
        <v>24123</v>
      </c>
      <c r="B24123" s="3" t="s">
        <v>23559</v>
      </c>
      <c r="C24123" s="4" t="s">
        <v>21</v>
      </c>
      <c r="D24123" t="s">
        <v>2</v>
      </c>
    </row>
    <row r="24124" spans="1:4">
      <c r="A24124" s="2">
        <v>24124</v>
      </c>
      <c r="B24124" s="3" t="s">
        <v>23560</v>
      </c>
      <c r="C24124" s="4" t="s">
        <v>14</v>
      </c>
      <c r="D24124" t="s">
        <v>2</v>
      </c>
    </row>
    <row r="24125" spans="1:4">
      <c r="A24125" s="2">
        <v>24125</v>
      </c>
      <c r="B24125" s="3" t="s">
        <v>23561</v>
      </c>
      <c r="C24125" s="4" t="s">
        <v>9</v>
      </c>
      <c r="D24125" t="s">
        <v>2</v>
      </c>
    </row>
    <row r="24126" spans="1:4">
      <c r="A24126" s="2">
        <v>24126</v>
      </c>
      <c r="B24126" s="3" t="s">
        <v>23562</v>
      </c>
      <c r="C24126" s="4" t="s">
        <v>1</v>
      </c>
      <c r="D24126" s="5" t="s">
        <v>2</v>
      </c>
    </row>
    <row r="24127" spans="1:4">
      <c r="A24127" s="2">
        <v>24127</v>
      </c>
      <c r="B24127" s="3" t="s">
        <v>23563</v>
      </c>
      <c r="C24127" s="4" t="s">
        <v>1</v>
      </c>
      <c r="D24127" t="s">
        <v>2</v>
      </c>
    </row>
    <row r="24128" spans="1:4">
      <c r="A24128" s="2">
        <v>24128</v>
      </c>
      <c r="B24128" s="3" t="s">
        <v>23564</v>
      </c>
      <c r="C24128" s="4" t="s">
        <v>14</v>
      </c>
      <c r="D24128" t="s">
        <v>2</v>
      </c>
    </row>
    <row r="24129" spans="1:3">
      <c r="A24129" s="2">
        <v>24129</v>
      </c>
      <c r="B24129" s="3" t="s">
        <v>23565</v>
      </c>
      <c r="C24129" s="4" t="s">
        <v>6</v>
      </c>
    </row>
    <row r="24130" spans="1:4">
      <c r="A24130" s="2">
        <v>24130</v>
      </c>
      <c r="B24130" s="3" t="s">
        <v>23566</v>
      </c>
      <c r="C24130" s="4" t="s">
        <v>14</v>
      </c>
      <c r="D24130" t="s">
        <v>2</v>
      </c>
    </row>
    <row r="24131" spans="1:4">
      <c r="A24131" s="2">
        <v>24131</v>
      </c>
      <c r="B24131" s="3" t="s">
        <v>23567</v>
      </c>
      <c r="C24131" s="4" t="s">
        <v>4</v>
      </c>
      <c r="D24131" t="s">
        <v>2</v>
      </c>
    </row>
    <row r="24132" spans="1:4">
      <c r="A24132" s="2">
        <v>24132</v>
      </c>
      <c r="B24132" s="3" t="s">
        <v>23568</v>
      </c>
      <c r="C24132" s="4" t="s">
        <v>1</v>
      </c>
      <c r="D24132" t="s">
        <v>2</v>
      </c>
    </row>
    <row r="24133" spans="1:4">
      <c r="A24133" s="2">
        <v>24133</v>
      </c>
      <c r="B24133" s="3" t="s">
        <v>23569</v>
      </c>
      <c r="C24133" s="4" t="s">
        <v>1</v>
      </c>
      <c r="D24133" t="s">
        <v>2</v>
      </c>
    </row>
    <row r="24134" spans="1:3">
      <c r="A24134" s="2">
        <v>24134</v>
      </c>
      <c r="B24134" s="3" t="s">
        <v>23570</v>
      </c>
      <c r="C24134" s="4" t="s">
        <v>6</v>
      </c>
    </row>
    <row r="24135" spans="1:3">
      <c r="A24135" s="2">
        <v>24135</v>
      </c>
      <c r="B24135" s="3" t="s">
        <v>23571</v>
      </c>
      <c r="C24135" s="4" t="s">
        <v>6</v>
      </c>
    </row>
    <row r="24136" spans="1:4">
      <c r="A24136" s="2">
        <v>24136</v>
      </c>
      <c r="B24136" s="3" t="s">
        <v>23572</v>
      </c>
      <c r="C24136" s="4" t="s">
        <v>1</v>
      </c>
      <c r="D24136" s="5" t="s">
        <v>2</v>
      </c>
    </row>
    <row r="24137" spans="1:3">
      <c r="A24137" s="2">
        <v>24137</v>
      </c>
      <c r="B24137" s="3" t="s">
        <v>23573</v>
      </c>
      <c r="C24137" s="4" t="s">
        <v>6</v>
      </c>
    </row>
    <row r="24138" spans="1:4">
      <c r="A24138" s="2">
        <v>24138</v>
      </c>
      <c r="B24138" s="3" t="s">
        <v>23574</v>
      </c>
      <c r="C24138" s="4" t="s">
        <v>4</v>
      </c>
      <c r="D24138" t="s">
        <v>2</v>
      </c>
    </row>
    <row r="24139" spans="1:4">
      <c r="A24139" s="2">
        <v>24139</v>
      </c>
      <c r="B24139" s="3" t="s">
        <v>23575</v>
      </c>
      <c r="C24139" s="4" t="s">
        <v>4</v>
      </c>
      <c r="D24139" t="s">
        <v>2</v>
      </c>
    </row>
    <row r="24140" spans="1:4">
      <c r="A24140" s="2">
        <v>24140</v>
      </c>
      <c r="B24140" s="3" t="s">
        <v>23576</v>
      </c>
      <c r="C24140" s="4" t="s">
        <v>1</v>
      </c>
      <c r="D24140" s="5" t="s">
        <v>2</v>
      </c>
    </row>
    <row r="24141" spans="1:4">
      <c r="A24141" s="2">
        <v>24141</v>
      </c>
      <c r="B24141" s="3" t="s">
        <v>23577</v>
      </c>
      <c r="C24141" s="4" t="s">
        <v>1</v>
      </c>
      <c r="D24141" s="5" t="s">
        <v>2</v>
      </c>
    </row>
    <row r="24142" spans="1:4">
      <c r="A24142" s="2">
        <v>24142</v>
      </c>
      <c r="B24142" s="3" t="s">
        <v>23578</v>
      </c>
      <c r="C24142" s="4" t="s">
        <v>14</v>
      </c>
      <c r="D24142" t="s">
        <v>2</v>
      </c>
    </row>
    <row r="24143" spans="1:3">
      <c r="A24143" s="2">
        <v>24143</v>
      </c>
      <c r="B24143" s="3" t="s">
        <v>23579</v>
      </c>
      <c r="C24143" s="4" t="s">
        <v>6</v>
      </c>
    </row>
    <row r="24144" spans="1:4">
      <c r="A24144" s="2">
        <v>24144</v>
      </c>
      <c r="B24144" s="3" t="s">
        <v>23580</v>
      </c>
      <c r="C24144" s="4" t="s">
        <v>1</v>
      </c>
      <c r="D24144" t="s">
        <v>2</v>
      </c>
    </row>
    <row r="24145" spans="1:4">
      <c r="A24145" s="2">
        <v>24145</v>
      </c>
      <c r="B24145" s="3" t="s">
        <v>23581</v>
      </c>
      <c r="C24145" s="4" t="s">
        <v>4</v>
      </c>
      <c r="D24145" t="s">
        <v>10</v>
      </c>
    </row>
    <row r="24146" spans="1:4">
      <c r="A24146" s="2">
        <v>24146</v>
      </c>
      <c r="B24146" s="3" t="s">
        <v>23582</v>
      </c>
      <c r="C24146" s="4" t="s">
        <v>4</v>
      </c>
      <c r="D24146" t="s">
        <v>2</v>
      </c>
    </row>
    <row r="24147" spans="1:3">
      <c r="A24147" s="2">
        <v>24147</v>
      </c>
      <c r="B24147" s="3" t="s">
        <v>23583</v>
      </c>
      <c r="C24147" s="4" t="s">
        <v>6</v>
      </c>
    </row>
    <row r="24148" spans="1:3">
      <c r="A24148" s="2">
        <v>24148</v>
      </c>
      <c r="B24148" s="3" t="s">
        <v>23584</v>
      </c>
      <c r="C24148" s="4" t="s">
        <v>6</v>
      </c>
    </row>
    <row r="24149" spans="1:4">
      <c r="A24149" s="2">
        <v>24149</v>
      </c>
      <c r="B24149" s="3" t="s">
        <v>23585</v>
      </c>
      <c r="C24149" s="4" t="s">
        <v>1</v>
      </c>
      <c r="D24149" t="s">
        <v>2</v>
      </c>
    </row>
    <row r="24150" spans="1:4">
      <c r="A24150" s="2">
        <v>24150</v>
      </c>
      <c r="B24150" s="3" t="s">
        <v>6401</v>
      </c>
      <c r="C24150" s="4" t="s">
        <v>1</v>
      </c>
      <c r="D24150" t="s">
        <v>2</v>
      </c>
    </row>
    <row r="24151" spans="1:4">
      <c r="A24151" s="2">
        <v>24151</v>
      </c>
      <c r="B24151" s="3" t="s">
        <v>23586</v>
      </c>
      <c r="C24151" s="4" t="s">
        <v>9</v>
      </c>
      <c r="D24151" t="s">
        <v>2</v>
      </c>
    </row>
    <row r="24152" spans="1:4">
      <c r="A24152" s="2">
        <v>24152</v>
      </c>
      <c r="B24152" s="3" t="s">
        <v>23587</v>
      </c>
      <c r="C24152" s="4" t="s">
        <v>4</v>
      </c>
      <c r="D24152" t="s">
        <v>2</v>
      </c>
    </row>
    <row r="24153" spans="1:4">
      <c r="A24153" s="2">
        <v>24153</v>
      </c>
      <c r="B24153" s="3" t="s">
        <v>23588</v>
      </c>
      <c r="C24153" s="4" t="s">
        <v>9</v>
      </c>
      <c r="D24153" t="s">
        <v>10</v>
      </c>
    </row>
    <row r="24154" spans="1:4">
      <c r="A24154" s="2">
        <v>24154</v>
      </c>
      <c r="B24154" s="3" t="s">
        <v>23589</v>
      </c>
      <c r="C24154" s="4" t="s">
        <v>14</v>
      </c>
      <c r="D24154" t="s">
        <v>2</v>
      </c>
    </row>
    <row r="24155" spans="1:3">
      <c r="A24155" s="2">
        <v>24155</v>
      </c>
      <c r="B24155" s="3" t="s">
        <v>23590</v>
      </c>
      <c r="C24155" s="4" t="s">
        <v>6</v>
      </c>
    </row>
    <row r="24156" spans="1:3">
      <c r="A24156" s="2">
        <v>24156</v>
      </c>
      <c r="B24156" s="3" t="s">
        <v>23591</v>
      </c>
      <c r="C24156" s="4" t="s">
        <v>6</v>
      </c>
    </row>
    <row r="24157" spans="1:4">
      <c r="A24157" s="2">
        <v>24157</v>
      </c>
      <c r="B24157" s="3" t="s">
        <v>23592</v>
      </c>
      <c r="C24157" s="4" t="s">
        <v>4</v>
      </c>
      <c r="D24157" t="s">
        <v>2</v>
      </c>
    </row>
    <row r="24158" spans="1:4">
      <c r="A24158" s="2">
        <v>24158</v>
      </c>
      <c r="B24158" s="3" t="s">
        <v>23593</v>
      </c>
      <c r="C24158" s="4" t="s">
        <v>1</v>
      </c>
      <c r="D24158" t="s">
        <v>2</v>
      </c>
    </row>
    <row r="24159" spans="1:4">
      <c r="A24159" s="2">
        <v>24159</v>
      </c>
      <c r="B24159" s="3" t="s">
        <v>23594</v>
      </c>
      <c r="C24159" s="4" t="s">
        <v>4</v>
      </c>
      <c r="D24159" t="s">
        <v>2</v>
      </c>
    </row>
    <row r="24160" spans="1:4">
      <c r="A24160" s="2">
        <v>24160</v>
      </c>
      <c r="B24160" s="3" t="s">
        <v>23595</v>
      </c>
      <c r="C24160" s="4" t="s">
        <v>1</v>
      </c>
      <c r="D24160" s="5" t="s">
        <v>2</v>
      </c>
    </row>
    <row r="24161" spans="1:3">
      <c r="A24161" s="2">
        <v>24161</v>
      </c>
      <c r="B24161" s="3" t="s">
        <v>23596</v>
      </c>
      <c r="C24161" s="4" t="s">
        <v>6</v>
      </c>
    </row>
    <row r="24162" spans="1:4">
      <c r="A24162" s="2">
        <v>24162</v>
      </c>
      <c r="B24162" s="3" t="s">
        <v>23597</v>
      </c>
      <c r="C24162" s="4" t="s">
        <v>1</v>
      </c>
      <c r="D24162" t="s">
        <v>2</v>
      </c>
    </row>
    <row r="24163" spans="1:4">
      <c r="A24163" s="2">
        <v>24163</v>
      </c>
      <c r="B24163" s="3" t="s">
        <v>23598</v>
      </c>
      <c r="C24163" s="4" t="s">
        <v>1</v>
      </c>
      <c r="D24163" t="s">
        <v>2</v>
      </c>
    </row>
    <row r="24164" spans="1:4">
      <c r="A24164" s="2">
        <v>24164</v>
      </c>
      <c r="B24164" s="3" t="s">
        <v>23599</v>
      </c>
      <c r="C24164" s="4" t="s">
        <v>1</v>
      </c>
      <c r="D24164" s="5" t="s">
        <v>2</v>
      </c>
    </row>
    <row r="24165" spans="1:4">
      <c r="A24165" s="2">
        <v>24165</v>
      </c>
      <c r="B24165" s="3" t="s">
        <v>23600</v>
      </c>
      <c r="C24165" s="4" t="s">
        <v>14</v>
      </c>
      <c r="D24165" t="s">
        <v>2</v>
      </c>
    </row>
    <row r="24166" spans="1:3">
      <c r="A24166" s="2">
        <v>24166</v>
      </c>
      <c r="B24166" s="3" t="s">
        <v>23601</v>
      </c>
      <c r="C24166" s="4" t="s">
        <v>6</v>
      </c>
    </row>
    <row r="24167" spans="1:4">
      <c r="A24167" s="2">
        <v>24167</v>
      </c>
      <c r="B24167" s="3" t="s">
        <v>23602</v>
      </c>
      <c r="C24167" s="4" t="s">
        <v>1</v>
      </c>
      <c r="D24167" t="s">
        <v>10</v>
      </c>
    </row>
    <row r="24168" spans="1:4">
      <c r="A24168" s="2">
        <v>24168</v>
      </c>
      <c r="B24168" s="3" t="s">
        <v>23603</v>
      </c>
      <c r="C24168" s="4" t="s">
        <v>4</v>
      </c>
      <c r="D24168" t="s">
        <v>2</v>
      </c>
    </row>
    <row r="24169" spans="1:4">
      <c r="A24169" s="2">
        <v>24169</v>
      </c>
      <c r="B24169" s="3" t="s">
        <v>23604</v>
      </c>
      <c r="C24169" s="4" t="s">
        <v>14</v>
      </c>
      <c r="D24169" t="s">
        <v>2</v>
      </c>
    </row>
    <row r="24170" spans="1:4">
      <c r="A24170" s="2">
        <v>24170</v>
      </c>
      <c r="B24170" s="3" t="s">
        <v>23605</v>
      </c>
      <c r="C24170" s="4" t="s">
        <v>1</v>
      </c>
      <c r="D24170" t="s">
        <v>10</v>
      </c>
    </row>
    <row r="24171" spans="1:4">
      <c r="A24171" s="2">
        <v>24171</v>
      </c>
      <c r="B24171" s="3" t="s">
        <v>23606</v>
      </c>
      <c r="C24171" s="4" t="s">
        <v>1</v>
      </c>
      <c r="D24171" t="s">
        <v>10</v>
      </c>
    </row>
    <row r="24172" spans="1:4">
      <c r="A24172" s="2">
        <v>24172</v>
      </c>
      <c r="B24172" s="3" t="s">
        <v>23607</v>
      </c>
      <c r="C24172" s="4" t="s">
        <v>1</v>
      </c>
      <c r="D24172" t="s">
        <v>2</v>
      </c>
    </row>
    <row r="24173" spans="1:3">
      <c r="A24173" s="2">
        <v>24173</v>
      </c>
      <c r="B24173" s="3" t="s">
        <v>23608</v>
      </c>
      <c r="C24173" s="4" t="s">
        <v>6</v>
      </c>
    </row>
    <row r="24174" spans="1:4">
      <c r="A24174" s="2">
        <v>24174</v>
      </c>
      <c r="B24174" s="3" t="s">
        <v>13014</v>
      </c>
      <c r="C24174" s="4" t="s">
        <v>1</v>
      </c>
      <c r="D24174" s="5" t="s">
        <v>2</v>
      </c>
    </row>
    <row r="24175" spans="1:4">
      <c r="A24175" s="2">
        <v>24175</v>
      </c>
      <c r="B24175" s="3" t="s">
        <v>23609</v>
      </c>
      <c r="C24175" s="4" t="s">
        <v>9</v>
      </c>
      <c r="D24175" t="s">
        <v>10</v>
      </c>
    </row>
    <row r="24176" spans="1:3">
      <c r="A24176" s="2">
        <v>24176</v>
      </c>
      <c r="B24176" s="3" t="s">
        <v>23610</v>
      </c>
      <c r="C24176" s="4" t="s">
        <v>6</v>
      </c>
    </row>
    <row r="24177" spans="1:4">
      <c r="A24177" s="2">
        <v>24177</v>
      </c>
      <c r="B24177" s="3" t="s">
        <v>23611</v>
      </c>
      <c r="C24177" s="4" t="s">
        <v>1</v>
      </c>
      <c r="D24177" s="5" t="s">
        <v>2</v>
      </c>
    </row>
    <row r="24178" spans="1:4">
      <c r="A24178" s="2">
        <v>24178</v>
      </c>
      <c r="B24178" s="3" t="s">
        <v>23612</v>
      </c>
      <c r="C24178" s="4" t="s">
        <v>1</v>
      </c>
      <c r="D24178" t="s">
        <v>10</v>
      </c>
    </row>
    <row r="24179" spans="1:3">
      <c r="A24179" s="2">
        <v>24179</v>
      </c>
      <c r="B24179" s="3" t="s">
        <v>23613</v>
      </c>
      <c r="C24179" s="4" t="s">
        <v>6</v>
      </c>
    </row>
    <row r="24180" spans="1:3">
      <c r="A24180" s="2">
        <v>24180</v>
      </c>
      <c r="B24180" s="3" t="s">
        <v>23614</v>
      </c>
      <c r="C24180" s="4" t="s">
        <v>6</v>
      </c>
    </row>
    <row r="24181" spans="1:3">
      <c r="A24181" s="2">
        <v>24181</v>
      </c>
      <c r="B24181" s="3" t="s">
        <v>23615</v>
      </c>
      <c r="C24181" s="4" t="s">
        <v>6</v>
      </c>
    </row>
    <row r="24182" spans="1:3">
      <c r="A24182" s="2">
        <v>24182</v>
      </c>
      <c r="B24182" s="3" t="s">
        <v>23616</v>
      </c>
      <c r="C24182" s="4" t="s">
        <v>6</v>
      </c>
    </row>
    <row r="24183" spans="1:4">
      <c r="A24183" s="2">
        <v>24183</v>
      </c>
      <c r="B24183" s="3" t="s">
        <v>13129</v>
      </c>
      <c r="C24183" s="4" t="s">
        <v>1</v>
      </c>
      <c r="D24183" t="s">
        <v>10</v>
      </c>
    </row>
    <row r="24184" spans="1:4">
      <c r="A24184" s="2">
        <v>24184</v>
      </c>
      <c r="B24184" s="3" t="s">
        <v>23617</v>
      </c>
      <c r="C24184" s="4" t="s">
        <v>9</v>
      </c>
      <c r="D24184" t="s">
        <v>10</v>
      </c>
    </row>
    <row r="24185" spans="1:4">
      <c r="A24185" s="2">
        <v>24185</v>
      </c>
      <c r="B24185" s="3" t="s">
        <v>23618</v>
      </c>
      <c r="C24185" s="4" t="s">
        <v>14</v>
      </c>
      <c r="D24185" t="s">
        <v>2</v>
      </c>
    </row>
    <row r="24186" spans="1:3">
      <c r="A24186" s="2">
        <v>24186</v>
      </c>
      <c r="B24186" s="3" t="s">
        <v>23619</v>
      </c>
      <c r="C24186" s="4" t="s">
        <v>6</v>
      </c>
    </row>
    <row r="24187" spans="1:4">
      <c r="A24187" s="2">
        <v>24187</v>
      </c>
      <c r="B24187" s="3" t="s">
        <v>23620</v>
      </c>
      <c r="C24187" s="4" t="s">
        <v>1</v>
      </c>
      <c r="D24187" t="s">
        <v>10</v>
      </c>
    </row>
    <row r="24188" spans="1:4">
      <c r="A24188" s="2">
        <v>24188</v>
      </c>
      <c r="B24188" s="3" t="s">
        <v>23621</v>
      </c>
      <c r="C24188" s="4" t="s">
        <v>21</v>
      </c>
      <c r="D24188" t="s">
        <v>2</v>
      </c>
    </row>
    <row r="24189" spans="1:3">
      <c r="A24189" s="2">
        <v>24189</v>
      </c>
      <c r="B24189" s="3" t="s">
        <v>23622</v>
      </c>
      <c r="C24189" s="4" t="s">
        <v>6</v>
      </c>
    </row>
    <row r="24190" spans="1:4">
      <c r="A24190" s="2">
        <v>24190</v>
      </c>
      <c r="B24190" s="3" t="s">
        <v>23623</v>
      </c>
      <c r="C24190" s="4" t="s">
        <v>21</v>
      </c>
      <c r="D24190" t="s">
        <v>2</v>
      </c>
    </row>
    <row r="24191" spans="1:3">
      <c r="A24191" s="2">
        <v>24191</v>
      </c>
      <c r="B24191" s="3" t="s">
        <v>23624</v>
      </c>
      <c r="C24191" s="4" t="s">
        <v>6</v>
      </c>
    </row>
    <row r="24192" spans="1:3">
      <c r="A24192" s="2">
        <v>24192</v>
      </c>
      <c r="B24192" s="3" t="s">
        <v>23625</v>
      </c>
      <c r="C24192" s="4" t="s">
        <v>6</v>
      </c>
    </row>
    <row r="24193" spans="1:4">
      <c r="A24193" s="2">
        <v>24193</v>
      </c>
      <c r="B24193" s="3" t="s">
        <v>23626</v>
      </c>
      <c r="C24193" s="4" t="s">
        <v>1</v>
      </c>
      <c r="D24193" t="s">
        <v>10</v>
      </c>
    </row>
    <row r="24194" spans="1:4">
      <c r="A24194" s="2">
        <v>24194</v>
      </c>
      <c r="B24194" s="3" t="s">
        <v>23627</v>
      </c>
      <c r="C24194" s="4" t="s">
        <v>1</v>
      </c>
      <c r="D24194" t="s">
        <v>2</v>
      </c>
    </row>
    <row r="24195" spans="1:4">
      <c r="A24195" s="2">
        <v>24195</v>
      </c>
      <c r="B24195" s="3" t="s">
        <v>14027</v>
      </c>
      <c r="C24195" s="4" t="s">
        <v>1</v>
      </c>
      <c r="D24195" t="s">
        <v>2</v>
      </c>
    </row>
    <row r="24196" spans="1:4">
      <c r="A24196" s="2">
        <v>24196</v>
      </c>
      <c r="B24196" s="3" t="s">
        <v>23628</v>
      </c>
      <c r="C24196" s="4" t="s">
        <v>4</v>
      </c>
      <c r="D24196" t="s">
        <v>10</v>
      </c>
    </row>
    <row r="24197" spans="1:4">
      <c r="A24197" s="2">
        <v>24197</v>
      </c>
      <c r="B24197" s="3" t="s">
        <v>23629</v>
      </c>
      <c r="C24197" s="4" t="s">
        <v>1</v>
      </c>
      <c r="D24197" t="s">
        <v>2</v>
      </c>
    </row>
    <row r="24198" spans="1:4">
      <c r="A24198" s="2">
        <v>24198</v>
      </c>
      <c r="B24198" s="3" t="s">
        <v>23630</v>
      </c>
      <c r="C24198" s="4" t="s">
        <v>9</v>
      </c>
      <c r="D24198" t="s">
        <v>10</v>
      </c>
    </row>
    <row r="24199" spans="1:3">
      <c r="A24199" s="2">
        <v>24199</v>
      </c>
      <c r="B24199" s="3" t="s">
        <v>23631</v>
      </c>
      <c r="C24199" s="4" t="s">
        <v>6</v>
      </c>
    </row>
    <row r="24200" spans="1:4">
      <c r="A24200" s="2">
        <v>24200</v>
      </c>
      <c r="B24200" s="3" t="s">
        <v>23632</v>
      </c>
      <c r="C24200" s="4" t="s">
        <v>4</v>
      </c>
      <c r="D24200" t="s">
        <v>2</v>
      </c>
    </row>
    <row r="24201" spans="1:3">
      <c r="A24201" s="2">
        <v>24201</v>
      </c>
      <c r="B24201" s="3" t="s">
        <v>23633</v>
      </c>
      <c r="C24201" s="4" t="s">
        <v>6</v>
      </c>
    </row>
    <row r="24202" spans="1:4">
      <c r="A24202" s="2">
        <v>24202</v>
      </c>
      <c r="B24202" s="3" t="s">
        <v>23634</v>
      </c>
      <c r="C24202" s="4" t="s">
        <v>1</v>
      </c>
      <c r="D24202" t="s">
        <v>10</v>
      </c>
    </row>
    <row r="24203" spans="1:4">
      <c r="A24203" s="2">
        <v>24203</v>
      </c>
      <c r="B24203" s="3" t="s">
        <v>23635</v>
      </c>
      <c r="C24203" s="4" t="s">
        <v>1</v>
      </c>
      <c r="D24203" t="s">
        <v>2</v>
      </c>
    </row>
    <row r="24204" spans="1:4">
      <c r="A24204" s="2">
        <v>24204</v>
      </c>
      <c r="B24204" s="3" t="s">
        <v>23636</v>
      </c>
      <c r="C24204" s="4" t="s">
        <v>1</v>
      </c>
      <c r="D24204" t="s">
        <v>2</v>
      </c>
    </row>
    <row r="24205" spans="1:4">
      <c r="A24205" s="2">
        <v>24205</v>
      </c>
      <c r="B24205" s="3" t="s">
        <v>23637</v>
      </c>
      <c r="C24205" s="4" t="s">
        <v>14</v>
      </c>
      <c r="D24205" t="s">
        <v>2</v>
      </c>
    </row>
    <row r="24206" spans="1:4">
      <c r="A24206" s="2">
        <v>24206</v>
      </c>
      <c r="B24206" s="3" t="s">
        <v>23638</v>
      </c>
      <c r="C24206" s="4" t="s">
        <v>14</v>
      </c>
      <c r="D24206" t="s">
        <v>2</v>
      </c>
    </row>
    <row r="24207" spans="1:3">
      <c r="A24207" s="2">
        <v>24207</v>
      </c>
      <c r="B24207" s="3" t="s">
        <v>23639</v>
      </c>
      <c r="C24207" s="4" t="s">
        <v>6</v>
      </c>
    </row>
    <row r="24208" spans="1:4">
      <c r="A24208" s="2">
        <v>24208</v>
      </c>
      <c r="B24208" s="3" t="s">
        <v>23640</v>
      </c>
      <c r="C24208" s="4" t="s">
        <v>21</v>
      </c>
      <c r="D24208" t="s">
        <v>2</v>
      </c>
    </row>
    <row r="24209" spans="1:3">
      <c r="A24209" s="2">
        <v>24209</v>
      </c>
      <c r="B24209" s="3" t="s">
        <v>23641</v>
      </c>
      <c r="C24209" s="4" t="s">
        <v>6</v>
      </c>
    </row>
    <row r="24210" spans="1:4">
      <c r="A24210" s="2">
        <v>24210</v>
      </c>
      <c r="B24210" s="3" t="s">
        <v>23642</v>
      </c>
      <c r="C24210" s="4" t="s">
        <v>4</v>
      </c>
      <c r="D24210" t="s">
        <v>2</v>
      </c>
    </row>
    <row r="24211" spans="1:4">
      <c r="A24211" s="2">
        <v>24211</v>
      </c>
      <c r="B24211" s="3" t="s">
        <v>14475</v>
      </c>
      <c r="C24211" s="4" t="s">
        <v>21</v>
      </c>
      <c r="D24211" t="s">
        <v>2</v>
      </c>
    </row>
    <row r="24212" spans="1:3">
      <c r="A24212" s="2">
        <v>24212</v>
      </c>
      <c r="B24212" s="3" t="s">
        <v>23643</v>
      </c>
      <c r="C24212" s="4" t="s">
        <v>6</v>
      </c>
    </row>
    <row r="24213" spans="1:4">
      <c r="A24213" s="2">
        <v>24213</v>
      </c>
      <c r="B24213" s="3" t="s">
        <v>23644</v>
      </c>
      <c r="C24213" s="4" t="s">
        <v>4</v>
      </c>
      <c r="D24213" t="s">
        <v>10</v>
      </c>
    </row>
    <row r="24214" spans="1:4">
      <c r="A24214" s="2">
        <v>24214</v>
      </c>
      <c r="B24214" s="3" t="s">
        <v>23645</v>
      </c>
      <c r="C24214" s="4" t="s">
        <v>1</v>
      </c>
      <c r="D24214" t="s">
        <v>10</v>
      </c>
    </row>
    <row r="24215" spans="1:4">
      <c r="A24215" s="2">
        <v>24215</v>
      </c>
      <c r="B24215" s="3" t="s">
        <v>23646</v>
      </c>
      <c r="C24215" s="4" t="s">
        <v>1</v>
      </c>
      <c r="D24215" t="s">
        <v>10</v>
      </c>
    </row>
    <row r="24216" spans="1:4">
      <c r="A24216" s="2">
        <v>24216</v>
      </c>
      <c r="B24216" s="3" t="s">
        <v>23647</v>
      </c>
      <c r="C24216" s="4" t="s">
        <v>1</v>
      </c>
      <c r="D24216" s="5" t="s">
        <v>2</v>
      </c>
    </row>
    <row r="24217" spans="1:4">
      <c r="A24217" s="2">
        <v>24217</v>
      </c>
      <c r="B24217" s="3" t="s">
        <v>23648</v>
      </c>
      <c r="C24217" s="4" t="s">
        <v>4</v>
      </c>
      <c r="D24217" t="s">
        <v>2</v>
      </c>
    </row>
    <row r="24218" spans="1:4">
      <c r="A24218" s="2">
        <v>24218</v>
      </c>
      <c r="B24218" s="3" t="s">
        <v>23649</v>
      </c>
      <c r="C24218" s="4" t="s">
        <v>1</v>
      </c>
      <c r="D24218" t="s">
        <v>10</v>
      </c>
    </row>
    <row r="24219" spans="1:4">
      <c r="A24219" s="2">
        <v>24219</v>
      </c>
      <c r="B24219" s="3" t="s">
        <v>23650</v>
      </c>
      <c r="C24219" s="4" t="s">
        <v>1</v>
      </c>
      <c r="D24219" t="s">
        <v>2</v>
      </c>
    </row>
    <row r="24220" spans="1:3">
      <c r="A24220" s="2">
        <v>24220</v>
      </c>
      <c r="B24220" s="3" t="s">
        <v>23651</v>
      </c>
      <c r="C24220" s="4" t="s">
        <v>6</v>
      </c>
    </row>
    <row r="24221" spans="1:4">
      <c r="A24221" s="2">
        <v>24221</v>
      </c>
      <c r="B24221" s="3" t="s">
        <v>23652</v>
      </c>
      <c r="C24221" s="4" t="s">
        <v>9</v>
      </c>
      <c r="D24221" t="s">
        <v>10</v>
      </c>
    </row>
    <row r="24222" spans="1:4">
      <c r="A24222" s="2">
        <v>24222</v>
      </c>
      <c r="B24222" s="3" t="s">
        <v>23653</v>
      </c>
      <c r="C24222" s="4" t="s">
        <v>21</v>
      </c>
      <c r="D24222" t="s">
        <v>2</v>
      </c>
    </row>
    <row r="24223" spans="1:4">
      <c r="A24223" s="2">
        <v>24223</v>
      </c>
      <c r="B24223" s="3" t="s">
        <v>23654</v>
      </c>
      <c r="C24223" s="4" t="s">
        <v>4</v>
      </c>
      <c r="D24223" t="s">
        <v>2</v>
      </c>
    </row>
    <row r="24224" spans="1:4">
      <c r="A24224" s="2">
        <v>24224</v>
      </c>
      <c r="B24224" s="3" t="s">
        <v>23655</v>
      </c>
      <c r="C24224" s="4" t="s">
        <v>14</v>
      </c>
      <c r="D24224" t="s">
        <v>10</v>
      </c>
    </row>
    <row r="24225" spans="1:4">
      <c r="A24225" s="2">
        <v>24225</v>
      </c>
      <c r="B24225" s="3" t="s">
        <v>23656</v>
      </c>
      <c r="C24225" s="4" t="s">
        <v>1</v>
      </c>
      <c r="D24225" t="s">
        <v>10</v>
      </c>
    </row>
    <row r="24226" spans="1:4">
      <c r="A24226" s="2">
        <v>24226</v>
      </c>
      <c r="B24226" s="3" t="s">
        <v>23657</v>
      </c>
      <c r="C24226" s="4" t="s">
        <v>4</v>
      </c>
      <c r="D24226" t="s">
        <v>2</v>
      </c>
    </row>
    <row r="24227" spans="1:4">
      <c r="A24227" s="2">
        <v>24227</v>
      </c>
      <c r="B24227" s="3" t="s">
        <v>23658</v>
      </c>
      <c r="C24227" s="4" t="s">
        <v>14</v>
      </c>
      <c r="D24227" t="s">
        <v>2</v>
      </c>
    </row>
    <row r="24228" spans="1:4">
      <c r="A24228" s="2">
        <v>24228</v>
      </c>
      <c r="B24228" s="3" t="s">
        <v>23659</v>
      </c>
      <c r="C24228" s="4" t="s">
        <v>4</v>
      </c>
      <c r="D24228" t="s">
        <v>2</v>
      </c>
    </row>
    <row r="24229" spans="1:4">
      <c r="A24229" s="2">
        <v>24229</v>
      </c>
      <c r="B24229" s="3" t="s">
        <v>23660</v>
      </c>
      <c r="C24229" s="4" t="s">
        <v>4</v>
      </c>
      <c r="D24229" t="s">
        <v>2</v>
      </c>
    </row>
    <row r="24230" spans="1:4">
      <c r="A24230" s="2">
        <v>24230</v>
      </c>
      <c r="B24230" s="3" t="s">
        <v>23661</v>
      </c>
      <c r="C24230" s="4" t="s">
        <v>1</v>
      </c>
      <c r="D24230" t="s">
        <v>2</v>
      </c>
    </row>
    <row r="24231" spans="1:4">
      <c r="A24231" s="2">
        <v>24231</v>
      </c>
      <c r="B24231" s="3" t="s">
        <v>23662</v>
      </c>
      <c r="C24231" s="4" t="s">
        <v>1</v>
      </c>
      <c r="D24231" s="5" t="s">
        <v>2</v>
      </c>
    </row>
    <row r="24232" spans="1:4">
      <c r="A24232" s="2">
        <v>24232</v>
      </c>
      <c r="B24232" s="3" t="s">
        <v>23663</v>
      </c>
      <c r="C24232" s="4" t="s">
        <v>14</v>
      </c>
      <c r="D24232" t="s">
        <v>2</v>
      </c>
    </row>
    <row r="24233" spans="1:3">
      <c r="A24233" s="2">
        <v>24233</v>
      </c>
      <c r="B24233" s="3" t="s">
        <v>23664</v>
      </c>
      <c r="C24233" s="4" t="s">
        <v>6</v>
      </c>
    </row>
    <row r="24234" spans="1:4">
      <c r="A24234" s="2">
        <v>24234</v>
      </c>
      <c r="B24234" s="3" t="s">
        <v>23665</v>
      </c>
      <c r="C24234" s="4" t="s">
        <v>1</v>
      </c>
      <c r="D24234" t="s">
        <v>2</v>
      </c>
    </row>
    <row r="24235" spans="1:4">
      <c r="A24235" s="2">
        <v>24235</v>
      </c>
      <c r="B24235" s="3" t="s">
        <v>23666</v>
      </c>
      <c r="C24235" s="4" t="s">
        <v>9</v>
      </c>
      <c r="D24235" t="s">
        <v>2</v>
      </c>
    </row>
    <row r="24236" spans="1:3">
      <c r="A24236" s="2">
        <v>24236</v>
      </c>
      <c r="B24236" s="3" t="s">
        <v>23667</v>
      </c>
      <c r="C24236" s="4" t="s">
        <v>6</v>
      </c>
    </row>
    <row r="24237" spans="1:4">
      <c r="A24237" s="2">
        <v>24237</v>
      </c>
      <c r="B24237" s="3" t="s">
        <v>23668</v>
      </c>
      <c r="C24237" s="4" t="s">
        <v>14</v>
      </c>
      <c r="D24237" t="s">
        <v>2</v>
      </c>
    </row>
    <row r="24238" spans="1:4">
      <c r="A24238" s="2">
        <v>24238</v>
      </c>
      <c r="B24238" s="3" t="s">
        <v>23669</v>
      </c>
      <c r="C24238" s="4" t="s">
        <v>4</v>
      </c>
      <c r="D24238" t="s">
        <v>2</v>
      </c>
    </row>
    <row r="24239" spans="1:4">
      <c r="A24239" s="2">
        <v>24239</v>
      </c>
      <c r="B24239" s="3" t="s">
        <v>23670</v>
      </c>
      <c r="C24239" s="4" t="s">
        <v>1</v>
      </c>
      <c r="D24239" t="s">
        <v>2</v>
      </c>
    </row>
    <row r="24240" spans="1:3">
      <c r="A24240" s="2">
        <v>24240</v>
      </c>
      <c r="B24240" s="3" t="s">
        <v>23671</v>
      </c>
      <c r="C24240" s="4" t="s">
        <v>6</v>
      </c>
    </row>
    <row r="24241" spans="1:4">
      <c r="A24241" s="2">
        <v>24241</v>
      </c>
      <c r="B24241" s="3" t="s">
        <v>23672</v>
      </c>
      <c r="C24241" s="4" t="s">
        <v>4</v>
      </c>
      <c r="D24241" t="s">
        <v>2</v>
      </c>
    </row>
    <row r="24242" spans="1:4">
      <c r="A24242" s="2">
        <v>24242</v>
      </c>
      <c r="B24242" s="3" t="s">
        <v>23673</v>
      </c>
      <c r="C24242" s="4" t="s">
        <v>21</v>
      </c>
      <c r="D24242" t="s">
        <v>2</v>
      </c>
    </row>
    <row r="24243" spans="1:4">
      <c r="A24243" s="2">
        <v>24243</v>
      </c>
      <c r="B24243" s="3" t="s">
        <v>23674</v>
      </c>
      <c r="C24243" s="4" t="s">
        <v>4</v>
      </c>
      <c r="D24243" t="s">
        <v>2</v>
      </c>
    </row>
    <row r="24244" spans="1:4">
      <c r="A24244" s="2">
        <v>24244</v>
      </c>
      <c r="B24244" s="3" t="s">
        <v>20013</v>
      </c>
      <c r="C24244" s="4" t="s">
        <v>21</v>
      </c>
      <c r="D24244" t="s">
        <v>2</v>
      </c>
    </row>
    <row r="24245" spans="1:3">
      <c r="A24245" s="2">
        <v>24245</v>
      </c>
      <c r="B24245" s="3" t="s">
        <v>23675</v>
      </c>
      <c r="C24245" s="4" t="s">
        <v>6</v>
      </c>
    </row>
    <row r="24246" spans="1:4">
      <c r="A24246" s="2">
        <v>24246</v>
      </c>
      <c r="B24246" s="3" t="s">
        <v>23676</v>
      </c>
      <c r="C24246" s="4" t="s">
        <v>14</v>
      </c>
      <c r="D24246" t="s">
        <v>2</v>
      </c>
    </row>
    <row r="24247" spans="1:4">
      <c r="A24247" s="2">
        <v>24247</v>
      </c>
      <c r="B24247" s="3" t="s">
        <v>23677</v>
      </c>
      <c r="C24247" s="4" t="s">
        <v>1</v>
      </c>
      <c r="D24247" t="s">
        <v>2</v>
      </c>
    </row>
    <row r="24248" spans="1:3">
      <c r="A24248" s="2">
        <v>24248</v>
      </c>
      <c r="B24248" s="3" t="s">
        <v>23678</v>
      </c>
      <c r="C24248" s="4" t="s">
        <v>6</v>
      </c>
    </row>
    <row r="24249" spans="1:4">
      <c r="A24249" s="2">
        <v>24249</v>
      </c>
      <c r="B24249" s="3" t="s">
        <v>23679</v>
      </c>
      <c r="C24249" s="4" t="s">
        <v>1</v>
      </c>
      <c r="D24249" s="5" t="s">
        <v>2</v>
      </c>
    </row>
    <row r="24250" spans="1:3">
      <c r="A24250" s="2">
        <v>24250</v>
      </c>
      <c r="B24250" s="3" t="s">
        <v>23680</v>
      </c>
      <c r="C24250" s="4" t="s">
        <v>6</v>
      </c>
    </row>
    <row r="24251" spans="1:4">
      <c r="A24251" s="2">
        <v>24251</v>
      </c>
      <c r="B24251" s="3" t="s">
        <v>23681</v>
      </c>
      <c r="C24251" s="4" t="s">
        <v>1</v>
      </c>
      <c r="D24251" s="5" t="s">
        <v>2</v>
      </c>
    </row>
    <row r="24252" spans="1:4">
      <c r="A24252" s="2">
        <v>24252</v>
      </c>
      <c r="B24252" s="3" t="s">
        <v>23682</v>
      </c>
      <c r="C24252" s="4" t="s">
        <v>4</v>
      </c>
      <c r="D24252" t="s">
        <v>2</v>
      </c>
    </row>
    <row r="24253" spans="1:4">
      <c r="A24253" s="2">
        <v>24253</v>
      </c>
      <c r="B24253" s="3" t="s">
        <v>23683</v>
      </c>
      <c r="C24253" s="4" t="s">
        <v>4</v>
      </c>
      <c r="D24253" t="s">
        <v>2</v>
      </c>
    </row>
    <row r="24254" spans="1:4">
      <c r="A24254" s="2">
        <v>24254</v>
      </c>
      <c r="B24254" s="3" t="s">
        <v>23684</v>
      </c>
      <c r="C24254" s="4" t="s">
        <v>14</v>
      </c>
      <c r="D24254" t="s">
        <v>2</v>
      </c>
    </row>
    <row r="24255" spans="1:4">
      <c r="A24255" s="2">
        <v>24255</v>
      </c>
      <c r="B24255" s="3" t="s">
        <v>23685</v>
      </c>
      <c r="C24255" s="4" t="s">
        <v>4</v>
      </c>
      <c r="D24255" t="s">
        <v>2</v>
      </c>
    </row>
    <row r="24256" spans="1:3">
      <c r="A24256" s="2">
        <v>24256</v>
      </c>
      <c r="B24256" s="3" t="s">
        <v>23686</v>
      </c>
      <c r="C24256" s="4" t="s">
        <v>6</v>
      </c>
    </row>
    <row r="24257" spans="1:4">
      <c r="A24257" s="2">
        <v>24257</v>
      </c>
      <c r="B24257" s="3" t="s">
        <v>23687</v>
      </c>
      <c r="C24257" s="4" t="s">
        <v>1</v>
      </c>
      <c r="D24257" t="s">
        <v>2</v>
      </c>
    </row>
    <row r="24258" spans="1:4">
      <c r="A24258" s="2">
        <v>24258</v>
      </c>
      <c r="B24258" s="3" t="s">
        <v>23688</v>
      </c>
      <c r="C24258" s="4" t="s">
        <v>14</v>
      </c>
      <c r="D24258" t="s">
        <v>2</v>
      </c>
    </row>
    <row r="24259" spans="1:4">
      <c r="A24259" s="2">
        <v>24259</v>
      </c>
      <c r="B24259" s="3" t="s">
        <v>23689</v>
      </c>
      <c r="C24259" s="4" t="s">
        <v>9</v>
      </c>
      <c r="D24259" t="s">
        <v>10</v>
      </c>
    </row>
    <row r="24260" spans="1:4">
      <c r="A24260" s="2">
        <v>24260</v>
      </c>
      <c r="B24260" s="3" t="s">
        <v>23690</v>
      </c>
      <c r="C24260" s="4" t="s">
        <v>4</v>
      </c>
      <c r="D24260" t="s">
        <v>10</v>
      </c>
    </row>
    <row r="24261" spans="1:3">
      <c r="A24261" s="2">
        <v>24261</v>
      </c>
      <c r="B24261" s="3" t="s">
        <v>23691</v>
      </c>
      <c r="C24261" s="4" t="s">
        <v>6</v>
      </c>
    </row>
    <row r="24262" spans="1:3">
      <c r="A24262" s="2">
        <v>24262</v>
      </c>
      <c r="B24262" s="3" t="s">
        <v>23692</v>
      </c>
      <c r="C24262" s="4" t="s">
        <v>6</v>
      </c>
    </row>
    <row r="24263" spans="1:4">
      <c r="A24263" s="2">
        <v>24263</v>
      </c>
      <c r="B24263" s="3" t="s">
        <v>23693</v>
      </c>
      <c r="C24263" s="4" t="s">
        <v>9</v>
      </c>
      <c r="D24263" t="s">
        <v>2</v>
      </c>
    </row>
    <row r="24264" spans="1:4">
      <c r="A24264" s="2">
        <v>24264</v>
      </c>
      <c r="B24264" s="3" t="s">
        <v>23694</v>
      </c>
      <c r="C24264" s="4" t="s">
        <v>14</v>
      </c>
      <c r="D24264" t="s">
        <v>2</v>
      </c>
    </row>
    <row r="24265" spans="1:4">
      <c r="A24265" s="2">
        <v>24265</v>
      </c>
      <c r="B24265" s="3" t="s">
        <v>23695</v>
      </c>
      <c r="C24265" s="4" t="s">
        <v>4</v>
      </c>
      <c r="D24265" t="s">
        <v>2</v>
      </c>
    </row>
    <row r="24266" spans="1:3">
      <c r="A24266" s="2">
        <v>24266</v>
      </c>
      <c r="B24266" s="3" t="s">
        <v>23696</v>
      </c>
      <c r="C24266" s="4" t="s">
        <v>6</v>
      </c>
    </row>
    <row r="24267" spans="1:4">
      <c r="A24267" s="2">
        <v>24267</v>
      </c>
      <c r="B24267" s="3" t="s">
        <v>23697</v>
      </c>
      <c r="C24267" s="4" t="s">
        <v>1</v>
      </c>
      <c r="D24267" t="s">
        <v>2</v>
      </c>
    </row>
    <row r="24268" spans="1:4">
      <c r="A24268" s="2">
        <v>24268</v>
      </c>
      <c r="B24268" s="3" t="s">
        <v>23698</v>
      </c>
      <c r="C24268" s="4" t="s">
        <v>4</v>
      </c>
      <c r="D24268" t="s">
        <v>2</v>
      </c>
    </row>
    <row r="24269" spans="1:4">
      <c r="A24269" s="2">
        <v>24269</v>
      </c>
      <c r="B24269" s="3" t="s">
        <v>23699</v>
      </c>
      <c r="C24269" s="4" t="s">
        <v>4</v>
      </c>
      <c r="D24269" t="s">
        <v>2</v>
      </c>
    </row>
    <row r="24270" spans="1:4">
      <c r="A24270" s="2">
        <v>24270</v>
      </c>
      <c r="B24270" s="3" t="s">
        <v>23700</v>
      </c>
      <c r="C24270" s="4" t="s">
        <v>4</v>
      </c>
      <c r="D24270" t="s">
        <v>2</v>
      </c>
    </row>
    <row r="24271" spans="1:4">
      <c r="A24271" s="2">
        <v>24271</v>
      </c>
      <c r="B24271" s="3" t="s">
        <v>23701</v>
      </c>
      <c r="C24271" s="4" t="s">
        <v>4</v>
      </c>
      <c r="D24271" t="s">
        <v>2</v>
      </c>
    </row>
    <row r="24272" spans="1:4">
      <c r="A24272" s="2">
        <v>24272</v>
      </c>
      <c r="B24272" s="3" t="s">
        <v>23702</v>
      </c>
      <c r="C24272" s="4" t="s">
        <v>1</v>
      </c>
      <c r="D24272" t="s">
        <v>2</v>
      </c>
    </row>
    <row r="24273" spans="1:4">
      <c r="A24273" s="2">
        <v>24273</v>
      </c>
      <c r="B24273" s="3" t="s">
        <v>23703</v>
      </c>
      <c r="C24273" s="4" t="s">
        <v>4</v>
      </c>
      <c r="D24273" t="s">
        <v>2</v>
      </c>
    </row>
    <row r="24274" spans="1:4">
      <c r="A24274" s="2">
        <v>24274</v>
      </c>
      <c r="B24274" s="3" t="s">
        <v>23704</v>
      </c>
      <c r="C24274" s="4" t="s">
        <v>1</v>
      </c>
      <c r="D24274" t="s">
        <v>2</v>
      </c>
    </row>
    <row r="24275" spans="1:4">
      <c r="A24275" s="2">
        <v>24275</v>
      </c>
      <c r="B24275" s="3" t="s">
        <v>23705</v>
      </c>
      <c r="C24275" s="4" t="s">
        <v>1</v>
      </c>
      <c r="D24275" t="s">
        <v>10</v>
      </c>
    </row>
    <row r="24276" spans="1:4">
      <c r="A24276" s="2">
        <v>24276</v>
      </c>
      <c r="B24276" s="3" t="s">
        <v>23706</v>
      </c>
      <c r="C24276" s="4" t="s">
        <v>14</v>
      </c>
      <c r="D24276" t="s">
        <v>2</v>
      </c>
    </row>
    <row r="24277" spans="1:3">
      <c r="A24277" s="2">
        <v>24277</v>
      </c>
      <c r="B24277" s="3" t="s">
        <v>23707</v>
      </c>
      <c r="C24277" s="4" t="s">
        <v>6</v>
      </c>
    </row>
    <row r="24278" spans="1:4">
      <c r="A24278" s="2">
        <v>24278</v>
      </c>
      <c r="B24278" s="3" t="s">
        <v>23708</v>
      </c>
      <c r="C24278" s="4" t="s">
        <v>14</v>
      </c>
      <c r="D24278" t="s">
        <v>2</v>
      </c>
    </row>
    <row r="24279" spans="1:4">
      <c r="A24279" s="2">
        <v>24279</v>
      </c>
      <c r="B24279" s="3" t="s">
        <v>23709</v>
      </c>
      <c r="C24279" s="4" t="s">
        <v>4</v>
      </c>
      <c r="D24279" t="s">
        <v>2</v>
      </c>
    </row>
    <row r="24280" spans="1:4">
      <c r="A24280" s="2">
        <v>24280</v>
      </c>
      <c r="B24280" s="3" t="s">
        <v>23710</v>
      </c>
      <c r="C24280" s="4" t="s">
        <v>14</v>
      </c>
      <c r="D24280" t="s">
        <v>2</v>
      </c>
    </row>
    <row r="24281" spans="1:4">
      <c r="A24281" s="2">
        <v>24281</v>
      </c>
      <c r="B24281" s="3" t="s">
        <v>23711</v>
      </c>
      <c r="C24281" s="4" t="s">
        <v>14</v>
      </c>
      <c r="D24281" t="s">
        <v>2</v>
      </c>
    </row>
    <row r="24282" spans="1:4">
      <c r="A24282" s="2">
        <v>24282</v>
      </c>
      <c r="B24282" s="3" t="s">
        <v>23712</v>
      </c>
      <c r="C24282" s="4" t="s">
        <v>1</v>
      </c>
      <c r="D24282" t="s">
        <v>10</v>
      </c>
    </row>
    <row r="24283" spans="1:3">
      <c r="A24283" s="2">
        <v>24283</v>
      </c>
      <c r="B24283" s="3" t="s">
        <v>23713</v>
      </c>
      <c r="C24283" s="4" t="s">
        <v>6</v>
      </c>
    </row>
    <row r="24284" spans="1:3">
      <c r="A24284" s="2">
        <v>24284</v>
      </c>
      <c r="B24284" s="3" t="s">
        <v>23714</v>
      </c>
      <c r="C24284" s="4" t="s">
        <v>6</v>
      </c>
    </row>
    <row r="24285" spans="1:3">
      <c r="A24285" s="2">
        <v>24285</v>
      </c>
      <c r="B24285" s="3" t="s">
        <v>23715</v>
      </c>
      <c r="C24285" s="4" t="s">
        <v>6</v>
      </c>
    </row>
    <row r="24286" spans="1:4">
      <c r="A24286" s="2">
        <v>24286</v>
      </c>
      <c r="B24286" s="3" t="s">
        <v>23716</v>
      </c>
      <c r="C24286" s="4" t="s">
        <v>4</v>
      </c>
      <c r="D24286" t="s">
        <v>2</v>
      </c>
    </row>
    <row r="24287" spans="1:4">
      <c r="A24287" s="2">
        <v>24287</v>
      </c>
      <c r="B24287" s="3" t="s">
        <v>23717</v>
      </c>
      <c r="C24287" s="4" t="s">
        <v>4</v>
      </c>
      <c r="D24287" t="s">
        <v>2</v>
      </c>
    </row>
    <row r="24288" spans="1:4">
      <c r="A24288" s="2">
        <v>24288</v>
      </c>
      <c r="B24288" s="3" t="s">
        <v>23718</v>
      </c>
      <c r="C24288" s="4" t="s">
        <v>4</v>
      </c>
      <c r="D24288" t="s">
        <v>2</v>
      </c>
    </row>
    <row r="24289" spans="1:4">
      <c r="A24289" s="2">
        <v>24289</v>
      </c>
      <c r="B24289" s="3" t="s">
        <v>23719</v>
      </c>
      <c r="C24289" s="4" t="s">
        <v>4</v>
      </c>
      <c r="D24289" t="s">
        <v>2</v>
      </c>
    </row>
    <row r="24290" spans="1:4">
      <c r="A24290" s="2">
        <v>24290</v>
      </c>
      <c r="B24290" s="3" t="s">
        <v>23720</v>
      </c>
      <c r="C24290" s="4" t="s">
        <v>4</v>
      </c>
      <c r="D24290" t="s">
        <v>2</v>
      </c>
    </row>
    <row r="24291" spans="1:4">
      <c r="A24291" s="2">
        <v>24291</v>
      </c>
      <c r="B24291" s="3" t="s">
        <v>17714</v>
      </c>
      <c r="C24291" s="4" t="s">
        <v>21</v>
      </c>
      <c r="D24291" t="s">
        <v>2</v>
      </c>
    </row>
    <row r="24292" spans="1:4">
      <c r="A24292" s="2">
        <v>24292</v>
      </c>
      <c r="B24292" s="3" t="s">
        <v>23721</v>
      </c>
      <c r="C24292" s="4" t="s">
        <v>4</v>
      </c>
      <c r="D24292" t="s">
        <v>10</v>
      </c>
    </row>
    <row r="24293" spans="1:4">
      <c r="A24293" s="2">
        <v>24293</v>
      </c>
      <c r="B24293" s="3" t="s">
        <v>23722</v>
      </c>
      <c r="C24293" s="4" t="s">
        <v>4</v>
      </c>
      <c r="D24293" t="s">
        <v>2</v>
      </c>
    </row>
    <row r="24294" spans="1:4">
      <c r="A24294" s="2">
        <v>24294</v>
      </c>
      <c r="B24294" s="3" t="s">
        <v>23723</v>
      </c>
      <c r="C24294" s="4" t="s">
        <v>14</v>
      </c>
      <c r="D24294" t="s">
        <v>2</v>
      </c>
    </row>
    <row r="24295" spans="1:3">
      <c r="A24295" s="2">
        <v>24295</v>
      </c>
      <c r="B24295" s="3" t="s">
        <v>23724</v>
      </c>
      <c r="C24295" s="4" t="s">
        <v>6</v>
      </c>
    </row>
    <row r="24296" spans="1:4">
      <c r="A24296" s="2">
        <v>24296</v>
      </c>
      <c r="B24296" s="3" t="s">
        <v>23725</v>
      </c>
      <c r="C24296" s="4" t="s">
        <v>1</v>
      </c>
      <c r="D24296" t="s">
        <v>10</v>
      </c>
    </row>
    <row r="24297" spans="1:4">
      <c r="A24297" s="2">
        <v>24297</v>
      </c>
      <c r="B24297" s="3" t="s">
        <v>23726</v>
      </c>
      <c r="C24297" s="4" t="s">
        <v>1</v>
      </c>
      <c r="D24297" t="s">
        <v>10</v>
      </c>
    </row>
    <row r="24298" spans="1:3">
      <c r="A24298" s="2">
        <v>24298</v>
      </c>
      <c r="B24298" s="3" t="s">
        <v>23727</v>
      </c>
      <c r="C24298" s="4" t="s">
        <v>6</v>
      </c>
    </row>
    <row r="24299" spans="1:4">
      <c r="A24299" s="2">
        <v>24299</v>
      </c>
      <c r="B24299" s="3" t="s">
        <v>23728</v>
      </c>
      <c r="C24299" s="4" t="s">
        <v>4</v>
      </c>
      <c r="D24299" t="s">
        <v>2</v>
      </c>
    </row>
    <row r="24300" spans="1:4">
      <c r="A24300" s="2">
        <v>24300</v>
      </c>
      <c r="B24300" s="3" t="s">
        <v>23729</v>
      </c>
      <c r="C24300" s="4" t="s">
        <v>1</v>
      </c>
      <c r="D24300" t="s">
        <v>10</v>
      </c>
    </row>
    <row r="24301" spans="1:4">
      <c r="A24301" s="2">
        <v>24301</v>
      </c>
      <c r="B24301" s="3" t="s">
        <v>23730</v>
      </c>
      <c r="C24301" s="4" t="s">
        <v>1</v>
      </c>
      <c r="D24301" t="s">
        <v>2</v>
      </c>
    </row>
    <row r="24302" spans="1:4">
      <c r="A24302" s="2">
        <v>24302</v>
      </c>
      <c r="B24302" s="3" t="s">
        <v>23731</v>
      </c>
      <c r="C24302" s="4" t="s">
        <v>14</v>
      </c>
      <c r="D24302" t="s">
        <v>2</v>
      </c>
    </row>
    <row r="24303" spans="1:4">
      <c r="A24303" s="2">
        <v>24303</v>
      </c>
      <c r="B24303" s="3" t="s">
        <v>2808</v>
      </c>
      <c r="C24303" s="4" t="s">
        <v>14</v>
      </c>
      <c r="D24303" t="s">
        <v>2</v>
      </c>
    </row>
    <row r="24304" spans="1:4">
      <c r="A24304" s="2">
        <v>24304</v>
      </c>
      <c r="B24304" s="3" t="s">
        <v>23732</v>
      </c>
      <c r="C24304" s="4" t="s">
        <v>9</v>
      </c>
      <c r="D24304" t="s">
        <v>2</v>
      </c>
    </row>
    <row r="24305" spans="1:3">
      <c r="A24305" s="2">
        <v>24305</v>
      </c>
      <c r="B24305" s="3" t="s">
        <v>23733</v>
      </c>
      <c r="C24305" s="4" t="s">
        <v>6</v>
      </c>
    </row>
    <row r="24306" spans="1:3">
      <c r="A24306" s="2">
        <v>24306</v>
      </c>
      <c r="B24306" s="3" t="s">
        <v>23734</v>
      </c>
      <c r="C24306" s="4" t="s">
        <v>6</v>
      </c>
    </row>
    <row r="24307" spans="1:4">
      <c r="A24307" s="2">
        <v>24307</v>
      </c>
      <c r="B24307" s="3" t="s">
        <v>23735</v>
      </c>
      <c r="C24307" s="4" t="s">
        <v>4</v>
      </c>
      <c r="D24307" t="s">
        <v>2</v>
      </c>
    </row>
    <row r="24308" spans="1:4">
      <c r="A24308" s="2">
        <v>24308</v>
      </c>
      <c r="B24308" s="3" t="s">
        <v>23736</v>
      </c>
      <c r="C24308" s="4" t="s">
        <v>1</v>
      </c>
      <c r="D24308" t="s">
        <v>2</v>
      </c>
    </row>
    <row r="24309" spans="1:4">
      <c r="A24309" s="2">
        <v>24309</v>
      </c>
      <c r="B24309" s="3" t="s">
        <v>8789</v>
      </c>
      <c r="C24309" s="4" t="s">
        <v>9</v>
      </c>
      <c r="D24309" t="s">
        <v>10</v>
      </c>
    </row>
    <row r="24310" spans="1:3">
      <c r="A24310" s="2">
        <v>24310</v>
      </c>
      <c r="B24310" s="3" t="s">
        <v>23737</v>
      </c>
      <c r="C24310" s="4" t="s">
        <v>6</v>
      </c>
    </row>
    <row r="24311" spans="1:4">
      <c r="A24311" s="2">
        <v>24311</v>
      </c>
      <c r="B24311" s="3" t="s">
        <v>23738</v>
      </c>
      <c r="C24311" s="4" t="s">
        <v>1</v>
      </c>
      <c r="D24311" t="s">
        <v>10</v>
      </c>
    </row>
    <row r="24312" spans="1:4">
      <c r="A24312" s="2">
        <v>24312</v>
      </c>
      <c r="B24312" s="3" t="s">
        <v>23739</v>
      </c>
      <c r="C24312" s="4" t="s">
        <v>14</v>
      </c>
      <c r="D24312" t="s">
        <v>10</v>
      </c>
    </row>
    <row r="24313" spans="1:4">
      <c r="A24313" s="2">
        <v>24313</v>
      </c>
      <c r="B24313" s="3" t="s">
        <v>23740</v>
      </c>
      <c r="C24313" s="4" t="s">
        <v>4</v>
      </c>
      <c r="D24313" t="s">
        <v>2</v>
      </c>
    </row>
    <row r="24314" spans="1:4">
      <c r="A24314" s="2">
        <v>24314</v>
      </c>
      <c r="B24314" s="3" t="s">
        <v>23741</v>
      </c>
      <c r="C24314" s="4" t="s">
        <v>1</v>
      </c>
      <c r="D24314" t="s">
        <v>10</v>
      </c>
    </row>
    <row r="24315" spans="1:3">
      <c r="A24315" s="2">
        <v>24315</v>
      </c>
      <c r="B24315" s="3" t="s">
        <v>23742</v>
      </c>
      <c r="C24315" s="4" t="s">
        <v>6</v>
      </c>
    </row>
    <row r="24316" spans="1:4">
      <c r="A24316" s="2">
        <v>24316</v>
      </c>
      <c r="B24316" s="3" t="s">
        <v>23743</v>
      </c>
      <c r="C24316" s="4" t="s">
        <v>4</v>
      </c>
      <c r="D24316" t="s">
        <v>2</v>
      </c>
    </row>
    <row r="24317" spans="1:4">
      <c r="A24317" s="2">
        <v>24317</v>
      </c>
      <c r="B24317" s="3" t="s">
        <v>23744</v>
      </c>
      <c r="C24317" s="4" t="s">
        <v>4</v>
      </c>
      <c r="D24317" t="s">
        <v>2</v>
      </c>
    </row>
    <row r="24318" spans="1:4">
      <c r="A24318" s="2">
        <v>24318</v>
      </c>
      <c r="B24318" s="3" t="s">
        <v>23745</v>
      </c>
      <c r="C24318" s="4" t="s">
        <v>1</v>
      </c>
      <c r="D24318" t="s">
        <v>10</v>
      </c>
    </row>
    <row r="24319" spans="1:4">
      <c r="A24319" s="2">
        <v>24319</v>
      </c>
      <c r="B24319" s="3" t="s">
        <v>23746</v>
      </c>
      <c r="C24319" s="4" t="s">
        <v>4</v>
      </c>
      <c r="D24319" t="s">
        <v>2</v>
      </c>
    </row>
    <row r="24320" spans="1:3">
      <c r="A24320" s="2">
        <v>24320</v>
      </c>
      <c r="B24320" s="3" t="s">
        <v>23747</v>
      </c>
      <c r="C24320" s="4" t="s">
        <v>6</v>
      </c>
    </row>
    <row r="24321" spans="1:4">
      <c r="A24321" s="2">
        <v>24321</v>
      </c>
      <c r="B24321" s="3" t="s">
        <v>23748</v>
      </c>
      <c r="C24321" s="4" t="s">
        <v>4</v>
      </c>
      <c r="D24321" t="s">
        <v>2</v>
      </c>
    </row>
    <row r="24322" spans="1:4">
      <c r="A24322" s="2">
        <v>24322</v>
      </c>
      <c r="B24322" s="3" t="s">
        <v>23749</v>
      </c>
      <c r="C24322" s="4" t="s">
        <v>9</v>
      </c>
      <c r="D24322" t="s">
        <v>10</v>
      </c>
    </row>
    <row r="24323" spans="1:4">
      <c r="A24323" s="2">
        <v>24323</v>
      </c>
      <c r="B24323" s="3" t="s">
        <v>23750</v>
      </c>
      <c r="C24323" s="4" t="s">
        <v>4</v>
      </c>
      <c r="D24323" t="s">
        <v>2</v>
      </c>
    </row>
    <row r="24324" spans="1:3">
      <c r="A24324" s="2">
        <v>24324</v>
      </c>
      <c r="B24324" s="3" t="s">
        <v>23751</v>
      </c>
      <c r="C24324" s="4" t="s">
        <v>6</v>
      </c>
    </row>
    <row r="24325" spans="1:3">
      <c r="A24325" s="2">
        <v>24325</v>
      </c>
      <c r="B24325" s="3" t="s">
        <v>23752</v>
      </c>
      <c r="C24325" s="4" t="s">
        <v>6</v>
      </c>
    </row>
    <row r="24326" spans="1:4">
      <c r="A24326" s="2">
        <v>24326</v>
      </c>
      <c r="B24326" s="3" t="s">
        <v>23753</v>
      </c>
      <c r="C24326" s="4" t="s">
        <v>1</v>
      </c>
      <c r="D24326" s="5" t="s">
        <v>2</v>
      </c>
    </row>
    <row r="24327" spans="1:4">
      <c r="A24327" s="2">
        <v>24327</v>
      </c>
      <c r="B24327" s="3" t="s">
        <v>23754</v>
      </c>
      <c r="C24327" s="4" t="s">
        <v>14</v>
      </c>
      <c r="D24327" t="s">
        <v>2</v>
      </c>
    </row>
    <row r="24328" spans="1:4">
      <c r="A24328" s="2">
        <v>24328</v>
      </c>
      <c r="B24328" s="3" t="s">
        <v>23755</v>
      </c>
      <c r="C24328" s="4" t="s">
        <v>4</v>
      </c>
      <c r="D24328" t="s">
        <v>10</v>
      </c>
    </row>
    <row r="24329" spans="1:4">
      <c r="A24329" s="2">
        <v>24329</v>
      </c>
      <c r="B24329" s="3" t="s">
        <v>23756</v>
      </c>
      <c r="C24329" s="4" t="s">
        <v>14</v>
      </c>
      <c r="D24329" t="s">
        <v>10</v>
      </c>
    </row>
    <row r="24330" spans="1:4">
      <c r="A24330" s="2">
        <v>24330</v>
      </c>
      <c r="B24330" s="3" t="s">
        <v>23757</v>
      </c>
      <c r="C24330" s="4" t="s">
        <v>14</v>
      </c>
      <c r="D24330" t="s">
        <v>10</v>
      </c>
    </row>
    <row r="24331" spans="1:4">
      <c r="A24331" s="2">
        <v>24331</v>
      </c>
      <c r="B24331" s="3" t="s">
        <v>23758</v>
      </c>
      <c r="C24331" s="4" t="s">
        <v>4</v>
      </c>
      <c r="D24331" t="s">
        <v>10</v>
      </c>
    </row>
    <row r="24332" spans="1:4">
      <c r="A24332" s="2">
        <v>24332</v>
      </c>
      <c r="B24332" s="3" t="s">
        <v>23759</v>
      </c>
      <c r="C24332" s="4" t="s">
        <v>14</v>
      </c>
      <c r="D24332" t="s">
        <v>2</v>
      </c>
    </row>
    <row r="24333" spans="1:4">
      <c r="A24333" s="2">
        <v>24333</v>
      </c>
      <c r="B24333" s="3" t="s">
        <v>23760</v>
      </c>
      <c r="C24333" s="4" t="s">
        <v>9</v>
      </c>
      <c r="D24333" t="s">
        <v>2</v>
      </c>
    </row>
    <row r="24334" spans="1:4">
      <c r="A24334" s="2">
        <v>24334</v>
      </c>
      <c r="B24334" s="3" t="s">
        <v>23761</v>
      </c>
      <c r="C24334" s="4" t="s">
        <v>1</v>
      </c>
      <c r="D24334" s="5" t="s">
        <v>2</v>
      </c>
    </row>
    <row r="24335" spans="1:4">
      <c r="A24335" s="2">
        <v>24335</v>
      </c>
      <c r="B24335" s="3" t="s">
        <v>23762</v>
      </c>
      <c r="C24335" s="4" t="s">
        <v>14</v>
      </c>
      <c r="D24335" t="s">
        <v>2</v>
      </c>
    </row>
    <row r="24336" spans="1:4">
      <c r="A24336" s="2">
        <v>24336</v>
      </c>
      <c r="B24336" s="3" t="s">
        <v>23763</v>
      </c>
      <c r="C24336" s="4" t="s">
        <v>9</v>
      </c>
      <c r="D24336" t="s">
        <v>10</v>
      </c>
    </row>
    <row r="24337" spans="1:4">
      <c r="A24337" s="2">
        <v>24337</v>
      </c>
      <c r="B24337" s="3" t="s">
        <v>5405</v>
      </c>
      <c r="C24337" s="4" t="s">
        <v>1</v>
      </c>
      <c r="D24337" t="s">
        <v>10</v>
      </c>
    </row>
    <row r="24338" spans="1:4">
      <c r="A24338" s="2">
        <v>24338</v>
      </c>
      <c r="B24338" s="3" t="s">
        <v>23764</v>
      </c>
      <c r="C24338" s="4" t="s">
        <v>9</v>
      </c>
      <c r="D24338" t="s">
        <v>2</v>
      </c>
    </row>
    <row r="24339" spans="1:4">
      <c r="A24339" s="2">
        <v>24339</v>
      </c>
      <c r="B24339" s="3" t="s">
        <v>23765</v>
      </c>
      <c r="C24339" s="4" t="s">
        <v>14</v>
      </c>
      <c r="D24339" t="s">
        <v>10</v>
      </c>
    </row>
    <row r="24340" spans="1:4">
      <c r="A24340" s="2">
        <v>24340</v>
      </c>
      <c r="B24340" s="3" t="s">
        <v>23766</v>
      </c>
      <c r="C24340" s="4" t="s">
        <v>1</v>
      </c>
      <c r="D24340" t="s">
        <v>2</v>
      </c>
    </row>
    <row r="24341" spans="1:3">
      <c r="A24341" s="2">
        <v>24341</v>
      </c>
      <c r="B24341" s="3" t="s">
        <v>23767</v>
      </c>
      <c r="C24341" s="4" t="s">
        <v>6</v>
      </c>
    </row>
    <row r="24342" spans="1:4">
      <c r="A24342" s="2">
        <v>24342</v>
      </c>
      <c r="B24342" s="3" t="s">
        <v>23768</v>
      </c>
      <c r="C24342" s="4" t="s">
        <v>1</v>
      </c>
      <c r="D24342" t="s">
        <v>2</v>
      </c>
    </row>
    <row r="24343" spans="1:4">
      <c r="A24343" s="2">
        <v>24343</v>
      </c>
      <c r="B24343" s="3" t="s">
        <v>23769</v>
      </c>
      <c r="C24343" s="4" t="s">
        <v>1</v>
      </c>
      <c r="D24343" t="s">
        <v>2</v>
      </c>
    </row>
    <row r="24344" spans="1:4">
      <c r="A24344" s="2">
        <v>24344</v>
      </c>
      <c r="B24344" s="3" t="s">
        <v>6626</v>
      </c>
      <c r="C24344" s="4" t="s">
        <v>1</v>
      </c>
      <c r="D24344" t="s">
        <v>2</v>
      </c>
    </row>
    <row r="24345" spans="1:3">
      <c r="A24345" s="2">
        <v>24345</v>
      </c>
      <c r="B24345" s="3" t="s">
        <v>23770</v>
      </c>
      <c r="C24345" s="4" t="s">
        <v>6</v>
      </c>
    </row>
    <row r="24346" spans="1:4">
      <c r="A24346" s="2">
        <v>24346</v>
      </c>
      <c r="B24346" s="3" t="s">
        <v>23771</v>
      </c>
      <c r="C24346" s="4" t="s">
        <v>1</v>
      </c>
      <c r="D24346" t="s">
        <v>2</v>
      </c>
    </row>
    <row r="24347" spans="1:3">
      <c r="A24347" s="2">
        <v>24347</v>
      </c>
      <c r="B24347" s="3" t="s">
        <v>23772</v>
      </c>
      <c r="C24347" s="4" t="s">
        <v>6</v>
      </c>
    </row>
    <row r="24348" spans="1:4">
      <c r="A24348" s="2">
        <v>24348</v>
      </c>
      <c r="B24348" s="3" t="s">
        <v>23773</v>
      </c>
      <c r="C24348" s="4" t="s">
        <v>1</v>
      </c>
      <c r="D24348" t="s">
        <v>10</v>
      </c>
    </row>
    <row r="24349" spans="1:4">
      <c r="A24349" s="2">
        <v>24349</v>
      </c>
      <c r="B24349" s="3" t="s">
        <v>23774</v>
      </c>
      <c r="C24349" s="4" t="s">
        <v>1</v>
      </c>
      <c r="D24349" t="s">
        <v>10</v>
      </c>
    </row>
    <row r="24350" spans="1:4">
      <c r="A24350" s="2">
        <v>24350</v>
      </c>
      <c r="B24350" s="3" t="s">
        <v>23775</v>
      </c>
      <c r="C24350" s="4" t="s">
        <v>1</v>
      </c>
      <c r="D24350" t="s">
        <v>2</v>
      </c>
    </row>
    <row r="24351" spans="1:4">
      <c r="A24351" s="2">
        <v>24351</v>
      </c>
      <c r="B24351" s="3" t="s">
        <v>23776</v>
      </c>
      <c r="C24351" s="4" t="s">
        <v>4</v>
      </c>
      <c r="D24351" t="s">
        <v>2</v>
      </c>
    </row>
    <row r="24352" spans="1:4">
      <c r="A24352" s="2">
        <v>24352</v>
      </c>
      <c r="B24352" s="3" t="s">
        <v>23777</v>
      </c>
      <c r="C24352" s="4" t="s">
        <v>14</v>
      </c>
      <c r="D24352" t="s">
        <v>2</v>
      </c>
    </row>
    <row r="24353" spans="1:4">
      <c r="A24353" s="2">
        <v>24353</v>
      </c>
      <c r="B24353" s="3" t="s">
        <v>23778</v>
      </c>
      <c r="C24353" s="4" t="s">
        <v>4</v>
      </c>
      <c r="D24353" t="s">
        <v>2</v>
      </c>
    </row>
    <row r="24354" spans="1:4">
      <c r="A24354" s="2">
        <v>24354</v>
      </c>
      <c r="B24354" s="3" t="s">
        <v>23779</v>
      </c>
      <c r="C24354" s="4" t="s">
        <v>21</v>
      </c>
      <c r="D24354" t="s">
        <v>2</v>
      </c>
    </row>
    <row r="24355" spans="1:4">
      <c r="A24355" s="2">
        <v>24355</v>
      </c>
      <c r="B24355" s="3" t="s">
        <v>23780</v>
      </c>
      <c r="C24355" s="4" t="s">
        <v>1</v>
      </c>
      <c r="D24355" t="s">
        <v>10</v>
      </c>
    </row>
    <row r="24356" spans="1:4">
      <c r="A24356" s="2">
        <v>24356</v>
      </c>
      <c r="B24356" s="3" t="s">
        <v>23781</v>
      </c>
      <c r="C24356" s="4" t="s">
        <v>14</v>
      </c>
      <c r="D24356" t="s">
        <v>2</v>
      </c>
    </row>
    <row r="24357" spans="1:3">
      <c r="A24357" s="2">
        <v>24357</v>
      </c>
      <c r="B24357" s="3" t="s">
        <v>23782</v>
      </c>
      <c r="C24357" s="4" t="s">
        <v>6</v>
      </c>
    </row>
    <row r="24358" spans="1:3">
      <c r="A24358" s="2">
        <v>24358</v>
      </c>
      <c r="B24358" s="3" t="s">
        <v>23783</v>
      </c>
      <c r="C24358" s="4" t="s">
        <v>6</v>
      </c>
    </row>
    <row r="24359" spans="1:3">
      <c r="A24359" s="2">
        <v>24359</v>
      </c>
      <c r="B24359" s="3" t="s">
        <v>23784</v>
      </c>
      <c r="C24359" s="4" t="s">
        <v>6</v>
      </c>
    </row>
    <row r="24360" spans="1:4">
      <c r="A24360" s="2">
        <v>24360</v>
      </c>
      <c r="B24360" s="3" t="s">
        <v>23785</v>
      </c>
      <c r="C24360" s="4" t="s">
        <v>14</v>
      </c>
      <c r="D24360" t="s">
        <v>10</v>
      </c>
    </row>
    <row r="24361" spans="1:4">
      <c r="A24361" s="2">
        <v>24361</v>
      </c>
      <c r="B24361" s="3" t="s">
        <v>23786</v>
      </c>
      <c r="C24361" s="4" t="s">
        <v>1</v>
      </c>
      <c r="D24361" t="s">
        <v>2</v>
      </c>
    </row>
    <row r="24362" spans="1:3">
      <c r="A24362" s="2">
        <v>24362</v>
      </c>
      <c r="B24362" s="3" t="s">
        <v>23787</v>
      </c>
      <c r="C24362" s="4" t="s">
        <v>6</v>
      </c>
    </row>
    <row r="24363" spans="1:4">
      <c r="A24363" s="2">
        <v>24363</v>
      </c>
      <c r="B24363" s="3" t="s">
        <v>23788</v>
      </c>
      <c r="C24363" s="4" t="s">
        <v>4</v>
      </c>
      <c r="D24363" t="s">
        <v>2</v>
      </c>
    </row>
    <row r="24364" spans="1:4">
      <c r="A24364" s="2">
        <v>24364</v>
      </c>
      <c r="B24364" s="3" t="s">
        <v>23789</v>
      </c>
      <c r="C24364" s="4" t="s">
        <v>4</v>
      </c>
      <c r="D24364" t="s">
        <v>2</v>
      </c>
    </row>
    <row r="24365" spans="1:4">
      <c r="A24365" s="2">
        <v>24365</v>
      </c>
      <c r="B24365" s="3" t="s">
        <v>23790</v>
      </c>
      <c r="C24365" s="4" t="s">
        <v>14</v>
      </c>
      <c r="D24365" t="s">
        <v>2</v>
      </c>
    </row>
    <row r="24366" spans="1:4">
      <c r="A24366" s="2">
        <v>24366</v>
      </c>
      <c r="B24366" s="3" t="s">
        <v>23791</v>
      </c>
      <c r="C24366" s="4" t="s">
        <v>4</v>
      </c>
      <c r="D24366" t="s">
        <v>2</v>
      </c>
    </row>
    <row r="24367" spans="1:4">
      <c r="A24367" s="2">
        <v>24367</v>
      </c>
      <c r="B24367" s="3" t="s">
        <v>23792</v>
      </c>
      <c r="C24367" s="4" t="s">
        <v>21</v>
      </c>
      <c r="D24367" t="s">
        <v>2</v>
      </c>
    </row>
    <row r="24368" spans="1:4">
      <c r="A24368" s="2">
        <v>24368</v>
      </c>
      <c r="B24368" s="3" t="s">
        <v>23793</v>
      </c>
      <c r="C24368" s="4" t="s">
        <v>1</v>
      </c>
      <c r="D24368" t="s">
        <v>10</v>
      </c>
    </row>
    <row r="24369" spans="1:4">
      <c r="A24369" s="2">
        <v>24369</v>
      </c>
      <c r="B24369" s="3" t="s">
        <v>23794</v>
      </c>
      <c r="C24369" s="4" t="s">
        <v>14</v>
      </c>
      <c r="D24369" t="s">
        <v>10</v>
      </c>
    </row>
    <row r="24370" spans="1:4">
      <c r="A24370" s="2">
        <v>24370</v>
      </c>
      <c r="B24370" s="3" t="s">
        <v>23795</v>
      </c>
      <c r="C24370" s="4" t="s">
        <v>1</v>
      </c>
      <c r="D24370" t="s">
        <v>2</v>
      </c>
    </row>
    <row r="24371" spans="1:4">
      <c r="A24371" s="2">
        <v>24371</v>
      </c>
      <c r="B24371" s="3" t="s">
        <v>23796</v>
      </c>
      <c r="C24371" s="4" t="s">
        <v>4</v>
      </c>
      <c r="D24371" t="s">
        <v>2</v>
      </c>
    </row>
    <row r="24372" spans="1:3">
      <c r="A24372" s="2">
        <v>24372</v>
      </c>
      <c r="B24372" s="3" t="s">
        <v>23797</v>
      </c>
      <c r="C24372" s="4" t="s">
        <v>6</v>
      </c>
    </row>
    <row r="24373" spans="1:4">
      <c r="A24373" s="2">
        <v>24373</v>
      </c>
      <c r="B24373" s="3" t="s">
        <v>23798</v>
      </c>
      <c r="C24373" s="4" t="s">
        <v>4</v>
      </c>
      <c r="D24373" t="s">
        <v>2</v>
      </c>
    </row>
    <row r="24374" spans="1:4">
      <c r="A24374" s="2">
        <v>24374</v>
      </c>
      <c r="B24374" s="3" t="s">
        <v>23799</v>
      </c>
      <c r="C24374" s="4" t="s">
        <v>14</v>
      </c>
      <c r="D24374" t="s">
        <v>2</v>
      </c>
    </row>
    <row r="24375" spans="1:4">
      <c r="A24375" s="2">
        <v>24375</v>
      </c>
      <c r="B24375" s="3" t="s">
        <v>23800</v>
      </c>
      <c r="C24375" s="4" t="s">
        <v>4</v>
      </c>
      <c r="D24375" t="s">
        <v>2</v>
      </c>
    </row>
    <row r="24376" spans="1:4">
      <c r="A24376" s="2">
        <v>24376</v>
      </c>
      <c r="B24376" s="3" t="s">
        <v>23801</v>
      </c>
      <c r="C24376" s="4" t="s">
        <v>14</v>
      </c>
      <c r="D24376" t="s">
        <v>10</v>
      </c>
    </row>
    <row r="24377" spans="1:4">
      <c r="A24377" s="2">
        <v>24377</v>
      </c>
      <c r="B24377" s="3" t="s">
        <v>23802</v>
      </c>
      <c r="C24377" s="4" t="s">
        <v>4</v>
      </c>
      <c r="D24377" t="s">
        <v>2</v>
      </c>
    </row>
    <row r="24378" spans="1:4">
      <c r="A24378" s="2">
        <v>24378</v>
      </c>
      <c r="B24378" s="3" t="s">
        <v>23803</v>
      </c>
      <c r="C24378" s="4" t="s">
        <v>4</v>
      </c>
      <c r="D24378" t="s">
        <v>2</v>
      </c>
    </row>
    <row r="24379" spans="1:4">
      <c r="A24379" s="2">
        <v>24379</v>
      </c>
      <c r="B24379" s="3" t="s">
        <v>23804</v>
      </c>
      <c r="C24379" s="4" t="s">
        <v>1</v>
      </c>
      <c r="D24379" t="s">
        <v>2</v>
      </c>
    </row>
    <row r="24380" spans="1:4">
      <c r="A24380" s="2">
        <v>24380</v>
      </c>
      <c r="B24380" s="3" t="s">
        <v>23805</v>
      </c>
      <c r="C24380" s="4" t="s">
        <v>9</v>
      </c>
      <c r="D24380" t="s">
        <v>2</v>
      </c>
    </row>
    <row r="24381" spans="1:4">
      <c r="A24381" s="2">
        <v>24381</v>
      </c>
      <c r="B24381" s="3" t="s">
        <v>23806</v>
      </c>
      <c r="C24381" s="4" t="s">
        <v>21</v>
      </c>
      <c r="D24381" t="s">
        <v>2</v>
      </c>
    </row>
    <row r="24382" spans="1:4">
      <c r="A24382" s="2">
        <v>24382</v>
      </c>
      <c r="B24382" s="3" t="s">
        <v>23807</v>
      </c>
      <c r="C24382" s="4" t="s">
        <v>1</v>
      </c>
      <c r="D24382" t="s">
        <v>2</v>
      </c>
    </row>
    <row r="24383" spans="1:4">
      <c r="A24383" s="2">
        <v>24383</v>
      </c>
      <c r="B24383" s="3" t="s">
        <v>23808</v>
      </c>
      <c r="C24383" s="4" t="s">
        <v>1</v>
      </c>
      <c r="D24383" t="s">
        <v>2</v>
      </c>
    </row>
    <row r="24384" spans="1:4">
      <c r="A24384" s="2">
        <v>24384</v>
      </c>
      <c r="B24384" s="3" t="s">
        <v>23809</v>
      </c>
      <c r="C24384" s="4" t="s">
        <v>1</v>
      </c>
      <c r="D24384" t="s">
        <v>10</v>
      </c>
    </row>
    <row r="24385" spans="1:3">
      <c r="A24385" s="2">
        <v>24385</v>
      </c>
      <c r="B24385" s="3" t="s">
        <v>23810</v>
      </c>
      <c r="C24385" s="4" t="s">
        <v>6</v>
      </c>
    </row>
    <row r="24386" spans="1:4">
      <c r="A24386" s="2">
        <v>24386</v>
      </c>
      <c r="B24386" s="3" t="s">
        <v>23811</v>
      </c>
      <c r="C24386" s="4" t="s">
        <v>1</v>
      </c>
      <c r="D24386" s="5" t="s">
        <v>2</v>
      </c>
    </row>
    <row r="24387" spans="1:4">
      <c r="A24387" s="2">
        <v>24387</v>
      </c>
      <c r="B24387" s="3" t="s">
        <v>23812</v>
      </c>
      <c r="C24387" s="4" t="s">
        <v>4</v>
      </c>
      <c r="D24387" t="s">
        <v>2</v>
      </c>
    </row>
    <row r="24388" spans="1:4">
      <c r="A24388" s="2">
        <v>24388</v>
      </c>
      <c r="B24388" s="3" t="s">
        <v>23813</v>
      </c>
      <c r="C24388" s="4" t="s">
        <v>1</v>
      </c>
      <c r="D24388" t="s">
        <v>10</v>
      </c>
    </row>
    <row r="24389" spans="1:3">
      <c r="A24389" s="2">
        <v>24389</v>
      </c>
      <c r="B24389" s="3" t="s">
        <v>23814</v>
      </c>
      <c r="C24389" s="4" t="s">
        <v>6</v>
      </c>
    </row>
    <row r="24390" spans="1:3">
      <c r="A24390" s="2">
        <v>24390</v>
      </c>
      <c r="B24390" s="3" t="s">
        <v>23815</v>
      </c>
      <c r="C24390" s="4" t="s">
        <v>6</v>
      </c>
    </row>
    <row r="24391" spans="1:3">
      <c r="A24391" s="2">
        <v>24391</v>
      </c>
      <c r="B24391" s="3" t="s">
        <v>23816</v>
      </c>
      <c r="C24391" s="4" t="s">
        <v>6</v>
      </c>
    </row>
    <row r="24392" spans="1:4">
      <c r="A24392" s="2">
        <v>24392</v>
      </c>
      <c r="B24392" s="3" t="s">
        <v>23817</v>
      </c>
      <c r="C24392" s="4" t="s">
        <v>4</v>
      </c>
      <c r="D24392" t="s">
        <v>2</v>
      </c>
    </row>
    <row r="24393" spans="1:4">
      <c r="A24393" s="2">
        <v>24393</v>
      </c>
      <c r="B24393" s="3" t="s">
        <v>23818</v>
      </c>
      <c r="C24393" s="4" t="s">
        <v>4</v>
      </c>
      <c r="D24393" t="s">
        <v>2</v>
      </c>
    </row>
    <row r="24394" spans="1:4">
      <c r="A24394" s="2">
        <v>24394</v>
      </c>
      <c r="B24394" s="3" t="s">
        <v>23819</v>
      </c>
      <c r="C24394" s="4" t="s">
        <v>9</v>
      </c>
      <c r="D24394" t="s">
        <v>2</v>
      </c>
    </row>
    <row r="24395" spans="1:4">
      <c r="A24395" s="2">
        <v>24395</v>
      </c>
      <c r="B24395" s="3" t="s">
        <v>23820</v>
      </c>
      <c r="C24395" s="4" t="s">
        <v>14</v>
      </c>
      <c r="D24395" t="s">
        <v>2</v>
      </c>
    </row>
    <row r="24396" spans="1:4">
      <c r="A24396" s="2">
        <v>24396</v>
      </c>
      <c r="B24396" s="3" t="s">
        <v>23821</v>
      </c>
      <c r="C24396" s="4" t="s">
        <v>14</v>
      </c>
      <c r="D24396" t="s">
        <v>2</v>
      </c>
    </row>
    <row r="24397" spans="1:4">
      <c r="A24397" s="2">
        <v>24397</v>
      </c>
      <c r="B24397" s="3" t="s">
        <v>23822</v>
      </c>
      <c r="C24397" s="4" t="s">
        <v>4</v>
      </c>
      <c r="D24397" t="s">
        <v>2</v>
      </c>
    </row>
    <row r="24398" spans="1:4">
      <c r="A24398" s="2">
        <v>24398</v>
      </c>
      <c r="B24398" s="3" t="s">
        <v>23823</v>
      </c>
      <c r="C24398" s="4" t="s">
        <v>14</v>
      </c>
      <c r="D24398" t="s">
        <v>2</v>
      </c>
    </row>
    <row r="24399" spans="1:4">
      <c r="A24399" s="2">
        <v>24399</v>
      </c>
      <c r="B24399" s="3" t="s">
        <v>23824</v>
      </c>
      <c r="C24399" s="4" t="s">
        <v>1</v>
      </c>
      <c r="D24399" s="5" t="s">
        <v>2</v>
      </c>
    </row>
    <row r="24400" spans="1:4">
      <c r="A24400" s="2">
        <v>24400</v>
      </c>
      <c r="B24400" s="3" t="s">
        <v>23825</v>
      </c>
      <c r="C24400" s="4" t="s">
        <v>14</v>
      </c>
      <c r="D24400" t="s">
        <v>10</v>
      </c>
    </row>
    <row r="24401" spans="1:3">
      <c r="A24401" s="2">
        <v>24401</v>
      </c>
      <c r="B24401" s="3" t="s">
        <v>23826</v>
      </c>
      <c r="C24401" s="4" t="s">
        <v>6</v>
      </c>
    </row>
    <row r="24402" spans="1:4">
      <c r="A24402" s="2">
        <v>24402</v>
      </c>
      <c r="B24402" s="3" t="s">
        <v>23827</v>
      </c>
      <c r="C24402" s="4" t="s">
        <v>1</v>
      </c>
      <c r="D24402" t="s">
        <v>10</v>
      </c>
    </row>
    <row r="24403" spans="1:3">
      <c r="A24403" s="2">
        <v>24403</v>
      </c>
      <c r="B24403" s="3" t="s">
        <v>23828</v>
      </c>
      <c r="C24403" s="4" t="s">
        <v>6</v>
      </c>
    </row>
    <row r="24404" spans="1:4">
      <c r="A24404" s="2">
        <v>24404</v>
      </c>
      <c r="B24404" s="3" t="s">
        <v>23829</v>
      </c>
      <c r="C24404" s="4" t="s">
        <v>4</v>
      </c>
      <c r="D24404" t="s">
        <v>2</v>
      </c>
    </row>
    <row r="24405" spans="1:4">
      <c r="A24405" s="2">
        <v>24405</v>
      </c>
      <c r="B24405" s="3" t="s">
        <v>23830</v>
      </c>
      <c r="C24405" s="4" t="s">
        <v>9</v>
      </c>
      <c r="D24405" t="s">
        <v>2</v>
      </c>
    </row>
    <row r="24406" spans="1:4">
      <c r="A24406" s="2">
        <v>24406</v>
      </c>
      <c r="B24406" s="3" t="s">
        <v>23831</v>
      </c>
      <c r="C24406" s="4" t="s">
        <v>4</v>
      </c>
      <c r="D24406" t="s">
        <v>10</v>
      </c>
    </row>
    <row r="24407" spans="1:4">
      <c r="A24407" s="2">
        <v>24407</v>
      </c>
      <c r="B24407" s="3" t="s">
        <v>23832</v>
      </c>
      <c r="C24407" s="4" t="s">
        <v>14</v>
      </c>
      <c r="D24407" t="s">
        <v>2</v>
      </c>
    </row>
    <row r="24408" spans="1:4">
      <c r="A24408" s="2">
        <v>24408</v>
      </c>
      <c r="B24408" s="3" t="s">
        <v>23833</v>
      </c>
      <c r="C24408" s="4" t="s">
        <v>1</v>
      </c>
      <c r="D24408" t="s">
        <v>2</v>
      </c>
    </row>
    <row r="24409" spans="1:4">
      <c r="A24409" s="2">
        <v>24409</v>
      </c>
      <c r="B24409" s="3" t="s">
        <v>23834</v>
      </c>
      <c r="C24409" s="4" t="s">
        <v>1</v>
      </c>
      <c r="D24409" t="s">
        <v>2</v>
      </c>
    </row>
    <row r="24410" spans="1:4">
      <c r="A24410" s="2">
        <v>24410</v>
      </c>
      <c r="B24410" s="3" t="s">
        <v>23835</v>
      </c>
      <c r="C24410" s="4" t="s">
        <v>4</v>
      </c>
      <c r="D24410" t="s">
        <v>2</v>
      </c>
    </row>
    <row r="24411" spans="1:4">
      <c r="A24411" s="2">
        <v>24411</v>
      </c>
      <c r="B24411" s="3" t="s">
        <v>23836</v>
      </c>
      <c r="C24411" s="4" t="s">
        <v>9</v>
      </c>
      <c r="D24411" t="s">
        <v>10</v>
      </c>
    </row>
    <row r="24412" spans="1:4">
      <c r="A24412" s="2">
        <v>24412</v>
      </c>
      <c r="B24412" s="3" t="s">
        <v>23837</v>
      </c>
      <c r="C24412" s="4" t="s">
        <v>14</v>
      </c>
      <c r="D24412" t="s">
        <v>10</v>
      </c>
    </row>
    <row r="24413" spans="1:4">
      <c r="A24413" s="2">
        <v>24413</v>
      </c>
      <c r="B24413" s="3" t="s">
        <v>23838</v>
      </c>
      <c r="C24413" s="4" t="s">
        <v>1</v>
      </c>
      <c r="D24413" t="s">
        <v>2</v>
      </c>
    </row>
    <row r="24414" spans="1:3">
      <c r="A24414" s="2">
        <v>24414</v>
      </c>
      <c r="B24414" s="3" t="s">
        <v>9220</v>
      </c>
      <c r="C24414" s="4" t="s">
        <v>6</v>
      </c>
    </row>
    <row r="24415" spans="1:4">
      <c r="A24415" s="2">
        <v>24415</v>
      </c>
      <c r="B24415" s="3" t="s">
        <v>23839</v>
      </c>
      <c r="C24415" s="4" t="s">
        <v>4</v>
      </c>
      <c r="D24415" t="s">
        <v>2</v>
      </c>
    </row>
    <row r="24416" spans="1:4">
      <c r="A24416" s="2">
        <v>24416</v>
      </c>
      <c r="B24416" s="3" t="s">
        <v>23840</v>
      </c>
      <c r="C24416" s="4" t="s">
        <v>14</v>
      </c>
      <c r="D24416" t="s">
        <v>2</v>
      </c>
    </row>
    <row r="24417" spans="1:4">
      <c r="A24417" s="2">
        <v>24417</v>
      </c>
      <c r="B24417" s="3" t="s">
        <v>23841</v>
      </c>
      <c r="C24417" s="4" t="s">
        <v>4</v>
      </c>
      <c r="D24417" t="s">
        <v>10</v>
      </c>
    </row>
    <row r="24418" spans="1:4">
      <c r="A24418" s="2">
        <v>24418</v>
      </c>
      <c r="B24418" s="3" t="s">
        <v>23842</v>
      </c>
      <c r="C24418" s="4" t="s">
        <v>14</v>
      </c>
      <c r="D24418" t="s">
        <v>2</v>
      </c>
    </row>
    <row r="24419" spans="1:4">
      <c r="A24419" s="2">
        <v>24419</v>
      </c>
      <c r="B24419" s="3" t="s">
        <v>23843</v>
      </c>
      <c r="C24419" s="4" t="s">
        <v>14</v>
      </c>
      <c r="D24419" t="s">
        <v>2</v>
      </c>
    </row>
    <row r="24420" spans="1:4">
      <c r="A24420" s="2">
        <v>24420</v>
      </c>
      <c r="B24420" s="3" t="s">
        <v>634</v>
      </c>
      <c r="C24420" s="4" t="s">
        <v>1</v>
      </c>
      <c r="D24420" t="s">
        <v>2</v>
      </c>
    </row>
    <row r="24421" spans="1:4">
      <c r="A24421" s="2">
        <v>24421</v>
      </c>
      <c r="B24421" s="3" t="s">
        <v>23844</v>
      </c>
      <c r="C24421" s="4" t="s">
        <v>1</v>
      </c>
      <c r="D24421" s="5" t="s">
        <v>2</v>
      </c>
    </row>
    <row r="24422" spans="1:4">
      <c r="A24422" s="2">
        <v>24422</v>
      </c>
      <c r="B24422" s="3" t="s">
        <v>23845</v>
      </c>
      <c r="C24422" s="4" t="s">
        <v>4</v>
      </c>
      <c r="D24422" t="s">
        <v>2</v>
      </c>
    </row>
    <row r="24423" spans="1:4">
      <c r="A24423" s="2">
        <v>24423</v>
      </c>
      <c r="B24423" s="3" t="s">
        <v>23846</v>
      </c>
      <c r="C24423" s="4" t="s">
        <v>4</v>
      </c>
      <c r="D24423" t="s">
        <v>10</v>
      </c>
    </row>
    <row r="24424" spans="1:4">
      <c r="A24424" s="2">
        <v>24424</v>
      </c>
      <c r="B24424" s="3" t="s">
        <v>23847</v>
      </c>
      <c r="C24424" s="4" t="s">
        <v>4</v>
      </c>
      <c r="D24424" t="s">
        <v>2</v>
      </c>
    </row>
    <row r="24425" spans="1:4">
      <c r="A24425" s="2">
        <v>24425</v>
      </c>
      <c r="B24425" s="3" t="s">
        <v>23848</v>
      </c>
      <c r="C24425" s="4" t="s">
        <v>9</v>
      </c>
      <c r="D24425" t="s">
        <v>10</v>
      </c>
    </row>
    <row r="24426" spans="1:3">
      <c r="A24426" s="2">
        <v>24426</v>
      </c>
      <c r="B24426" s="3" t="s">
        <v>23849</v>
      </c>
      <c r="C24426" s="4" t="s">
        <v>6</v>
      </c>
    </row>
    <row r="24427" spans="1:4">
      <c r="A24427" s="2">
        <v>24427</v>
      </c>
      <c r="B24427" s="3" t="s">
        <v>23850</v>
      </c>
      <c r="C24427" s="4" t="s">
        <v>14</v>
      </c>
      <c r="D24427" t="s">
        <v>2</v>
      </c>
    </row>
    <row r="24428" spans="1:4">
      <c r="A24428" s="2">
        <v>24428</v>
      </c>
      <c r="B24428" s="3" t="s">
        <v>23851</v>
      </c>
      <c r="C24428" s="4" t="s">
        <v>14</v>
      </c>
      <c r="D24428" t="s">
        <v>2</v>
      </c>
    </row>
    <row r="24429" spans="1:4">
      <c r="A24429" s="2">
        <v>24429</v>
      </c>
      <c r="B24429" s="3" t="s">
        <v>23852</v>
      </c>
      <c r="C24429" s="4" t="s">
        <v>9</v>
      </c>
      <c r="D24429" t="s">
        <v>2</v>
      </c>
    </row>
    <row r="24430" spans="1:4">
      <c r="A24430" s="2">
        <v>24430</v>
      </c>
      <c r="B24430" s="3" t="s">
        <v>23853</v>
      </c>
      <c r="C24430" s="4" t="s">
        <v>4</v>
      </c>
      <c r="D24430" t="s">
        <v>10</v>
      </c>
    </row>
    <row r="24431" spans="1:3">
      <c r="A24431" s="2">
        <v>24431</v>
      </c>
      <c r="B24431" s="3" t="s">
        <v>23854</v>
      </c>
      <c r="C24431" s="4" t="s">
        <v>6</v>
      </c>
    </row>
    <row r="24432" spans="1:3">
      <c r="A24432" s="2">
        <v>24432</v>
      </c>
      <c r="B24432" s="3" t="s">
        <v>23855</v>
      </c>
      <c r="C24432" s="4" t="s">
        <v>6</v>
      </c>
    </row>
    <row r="24433" spans="1:4">
      <c r="A24433" s="2">
        <v>24433</v>
      </c>
      <c r="B24433" s="3" t="s">
        <v>23856</v>
      </c>
      <c r="C24433" s="4" t="s">
        <v>1</v>
      </c>
      <c r="D24433" t="s">
        <v>2</v>
      </c>
    </row>
    <row r="24434" spans="1:3">
      <c r="A24434" s="2">
        <v>24434</v>
      </c>
      <c r="B24434" s="3" t="s">
        <v>23857</v>
      </c>
      <c r="C24434" s="4" t="s">
        <v>6</v>
      </c>
    </row>
    <row r="24435" spans="1:4">
      <c r="A24435" s="2">
        <v>24435</v>
      </c>
      <c r="B24435" s="3" t="s">
        <v>23858</v>
      </c>
      <c r="C24435" s="4" t="s">
        <v>14</v>
      </c>
      <c r="D24435" t="s">
        <v>10</v>
      </c>
    </row>
    <row r="24436" spans="1:4">
      <c r="A24436" s="2">
        <v>24436</v>
      </c>
      <c r="B24436" s="3" t="s">
        <v>23859</v>
      </c>
      <c r="C24436" s="4" t="s">
        <v>4</v>
      </c>
      <c r="D24436" t="s">
        <v>2</v>
      </c>
    </row>
    <row r="24437" spans="1:4">
      <c r="A24437" s="2">
        <v>24437</v>
      </c>
      <c r="B24437" s="3" t="s">
        <v>20191</v>
      </c>
      <c r="C24437" s="4" t="s">
        <v>1</v>
      </c>
      <c r="D24437" t="s">
        <v>10</v>
      </c>
    </row>
    <row r="24438" spans="1:4">
      <c r="A24438" s="2">
        <v>24438</v>
      </c>
      <c r="B24438" s="3" t="s">
        <v>23860</v>
      </c>
      <c r="C24438" s="4" t="s">
        <v>14</v>
      </c>
      <c r="D24438" t="s">
        <v>10</v>
      </c>
    </row>
    <row r="24439" spans="1:4">
      <c r="A24439" s="2">
        <v>24439</v>
      </c>
      <c r="B24439" s="3" t="s">
        <v>23861</v>
      </c>
      <c r="C24439" s="4" t="s">
        <v>14</v>
      </c>
      <c r="D24439" t="s">
        <v>10</v>
      </c>
    </row>
    <row r="24440" spans="1:4">
      <c r="A24440" s="2">
        <v>24440</v>
      </c>
      <c r="B24440" s="3" t="s">
        <v>23862</v>
      </c>
      <c r="C24440" s="4" t="s">
        <v>4</v>
      </c>
      <c r="D24440" t="s">
        <v>2</v>
      </c>
    </row>
    <row r="24441" spans="1:3">
      <c r="A24441" s="2">
        <v>24441</v>
      </c>
      <c r="B24441" s="3" t="s">
        <v>23863</v>
      </c>
      <c r="C24441" s="4" t="s">
        <v>6</v>
      </c>
    </row>
    <row r="24442" spans="1:3">
      <c r="A24442" s="2">
        <v>24442</v>
      </c>
      <c r="B24442" s="3" t="s">
        <v>23864</v>
      </c>
      <c r="C24442" s="4" t="s">
        <v>6</v>
      </c>
    </row>
    <row r="24443" spans="1:4">
      <c r="A24443" s="2">
        <v>24443</v>
      </c>
      <c r="B24443" s="3" t="s">
        <v>23865</v>
      </c>
      <c r="C24443" s="4" t="s">
        <v>9</v>
      </c>
      <c r="D24443" t="s">
        <v>2</v>
      </c>
    </row>
    <row r="24444" spans="1:4">
      <c r="A24444" s="2">
        <v>24444</v>
      </c>
      <c r="B24444" s="3" t="s">
        <v>23866</v>
      </c>
      <c r="C24444" s="4" t="s">
        <v>4</v>
      </c>
      <c r="D24444" t="s">
        <v>10</v>
      </c>
    </row>
    <row r="24445" spans="1:4">
      <c r="A24445" s="2">
        <v>24445</v>
      </c>
      <c r="B24445" s="3" t="s">
        <v>23867</v>
      </c>
      <c r="C24445" s="4" t="s">
        <v>14</v>
      </c>
      <c r="D24445" t="s">
        <v>2</v>
      </c>
    </row>
    <row r="24446" spans="1:4">
      <c r="A24446" s="2">
        <v>24446</v>
      </c>
      <c r="B24446" s="3" t="s">
        <v>23868</v>
      </c>
      <c r="C24446" s="4" t="s">
        <v>1</v>
      </c>
      <c r="D24446" t="s">
        <v>10</v>
      </c>
    </row>
    <row r="24447" spans="1:4">
      <c r="A24447" s="2">
        <v>24447</v>
      </c>
      <c r="B24447" s="3" t="s">
        <v>23869</v>
      </c>
      <c r="C24447" s="4" t="s">
        <v>1</v>
      </c>
      <c r="D24447" t="s">
        <v>2</v>
      </c>
    </row>
    <row r="24448" spans="1:3">
      <c r="A24448" s="2">
        <v>24448</v>
      </c>
      <c r="B24448" s="3" t="s">
        <v>23870</v>
      </c>
      <c r="C24448" s="4" t="s">
        <v>6</v>
      </c>
    </row>
    <row r="24449" spans="1:4">
      <c r="A24449" s="2">
        <v>24449</v>
      </c>
      <c r="B24449" s="3" t="s">
        <v>23871</v>
      </c>
      <c r="C24449" s="4" t="s">
        <v>4</v>
      </c>
      <c r="D24449" t="s">
        <v>2</v>
      </c>
    </row>
    <row r="24450" spans="1:4">
      <c r="A24450" s="2">
        <v>24450</v>
      </c>
      <c r="B24450" s="3" t="s">
        <v>23872</v>
      </c>
      <c r="C24450" s="4" t="s">
        <v>4</v>
      </c>
      <c r="D24450" t="s">
        <v>2</v>
      </c>
    </row>
    <row r="24451" spans="1:4">
      <c r="A24451" s="2">
        <v>24451</v>
      </c>
      <c r="B24451" s="3" t="s">
        <v>14332</v>
      </c>
      <c r="C24451" s="4" t="s">
        <v>1</v>
      </c>
      <c r="D24451" t="s">
        <v>2</v>
      </c>
    </row>
    <row r="24452" spans="1:4">
      <c r="A24452" s="2">
        <v>24452</v>
      </c>
      <c r="B24452" s="3" t="s">
        <v>23873</v>
      </c>
      <c r="C24452" s="4" t="s">
        <v>4</v>
      </c>
      <c r="D24452" t="s">
        <v>2</v>
      </c>
    </row>
    <row r="24453" spans="1:4">
      <c r="A24453" s="2">
        <v>24453</v>
      </c>
      <c r="B24453" s="3" t="s">
        <v>23874</v>
      </c>
      <c r="C24453" s="4" t="s">
        <v>4</v>
      </c>
      <c r="D24453" t="s">
        <v>2</v>
      </c>
    </row>
    <row r="24454" spans="1:4">
      <c r="A24454" s="2">
        <v>24454</v>
      </c>
      <c r="B24454" s="3" t="s">
        <v>23875</v>
      </c>
      <c r="C24454" s="4" t="s">
        <v>14</v>
      </c>
      <c r="D24454" t="s">
        <v>10</v>
      </c>
    </row>
    <row r="24455" spans="1:4">
      <c r="A24455" s="2">
        <v>24455</v>
      </c>
      <c r="B24455" s="3" t="s">
        <v>23876</v>
      </c>
      <c r="C24455" s="4" t="s">
        <v>14</v>
      </c>
      <c r="D24455" t="s">
        <v>2</v>
      </c>
    </row>
    <row r="24456" spans="1:4">
      <c r="A24456" s="2">
        <v>24456</v>
      </c>
      <c r="B24456" s="3" t="s">
        <v>23877</v>
      </c>
      <c r="C24456" s="4" t="s">
        <v>1</v>
      </c>
      <c r="D24456" t="s">
        <v>2</v>
      </c>
    </row>
    <row r="24457" spans="1:4">
      <c r="A24457" s="2">
        <v>24457</v>
      </c>
      <c r="B24457" s="3" t="s">
        <v>23878</v>
      </c>
      <c r="C24457" s="4" t="s">
        <v>4</v>
      </c>
      <c r="D24457" t="s">
        <v>2</v>
      </c>
    </row>
    <row r="24458" spans="1:4">
      <c r="A24458" s="2">
        <v>24458</v>
      </c>
      <c r="B24458" s="3" t="s">
        <v>23879</v>
      </c>
      <c r="C24458" s="4" t="s">
        <v>1</v>
      </c>
      <c r="D24458" t="s">
        <v>10</v>
      </c>
    </row>
    <row r="24459" spans="1:4">
      <c r="A24459" s="2">
        <v>24459</v>
      </c>
      <c r="B24459" s="3" t="s">
        <v>23880</v>
      </c>
      <c r="C24459" s="4" t="s">
        <v>4</v>
      </c>
      <c r="D24459" t="s">
        <v>10</v>
      </c>
    </row>
    <row r="24460" spans="1:3">
      <c r="A24460" s="2">
        <v>24460</v>
      </c>
      <c r="B24460" s="3" t="s">
        <v>23881</v>
      </c>
      <c r="C24460" s="4" t="s">
        <v>6</v>
      </c>
    </row>
    <row r="24461" spans="1:4">
      <c r="A24461" s="2">
        <v>24461</v>
      </c>
      <c r="B24461" s="3" t="s">
        <v>23882</v>
      </c>
      <c r="C24461" s="4" t="s">
        <v>1</v>
      </c>
      <c r="D24461" t="s">
        <v>2</v>
      </c>
    </row>
    <row r="24462" spans="1:4">
      <c r="A24462" s="2">
        <v>24462</v>
      </c>
      <c r="B24462" s="3" t="s">
        <v>23883</v>
      </c>
      <c r="C24462" s="4" t="s">
        <v>14</v>
      </c>
      <c r="D24462" t="s">
        <v>10</v>
      </c>
    </row>
    <row r="24463" spans="1:4">
      <c r="A24463" s="2">
        <v>24463</v>
      </c>
      <c r="B24463" s="3" t="s">
        <v>23884</v>
      </c>
      <c r="C24463" s="4" t="s">
        <v>1</v>
      </c>
      <c r="D24463" t="s">
        <v>2</v>
      </c>
    </row>
    <row r="24464" spans="1:4">
      <c r="A24464" s="2">
        <v>24464</v>
      </c>
      <c r="B24464" s="3" t="s">
        <v>23885</v>
      </c>
      <c r="C24464" s="4" t="s">
        <v>1</v>
      </c>
      <c r="D24464" t="s">
        <v>2</v>
      </c>
    </row>
    <row r="24465" spans="1:3">
      <c r="A24465" s="2">
        <v>24465</v>
      </c>
      <c r="B24465" s="3" t="s">
        <v>23886</v>
      </c>
      <c r="C24465" s="4" t="s">
        <v>6</v>
      </c>
    </row>
    <row r="24466" spans="1:3">
      <c r="A24466" s="2">
        <v>24466</v>
      </c>
      <c r="B24466" s="3" t="s">
        <v>23887</v>
      </c>
      <c r="C24466" s="4" t="s">
        <v>6</v>
      </c>
    </row>
    <row r="24467" spans="1:4">
      <c r="A24467" s="2">
        <v>24467</v>
      </c>
      <c r="B24467" s="3" t="s">
        <v>23888</v>
      </c>
      <c r="C24467" s="4" t="s">
        <v>1</v>
      </c>
      <c r="D24467" t="s">
        <v>10</v>
      </c>
    </row>
    <row r="24468" spans="1:3">
      <c r="A24468" s="2">
        <v>24468</v>
      </c>
      <c r="B24468" s="3" t="s">
        <v>23889</v>
      </c>
      <c r="C24468" s="4" t="s">
        <v>6</v>
      </c>
    </row>
    <row r="24469" spans="1:4">
      <c r="A24469" s="2">
        <v>24469</v>
      </c>
      <c r="B24469" s="3" t="s">
        <v>23813</v>
      </c>
      <c r="C24469" s="4" t="s">
        <v>1</v>
      </c>
      <c r="D24469" t="s">
        <v>10</v>
      </c>
    </row>
    <row r="24470" spans="1:4">
      <c r="A24470" s="2">
        <v>24470</v>
      </c>
      <c r="B24470" s="3" t="s">
        <v>23890</v>
      </c>
      <c r="C24470" s="4" t="s">
        <v>4</v>
      </c>
      <c r="D24470" t="s">
        <v>2</v>
      </c>
    </row>
    <row r="24471" spans="1:3">
      <c r="A24471" s="2">
        <v>24471</v>
      </c>
      <c r="B24471" s="3" t="s">
        <v>23891</v>
      </c>
      <c r="C24471" s="4" t="s">
        <v>6</v>
      </c>
    </row>
    <row r="24472" spans="1:4">
      <c r="A24472" s="2">
        <v>24472</v>
      </c>
      <c r="B24472" s="3" t="s">
        <v>19366</v>
      </c>
      <c r="C24472" s="4" t="s">
        <v>1</v>
      </c>
      <c r="D24472" t="s">
        <v>2</v>
      </c>
    </row>
    <row r="24473" spans="1:4">
      <c r="A24473" s="2">
        <v>24473</v>
      </c>
      <c r="B24473" s="3" t="s">
        <v>23892</v>
      </c>
      <c r="C24473" s="4" t="s">
        <v>1</v>
      </c>
      <c r="D24473" t="s">
        <v>10</v>
      </c>
    </row>
    <row r="24474" spans="1:4">
      <c r="A24474" s="2">
        <v>24474</v>
      </c>
      <c r="B24474" s="3" t="s">
        <v>23893</v>
      </c>
      <c r="C24474" s="4" t="s">
        <v>9</v>
      </c>
      <c r="D24474" t="s">
        <v>10</v>
      </c>
    </row>
    <row r="24475" spans="1:4">
      <c r="A24475" s="2">
        <v>24475</v>
      </c>
      <c r="B24475" s="3" t="s">
        <v>23894</v>
      </c>
      <c r="C24475" s="4" t="s">
        <v>4</v>
      </c>
      <c r="D24475" t="s">
        <v>2</v>
      </c>
    </row>
    <row r="24476" spans="1:4">
      <c r="A24476" s="2">
        <v>24476</v>
      </c>
      <c r="B24476" s="3" t="s">
        <v>23895</v>
      </c>
      <c r="C24476" s="4" t="s">
        <v>14</v>
      </c>
      <c r="D24476" t="s">
        <v>2</v>
      </c>
    </row>
    <row r="24477" spans="1:4">
      <c r="A24477" s="2">
        <v>24477</v>
      </c>
      <c r="B24477" s="3" t="s">
        <v>23896</v>
      </c>
      <c r="C24477" s="4" t="s">
        <v>14</v>
      </c>
      <c r="D24477" t="s">
        <v>10</v>
      </c>
    </row>
    <row r="24478" spans="1:4">
      <c r="A24478" s="2">
        <v>24478</v>
      </c>
      <c r="B24478" s="3" t="s">
        <v>23897</v>
      </c>
      <c r="C24478" s="4" t="s">
        <v>1</v>
      </c>
      <c r="D24478" t="s">
        <v>2</v>
      </c>
    </row>
    <row r="24479" spans="1:4">
      <c r="A24479" s="2">
        <v>24479</v>
      </c>
      <c r="B24479" s="3" t="s">
        <v>23898</v>
      </c>
      <c r="C24479" s="4" t="s">
        <v>1</v>
      </c>
      <c r="D24479" t="s">
        <v>10</v>
      </c>
    </row>
    <row r="24480" spans="1:4">
      <c r="A24480" s="2">
        <v>24480</v>
      </c>
      <c r="B24480" s="3" t="s">
        <v>23899</v>
      </c>
      <c r="C24480" s="4" t="s">
        <v>4</v>
      </c>
      <c r="D24480" t="s">
        <v>2</v>
      </c>
    </row>
    <row r="24481" spans="1:4">
      <c r="A24481" s="2">
        <v>24481</v>
      </c>
      <c r="B24481" s="3" t="s">
        <v>23900</v>
      </c>
      <c r="C24481" s="4" t="s">
        <v>4</v>
      </c>
      <c r="D24481" t="s">
        <v>10</v>
      </c>
    </row>
    <row r="24482" spans="1:4">
      <c r="A24482" s="2">
        <v>24482</v>
      </c>
      <c r="B24482" s="3" t="s">
        <v>23901</v>
      </c>
      <c r="C24482" s="4" t="s">
        <v>1</v>
      </c>
      <c r="D24482" t="s">
        <v>2</v>
      </c>
    </row>
    <row r="24483" spans="1:4">
      <c r="A24483" s="2">
        <v>24483</v>
      </c>
      <c r="B24483" s="3" t="s">
        <v>23902</v>
      </c>
      <c r="C24483" s="4" t="s">
        <v>14</v>
      </c>
      <c r="D24483" t="s">
        <v>2</v>
      </c>
    </row>
    <row r="24484" spans="1:4">
      <c r="A24484" s="2">
        <v>24484</v>
      </c>
      <c r="B24484" s="3" t="s">
        <v>23903</v>
      </c>
      <c r="C24484" s="4" t="s">
        <v>9</v>
      </c>
      <c r="D24484" t="s">
        <v>10</v>
      </c>
    </row>
    <row r="24485" spans="1:4">
      <c r="A24485" s="2">
        <v>24485</v>
      </c>
      <c r="B24485" s="3" t="s">
        <v>23904</v>
      </c>
      <c r="C24485" s="4" t="s">
        <v>14</v>
      </c>
      <c r="D24485" t="s">
        <v>2</v>
      </c>
    </row>
    <row r="24486" spans="1:4">
      <c r="A24486" s="2">
        <v>24486</v>
      </c>
      <c r="B24486" s="3" t="s">
        <v>23905</v>
      </c>
      <c r="C24486" s="4" t="s">
        <v>1</v>
      </c>
      <c r="D24486" t="s">
        <v>2</v>
      </c>
    </row>
    <row r="24487" spans="1:4">
      <c r="A24487" s="2">
        <v>24487</v>
      </c>
      <c r="B24487" s="3" t="s">
        <v>23906</v>
      </c>
      <c r="C24487" s="4" t="s">
        <v>1</v>
      </c>
      <c r="D24487" t="s">
        <v>2</v>
      </c>
    </row>
    <row r="24488" spans="1:4">
      <c r="A24488" s="2">
        <v>24488</v>
      </c>
      <c r="B24488" s="3" t="s">
        <v>23907</v>
      </c>
      <c r="C24488" s="4" t="s">
        <v>1</v>
      </c>
      <c r="D24488" t="s">
        <v>2</v>
      </c>
    </row>
    <row r="24489" spans="1:4">
      <c r="A24489" s="2">
        <v>24489</v>
      </c>
      <c r="B24489" s="3" t="s">
        <v>23908</v>
      </c>
      <c r="C24489" s="4" t="s">
        <v>21</v>
      </c>
      <c r="D24489" t="s">
        <v>2</v>
      </c>
    </row>
    <row r="24490" spans="1:3">
      <c r="A24490" s="2">
        <v>24490</v>
      </c>
      <c r="B24490" s="3" t="s">
        <v>23909</v>
      </c>
      <c r="C24490" s="4" t="s">
        <v>6</v>
      </c>
    </row>
    <row r="24491" spans="1:3">
      <c r="A24491" s="2">
        <v>24491</v>
      </c>
      <c r="B24491" s="3" t="s">
        <v>23910</v>
      </c>
      <c r="C24491" s="4" t="s">
        <v>6</v>
      </c>
    </row>
    <row r="24492" spans="1:3">
      <c r="A24492" s="2">
        <v>24492</v>
      </c>
      <c r="B24492" s="3" t="s">
        <v>23911</v>
      </c>
      <c r="C24492" s="4" t="s">
        <v>6</v>
      </c>
    </row>
    <row r="24493" spans="1:4">
      <c r="A24493" s="2">
        <v>24493</v>
      </c>
      <c r="B24493" s="3" t="s">
        <v>23912</v>
      </c>
      <c r="C24493" s="4" t="s">
        <v>1</v>
      </c>
      <c r="D24493" t="s">
        <v>10</v>
      </c>
    </row>
    <row r="24494" spans="1:4">
      <c r="A24494" s="2">
        <v>24494</v>
      </c>
      <c r="B24494" s="3" t="s">
        <v>23913</v>
      </c>
      <c r="C24494" s="4" t="s">
        <v>14</v>
      </c>
      <c r="D24494" t="s">
        <v>10</v>
      </c>
    </row>
    <row r="24495" spans="1:4">
      <c r="A24495" s="2">
        <v>24495</v>
      </c>
      <c r="B24495" s="3" t="s">
        <v>23914</v>
      </c>
      <c r="C24495" s="4" t="s">
        <v>14</v>
      </c>
      <c r="D24495" t="s">
        <v>10</v>
      </c>
    </row>
    <row r="24496" spans="1:4">
      <c r="A24496" s="2">
        <v>24496</v>
      </c>
      <c r="B24496" s="3" t="s">
        <v>23915</v>
      </c>
      <c r="C24496" s="4" t="s">
        <v>4</v>
      </c>
      <c r="D24496" t="s">
        <v>2</v>
      </c>
    </row>
    <row r="24497" spans="1:3">
      <c r="A24497" s="2">
        <v>24497</v>
      </c>
      <c r="B24497" s="3" t="s">
        <v>23916</v>
      </c>
      <c r="C24497" s="4" t="s">
        <v>6</v>
      </c>
    </row>
    <row r="24498" spans="1:4">
      <c r="A24498" s="2">
        <v>24498</v>
      </c>
      <c r="B24498" s="3" t="s">
        <v>23917</v>
      </c>
      <c r="C24498" s="4" t="s">
        <v>1</v>
      </c>
      <c r="D24498" s="5" t="s">
        <v>2</v>
      </c>
    </row>
    <row r="24499" spans="1:4">
      <c r="A24499" s="2">
        <v>24499</v>
      </c>
      <c r="B24499" s="3" t="s">
        <v>23918</v>
      </c>
      <c r="C24499" s="4" t="s">
        <v>9</v>
      </c>
      <c r="D24499" t="s">
        <v>10</v>
      </c>
    </row>
    <row r="24500" spans="1:4">
      <c r="A24500" s="2">
        <v>24500</v>
      </c>
      <c r="B24500" s="3" t="s">
        <v>23919</v>
      </c>
      <c r="C24500" s="4" t="s">
        <v>4</v>
      </c>
      <c r="D24500" t="s">
        <v>2</v>
      </c>
    </row>
    <row r="24501" spans="1:4">
      <c r="A24501" s="2">
        <v>24501</v>
      </c>
      <c r="B24501" s="3" t="s">
        <v>10545</v>
      </c>
      <c r="C24501" s="4" t="s">
        <v>1</v>
      </c>
      <c r="D24501" t="s">
        <v>2</v>
      </c>
    </row>
    <row r="24502" spans="1:3">
      <c r="A24502" s="2">
        <v>24502</v>
      </c>
      <c r="B24502" s="3" t="s">
        <v>23920</v>
      </c>
      <c r="C24502" s="4" t="s">
        <v>6</v>
      </c>
    </row>
    <row r="24503" spans="1:4">
      <c r="A24503" s="2">
        <v>24503</v>
      </c>
      <c r="B24503" s="3" t="s">
        <v>23921</v>
      </c>
      <c r="C24503" s="4" t="s">
        <v>1</v>
      </c>
      <c r="D24503" t="s">
        <v>10</v>
      </c>
    </row>
    <row r="24504" spans="1:4">
      <c r="A24504" s="2">
        <v>24504</v>
      </c>
      <c r="B24504" s="3" t="s">
        <v>23922</v>
      </c>
      <c r="C24504" s="4" t="s">
        <v>1</v>
      </c>
      <c r="D24504" t="s">
        <v>2</v>
      </c>
    </row>
    <row r="24505" spans="1:4">
      <c r="A24505" s="2">
        <v>24505</v>
      </c>
      <c r="B24505" s="3" t="s">
        <v>23923</v>
      </c>
      <c r="C24505" s="4" t="s">
        <v>4</v>
      </c>
      <c r="D24505" t="s">
        <v>10</v>
      </c>
    </row>
    <row r="24506" spans="1:4">
      <c r="A24506" s="2">
        <v>24506</v>
      </c>
      <c r="B24506" s="3" t="s">
        <v>23924</v>
      </c>
      <c r="C24506" s="4" t="s">
        <v>14</v>
      </c>
      <c r="D24506" t="s">
        <v>2</v>
      </c>
    </row>
    <row r="24507" spans="1:4">
      <c r="A24507" s="2">
        <v>24507</v>
      </c>
      <c r="B24507" s="3" t="s">
        <v>23925</v>
      </c>
      <c r="C24507" s="4" t="s">
        <v>14</v>
      </c>
      <c r="D24507" t="s">
        <v>10</v>
      </c>
    </row>
    <row r="24508" spans="1:4">
      <c r="A24508" s="2">
        <v>24508</v>
      </c>
      <c r="B24508" s="3" t="s">
        <v>23926</v>
      </c>
      <c r="C24508" s="4" t="s">
        <v>1</v>
      </c>
      <c r="D24508" t="s">
        <v>2</v>
      </c>
    </row>
    <row r="24509" spans="1:3">
      <c r="A24509" s="2">
        <v>24509</v>
      </c>
      <c r="B24509" s="3" t="s">
        <v>23927</v>
      </c>
      <c r="C24509" s="4" t="s">
        <v>6</v>
      </c>
    </row>
    <row r="24510" spans="1:4">
      <c r="A24510" s="2">
        <v>24510</v>
      </c>
      <c r="B24510" s="3" t="s">
        <v>23928</v>
      </c>
      <c r="C24510" s="4" t="s">
        <v>1</v>
      </c>
      <c r="D24510" t="s">
        <v>2</v>
      </c>
    </row>
    <row r="24511" spans="1:4">
      <c r="A24511" s="2">
        <v>24511</v>
      </c>
      <c r="B24511" s="3" t="s">
        <v>23929</v>
      </c>
      <c r="C24511" s="4" t="s">
        <v>21</v>
      </c>
      <c r="D24511" t="s">
        <v>2</v>
      </c>
    </row>
    <row r="24512" spans="1:3">
      <c r="A24512" s="2">
        <v>24512</v>
      </c>
      <c r="B24512" s="3" t="s">
        <v>23930</v>
      </c>
      <c r="C24512" s="4" t="s">
        <v>6</v>
      </c>
    </row>
    <row r="24513" spans="1:4">
      <c r="A24513" s="2">
        <v>24513</v>
      </c>
      <c r="B24513" s="3" t="s">
        <v>23931</v>
      </c>
      <c r="C24513" s="4" t="s">
        <v>9</v>
      </c>
      <c r="D24513" t="s">
        <v>10</v>
      </c>
    </row>
    <row r="24514" spans="1:3">
      <c r="A24514" s="2">
        <v>24514</v>
      </c>
      <c r="B24514" s="3" t="s">
        <v>23932</v>
      </c>
      <c r="C24514" s="4" t="s">
        <v>6</v>
      </c>
    </row>
    <row r="24515" spans="1:4">
      <c r="A24515" s="2">
        <v>24515</v>
      </c>
      <c r="B24515" s="3" t="s">
        <v>23933</v>
      </c>
      <c r="C24515" s="4" t="s">
        <v>9</v>
      </c>
      <c r="D24515" t="s">
        <v>10</v>
      </c>
    </row>
    <row r="24516" spans="1:4">
      <c r="A24516" s="2">
        <v>24516</v>
      </c>
      <c r="B24516" s="3" t="s">
        <v>23934</v>
      </c>
      <c r="C24516" s="4" t="s">
        <v>1</v>
      </c>
      <c r="D24516" s="5" t="s">
        <v>2</v>
      </c>
    </row>
    <row r="24517" spans="1:3">
      <c r="A24517" s="2">
        <v>24517</v>
      </c>
      <c r="B24517" s="3" t="s">
        <v>23935</v>
      </c>
      <c r="C24517" s="4" t="s">
        <v>6</v>
      </c>
    </row>
    <row r="24518" spans="1:4">
      <c r="A24518" s="2">
        <v>24518</v>
      </c>
      <c r="B24518" s="3" t="s">
        <v>23936</v>
      </c>
      <c r="C24518" s="4" t="s">
        <v>1</v>
      </c>
      <c r="D24518" s="5" t="s">
        <v>2</v>
      </c>
    </row>
    <row r="24519" spans="1:3">
      <c r="A24519" s="2">
        <v>24519</v>
      </c>
      <c r="B24519" s="3" t="s">
        <v>23937</v>
      </c>
      <c r="C24519" s="4" t="s">
        <v>6</v>
      </c>
    </row>
    <row r="24520" spans="1:3">
      <c r="A24520" s="2">
        <v>24520</v>
      </c>
      <c r="B24520" s="3" t="s">
        <v>23938</v>
      </c>
      <c r="C24520" s="4" t="s">
        <v>6</v>
      </c>
    </row>
    <row r="24521" spans="1:4">
      <c r="A24521" s="2">
        <v>24521</v>
      </c>
      <c r="B24521" s="3" t="s">
        <v>23939</v>
      </c>
      <c r="C24521" s="4" t="s">
        <v>1</v>
      </c>
      <c r="D24521" t="s">
        <v>2</v>
      </c>
    </row>
    <row r="24522" spans="1:4">
      <c r="A24522" s="2">
        <v>24522</v>
      </c>
      <c r="B24522" s="3" t="s">
        <v>23940</v>
      </c>
      <c r="C24522" s="4" t="s">
        <v>9</v>
      </c>
      <c r="D24522" t="s">
        <v>10</v>
      </c>
    </row>
    <row r="24523" spans="1:3">
      <c r="A24523" s="2">
        <v>24523</v>
      </c>
      <c r="B24523" s="3" t="s">
        <v>23941</v>
      </c>
      <c r="C24523" s="4" t="s">
        <v>6</v>
      </c>
    </row>
    <row r="24524" spans="1:4">
      <c r="A24524" s="2">
        <v>24524</v>
      </c>
      <c r="B24524" s="3" t="s">
        <v>23942</v>
      </c>
      <c r="C24524" s="4" t="s">
        <v>14</v>
      </c>
      <c r="D24524" t="s">
        <v>2</v>
      </c>
    </row>
    <row r="24525" spans="1:3">
      <c r="A24525" s="2">
        <v>24525</v>
      </c>
      <c r="B24525" s="3" t="s">
        <v>23943</v>
      </c>
      <c r="C24525" s="4" t="s">
        <v>6</v>
      </c>
    </row>
    <row r="24526" spans="1:4">
      <c r="A24526" s="2">
        <v>24526</v>
      </c>
      <c r="B24526" s="3" t="s">
        <v>23944</v>
      </c>
      <c r="C24526" s="4" t="s">
        <v>1</v>
      </c>
      <c r="D24526" s="5" t="s">
        <v>2</v>
      </c>
    </row>
    <row r="24527" spans="1:3">
      <c r="A24527" s="2">
        <v>24527</v>
      </c>
      <c r="B24527" s="3" t="s">
        <v>23945</v>
      </c>
      <c r="C24527" s="4" t="s">
        <v>6</v>
      </c>
    </row>
    <row r="24528" spans="1:4">
      <c r="A24528" s="2">
        <v>24528</v>
      </c>
      <c r="B24528" s="3" t="s">
        <v>23946</v>
      </c>
      <c r="C24528" s="4" t="s">
        <v>1</v>
      </c>
      <c r="D24528" t="s">
        <v>2</v>
      </c>
    </row>
    <row r="24529" spans="1:3">
      <c r="A24529" s="2">
        <v>24529</v>
      </c>
      <c r="B24529" s="3" t="s">
        <v>23947</v>
      </c>
      <c r="C24529" s="4" t="s">
        <v>6</v>
      </c>
    </row>
    <row r="24530" spans="1:4">
      <c r="A24530" s="2">
        <v>24530</v>
      </c>
      <c r="B24530" s="3" t="s">
        <v>23948</v>
      </c>
      <c r="C24530" s="4" t="s">
        <v>1</v>
      </c>
      <c r="D24530" t="s">
        <v>10</v>
      </c>
    </row>
    <row r="24531" spans="1:3">
      <c r="A24531" s="2">
        <v>24531</v>
      </c>
      <c r="B24531" s="3" t="s">
        <v>23949</v>
      </c>
      <c r="C24531" s="4" t="s">
        <v>6</v>
      </c>
    </row>
    <row r="24532" spans="1:4">
      <c r="A24532" s="2">
        <v>24532</v>
      </c>
      <c r="B24532" s="3" t="s">
        <v>23950</v>
      </c>
      <c r="C24532" s="4" t="s">
        <v>14</v>
      </c>
      <c r="D24532" t="s">
        <v>2</v>
      </c>
    </row>
    <row r="24533" spans="1:4">
      <c r="A24533" s="2">
        <v>24533</v>
      </c>
      <c r="B24533" s="3" t="s">
        <v>3685</v>
      </c>
      <c r="C24533" s="4" t="s">
        <v>4</v>
      </c>
      <c r="D24533" t="s">
        <v>10</v>
      </c>
    </row>
    <row r="24534" spans="1:3">
      <c r="A24534" s="2">
        <v>24534</v>
      </c>
      <c r="B24534" s="3" t="s">
        <v>23951</v>
      </c>
      <c r="C24534" s="4" t="s">
        <v>6</v>
      </c>
    </row>
    <row r="24535" spans="1:4">
      <c r="A24535" s="2">
        <v>24535</v>
      </c>
      <c r="B24535" s="3" t="s">
        <v>23952</v>
      </c>
      <c r="C24535" s="4" t="s">
        <v>4</v>
      </c>
      <c r="D24535" t="s">
        <v>2</v>
      </c>
    </row>
    <row r="24536" spans="1:3">
      <c r="A24536" s="2">
        <v>24536</v>
      </c>
      <c r="B24536" s="3" t="s">
        <v>23953</v>
      </c>
      <c r="C24536" s="4" t="s">
        <v>6</v>
      </c>
    </row>
    <row r="24537" spans="1:4">
      <c r="A24537" s="2">
        <v>24537</v>
      </c>
      <c r="B24537" s="3" t="s">
        <v>23954</v>
      </c>
      <c r="C24537" s="4" t="s">
        <v>14</v>
      </c>
      <c r="D24537" t="s">
        <v>2</v>
      </c>
    </row>
    <row r="24538" spans="1:4">
      <c r="A24538" s="2">
        <v>24538</v>
      </c>
      <c r="B24538" s="3" t="s">
        <v>23955</v>
      </c>
      <c r="C24538" s="4" t="s">
        <v>4</v>
      </c>
      <c r="D24538" t="s">
        <v>2</v>
      </c>
    </row>
    <row r="24539" spans="1:4">
      <c r="A24539" s="2">
        <v>24539</v>
      </c>
      <c r="B24539" s="3" t="s">
        <v>23956</v>
      </c>
      <c r="C24539" s="4" t="s">
        <v>4</v>
      </c>
      <c r="D24539" t="s">
        <v>2</v>
      </c>
    </row>
    <row r="24540" spans="1:4">
      <c r="A24540" s="2">
        <v>24540</v>
      </c>
      <c r="B24540" s="3" t="s">
        <v>23957</v>
      </c>
      <c r="C24540" s="4" t="s">
        <v>14</v>
      </c>
      <c r="D24540" t="s">
        <v>2</v>
      </c>
    </row>
    <row r="24541" spans="1:3">
      <c r="A24541" s="2">
        <v>24541</v>
      </c>
      <c r="B24541" s="3" t="s">
        <v>23958</v>
      </c>
      <c r="C24541" s="4" t="s">
        <v>6</v>
      </c>
    </row>
    <row r="24542" spans="1:4">
      <c r="A24542" s="2">
        <v>24542</v>
      </c>
      <c r="B24542" s="3" t="s">
        <v>23959</v>
      </c>
      <c r="C24542" s="4" t="s">
        <v>14</v>
      </c>
      <c r="D24542" t="s">
        <v>10</v>
      </c>
    </row>
    <row r="24543" spans="1:3">
      <c r="A24543" s="2">
        <v>24543</v>
      </c>
      <c r="B24543" s="3" t="s">
        <v>23960</v>
      </c>
      <c r="C24543" s="4" t="s">
        <v>6</v>
      </c>
    </row>
    <row r="24544" spans="1:4">
      <c r="A24544" s="2">
        <v>24544</v>
      </c>
      <c r="B24544" s="3" t="s">
        <v>3841</v>
      </c>
      <c r="C24544" s="4" t="s">
        <v>1</v>
      </c>
      <c r="D24544" t="s">
        <v>2</v>
      </c>
    </row>
    <row r="24545" spans="1:3">
      <c r="A24545" s="2">
        <v>24545</v>
      </c>
      <c r="B24545" s="3" t="s">
        <v>23961</v>
      </c>
      <c r="C24545" s="4" t="s">
        <v>6</v>
      </c>
    </row>
    <row r="24546" spans="1:3">
      <c r="A24546" s="2">
        <v>24546</v>
      </c>
      <c r="B24546" s="3" t="s">
        <v>23962</v>
      </c>
      <c r="C24546" s="4" t="s">
        <v>6</v>
      </c>
    </row>
    <row r="24547" spans="1:3">
      <c r="A24547" s="2">
        <v>24547</v>
      </c>
      <c r="B24547" s="3" t="s">
        <v>23963</v>
      </c>
      <c r="C24547" s="4" t="s">
        <v>6</v>
      </c>
    </row>
    <row r="24548" spans="1:3">
      <c r="A24548" s="2">
        <v>24548</v>
      </c>
      <c r="B24548" s="3" t="s">
        <v>23964</v>
      </c>
      <c r="C24548" s="4" t="s">
        <v>6</v>
      </c>
    </row>
    <row r="24549" spans="1:4">
      <c r="A24549" s="2">
        <v>24549</v>
      </c>
      <c r="B24549" s="3" t="s">
        <v>23965</v>
      </c>
      <c r="C24549" s="4" t="s">
        <v>4</v>
      </c>
      <c r="D24549" t="s">
        <v>2</v>
      </c>
    </row>
    <row r="24550" spans="1:4">
      <c r="A24550" s="2">
        <v>24550</v>
      </c>
      <c r="B24550" s="3" t="s">
        <v>23966</v>
      </c>
      <c r="C24550" s="4" t="s">
        <v>1</v>
      </c>
      <c r="D24550" t="s">
        <v>10</v>
      </c>
    </row>
    <row r="24551" spans="1:4">
      <c r="A24551" s="2">
        <v>24551</v>
      </c>
      <c r="B24551" s="3" t="s">
        <v>23967</v>
      </c>
      <c r="C24551" s="4" t="s">
        <v>1</v>
      </c>
      <c r="D24551" t="s">
        <v>10</v>
      </c>
    </row>
    <row r="24552" spans="1:4">
      <c r="A24552" s="2">
        <v>24552</v>
      </c>
      <c r="B24552" s="3" t="s">
        <v>23968</v>
      </c>
      <c r="C24552" s="4" t="s">
        <v>1</v>
      </c>
      <c r="D24552" t="s">
        <v>2</v>
      </c>
    </row>
    <row r="24553" spans="1:4">
      <c r="A24553" s="2">
        <v>24553</v>
      </c>
      <c r="B24553" s="3" t="s">
        <v>23969</v>
      </c>
      <c r="C24553" s="4" t="s">
        <v>4</v>
      </c>
      <c r="D24553" t="s">
        <v>2</v>
      </c>
    </row>
    <row r="24554" spans="1:4">
      <c r="A24554" s="2">
        <v>24554</v>
      </c>
      <c r="B24554" s="3" t="s">
        <v>23970</v>
      </c>
      <c r="C24554" s="4" t="s">
        <v>1</v>
      </c>
      <c r="D24554" t="s">
        <v>10</v>
      </c>
    </row>
    <row r="24555" spans="1:3">
      <c r="A24555" s="2">
        <v>24555</v>
      </c>
      <c r="B24555" s="3" t="s">
        <v>23971</v>
      </c>
      <c r="C24555" s="4" t="s">
        <v>6</v>
      </c>
    </row>
    <row r="24556" spans="1:4">
      <c r="A24556" s="2">
        <v>24556</v>
      </c>
      <c r="B24556" s="3" t="s">
        <v>23972</v>
      </c>
      <c r="C24556" s="4" t="s">
        <v>1</v>
      </c>
      <c r="D24556" t="s">
        <v>10</v>
      </c>
    </row>
    <row r="24557" spans="1:4">
      <c r="A24557" s="2">
        <v>24557</v>
      </c>
      <c r="B24557" s="3" t="s">
        <v>23973</v>
      </c>
      <c r="C24557" s="4" t="s">
        <v>14</v>
      </c>
      <c r="D24557" t="s">
        <v>2</v>
      </c>
    </row>
    <row r="24558" spans="1:4">
      <c r="A24558" s="2">
        <v>24558</v>
      </c>
      <c r="B24558" s="3" t="s">
        <v>23974</v>
      </c>
      <c r="C24558" s="4" t="s">
        <v>4</v>
      </c>
      <c r="D24558" t="s">
        <v>2</v>
      </c>
    </row>
    <row r="24559" spans="1:4">
      <c r="A24559" s="2">
        <v>24559</v>
      </c>
      <c r="B24559" s="3" t="s">
        <v>23975</v>
      </c>
      <c r="C24559" s="4" t="s">
        <v>1</v>
      </c>
      <c r="D24559" t="s">
        <v>2</v>
      </c>
    </row>
    <row r="24560" spans="1:4">
      <c r="A24560" s="2">
        <v>24560</v>
      </c>
      <c r="B24560" s="3" t="s">
        <v>23976</v>
      </c>
      <c r="C24560" s="4" t="s">
        <v>1</v>
      </c>
      <c r="D24560" t="s">
        <v>10</v>
      </c>
    </row>
    <row r="24561" spans="1:4">
      <c r="A24561" s="2">
        <v>24561</v>
      </c>
      <c r="B24561" s="3" t="s">
        <v>15966</v>
      </c>
      <c r="C24561" s="4" t="s">
        <v>1</v>
      </c>
      <c r="D24561" t="s">
        <v>2</v>
      </c>
    </row>
    <row r="24562" spans="1:4">
      <c r="A24562" s="2">
        <v>24562</v>
      </c>
      <c r="B24562" s="3" t="s">
        <v>23977</v>
      </c>
      <c r="C24562" s="4" t="s">
        <v>14</v>
      </c>
      <c r="D24562" t="s">
        <v>2</v>
      </c>
    </row>
    <row r="24563" spans="1:4">
      <c r="A24563" s="2">
        <v>24563</v>
      </c>
      <c r="B24563" s="3" t="s">
        <v>23978</v>
      </c>
      <c r="C24563" s="4" t="s">
        <v>1</v>
      </c>
      <c r="D24563" t="s">
        <v>2</v>
      </c>
    </row>
    <row r="24564" spans="1:4">
      <c r="A24564" s="2">
        <v>24564</v>
      </c>
      <c r="B24564" s="3" t="s">
        <v>23979</v>
      </c>
      <c r="C24564" s="4" t="s">
        <v>1</v>
      </c>
      <c r="D24564" t="s">
        <v>2</v>
      </c>
    </row>
    <row r="24565" spans="1:4">
      <c r="A24565" s="2">
        <v>24565</v>
      </c>
      <c r="B24565" s="3" t="s">
        <v>23980</v>
      </c>
      <c r="C24565" s="4" t="s">
        <v>4</v>
      </c>
      <c r="D24565" t="s">
        <v>10</v>
      </c>
    </row>
    <row r="24566" spans="1:4">
      <c r="A24566" s="2">
        <v>24566</v>
      </c>
      <c r="B24566" s="3" t="s">
        <v>23981</v>
      </c>
      <c r="C24566" s="4" t="s">
        <v>14</v>
      </c>
      <c r="D24566" t="s">
        <v>2</v>
      </c>
    </row>
    <row r="24567" spans="1:4">
      <c r="A24567" s="2">
        <v>24567</v>
      </c>
      <c r="B24567" s="3" t="s">
        <v>23982</v>
      </c>
      <c r="C24567" s="4" t="s">
        <v>4</v>
      </c>
      <c r="D24567" t="s">
        <v>2</v>
      </c>
    </row>
    <row r="24568" spans="1:3">
      <c r="A24568" s="2">
        <v>24568</v>
      </c>
      <c r="B24568" s="3" t="s">
        <v>23983</v>
      </c>
      <c r="C24568" s="4" t="s">
        <v>6</v>
      </c>
    </row>
    <row r="24569" spans="1:4">
      <c r="A24569" s="2">
        <v>24569</v>
      </c>
      <c r="B24569" s="3" t="s">
        <v>23984</v>
      </c>
      <c r="C24569" s="4" t="s">
        <v>14</v>
      </c>
      <c r="D24569" t="s">
        <v>10</v>
      </c>
    </row>
    <row r="24570" spans="1:4">
      <c r="A24570" s="2">
        <v>24570</v>
      </c>
      <c r="B24570" s="3" t="s">
        <v>23985</v>
      </c>
      <c r="C24570" s="4" t="s">
        <v>9</v>
      </c>
      <c r="D24570" t="s">
        <v>10</v>
      </c>
    </row>
    <row r="24571" spans="1:4">
      <c r="A24571" s="2">
        <v>24571</v>
      </c>
      <c r="B24571" s="3" t="s">
        <v>23986</v>
      </c>
      <c r="C24571" s="4" t="s">
        <v>4</v>
      </c>
      <c r="D24571" t="s">
        <v>2</v>
      </c>
    </row>
    <row r="24572" spans="1:4">
      <c r="A24572" s="2">
        <v>24572</v>
      </c>
      <c r="B24572" s="3" t="s">
        <v>497</v>
      </c>
      <c r="C24572" s="4" t="s">
        <v>1</v>
      </c>
      <c r="D24572" t="s">
        <v>2</v>
      </c>
    </row>
    <row r="24573" spans="1:3">
      <c r="A24573" s="2">
        <v>24573</v>
      </c>
      <c r="B24573" s="3" t="s">
        <v>23987</v>
      </c>
      <c r="C24573" s="4" t="s">
        <v>6</v>
      </c>
    </row>
    <row r="24574" spans="1:4">
      <c r="A24574" s="2">
        <v>24574</v>
      </c>
      <c r="B24574" s="3" t="s">
        <v>23988</v>
      </c>
      <c r="C24574" s="4" t="s">
        <v>21</v>
      </c>
      <c r="D24574" t="s">
        <v>2</v>
      </c>
    </row>
    <row r="24575" spans="1:4">
      <c r="A24575" s="2">
        <v>24575</v>
      </c>
      <c r="B24575" s="3" t="s">
        <v>23989</v>
      </c>
      <c r="C24575" s="4" t="s">
        <v>14</v>
      </c>
      <c r="D24575" t="s">
        <v>10</v>
      </c>
    </row>
    <row r="24576" spans="1:3">
      <c r="A24576" s="2">
        <v>24576</v>
      </c>
      <c r="B24576" s="3" t="s">
        <v>23990</v>
      </c>
      <c r="C24576" s="4" t="s">
        <v>6</v>
      </c>
    </row>
    <row r="24577" spans="1:4">
      <c r="A24577" s="2">
        <v>24577</v>
      </c>
      <c r="B24577" s="3" t="s">
        <v>23991</v>
      </c>
      <c r="C24577" s="4" t="s">
        <v>1</v>
      </c>
      <c r="D24577" t="s">
        <v>2</v>
      </c>
    </row>
    <row r="24578" spans="1:4">
      <c r="A24578" s="2">
        <v>24578</v>
      </c>
      <c r="B24578" s="3" t="s">
        <v>23992</v>
      </c>
      <c r="C24578" s="4" t="s">
        <v>14</v>
      </c>
      <c r="D24578" t="s">
        <v>10</v>
      </c>
    </row>
    <row r="24579" spans="1:4">
      <c r="A24579" s="2">
        <v>24579</v>
      </c>
      <c r="B24579" s="3" t="s">
        <v>23993</v>
      </c>
      <c r="C24579" s="4" t="s">
        <v>9</v>
      </c>
      <c r="D24579" t="s">
        <v>10</v>
      </c>
    </row>
    <row r="24580" spans="1:3">
      <c r="A24580" s="2">
        <v>24580</v>
      </c>
      <c r="B24580" s="3" t="s">
        <v>23994</v>
      </c>
      <c r="C24580" s="4" t="s">
        <v>6</v>
      </c>
    </row>
    <row r="24581" spans="1:4">
      <c r="A24581" s="2">
        <v>24581</v>
      </c>
      <c r="B24581" s="3" t="s">
        <v>23995</v>
      </c>
      <c r="C24581" s="4" t="s">
        <v>14</v>
      </c>
      <c r="D24581" t="s">
        <v>2</v>
      </c>
    </row>
    <row r="24582" spans="1:4">
      <c r="A24582" s="2">
        <v>24582</v>
      </c>
      <c r="B24582" s="3" t="s">
        <v>18226</v>
      </c>
      <c r="C24582" s="4" t="s">
        <v>1</v>
      </c>
      <c r="D24582" t="s">
        <v>2</v>
      </c>
    </row>
    <row r="24583" spans="1:3">
      <c r="A24583" s="2">
        <v>24583</v>
      </c>
      <c r="B24583" s="3" t="s">
        <v>23996</v>
      </c>
      <c r="C24583" s="4" t="s">
        <v>6</v>
      </c>
    </row>
    <row r="24584" spans="1:4">
      <c r="A24584" s="2">
        <v>24584</v>
      </c>
      <c r="B24584" s="3" t="s">
        <v>6753</v>
      </c>
      <c r="C24584" s="4" t="s">
        <v>1</v>
      </c>
      <c r="D24584" t="s">
        <v>2</v>
      </c>
    </row>
    <row r="24585" spans="1:4">
      <c r="A24585" s="2">
        <v>24585</v>
      </c>
      <c r="B24585" s="3" t="s">
        <v>23997</v>
      </c>
      <c r="C24585" s="4" t="s">
        <v>4</v>
      </c>
      <c r="D24585" t="s">
        <v>2</v>
      </c>
    </row>
    <row r="24586" spans="1:4">
      <c r="A24586" s="2">
        <v>24586</v>
      </c>
      <c r="B24586" s="3" t="s">
        <v>23998</v>
      </c>
      <c r="C24586" s="4" t="s">
        <v>14</v>
      </c>
      <c r="D24586" t="s">
        <v>2</v>
      </c>
    </row>
    <row r="24587" spans="1:3">
      <c r="A24587" s="2">
        <v>24587</v>
      </c>
      <c r="B24587" s="3" t="s">
        <v>23999</v>
      </c>
      <c r="C24587" s="4" t="s">
        <v>6</v>
      </c>
    </row>
    <row r="24588" spans="1:3">
      <c r="A24588" s="2">
        <v>24588</v>
      </c>
      <c r="B24588" s="3" t="s">
        <v>24000</v>
      </c>
      <c r="C24588" s="4" t="s">
        <v>6</v>
      </c>
    </row>
    <row r="24589" spans="1:4">
      <c r="A24589" s="2">
        <v>24589</v>
      </c>
      <c r="B24589" s="3" t="s">
        <v>24001</v>
      </c>
      <c r="C24589" s="4" t="s">
        <v>1</v>
      </c>
      <c r="D24589" t="s">
        <v>2</v>
      </c>
    </row>
    <row r="24590" spans="1:4">
      <c r="A24590" s="2">
        <v>24590</v>
      </c>
      <c r="B24590" s="3" t="s">
        <v>24002</v>
      </c>
      <c r="C24590" s="4" t="s">
        <v>1</v>
      </c>
      <c r="D24590" t="s">
        <v>2</v>
      </c>
    </row>
    <row r="24591" spans="1:4">
      <c r="A24591" s="2">
        <v>24591</v>
      </c>
      <c r="B24591" s="3" t="s">
        <v>24003</v>
      </c>
      <c r="C24591" s="4" t="s">
        <v>14</v>
      </c>
      <c r="D24591" t="s">
        <v>2</v>
      </c>
    </row>
    <row r="24592" spans="1:4">
      <c r="A24592" s="2">
        <v>24592</v>
      </c>
      <c r="B24592" s="3" t="s">
        <v>24004</v>
      </c>
      <c r="C24592" s="4" t="s">
        <v>1</v>
      </c>
      <c r="D24592" t="s">
        <v>2</v>
      </c>
    </row>
    <row r="24593" spans="1:4">
      <c r="A24593" s="2">
        <v>24593</v>
      </c>
      <c r="B24593" s="3" t="s">
        <v>24005</v>
      </c>
      <c r="C24593" s="4" t="s">
        <v>14</v>
      </c>
      <c r="D24593" t="s">
        <v>2</v>
      </c>
    </row>
    <row r="24594" spans="1:4">
      <c r="A24594" s="2">
        <v>24594</v>
      </c>
      <c r="B24594" s="3" t="s">
        <v>24006</v>
      </c>
      <c r="C24594" s="4" t="s">
        <v>14</v>
      </c>
      <c r="D24594" t="s">
        <v>10</v>
      </c>
    </row>
    <row r="24595" spans="1:3">
      <c r="A24595" s="2">
        <v>24595</v>
      </c>
      <c r="B24595" s="3" t="s">
        <v>24007</v>
      </c>
      <c r="C24595" s="4" t="s">
        <v>6</v>
      </c>
    </row>
    <row r="24596" spans="1:4">
      <c r="A24596" s="2">
        <v>24596</v>
      </c>
      <c r="B24596" s="3" t="s">
        <v>24008</v>
      </c>
      <c r="C24596" s="4" t="s">
        <v>1</v>
      </c>
      <c r="D24596" t="s">
        <v>2</v>
      </c>
    </row>
    <row r="24597" spans="1:4">
      <c r="A24597" s="2">
        <v>24597</v>
      </c>
      <c r="B24597" s="3" t="s">
        <v>24009</v>
      </c>
      <c r="C24597" s="4" t="s">
        <v>4</v>
      </c>
      <c r="D24597" t="s">
        <v>10</v>
      </c>
    </row>
    <row r="24598" spans="1:3">
      <c r="A24598" s="2">
        <v>24598</v>
      </c>
      <c r="B24598" s="3" t="s">
        <v>24010</v>
      </c>
      <c r="C24598" s="4" t="s">
        <v>6</v>
      </c>
    </row>
    <row r="24599" spans="1:4">
      <c r="A24599" s="2">
        <v>24599</v>
      </c>
      <c r="B24599" s="3" t="s">
        <v>24011</v>
      </c>
      <c r="C24599" s="4" t="s">
        <v>4</v>
      </c>
      <c r="D24599" t="s">
        <v>2</v>
      </c>
    </row>
    <row r="24600" spans="1:4">
      <c r="A24600" s="2">
        <v>24600</v>
      </c>
      <c r="B24600" s="3" t="s">
        <v>24012</v>
      </c>
      <c r="C24600" s="4" t="s">
        <v>4</v>
      </c>
      <c r="D24600" t="s">
        <v>2</v>
      </c>
    </row>
    <row r="24601" spans="1:4">
      <c r="A24601" s="2">
        <v>24601</v>
      </c>
      <c r="B24601" s="3" t="s">
        <v>24013</v>
      </c>
      <c r="C24601" s="4" t="s">
        <v>9</v>
      </c>
      <c r="D24601" t="s">
        <v>2</v>
      </c>
    </row>
    <row r="24602" spans="1:4">
      <c r="A24602" s="2">
        <v>24602</v>
      </c>
      <c r="B24602" s="3" t="s">
        <v>24014</v>
      </c>
      <c r="C24602" s="4" t="s">
        <v>1</v>
      </c>
      <c r="D24602" t="s">
        <v>10</v>
      </c>
    </row>
    <row r="24603" spans="1:4">
      <c r="A24603" s="2">
        <v>24603</v>
      </c>
      <c r="B24603" s="3" t="s">
        <v>24015</v>
      </c>
      <c r="C24603" s="4" t="s">
        <v>21</v>
      </c>
      <c r="D24603" t="s">
        <v>2</v>
      </c>
    </row>
    <row r="24604" spans="1:4">
      <c r="A24604" s="2">
        <v>24604</v>
      </c>
      <c r="B24604" s="3" t="s">
        <v>24016</v>
      </c>
      <c r="C24604" s="4" t="s">
        <v>14</v>
      </c>
      <c r="D24604" s="5" t="s">
        <v>2</v>
      </c>
    </row>
    <row r="24605" spans="1:4">
      <c r="A24605" s="2">
        <v>24605</v>
      </c>
      <c r="B24605" s="3" t="s">
        <v>24017</v>
      </c>
      <c r="C24605" s="4" t="s">
        <v>9</v>
      </c>
      <c r="D24605" t="s">
        <v>10</v>
      </c>
    </row>
    <row r="24606" spans="1:4">
      <c r="A24606" s="2">
        <v>24606</v>
      </c>
      <c r="B24606" s="3" t="s">
        <v>24018</v>
      </c>
      <c r="C24606" s="4" t="s">
        <v>1</v>
      </c>
      <c r="D24606" t="s">
        <v>10</v>
      </c>
    </row>
    <row r="24607" spans="1:3">
      <c r="A24607" s="2">
        <v>24607</v>
      </c>
      <c r="B24607" s="3" t="s">
        <v>24019</v>
      </c>
      <c r="C24607" s="4" t="s">
        <v>6</v>
      </c>
    </row>
    <row r="24608" spans="1:4">
      <c r="A24608" s="2">
        <v>24608</v>
      </c>
      <c r="B24608" s="3" t="s">
        <v>24020</v>
      </c>
      <c r="C24608" s="4" t="s">
        <v>4</v>
      </c>
      <c r="D24608" t="s">
        <v>2</v>
      </c>
    </row>
    <row r="24609" spans="1:4">
      <c r="A24609" s="2">
        <v>24609</v>
      </c>
      <c r="B24609" s="3" t="s">
        <v>24021</v>
      </c>
      <c r="C24609" s="4" t="s">
        <v>14</v>
      </c>
      <c r="D24609" t="s">
        <v>2</v>
      </c>
    </row>
    <row r="24610" spans="1:4">
      <c r="A24610" s="2">
        <v>24610</v>
      </c>
      <c r="B24610" s="3" t="s">
        <v>24022</v>
      </c>
      <c r="C24610" s="4" t="s">
        <v>4</v>
      </c>
      <c r="D24610" t="s">
        <v>2</v>
      </c>
    </row>
    <row r="24611" spans="1:4">
      <c r="A24611" s="2">
        <v>24611</v>
      </c>
      <c r="B24611" s="3" t="s">
        <v>24023</v>
      </c>
      <c r="C24611" s="4" t="s">
        <v>14</v>
      </c>
      <c r="D24611" t="s">
        <v>2</v>
      </c>
    </row>
    <row r="24612" spans="1:3">
      <c r="A24612" s="2">
        <v>24612</v>
      </c>
      <c r="B24612" s="3" t="s">
        <v>24024</v>
      </c>
      <c r="C24612" s="4" t="s">
        <v>6</v>
      </c>
    </row>
    <row r="24613" spans="1:3">
      <c r="A24613" s="2">
        <v>24613</v>
      </c>
      <c r="B24613" s="3" t="s">
        <v>24025</v>
      </c>
      <c r="C24613" s="4" t="s">
        <v>6</v>
      </c>
    </row>
    <row r="24614" spans="1:4">
      <c r="A24614" s="2">
        <v>24614</v>
      </c>
      <c r="B24614" s="3" t="s">
        <v>24026</v>
      </c>
      <c r="C24614" s="4" t="s">
        <v>14</v>
      </c>
      <c r="D24614" t="s">
        <v>10</v>
      </c>
    </row>
    <row r="24615" spans="1:4">
      <c r="A24615" s="2">
        <v>24615</v>
      </c>
      <c r="B24615" s="3" t="s">
        <v>24027</v>
      </c>
      <c r="C24615" s="4" t="s">
        <v>21</v>
      </c>
      <c r="D24615" t="s">
        <v>10</v>
      </c>
    </row>
    <row r="24616" spans="1:4">
      <c r="A24616" s="2">
        <v>24616</v>
      </c>
      <c r="B24616" s="3" t="s">
        <v>24028</v>
      </c>
      <c r="C24616" s="4" t="s">
        <v>14</v>
      </c>
      <c r="D24616" t="s">
        <v>10</v>
      </c>
    </row>
    <row r="24617" spans="1:4">
      <c r="A24617" s="2">
        <v>24617</v>
      </c>
      <c r="B24617" s="3" t="s">
        <v>24029</v>
      </c>
      <c r="C24617" s="4" t="s">
        <v>1</v>
      </c>
      <c r="D24617" t="s">
        <v>2</v>
      </c>
    </row>
    <row r="24618" spans="1:4">
      <c r="A24618" s="2">
        <v>24618</v>
      </c>
      <c r="B24618" s="3" t="s">
        <v>24030</v>
      </c>
      <c r="C24618" s="4" t="s">
        <v>1</v>
      </c>
      <c r="D24618" t="s">
        <v>2</v>
      </c>
    </row>
    <row r="24619" spans="1:4">
      <c r="A24619" s="2">
        <v>24619</v>
      </c>
      <c r="B24619" s="3" t="s">
        <v>24031</v>
      </c>
      <c r="C24619" s="4" t="s">
        <v>4</v>
      </c>
      <c r="D24619" t="s">
        <v>2</v>
      </c>
    </row>
    <row r="24620" spans="1:4">
      <c r="A24620" s="2">
        <v>24620</v>
      </c>
      <c r="B24620" s="3" t="s">
        <v>24032</v>
      </c>
      <c r="C24620" s="4" t="s">
        <v>14</v>
      </c>
      <c r="D24620" t="s">
        <v>2</v>
      </c>
    </row>
    <row r="24621" spans="1:4">
      <c r="A24621" s="2">
        <v>24621</v>
      </c>
      <c r="B24621" s="3" t="s">
        <v>24033</v>
      </c>
      <c r="C24621" s="4" t="s">
        <v>1</v>
      </c>
      <c r="D24621" t="s">
        <v>2</v>
      </c>
    </row>
    <row r="24622" spans="1:4">
      <c r="A24622" s="2">
        <v>24622</v>
      </c>
      <c r="B24622" s="3" t="s">
        <v>24034</v>
      </c>
      <c r="C24622" s="4" t="s">
        <v>1</v>
      </c>
      <c r="D24622" s="5" t="s">
        <v>2</v>
      </c>
    </row>
    <row r="24623" spans="1:3">
      <c r="A24623" s="2">
        <v>24623</v>
      </c>
      <c r="B24623" s="3" t="s">
        <v>24035</v>
      </c>
      <c r="C24623" s="4" t="s">
        <v>6</v>
      </c>
    </row>
    <row r="24624" spans="1:4">
      <c r="A24624" s="2">
        <v>24624</v>
      </c>
      <c r="B24624" s="3" t="s">
        <v>20175</v>
      </c>
      <c r="C24624" s="4" t="s">
        <v>9</v>
      </c>
      <c r="D24624" t="s">
        <v>2</v>
      </c>
    </row>
    <row r="24625" spans="1:4">
      <c r="A24625" s="2">
        <v>24625</v>
      </c>
      <c r="B24625" s="3" t="s">
        <v>24036</v>
      </c>
      <c r="C24625" s="4" t="s">
        <v>4</v>
      </c>
      <c r="D24625" t="s">
        <v>2</v>
      </c>
    </row>
    <row r="24626" spans="1:4">
      <c r="A24626" s="2">
        <v>24626</v>
      </c>
      <c r="B24626" s="3" t="s">
        <v>24037</v>
      </c>
      <c r="C24626" s="4" t="s">
        <v>14</v>
      </c>
      <c r="D24626" t="s">
        <v>2</v>
      </c>
    </row>
    <row r="24627" spans="1:3">
      <c r="A24627" s="2">
        <v>24627</v>
      </c>
      <c r="B24627" s="3" t="s">
        <v>24038</v>
      </c>
      <c r="C24627" s="4" t="s">
        <v>6</v>
      </c>
    </row>
    <row r="24628" spans="1:4">
      <c r="A24628" s="2">
        <v>24628</v>
      </c>
      <c r="B24628" s="3" t="s">
        <v>24039</v>
      </c>
      <c r="C24628" s="4" t="s">
        <v>14</v>
      </c>
      <c r="D24628" t="s">
        <v>10</v>
      </c>
    </row>
    <row r="24629" spans="1:4">
      <c r="A24629" s="2">
        <v>24629</v>
      </c>
      <c r="B24629" s="3" t="s">
        <v>24040</v>
      </c>
      <c r="C24629" s="4" t="s">
        <v>14</v>
      </c>
      <c r="D24629" t="s">
        <v>10</v>
      </c>
    </row>
    <row r="24630" spans="1:3">
      <c r="A24630" s="2">
        <v>24630</v>
      </c>
      <c r="B24630" s="3" t="s">
        <v>24041</v>
      </c>
      <c r="C24630" s="4" t="s">
        <v>6</v>
      </c>
    </row>
    <row r="24631" spans="1:4">
      <c r="A24631" s="2">
        <v>24631</v>
      </c>
      <c r="B24631" s="3" t="s">
        <v>24042</v>
      </c>
      <c r="C24631" s="4" t="s">
        <v>4</v>
      </c>
      <c r="D24631" t="s">
        <v>2</v>
      </c>
    </row>
    <row r="24632" spans="1:3">
      <c r="A24632" s="2">
        <v>24632</v>
      </c>
      <c r="B24632" s="3" t="s">
        <v>24043</v>
      </c>
      <c r="C24632" s="4" t="s">
        <v>6</v>
      </c>
    </row>
    <row r="24633" spans="1:4">
      <c r="A24633" s="2">
        <v>24633</v>
      </c>
      <c r="B24633" s="3" t="s">
        <v>24044</v>
      </c>
      <c r="C24633" s="4" t="s">
        <v>4</v>
      </c>
      <c r="D24633" t="s">
        <v>2</v>
      </c>
    </row>
    <row r="24634" spans="1:4">
      <c r="A24634" s="2">
        <v>24634</v>
      </c>
      <c r="B24634" s="3" t="s">
        <v>24045</v>
      </c>
      <c r="C24634" s="4" t="s">
        <v>4</v>
      </c>
      <c r="D24634" t="s">
        <v>10</v>
      </c>
    </row>
    <row r="24635" spans="1:4">
      <c r="A24635" s="2">
        <v>24635</v>
      </c>
      <c r="B24635" s="3" t="s">
        <v>24046</v>
      </c>
      <c r="C24635" s="4" t="s">
        <v>1</v>
      </c>
      <c r="D24635" t="s">
        <v>2</v>
      </c>
    </row>
    <row r="24636" spans="1:4">
      <c r="A24636" s="2">
        <v>24636</v>
      </c>
      <c r="B24636" s="3" t="s">
        <v>24047</v>
      </c>
      <c r="C24636" s="4" t="s">
        <v>4</v>
      </c>
      <c r="D24636" t="s">
        <v>2</v>
      </c>
    </row>
    <row r="24637" spans="1:4">
      <c r="A24637" s="2">
        <v>24637</v>
      </c>
      <c r="B24637" s="3" t="s">
        <v>24048</v>
      </c>
      <c r="C24637" s="4" t="s">
        <v>1</v>
      </c>
      <c r="D24637" t="s">
        <v>2</v>
      </c>
    </row>
    <row r="24638" spans="1:4">
      <c r="A24638" s="2">
        <v>24638</v>
      </c>
      <c r="B24638" s="3" t="s">
        <v>24049</v>
      </c>
      <c r="C24638" s="4" t="s">
        <v>4</v>
      </c>
      <c r="D24638" t="s">
        <v>2</v>
      </c>
    </row>
    <row r="24639" spans="1:4">
      <c r="A24639" s="2">
        <v>24639</v>
      </c>
      <c r="B24639" s="3" t="s">
        <v>24050</v>
      </c>
      <c r="C24639" s="4" t="s">
        <v>1</v>
      </c>
      <c r="D24639" t="s">
        <v>2</v>
      </c>
    </row>
    <row r="24640" spans="1:4">
      <c r="A24640" s="2">
        <v>24640</v>
      </c>
      <c r="B24640" s="3" t="s">
        <v>24051</v>
      </c>
      <c r="C24640" s="4" t="s">
        <v>4</v>
      </c>
      <c r="D24640" t="s">
        <v>2</v>
      </c>
    </row>
    <row r="24641" spans="1:4">
      <c r="A24641" s="2">
        <v>24641</v>
      </c>
      <c r="B24641" s="3" t="s">
        <v>24052</v>
      </c>
      <c r="C24641" s="4" t="s">
        <v>14</v>
      </c>
      <c r="D24641" t="s">
        <v>2</v>
      </c>
    </row>
    <row r="24642" spans="1:4">
      <c r="A24642" s="2">
        <v>24642</v>
      </c>
      <c r="B24642" s="3" t="s">
        <v>24053</v>
      </c>
      <c r="C24642" s="4" t="s">
        <v>4</v>
      </c>
      <c r="D24642" t="s">
        <v>10</v>
      </c>
    </row>
    <row r="24643" spans="1:4">
      <c r="A24643" s="2">
        <v>24643</v>
      </c>
      <c r="B24643" s="3" t="s">
        <v>24054</v>
      </c>
      <c r="C24643" s="4" t="s">
        <v>4</v>
      </c>
      <c r="D24643" t="s">
        <v>10</v>
      </c>
    </row>
    <row r="24644" spans="1:4">
      <c r="A24644" s="2">
        <v>24644</v>
      </c>
      <c r="B24644" s="3" t="s">
        <v>24055</v>
      </c>
      <c r="C24644" s="4" t="s">
        <v>14</v>
      </c>
      <c r="D24644" t="s">
        <v>2</v>
      </c>
    </row>
    <row r="24645" spans="1:3">
      <c r="A24645" s="2">
        <v>24645</v>
      </c>
      <c r="B24645" s="3" t="s">
        <v>24056</v>
      </c>
      <c r="C24645" s="4" t="s">
        <v>6</v>
      </c>
    </row>
    <row r="24646" spans="1:4">
      <c r="A24646" s="2">
        <v>24646</v>
      </c>
      <c r="B24646" s="3" t="s">
        <v>24057</v>
      </c>
      <c r="C24646" s="4" t="s">
        <v>1</v>
      </c>
      <c r="D24646" t="s">
        <v>2</v>
      </c>
    </row>
    <row r="24647" spans="1:4">
      <c r="A24647" s="2">
        <v>24647</v>
      </c>
      <c r="B24647" s="3" t="s">
        <v>24058</v>
      </c>
      <c r="C24647" s="4" t="s">
        <v>14</v>
      </c>
      <c r="D24647" t="s">
        <v>2</v>
      </c>
    </row>
    <row r="24648" spans="1:4">
      <c r="A24648" s="2">
        <v>24648</v>
      </c>
      <c r="B24648" s="3" t="s">
        <v>24059</v>
      </c>
      <c r="C24648" s="4" t="s">
        <v>1</v>
      </c>
      <c r="D24648" t="s">
        <v>2</v>
      </c>
    </row>
    <row r="24649" spans="1:3">
      <c r="A24649" s="2">
        <v>24649</v>
      </c>
      <c r="B24649" s="3" t="s">
        <v>24060</v>
      </c>
      <c r="C24649" s="4" t="s">
        <v>6</v>
      </c>
    </row>
    <row r="24650" spans="1:4">
      <c r="A24650" s="2">
        <v>24650</v>
      </c>
      <c r="B24650" s="3" t="s">
        <v>24061</v>
      </c>
      <c r="C24650" s="4" t="s">
        <v>4</v>
      </c>
      <c r="D24650" t="s">
        <v>2</v>
      </c>
    </row>
    <row r="24651" spans="1:4">
      <c r="A24651" s="2">
        <v>24651</v>
      </c>
      <c r="B24651" s="3" t="s">
        <v>24062</v>
      </c>
      <c r="C24651" s="4" t="s">
        <v>14</v>
      </c>
      <c r="D24651" t="s">
        <v>2</v>
      </c>
    </row>
    <row r="24652" spans="1:3">
      <c r="A24652" s="2">
        <v>24652</v>
      </c>
      <c r="B24652" s="3" t="s">
        <v>24063</v>
      </c>
      <c r="C24652" s="4" t="s">
        <v>6</v>
      </c>
    </row>
    <row r="24653" spans="1:4">
      <c r="A24653" s="2">
        <v>24653</v>
      </c>
      <c r="B24653" s="3" t="s">
        <v>24064</v>
      </c>
      <c r="C24653" s="4" t="s">
        <v>9</v>
      </c>
      <c r="D24653" t="s">
        <v>10</v>
      </c>
    </row>
    <row r="24654" spans="1:4">
      <c r="A24654" s="2">
        <v>24654</v>
      </c>
      <c r="B24654" s="3" t="s">
        <v>24065</v>
      </c>
      <c r="C24654" s="4" t="s">
        <v>9</v>
      </c>
      <c r="D24654" t="s">
        <v>10</v>
      </c>
    </row>
    <row r="24655" spans="1:4">
      <c r="A24655" s="2">
        <v>24655</v>
      </c>
      <c r="B24655" s="3" t="s">
        <v>24066</v>
      </c>
      <c r="C24655" s="4" t="s">
        <v>1</v>
      </c>
      <c r="D24655" t="s">
        <v>2</v>
      </c>
    </row>
    <row r="24656" spans="1:4">
      <c r="A24656" s="2">
        <v>24656</v>
      </c>
      <c r="B24656" s="3" t="s">
        <v>24067</v>
      </c>
      <c r="C24656" s="4" t="s">
        <v>14</v>
      </c>
      <c r="D24656" t="s">
        <v>2</v>
      </c>
    </row>
    <row r="24657" spans="1:4">
      <c r="A24657" s="2">
        <v>24657</v>
      </c>
      <c r="B24657" s="3" t="s">
        <v>24068</v>
      </c>
      <c r="C24657" s="4" t="s">
        <v>1</v>
      </c>
      <c r="D24657" t="s">
        <v>10</v>
      </c>
    </row>
    <row r="24658" spans="1:3">
      <c r="A24658" s="2">
        <v>24658</v>
      </c>
      <c r="B24658" s="3" t="s">
        <v>24069</v>
      </c>
      <c r="C24658" s="4" t="s">
        <v>6</v>
      </c>
    </row>
    <row r="24659" spans="1:4">
      <c r="A24659" s="2">
        <v>24659</v>
      </c>
      <c r="B24659" s="3" t="s">
        <v>24070</v>
      </c>
      <c r="C24659" s="4" t="s">
        <v>4</v>
      </c>
      <c r="D24659" t="s">
        <v>2</v>
      </c>
    </row>
    <row r="24660" spans="1:4">
      <c r="A24660" s="2">
        <v>24660</v>
      </c>
      <c r="B24660" s="3" t="s">
        <v>24071</v>
      </c>
      <c r="C24660" s="4" t="s">
        <v>1</v>
      </c>
      <c r="D24660" t="s">
        <v>10</v>
      </c>
    </row>
    <row r="24661" spans="1:4">
      <c r="A24661" s="2">
        <v>24661</v>
      </c>
      <c r="B24661" s="3" t="s">
        <v>24072</v>
      </c>
      <c r="C24661" s="4" t="s">
        <v>14</v>
      </c>
      <c r="D24661" t="s">
        <v>2</v>
      </c>
    </row>
    <row r="24662" spans="1:4">
      <c r="A24662" s="2">
        <v>24662</v>
      </c>
      <c r="B24662" s="3" t="s">
        <v>24073</v>
      </c>
      <c r="C24662" s="4" t="s">
        <v>4</v>
      </c>
      <c r="D24662" t="s">
        <v>10</v>
      </c>
    </row>
    <row r="24663" spans="1:4">
      <c r="A24663" s="2">
        <v>24663</v>
      </c>
      <c r="B24663" s="3" t="s">
        <v>24074</v>
      </c>
      <c r="C24663" s="4" t="s">
        <v>4</v>
      </c>
      <c r="D24663" t="s">
        <v>2</v>
      </c>
    </row>
    <row r="24664" spans="1:3">
      <c r="A24664" s="2">
        <v>24664</v>
      </c>
      <c r="B24664" s="3" t="s">
        <v>24075</v>
      </c>
      <c r="C24664" s="4" t="s">
        <v>6</v>
      </c>
    </row>
    <row r="24665" spans="1:3">
      <c r="A24665" s="2">
        <v>24665</v>
      </c>
      <c r="B24665" s="3" t="s">
        <v>24076</v>
      </c>
      <c r="C24665" s="4" t="s">
        <v>6</v>
      </c>
    </row>
    <row r="24666" spans="1:4">
      <c r="A24666" s="2">
        <v>24666</v>
      </c>
      <c r="B24666" s="3" t="s">
        <v>24077</v>
      </c>
      <c r="C24666" s="4" t="s">
        <v>1</v>
      </c>
      <c r="D24666" t="s">
        <v>2</v>
      </c>
    </row>
    <row r="24667" spans="1:4">
      <c r="A24667" s="2">
        <v>24667</v>
      </c>
      <c r="B24667" s="3" t="s">
        <v>24078</v>
      </c>
      <c r="C24667" s="4" t="s">
        <v>1</v>
      </c>
      <c r="D24667" t="s">
        <v>2</v>
      </c>
    </row>
    <row r="24668" spans="1:4">
      <c r="A24668" s="2">
        <v>24668</v>
      </c>
      <c r="B24668" s="3" t="s">
        <v>24079</v>
      </c>
      <c r="C24668" s="4" t="s">
        <v>1</v>
      </c>
      <c r="D24668" t="s">
        <v>10</v>
      </c>
    </row>
    <row r="24669" spans="1:4">
      <c r="A24669" s="2">
        <v>24669</v>
      </c>
      <c r="B24669" s="3" t="s">
        <v>24080</v>
      </c>
      <c r="C24669" s="4" t="s">
        <v>14</v>
      </c>
      <c r="D24669" t="s">
        <v>10</v>
      </c>
    </row>
    <row r="24670" spans="1:4">
      <c r="A24670" s="2">
        <v>24670</v>
      </c>
      <c r="B24670" s="3" t="s">
        <v>24081</v>
      </c>
      <c r="C24670" s="4" t="s">
        <v>14</v>
      </c>
      <c r="D24670" t="s">
        <v>2</v>
      </c>
    </row>
    <row r="24671" spans="1:4">
      <c r="A24671" s="2">
        <v>24671</v>
      </c>
      <c r="B24671" s="3" t="s">
        <v>24082</v>
      </c>
      <c r="C24671" s="4" t="s">
        <v>1</v>
      </c>
      <c r="D24671" t="s">
        <v>2</v>
      </c>
    </row>
    <row r="24672" spans="1:3">
      <c r="A24672" s="2">
        <v>24672</v>
      </c>
      <c r="B24672" s="3" t="s">
        <v>24083</v>
      </c>
      <c r="C24672" s="4" t="s">
        <v>6</v>
      </c>
    </row>
    <row r="24673" spans="1:4">
      <c r="A24673" s="2">
        <v>24673</v>
      </c>
      <c r="B24673" s="3" t="s">
        <v>24084</v>
      </c>
      <c r="C24673" s="4" t="s">
        <v>1</v>
      </c>
      <c r="D24673" t="s">
        <v>10</v>
      </c>
    </row>
    <row r="24674" spans="1:3">
      <c r="A24674" s="2">
        <v>24674</v>
      </c>
      <c r="B24674" s="3" t="s">
        <v>24085</v>
      </c>
      <c r="C24674" s="4" t="s">
        <v>6</v>
      </c>
    </row>
    <row r="24675" spans="1:4">
      <c r="A24675" s="2">
        <v>24675</v>
      </c>
      <c r="B24675" s="3" t="s">
        <v>24086</v>
      </c>
      <c r="C24675" s="4" t="s">
        <v>1</v>
      </c>
      <c r="D24675" t="s">
        <v>2</v>
      </c>
    </row>
    <row r="24676" spans="1:4">
      <c r="A24676" s="2">
        <v>24676</v>
      </c>
      <c r="B24676" s="3" t="s">
        <v>24087</v>
      </c>
      <c r="C24676" s="4" t="s">
        <v>14</v>
      </c>
      <c r="D24676" t="s">
        <v>10</v>
      </c>
    </row>
    <row r="24677" spans="1:4">
      <c r="A24677" s="2">
        <v>24677</v>
      </c>
      <c r="B24677" s="3" t="s">
        <v>24088</v>
      </c>
      <c r="C24677" s="4" t="s">
        <v>4</v>
      </c>
      <c r="D24677" t="s">
        <v>2</v>
      </c>
    </row>
    <row r="24678" spans="1:3">
      <c r="A24678" s="2">
        <v>24678</v>
      </c>
      <c r="B24678" s="3" t="s">
        <v>24089</v>
      </c>
      <c r="C24678" s="4" t="s">
        <v>6</v>
      </c>
    </row>
    <row r="24679" spans="1:4">
      <c r="A24679" s="2">
        <v>24679</v>
      </c>
      <c r="B24679" s="3" t="s">
        <v>24090</v>
      </c>
      <c r="C24679" s="4" t="s">
        <v>21</v>
      </c>
      <c r="D24679" t="s">
        <v>2</v>
      </c>
    </row>
    <row r="24680" spans="1:3">
      <c r="A24680" s="2">
        <v>24680</v>
      </c>
      <c r="B24680" s="3" t="s">
        <v>24091</v>
      </c>
      <c r="C24680" s="4" t="s">
        <v>6</v>
      </c>
    </row>
    <row r="24681" spans="1:3">
      <c r="A24681" s="2">
        <v>24681</v>
      </c>
      <c r="B24681" s="3" t="s">
        <v>24092</v>
      </c>
      <c r="C24681" s="4" t="s">
        <v>6</v>
      </c>
    </row>
    <row r="24682" spans="1:4">
      <c r="A24682" s="2">
        <v>24682</v>
      </c>
      <c r="B24682" s="3" t="s">
        <v>24093</v>
      </c>
      <c r="C24682" s="4" t="s">
        <v>14</v>
      </c>
      <c r="D24682" t="s">
        <v>10</v>
      </c>
    </row>
    <row r="24683" spans="1:4">
      <c r="A24683" s="2">
        <v>24683</v>
      </c>
      <c r="B24683" s="3" t="s">
        <v>24094</v>
      </c>
      <c r="C24683" s="4" t="s">
        <v>9</v>
      </c>
      <c r="D24683" t="s">
        <v>2</v>
      </c>
    </row>
    <row r="24684" spans="1:4">
      <c r="A24684" s="2">
        <v>24684</v>
      </c>
      <c r="B24684" s="3" t="s">
        <v>24095</v>
      </c>
      <c r="C24684" s="4" t="s">
        <v>1</v>
      </c>
      <c r="D24684" t="s">
        <v>2</v>
      </c>
    </row>
    <row r="24685" spans="1:4">
      <c r="A24685" s="2">
        <v>24685</v>
      </c>
      <c r="B24685" s="3" t="s">
        <v>24096</v>
      </c>
      <c r="C24685" s="4" t="s">
        <v>4</v>
      </c>
      <c r="D24685" t="s">
        <v>2</v>
      </c>
    </row>
    <row r="24686" spans="1:4">
      <c r="A24686" s="2">
        <v>24686</v>
      </c>
      <c r="B24686" s="3" t="s">
        <v>24097</v>
      </c>
      <c r="C24686" s="4" t="s">
        <v>4</v>
      </c>
      <c r="D24686" t="s">
        <v>2</v>
      </c>
    </row>
    <row r="24687" spans="1:3">
      <c r="A24687" s="2">
        <v>24687</v>
      </c>
      <c r="B24687" s="3" t="s">
        <v>24098</v>
      </c>
      <c r="C24687" s="4" t="s">
        <v>6</v>
      </c>
    </row>
    <row r="24688" spans="1:4">
      <c r="A24688" s="2">
        <v>24688</v>
      </c>
      <c r="B24688" s="3" t="s">
        <v>24099</v>
      </c>
      <c r="C24688" s="4" t="s">
        <v>4</v>
      </c>
      <c r="D24688" t="s">
        <v>2</v>
      </c>
    </row>
    <row r="24689" spans="1:4">
      <c r="A24689" s="2">
        <v>24689</v>
      </c>
      <c r="B24689" s="3" t="s">
        <v>24100</v>
      </c>
      <c r="C24689" s="4" t="s">
        <v>4</v>
      </c>
      <c r="D24689" t="s">
        <v>2</v>
      </c>
    </row>
    <row r="24690" spans="1:4">
      <c r="A24690" s="2">
        <v>24690</v>
      </c>
      <c r="B24690" s="3" t="s">
        <v>24101</v>
      </c>
      <c r="C24690" s="4" t="s">
        <v>4</v>
      </c>
      <c r="D24690" t="s">
        <v>2</v>
      </c>
    </row>
    <row r="24691" spans="1:4">
      <c r="A24691" s="2">
        <v>24691</v>
      </c>
      <c r="B24691" s="3" t="s">
        <v>24102</v>
      </c>
      <c r="C24691" s="4" t="s">
        <v>1</v>
      </c>
      <c r="D24691" t="s">
        <v>2</v>
      </c>
    </row>
    <row r="24692" spans="1:4">
      <c r="A24692" s="2">
        <v>24692</v>
      </c>
      <c r="B24692" s="3" t="s">
        <v>24103</v>
      </c>
      <c r="C24692" s="4" t="s">
        <v>14</v>
      </c>
      <c r="D24692" t="s">
        <v>2</v>
      </c>
    </row>
    <row r="24693" spans="1:4">
      <c r="A24693" s="2">
        <v>24693</v>
      </c>
      <c r="B24693" s="3" t="s">
        <v>24104</v>
      </c>
      <c r="C24693" s="4" t="s">
        <v>1</v>
      </c>
      <c r="D24693" t="s">
        <v>10</v>
      </c>
    </row>
    <row r="24694" spans="1:4">
      <c r="A24694" s="2">
        <v>24694</v>
      </c>
      <c r="B24694" s="3" t="s">
        <v>24105</v>
      </c>
      <c r="C24694" s="4" t="s">
        <v>14</v>
      </c>
      <c r="D24694" t="s">
        <v>10</v>
      </c>
    </row>
    <row r="24695" spans="1:4">
      <c r="A24695" s="2">
        <v>24695</v>
      </c>
      <c r="B24695" s="3" t="s">
        <v>24106</v>
      </c>
      <c r="C24695" s="4" t="s">
        <v>1</v>
      </c>
      <c r="D24695" t="s">
        <v>2</v>
      </c>
    </row>
    <row r="24696" spans="1:4">
      <c r="A24696" s="2">
        <v>24696</v>
      </c>
      <c r="B24696" s="3" t="s">
        <v>24107</v>
      </c>
      <c r="C24696" s="4" t="s">
        <v>14</v>
      </c>
      <c r="D24696" t="s">
        <v>10</v>
      </c>
    </row>
    <row r="24697" spans="1:3">
      <c r="A24697" s="2">
        <v>24697</v>
      </c>
      <c r="B24697" s="3" t="s">
        <v>24108</v>
      </c>
      <c r="C24697" s="4" t="s">
        <v>6</v>
      </c>
    </row>
    <row r="24698" spans="1:3">
      <c r="A24698" s="2">
        <v>24698</v>
      </c>
      <c r="B24698" s="3" t="s">
        <v>24109</v>
      </c>
      <c r="C24698" s="4" t="s">
        <v>6</v>
      </c>
    </row>
    <row r="24699" spans="1:4">
      <c r="A24699" s="2">
        <v>24699</v>
      </c>
      <c r="B24699" s="3" t="s">
        <v>24110</v>
      </c>
      <c r="C24699" s="4" t="s">
        <v>9</v>
      </c>
      <c r="D24699" t="s">
        <v>2</v>
      </c>
    </row>
    <row r="24700" spans="1:4">
      <c r="A24700" s="2">
        <v>24700</v>
      </c>
      <c r="B24700" s="3" t="s">
        <v>24111</v>
      </c>
      <c r="C24700" s="4" t="s">
        <v>14</v>
      </c>
      <c r="D24700" t="s">
        <v>2</v>
      </c>
    </row>
    <row r="24701" spans="1:4">
      <c r="A24701" s="2">
        <v>24701</v>
      </c>
      <c r="B24701" s="3" t="s">
        <v>24112</v>
      </c>
      <c r="C24701" s="4" t="s">
        <v>4</v>
      </c>
      <c r="D24701" t="s">
        <v>10</v>
      </c>
    </row>
    <row r="24702" spans="1:4">
      <c r="A24702" s="2">
        <v>24702</v>
      </c>
      <c r="B24702" s="3" t="s">
        <v>24113</v>
      </c>
      <c r="C24702" s="4" t="s">
        <v>1</v>
      </c>
      <c r="D24702" t="s">
        <v>2</v>
      </c>
    </row>
    <row r="24703" spans="1:4">
      <c r="A24703" s="2">
        <v>24703</v>
      </c>
      <c r="B24703" s="3" t="s">
        <v>24114</v>
      </c>
      <c r="C24703" s="4" t="s">
        <v>1</v>
      </c>
      <c r="D24703" t="s">
        <v>2</v>
      </c>
    </row>
    <row r="24704" spans="1:4">
      <c r="A24704" s="2">
        <v>24704</v>
      </c>
      <c r="B24704" s="3" t="s">
        <v>24115</v>
      </c>
      <c r="C24704" s="4" t="s">
        <v>1</v>
      </c>
      <c r="D24704" t="s">
        <v>10</v>
      </c>
    </row>
    <row r="24705" spans="1:4">
      <c r="A24705" s="2">
        <v>24705</v>
      </c>
      <c r="B24705" s="3" t="s">
        <v>24116</v>
      </c>
      <c r="C24705" s="4" t="s">
        <v>1</v>
      </c>
      <c r="D24705" t="s">
        <v>10</v>
      </c>
    </row>
    <row r="24706" spans="1:4">
      <c r="A24706" s="2">
        <v>24706</v>
      </c>
      <c r="B24706" s="3" t="s">
        <v>24117</v>
      </c>
      <c r="C24706" s="4" t="s">
        <v>4</v>
      </c>
      <c r="D24706" t="s">
        <v>2</v>
      </c>
    </row>
    <row r="24707" spans="1:4">
      <c r="A24707" s="2">
        <v>24707</v>
      </c>
      <c r="B24707" s="3" t="s">
        <v>24118</v>
      </c>
      <c r="C24707" s="4" t="s">
        <v>1</v>
      </c>
      <c r="D24707" t="s">
        <v>2</v>
      </c>
    </row>
    <row r="24708" spans="1:3">
      <c r="A24708" s="2">
        <v>24708</v>
      </c>
      <c r="B24708" s="3" t="s">
        <v>24119</v>
      </c>
      <c r="C24708" s="4" t="s">
        <v>6</v>
      </c>
    </row>
    <row r="24709" spans="1:4">
      <c r="A24709" s="2">
        <v>24709</v>
      </c>
      <c r="B24709" s="3" t="s">
        <v>24120</v>
      </c>
      <c r="C24709" s="4" t="s">
        <v>4</v>
      </c>
      <c r="D24709" t="s">
        <v>2</v>
      </c>
    </row>
    <row r="24710" spans="1:4">
      <c r="A24710" s="2">
        <v>24710</v>
      </c>
      <c r="B24710" s="3" t="s">
        <v>24121</v>
      </c>
      <c r="C24710" s="4" t="s">
        <v>9</v>
      </c>
      <c r="D24710" t="s">
        <v>10</v>
      </c>
    </row>
    <row r="24711" spans="1:4">
      <c r="A24711" s="2">
        <v>24711</v>
      </c>
      <c r="B24711" s="3" t="s">
        <v>24122</v>
      </c>
      <c r="C24711" s="4" t="s">
        <v>4</v>
      </c>
      <c r="D24711" t="s">
        <v>10</v>
      </c>
    </row>
    <row r="24712" spans="1:3">
      <c r="A24712" s="2">
        <v>24712</v>
      </c>
      <c r="B24712" s="3" t="s">
        <v>24123</v>
      </c>
      <c r="C24712" s="4" t="s">
        <v>6</v>
      </c>
    </row>
    <row r="24713" spans="1:3">
      <c r="A24713" s="2">
        <v>24713</v>
      </c>
      <c r="B24713" s="3" t="s">
        <v>24124</v>
      </c>
      <c r="C24713" s="4" t="s">
        <v>6</v>
      </c>
    </row>
    <row r="24714" spans="1:4">
      <c r="A24714" s="2">
        <v>24714</v>
      </c>
      <c r="B24714" s="3" t="s">
        <v>24125</v>
      </c>
      <c r="C24714" s="4" t="s">
        <v>4</v>
      </c>
      <c r="D24714" t="s">
        <v>2</v>
      </c>
    </row>
    <row r="24715" spans="1:4">
      <c r="A24715" s="2">
        <v>24715</v>
      </c>
      <c r="B24715" s="3" t="s">
        <v>24126</v>
      </c>
      <c r="C24715" s="4" t="s">
        <v>1</v>
      </c>
      <c r="D24715" t="s">
        <v>2</v>
      </c>
    </row>
    <row r="24716" spans="1:4">
      <c r="A24716" s="2">
        <v>24716</v>
      </c>
      <c r="B24716" s="3" t="s">
        <v>24127</v>
      </c>
      <c r="C24716" s="4" t="s">
        <v>14</v>
      </c>
      <c r="D24716" t="s">
        <v>10</v>
      </c>
    </row>
    <row r="24717" spans="1:4">
      <c r="A24717" s="2">
        <v>24717</v>
      </c>
      <c r="B24717" s="3" t="s">
        <v>24128</v>
      </c>
      <c r="C24717" s="4" t="s">
        <v>4</v>
      </c>
      <c r="D24717" t="s">
        <v>2</v>
      </c>
    </row>
    <row r="24718" spans="1:4">
      <c r="A24718" s="2">
        <v>24718</v>
      </c>
      <c r="B24718" s="3" t="s">
        <v>24129</v>
      </c>
      <c r="C24718" s="4" t="s">
        <v>1</v>
      </c>
      <c r="D24718" s="5" t="s">
        <v>2</v>
      </c>
    </row>
    <row r="24719" spans="1:4">
      <c r="A24719" s="2">
        <v>24719</v>
      </c>
      <c r="B24719" s="3" t="s">
        <v>24130</v>
      </c>
      <c r="C24719" s="4" t="s">
        <v>1</v>
      </c>
      <c r="D24719" t="s">
        <v>10</v>
      </c>
    </row>
    <row r="24720" spans="1:4">
      <c r="A24720" s="2">
        <v>24720</v>
      </c>
      <c r="B24720" s="3" t="s">
        <v>24131</v>
      </c>
      <c r="C24720" s="4" t="s">
        <v>14</v>
      </c>
      <c r="D24720" t="s">
        <v>2</v>
      </c>
    </row>
    <row r="24721" spans="1:4">
      <c r="A24721" s="2">
        <v>24721</v>
      </c>
      <c r="B24721" s="3" t="s">
        <v>24132</v>
      </c>
      <c r="C24721" s="4" t="s">
        <v>4</v>
      </c>
      <c r="D24721" t="s">
        <v>10</v>
      </c>
    </row>
    <row r="24722" spans="1:4">
      <c r="A24722" s="2">
        <v>24722</v>
      </c>
      <c r="B24722" s="3" t="s">
        <v>24133</v>
      </c>
      <c r="C24722" s="4" t="s">
        <v>14</v>
      </c>
      <c r="D24722" t="s">
        <v>10</v>
      </c>
    </row>
    <row r="24723" spans="1:3">
      <c r="A24723" s="2">
        <v>24723</v>
      </c>
      <c r="B24723" s="3" t="s">
        <v>24134</v>
      </c>
      <c r="C24723" s="4" t="s">
        <v>6</v>
      </c>
    </row>
    <row r="24724" spans="1:4">
      <c r="A24724" s="2">
        <v>24724</v>
      </c>
      <c r="B24724" s="3" t="s">
        <v>24135</v>
      </c>
      <c r="C24724" s="4" t="s">
        <v>4</v>
      </c>
      <c r="D24724" t="s">
        <v>2</v>
      </c>
    </row>
    <row r="24725" spans="1:4">
      <c r="A24725" s="2">
        <v>24725</v>
      </c>
      <c r="B24725" s="3" t="s">
        <v>24136</v>
      </c>
      <c r="C24725" s="4" t="s">
        <v>14</v>
      </c>
      <c r="D24725" t="s">
        <v>2</v>
      </c>
    </row>
    <row r="24726" spans="1:4">
      <c r="A24726" s="2">
        <v>24726</v>
      </c>
      <c r="B24726" s="3" t="s">
        <v>24137</v>
      </c>
      <c r="C24726" s="4" t="s">
        <v>1</v>
      </c>
      <c r="D24726" s="5" t="s">
        <v>2</v>
      </c>
    </row>
    <row r="24727" spans="1:3">
      <c r="A24727" s="2">
        <v>24727</v>
      </c>
      <c r="B24727" s="3" t="s">
        <v>24138</v>
      </c>
      <c r="C24727" s="4" t="s">
        <v>6</v>
      </c>
    </row>
    <row r="24728" spans="1:3">
      <c r="A24728" s="2">
        <v>24728</v>
      </c>
      <c r="B24728" s="3" t="s">
        <v>24139</v>
      </c>
      <c r="C24728" s="4" t="s">
        <v>6</v>
      </c>
    </row>
    <row r="24729" spans="1:4">
      <c r="A24729" s="2">
        <v>24729</v>
      </c>
      <c r="B24729" s="3" t="s">
        <v>24140</v>
      </c>
      <c r="C24729" s="4" t="s">
        <v>14</v>
      </c>
      <c r="D24729" t="s">
        <v>10</v>
      </c>
    </row>
    <row r="24730" spans="1:4">
      <c r="A24730" s="2">
        <v>24730</v>
      </c>
      <c r="B24730" s="3" t="s">
        <v>24141</v>
      </c>
      <c r="C24730" s="4" t="s">
        <v>1</v>
      </c>
      <c r="D24730" s="5" t="s">
        <v>2</v>
      </c>
    </row>
    <row r="24731" spans="1:3">
      <c r="A24731" s="2">
        <v>24731</v>
      </c>
      <c r="B24731" s="3" t="s">
        <v>24142</v>
      </c>
      <c r="C24731" s="4" t="s">
        <v>6</v>
      </c>
    </row>
    <row r="24732" spans="1:3">
      <c r="A24732" s="2">
        <v>24732</v>
      </c>
      <c r="B24732" s="3" t="s">
        <v>24143</v>
      </c>
      <c r="C24732" s="4" t="s">
        <v>6</v>
      </c>
    </row>
    <row r="24733" spans="1:4">
      <c r="A24733" s="2">
        <v>24733</v>
      </c>
      <c r="B24733" s="3" t="s">
        <v>24144</v>
      </c>
      <c r="C24733" s="4" t="s">
        <v>4</v>
      </c>
      <c r="D24733" t="s">
        <v>10</v>
      </c>
    </row>
    <row r="24734" spans="1:4">
      <c r="A24734" s="2">
        <v>24734</v>
      </c>
      <c r="B24734" s="3" t="s">
        <v>24145</v>
      </c>
      <c r="C24734" s="4" t="s">
        <v>9</v>
      </c>
      <c r="D24734" t="s">
        <v>2</v>
      </c>
    </row>
    <row r="24735" spans="1:4">
      <c r="A24735" s="2">
        <v>24735</v>
      </c>
      <c r="B24735" s="3" t="s">
        <v>24146</v>
      </c>
      <c r="C24735" s="4" t="s">
        <v>14</v>
      </c>
      <c r="D24735" t="s">
        <v>2</v>
      </c>
    </row>
    <row r="24736" spans="1:3">
      <c r="A24736" s="2">
        <v>24736</v>
      </c>
      <c r="B24736" s="3" t="s">
        <v>24147</v>
      </c>
      <c r="C24736" s="4" t="s">
        <v>6</v>
      </c>
    </row>
    <row r="24737" spans="1:4">
      <c r="A24737" s="2">
        <v>24737</v>
      </c>
      <c r="B24737" s="3" t="s">
        <v>24148</v>
      </c>
      <c r="C24737" s="4" t="s">
        <v>1</v>
      </c>
      <c r="D24737" t="s">
        <v>2</v>
      </c>
    </row>
    <row r="24738" spans="1:3">
      <c r="A24738" s="2">
        <v>24738</v>
      </c>
      <c r="B24738" s="3" t="s">
        <v>24149</v>
      </c>
      <c r="C24738" s="4" t="s">
        <v>6</v>
      </c>
    </row>
    <row r="24739" spans="1:4">
      <c r="A24739" s="2">
        <v>24739</v>
      </c>
      <c r="B24739" s="3" t="s">
        <v>24150</v>
      </c>
      <c r="C24739" s="4" t="s">
        <v>4</v>
      </c>
      <c r="D24739" t="s">
        <v>10</v>
      </c>
    </row>
    <row r="24740" spans="1:3">
      <c r="A24740" s="2">
        <v>24740</v>
      </c>
      <c r="B24740" s="3" t="s">
        <v>24151</v>
      </c>
      <c r="C24740" s="4" t="s">
        <v>6</v>
      </c>
    </row>
    <row r="24741" spans="1:3">
      <c r="A24741" s="2">
        <v>24741</v>
      </c>
      <c r="B24741" s="3" t="s">
        <v>24152</v>
      </c>
      <c r="C24741" s="4" t="s">
        <v>6</v>
      </c>
    </row>
    <row r="24742" spans="1:3">
      <c r="A24742" s="2">
        <v>24742</v>
      </c>
      <c r="B24742" s="3" t="s">
        <v>24153</v>
      </c>
      <c r="C24742" s="4" t="s">
        <v>6</v>
      </c>
    </row>
    <row r="24743" spans="1:4">
      <c r="A24743" s="2">
        <v>24743</v>
      </c>
      <c r="B24743" s="3" t="s">
        <v>24154</v>
      </c>
      <c r="C24743" s="4" t="s">
        <v>1</v>
      </c>
      <c r="D24743" s="5" t="s">
        <v>2</v>
      </c>
    </row>
    <row r="24744" spans="1:3">
      <c r="A24744" s="2">
        <v>24744</v>
      </c>
      <c r="B24744" s="3" t="s">
        <v>24155</v>
      </c>
      <c r="C24744" s="4" t="s">
        <v>6</v>
      </c>
    </row>
    <row r="24745" spans="1:3">
      <c r="A24745" s="2">
        <v>24745</v>
      </c>
      <c r="B24745" s="3" t="s">
        <v>24156</v>
      </c>
      <c r="C24745" s="4" t="s">
        <v>6</v>
      </c>
    </row>
    <row r="24746" spans="1:4">
      <c r="A24746" s="2">
        <v>24746</v>
      </c>
      <c r="B24746" s="3" t="s">
        <v>24157</v>
      </c>
      <c r="C24746" s="4" t="s">
        <v>14</v>
      </c>
      <c r="D24746" t="s">
        <v>2</v>
      </c>
    </row>
    <row r="24747" spans="1:4">
      <c r="A24747" s="2">
        <v>24747</v>
      </c>
      <c r="B24747" s="3" t="s">
        <v>24158</v>
      </c>
      <c r="C24747" s="4" t="s">
        <v>9</v>
      </c>
      <c r="D24747" t="s">
        <v>10</v>
      </c>
    </row>
    <row r="24748" spans="1:4">
      <c r="A24748" s="2">
        <v>24748</v>
      </c>
      <c r="B24748" s="3" t="s">
        <v>24159</v>
      </c>
      <c r="C24748" s="4" t="s">
        <v>4</v>
      </c>
      <c r="D24748" t="s">
        <v>2</v>
      </c>
    </row>
    <row r="24749" spans="1:4">
      <c r="A24749" s="2">
        <v>24749</v>
      </c>
      <c r="B24749" s="3" t="s">
        <v>24160</v>
      </c>
      <c r="C24749" s="4" t="s">
        <v>4</v>
      </c>
      <c r="D24749" t="s">
        <v>10</v>
      </c>
    </row>
    <row r="24750" spans="1:4">
      <c r="A24750" s="2">
        <v>24750</v>
      </c>
      <c r="B24750" s="3" t="s">
        <v>24161</v>
      </c>
      <c r="C24750" s="4" t="s">
        <v>1</v>
      </c>
      <c r="D24750" t="s">
        <v>2</v>
      </c>
    </row>
    <row r="24751" spans="1:4">
      <c r="A24751" s="2">
        <v>24751</v>
      </c>
      <c r="B24751" s="3" t="s">
        <v>24162</v>
      </c>
      <c r="C24751" s="4" t="s">
        <v>9</v>
      </c>
      <c r="D24751" t="s">
        <v>10</v>
      </c>
    </row>
    <row r="24752" spans="1:4">
      <c r="A24752" s="2">
        <v>24752</v>
      </c>
      <c r="B24752" s="3" t="s">
        <v>24163</v>
      </c>
      <c r="C24752" s="4" t="s">
        <v>14</v>
      </c>
      <c r="D24752" t="s">
        <v>2</v>
      </c>
    </row>
    <row r="24753" spans="1:4">
      <c r="A24753" s="2">
        <v>24753</v>
      </c>
      <c r="B24753" s="3" t="s">
        <v>24164</v>
      </c>
      <c r="C24753" s="4" t="s">
        <v>1</v>
      </c>
      <c r="D24753" t="s">
        <v>10</v>
      </c>
    </row>
    <row r="24754" spans="1:3">
      <c r="A24754" s="2">
        <v>24754</v>
      </c>
      <c r="B24754" s="3" t="s">
        <v>24165</v>
      </c>
      <c r="C24754" s="4" t="s">
        <v>6</v>
      </c>
    </row>
    <row r="24755" spans="1:4">
      <c r="A24755" s="2">
        <v>24755</v>
      </c>
      <c r="B24755" s="3" t="s">
        <v>24166</v>
      </c>
      <c r="C24755" s="4" t="s">
        <v>1</v>
      </c>
      <c r="D24755" t="s">
        <v>10</v>
      </c>
    </row>
    <row r="24756" spans="1:4">
      <c r="A24756" s="2">
        <v>24756</v>
      </c>
      <c r="B24756" s="3" t="s">
        <v>24167</v>
      </c>
      <c r="C24756" s="4" t="s">
        <v>9</v>
      </c>
      <c r="D24756" t="s">
        <v>10</v>
      </c>
    </row>
    <row r="24757" spans="1:4">
      <c r="A24757" s="2">
        <v>24757</v>
      </c>
      <c r="B24757" s="3" t="s">
        <v>24168</v>
      </c>
      <c r="C24757" s="4" t="s">
        <v>1</v>
      </c>
      <c r="D24757" t="s">
        <v>10</v>
      </c>
    </row>
    <row r="24758" spans="1:4">
      <c r="A24758" s="2">
        <v>24758</v>
      </c>
      <c r="B24758" s="3" t="s">
        <v>24169</v>
      </c>
      <c r="C24758" s="4" t="s">
        <v>4</v>
      </c>
      <c r="D24758" t="s">
        <v>2</v>
      </c>
    </row>
    <row r="24759" spans="1:4">
      <c r="A24759" s="2">
        <v>24759</v>
      </c>
      <c r="B24759" s="3" t="s">
        <v>24170</v>
      </c>
      <c r="C24759" s="4" t="s">
        <v>14</v>
      </c>
      <c r="D24759" t="s">
        <v>2</v>
      </c>
    </row>
    <row r="24760" spans="1:3">
      <c r="A24760" s="2">
        <v>24760</v>
      </c>
      <c r="B24760" s="3" t="s">
        <v>24171</v>
      </c>
      <c r="C24760" s="4" t="s">
        <v>6</v>
      </c>
    </row>
    <row r="24761" spans="1:4">
      <c r="A24761" s="2">
        <v>24761</v>
      </c>
      <c r="B24761" s="3" t="s">
        <v>24172</v>
      </c>
      <c r="C24761" s="4" t="s">
        <v>14</v>
      </c>
      <c r="D24761" t="s">
        <v>10</v>
      </c>
    </row>
    <row r="24762" spans="1:4">
      <c r="A24762" s="2">
        <v>24762</v>
      </c>
      <c r="B24762" s="3" t="s">
        <v>24173</v>
      </c>
      <c r="C24762" s="4" t="s">
        <v>4</v>
      </c>
      <c r="D24762" t="s">
        <v>10</v>
      </c>
    </row>
    <row r="24763" spans="1:3">
      <c r="A24763" s="2">
        <v>24763</v>
      </c>
      <c r="B24763" s="3" t="s">
        <v>24174</v>
      </c>
      <c r="C24763" s="4" t="s">
        <v>6</v>
      </c>
    </row>
    <row r="24764" spans="1:4">
      <c r="A24764" s="2">
        <v>24764</v>
      </c>
      <c r="B24764" s="3" t="s">
        <v>24175</v>
      </c>
      <c r="C24764" s="4" t="s">
        <v>1</v>
      </c>
      <c r="D24764" t="s">
        <v>10</v>
      </c>
    </row>
    <row r="24765" spans="1:4">
      <c r="A24765" s="2">
        <v>24765</v>
      </c>
      <c r="B24765" s="3" t="s">
        <v>24176</v>
      </c>
      <c r="C24765" s="4" t="s">
        <v>14</v>
      </c>
      <c r="D24765" t="s">
        <v>10</v>
      </c>
    </row>
    <row r="24766" spans="1:4">
      <c r="A24766" s="2">
        <v>24766</v>
      </c>
      <c r="B24766" s="3" t="s">
        <v>24177</v>
      </c>
      <c r="C24766" s="4" t="s">
        <v>4</v>
      </c>
      <c r="D24766" t="s">
        <v>2</v>
      </c>
    </row>
    <row r="24767" spans="1:4">
      <c r="A24767" s="2">
        <v>24767</v>
      </c>
      <c r="B24767" s="3" t="s">
        <v>24178</v>
      </c>
      <c r="C24767" s="4" t="s">
        <v>14</v>
      </c>
      <c r="D24767" t="s">
        <v>2</v>
      </c>
    </row>
    <row r="24768" spans="1:4">
      <c r="A24768" s="2">
        <v>24768</v>
      </c>
      <c r="B24768" s="3" t="s">
        <v>24179</v>
      </c>
      <c r="C24768" s="4" t="s">
        <v>4</v>
      </c>
      <c r="D24768" t="s">
        <v>2</v>
      </c>
    </row>
    <row r="24769" spans="1:3">
      <c r="A24769" s="2">
        <v>24769</v>
      </c>
      <c r="B24769" s="3" t="s">
        <v>24180</v>
      </c>
      <c r="C24769" s="4" t="s">
        <v>6</v>
      </c>
    </row>
    <row r="24770" spans="1:3">
      <c r="A24770" s="2">
        <v>24770</v>
      </c>
      <c r="B24770" s="3" t="s">
        <v>24181</v>
      </c>
      <c r="C24770" s="4" t="s">
        <v>6</v>
      </c>
    </row>
    <row r="24771" spans="1:4">
      <c r="A24771" s="2">
        <v>24771</v>
      </c>
      <c r="B24771" s="3" t="s">
        <v>24182</v>
      </c>
      <c r="C24771" s="4" t="s">
        <v>1</v>
      </c>
      <c r="D24771" t="s">
        <v>10</v>
      </c>
    </row>
    <row r="24772" spans="1:4">
      <c r="A24772" s="2">
        <v>24772</v>
      </c>
      <c r="B24772" s="3" t="s">
        <v>24183</v>
      </c>
      <c r="C24772" s="4" t="s">
        <v>1</v>
      </c>
      <c r="D24772" t="s">
        <v>10</v>
      </c>
    </row>
    <row r="24773" spans="1:4">
      <c r="A24773" s="2">
        <v>24773</v>
      </c>
      <c r="B24773" s="3" t="s">
        <v>24184</v>
      </c>
      <c r="C24773" s="4" t="s">
        <v>1</v>
      </c>
      <c r="D24773" t="s">
        <v>2</v>
      </c>
    </row>
    <row r="24774" spans="1:4">
      <c r="A24774" s="2">
        <v>24774</v>
      </c>
      <c r="B24774" s="3" t="s">
        <v>24185</v>
      </c>
      <c r="C24774" s="4" t="s">
        <v>1</v>
      </c>
      <c r="D24774" t="s">
        <v>10</v>
      </c>
    </row>
    <row r="24775" spans="1:3">
      <c r="A24775" s="2">
        <v>24775</v>
      </c>
      <c r="B24775" s="3" t="s">
        <v>24186</v>
      </c>
      <c r="C24775" s="4" t="s">
        <v>6</v>
      </c>
    </row>
    <row r="24776" spans="1:4">
      <c r="A24776" s="2">
        <v>24776</v>
      </c>
      <c r="B24776" s="3" t="s">
        <v>24187</v>
      </c>
      <c r="C24776" s="4" t="s">
        <v>14</v>
      </c>
      <c r="D24776" t="s">
        <v>10</v>
      </c>
    </row>
    <row r="24777" spans="1:3">
      <c r="A24777" s="2">
        <v>24777</v>
      </c>
      <c r="B24777" s="3" t="s">
        <v>24188</v>
      </c>
      <c r="C24777" s="4" t="s">
        <v>6</v>
      </c>
    </row>
    <row r="24778" spans="1:4">
      <c r="A24778" s="2">
        <v>24778</v>
      </c>
      <c r="B24778" s="3" t="s">
        <v>24189</v>
      </c>
      <c r="C24778" s="4" t="s">
        <v>14</v>
      </c>
      <c r="D24778" t="s">
        <v>2</v>
      </c>
    </row>
    <row r="24779" spans="1:4">
      <c r="A24779" s="2">
        <v>24779</v>
      </c>
      <c r="B24779" s="3" t="s">
        <v>24190</v>
      </c>
      <c r="C24779" s="4" t="s">
        <v>4</v>
      </c>
      <c r="D24779" t="s">
        <v>2</v>
      </c>
    </row>
    <row r="24780" spans="1:4">
      <c r="A24780" s="2">
        <v>24780</v>
      </c>
      <c r="B24780" s="3" t="s">
        <v>24191</v>
      </c>
      <c r="C24780" s="4" t="s">
        <v>14</v>
      </c>
      <c r="D24780" t="s">
        <v>2</v>
      </c>
    </row>
    <row r="24781" spans="1:4">
      <c r="A24781" s="2">
        <v>24781</v>
      </c>
      <c r="B24781" s="3" t="s">
        <v>24192</v>
      </c>
      <c r="C24781" s="4" t="s">
        <v>4</v>
      </c>
      <c r="D24781" t="s">
        <v>2</v>
      </c>
    </row>
    <row r="24782" spans="1:4">
      <c r="A24782" s="2">
        <v>24782</v>
      </c>
      <c r="B24782" s="3" t="s">
        <v>24193</v>
      </c>
      <c r="C24782" s="4" t="s">
        <v>1</v>
      </c>
      <c r="D24782" t="s">
        <v>2</v>
      </c>
    </row>
    <row r="24783" spans="1:4">
      <c r="A24783" s="2">
        <v>24783</v>
      </c>
      <c r="B24783" s="3" t="s">
        <v>11974</v>
      </c>
      <c r="C24783" s="4" t="s">
        <v>1</v>
      </c>
      <c r="D24783" s="5" t="s">
        <v>2</v>
      </c>
    </row>
    <row r="24784" spans="1:4">
      <c r="A24784" s="2">
        <v>24784</v>
      </c>
      <c r="B24784" s="3" t="s">
        <v>24194</v>
      </c>
      <c r="C24784" s="4" t="s">
        <v>4</v>
      </c>
      <c r="D24784" t="s">
        <v>2</v>
      </c>
    </row>
    <row r="24785" spans="1:4">
      <c r="A24785" s="2">
        <v>24785</v>
      </c>
      <c r="B24785" s="3" t="s">
        <v>24195</v>
      </c>
      <c r="C24785" s="4" t="s">
        <v>4</v>
      </c>
      <c r="D24785" t="s">
        <v>2</v>
      </c>
    </row>
    <row r="24786" spans="1:4">
      <c r="A24786" s="2">
        <v>24786</v>
      </c>
      <c r="B24786" s="3" t="s">
        <v>24196</v>
      </c>
      <c r="C24786" s="4" t="s">
        <v>4</v>
      </c>
      <c r="D24786" t="s">
        <v>2</v>
      </c>
    </row>
    <row r="24787" spans="1:4">
      <c r="A24787" s="2">
        <v>24787</v>
      </c>
      <c r="B24787" s="3" t="s">
        <v>24197</v>
      </c>
      <c r="C24787" s="4" t="s">
        <v>14</v>
      </c>
      <c r="D24787" t="s">
        <v>2</v>
      </c>
    </row>
    <row r="24788" spans="1:4">
      <c r="A24788" s="2">
        <v>24788</v>
      </c>
      <c r="B24788" s="3" t="s">
        <v>24198</v>
      </c>
      <c r="C24788" s="4" t="s">
        <v>1</v>
      </c>
      <c r="D24788" t="s">
        <v>2</v>
      </c>
    </row>
    <row r="24789" spans="1:4">
      <c r="A24789" s="2">
        <v>24789</v>
      </c>
      <c r="B24789" s="3" t="s">
        <v>24199</v>
      </c>
      <c r="C24789" s="4" t="s">
        <v>1</v>
      </c>
      <c r="D24789" t="s">
        <v>10</v>
      </c>
    </row>
    <row r="24790" spans="1:4">
      <c r="A24790" s="2">
        <v>24790</v>
      </c>
      <c r="B24790" s="3" t="s">
        <v>24200</v>
      </c>
      <c r="C24790" s="4" t="s">
        <v>9</v>
      </c>
      <c r="D24790" t="s">
        <v>10</v>
      </c>
    </row>
    <row r="24791" spans="1:4">
      <c r="A24791" s="2">
        <v>24791</v>
      </c>
      <c r="B24791" s="3" t="s">
        <v>24201</v>
      </c>
      <c r="C24791" s="4" t="s">
        <v>1</v>
      </c>
      <c r="D24791" t="s">
        <v>2</v>
      </c>
    </row>
    <row r="24792" spans="1:3">
      <c r="A24792" s="2">
        <v>24792</v>
      </c>
      <c r="B24792" s="3" t="s">
        <v>24202</v>
      </c>
      <c r="C24792" s="4" t="s">
        <v>6</v>
      </c>
    </row>
    <row r="24793" spans="1:4">
      <c r="A24793" s="2">
        <v>24793</v>
      </c>
      <c r="B24793" s="3" t="s">
        <v>24203</v>
      </c>
      <c r="C24793" s="4" t="s">
        <v>14</v>
      </c>
      <c r="D24793" t="s">
        <v>10</v>
      </c>
    </row>
    <row r="24794" spans="1:4">
      <c r="A24794" s="2">
        <v>24794</v>
      </c>
      <c r="B24794" s="3" t="s">
        <v>24204</v>
      </c>
      <c r="C24794" s="4" t="s">
        <v>1</v>
      </c>
      <c r="D24794" t="s">
        <v>10</v>
      </c>
    </row>
    <row r="24795" spans="1:4">
      <c r="A24795" s="2">
        <v>24795</v>
      </c>
      <c r="B24795" s="3" t="s">
        <v>24205</v>
      </c>
      <c r="C24795" s="4" t="s">
        <v>14</v>
      </c>
      <c r="D24795" t="s">
        <v>2</v>
      </c>
    </row>
    <row r="24796" spans="1:4">
      <c r="A24796" s="2">
        <v>24796</v>
      </c>
      <c r="B24796" s="3" t="s">
        <v>24206</v>
      </c>
      <c r="C24796" s="4" t="s">
        <v>1</v>
      </c>
      <c r="D24796" t="s">
        <v>2</v>
      </c>
    </row>
    <row r="24797" spans="1:4">
      <c r="A24797" s="2">
        <v>24797</v>
      </c>
      <c r="B24797" s="3" t="s">
        <v>24207</v>
      </c>
      <c r="C24797" s="4" t="s">
        <v>1</v>
      </c>
      <c r="D24797" t="s">
        <v>2</v>
      </c>
    </row>
    <row r="24798" spans="1:4">
      <c r="A24798" s="2">
        <v>24798</v>
      </c>
      <c r="B24798" s="3" t="s">
        <v>24208</v>
      </c>
      <c r="C24798" s="4" t="s">
        <v>9</v>
      </c>
      <c r="D24798" t="s">
        <v>10</v>
      </c>
    </row>
    <row r="24799" spans="1:4">
      <c r="A24799" s="2">
        <v>24799</v>
      </c>
      <c r="B24799" s="3" t="s">
        <v>24209</v>
      </c>
      <c r="C24799" s="4" t="s">
        <v>1</v>
      </c>
      <c r="D24799" t="s">
        <v>2</v>
      </c>
    </row>
    <row r="24800" spans="1:4">
      <c r="A24800" s="2">
        <v>24800</v>
      </c>
      <c r="B24800" s="3" t="s">
        <v>24210</v>
      </c>
      <c r="C24800" s="4" t="s">
        <v>14</v>
      </c>
      <c r="D24800" t="s">
        <v>2</v>
      </c>
    </row>
    <row r="24801" spans="1:4">
      <c r="A24801" s="2">
        <v>24801</v>
      </c>
      <c r="B24801" s="3" t="s">
        <v>24211</v>
      </c>
      <c r="C24801" s="4" t="s">
        <v>21</v>
      </c>
      <c r="D24801" t="s">
        <v>2</v>
      </c>
    </row>
    <row r="24802" spans="1:3">
      <c r="A24802" s="2">
        <v>24802</v>
      </c>
      <c r="B24802" s="3" t="s">
        <v>24212</v>
      </c>
      <c r="C24802" s="4" t="s">
        <v>6</v>
      </c>
    </row>
    <row r="24803" spans="1:3">
      <c r="A24803" s="2">
        <v>24803</v>
      </c>
      <c r="B24803" s="3" t="s">
        <v>24213</v>
      </c>
      <c r="C24803" s="4" t="s">
        <v>6</v>
      </c>
    </row>
    <row r="24804" spans="1:4">
      <c r="A24804" s="2">
        <v>24804</v>
      </c>
      <c r="B24804" s="3" t="s">
        <v>24214</v>
      </c>
      <c r="C24804" s="4" t="s">
        <v>4</v>
      </c>
      <c r="D24804" t="s">
        <v>2</v>
      </c>
    </row>
    <row r="24805" spans="1:3">
      <c r="A24805" s="2">
        <v>24805</v>
      </c>
      <c r="B24805" s="3" t="s">
        <v>24215</v>
      </c>
      <c r="C24805" s="4" t="s">
        <v>6</v>
      </c>
    </row>
    <row r="24806" spans="1:3">
      <c r="A24806" s="2">
        <v>24806</v>
      </c>
      <c r="B24806" s="3" t="s">
        <v>24216</v>
      </c>
      <c r="C24806" s="4" t="s">
        <v>6</v>
      </c>
    </row>
    <row r="24807" spans="1:4">
      <c r="A24807" s="2">
        <v>24807</v>
      </c>
      <c r="B24807" s="3" t="s">
        <v>24217</v>
      </c>
      <c r="C24807" s="4" t="s">
        <v>1</v>
      </c>
      <c r="D24807" t="s">
        <v>2</v>
      </c>
    </row>
    <row r="24808" spans="1:4">
      <c r="A24808" s="2">
        <v>24808</v>
      </c>
      <c r="B24808" s="3" t="s">
        <v>24218</v>
      </c>
      <c r="C24808" s="4" t="s">
        <v>14</v>
      </c>
      <c r="D24808" t="s">
        <v>10</v>
      </c>
    </row>
    <row r="24809" spans="1:4">
      <c r="A24809" s="2">
        <v>24809</v>
      </c>
      <c r="B24809" s="3" t="s">
        <v>24219</v>
      </c>
      <c r="C24809" s="4" t="s">
        <v>4</v>
      </c>
      <c r="D24809" t="s">
        <v>2</v>
      </c>
    </row>
    <row r="24810" spans="1:3">
      <c r="A24810" s="2">
        <v>24810</v>
      </c>
      <c r="B24810" s="3" t="s">
        <v>24220</v>
      </c>
      <c r="C24810" s="4" t="s">
        <v>6</v>
      </c>
    </row>
    <row r="24811" spans="1:3">
      <c r="A24811" s="2">
        <v>24811</v>
      </c>
      <c r="B24811" s="3" t="s">
        <v>24221</v>
      </c>
      <c r="C24811" s="4" t="s">
        <v>6</v>
      </c>
    </row>
    <row r="24812" spans="1:4">
      <c r="A24812" s="2">
        <v>24812</v>
      </c>
      <c r="B24812" s="3" t="s">
        <v>24222</v>
      </c>
      <c r="C24812" s="4" t="s">
        <v>1</v>
      </c>
      <c r="D24812" t="s">
        <v>2</v>
      </c>
    </row>
    <row r="24813" spans="1:4">
      <c r="A24813" s="2">
        <v>24813</v>
      </c>
      <c r="B24813" s="3" t="s">
        <v>24223</v>
      </c>
      <c r="C24813" s="4" t="s">
        <v>14</v>
      </c>
      <c r="D24813" t="s">
        <v>2</v>
      </c>
    </row>
    <row r="24814" spans="1:4">
      <c r="A24814" s="2">
        <v>24814</v>
      </c>
      <c r="B24814" s="3" t="s">
        <v>24224</v>
      </c>
      <c r="C24814" s="4" t="s">
        <v>1</v>
      </c>
      <c r="D24814" t="s">
        <v>10</v>
      </c>
    </row>
    <row r="24815" spans="1:4">
      <c r="A24815" s="2">
        <v>24815</v>
      </c>
      <c r="B24815" s="3" t="s">
        <v>24225</v>
      </c>
      <c r="C24815" s="4" t="s">
        <v>1</v>
      </c>
      <c r="D24815" s="5" t="s">
        <v>2</v>
      </c>
    </row>
    <row r="24816" spans="1:4">
      <c r="A24816" s="2">
        <v>24816</v>
      </c>
      <c r="B24816" s="3" t="s">
        <v>24226</v>
      </c>
      <c r="C24816" s="4" t="s">
        <v>1</v>
      </c>
      <c r="D24816" t="s">
        <v>2</v>
      </c>
    </row>
    <row r="24817" spans="1:4">
      <c r="A24817" s="2">
        <v>24817</v>
      </c>
      <c r="B24817" s="3" t="s">
        <v>24227</v>
      </c>
      <c r="C24817" s="4" t="s">
        <v>14</v>
      </c>
      <c r="D24817" t="s">
        <v>2</v>
      </c>
    </row>
    <row r="24818" spans="1:4">
      <c r="A24818" s="2">
        <v>24818</v>
      </c>
      <c r="B24818" s="3" t="s">
        <v>24228</v>
      </c>
      <c r="C24818" s="4" t="s">
        <v>4</v>
      </c>
      <c r="D24818" t="s">
        <v>2</v>
      </c>
    </row>
    <row r="24819" spans="1:3">
      <c r="A24819" s="2">
        <v>24819</v>
      </c>
      <c r="B24819" s="3" t="s">
        <v>24229</v>
      </c>
      <c r="C24819" s="4" t="s">
        <v>6</v>
      </c>
    </row>
    <row r="24820" spans="1:4">
      <c r="A24820" s="2">
        <v>24820</v>
      </c>
      <c r="B24820" s="3" t="s">
        <v>24230</v>
      </c>
      <c r="C24820" s="4" t="s">
        <v>1</v>
      </c>
      <c r="D24820" t="s">
        <v>2</v>
      </c>
    </row>
    <row r="24821" spans="1:3">
      <c r="A24821" s="2">
        <v>24821</v>
      </c>
      <c r="B24821" s="3" t="s">
        <v>24231</v>
      </c>
      <c r="C24821" s="4" t="s">
        <v>6</v>
      </c>
    </row>
    <row r="24822" spans="1:4">
      <c r="A24822" s="2">
        <v>24822</v>
      </c>
      <c r="B24822" s="3" t="s">
        <v>24232</v>
      </c>
      <c r="C24822" s="4" t="s">
        <v>1</v>
      </c>
      <c r="D24822" t="s">
        <v>2</v>
      </c>
    </row>
    <row r="24823" spans="1:4">
      <c r="A24823" s="2">
        <v>24823</v>
      </c>
      <c r="B24823" s="3" t="s">
        <v>24233</v>
      </c>
      <c r="C24823" s="4" t="s">
        <v>4</v>
      </c>
      <c r="D24823" t="s">
        <v>2</v>
      </c>
    </row>
    <row r="24824" spans="1:4">
      <c r="A24824" s="2">
        <v>24824</v>
      </c>
      <c r="B24824" s="3" t="s">
        <v>24234</v>
      </c>
      <c r="C24824" s="4" t="s">
        <v>21</v>
      </c>
      <c r="D24824" t="s">
        <v>2</v>
      </c>
    </row>
    <row r="24825" spans="1:4">
      <c r="A24825" s="2">
        <v>24825</v>
      </c>
      <c r="B24825" s="3" t="s">
        <v>24235</v>
      </c>
      <c r="C24825" s="4" t="s">
        <v>1</v>
      </c>
      <c r="D24825" t="s">
        <v>10</v>
      </c>
    </row>
    <row r="24826" spans="1:4">
      <c r="A24826" s="2">
        <v>24826</v>
      </c>
      <c r="B24826" s="3" t="s">
        <v>24236</v>
      </c>
      <c r="C24826" s="4" t="s">
        <v>21</v>
      </c>
      <c r="D24826" t="s">
        <v>2</v>
      </c>
    </row>
    <row r="24827" spans="1:4">
      <c r="A24827" s="2">
        <v>24827</v>
      </c>
      <c r="B24827" s="3" t="s">
        <v>24237</v>
      </c>
      <c r="C24827" s="4" t="s">
        <v>9</v>
      </c>
      <c r="D24827" t="s">
        <v>2</v>
      </c>
    </row>
    <row r="24828" spans="1:4">
      <c r="A24828" s="2">
        <v>24828</v>
      </c>
      <c r="B24828" s="3" t="s">
        <v>24238</v>
      </c>
      <c r="C24828" s="4" t="s">
        <v>1</v>
      </c>
      <c r="D24828" s="5" t="s">
        <v>2</v>
      </c>
    </row>
    <row r="24829" spans="1:3">
      <c r="A24829" s="2">
        <v>24829</v>
      </c>
      <c r="B24829" s="3" t="s">
        <v>24239</v>
      </c>
      <c r="C24829" s="4" t="s">
        <v>6</v>
      </c>
    </row>
    <row r="24830" spans="1:3">
      <c r="A24830" s="2">
        <v>24830</v>
      </c>
      <c r="B24830" s="3" t="s">
        <v>24240</v>
      </c>
      <c r="C24830" s="4" t="s">
        <v>6</v>
      </c>
    </row>
    <row r="24831" spans="1:4">
      <c r="A24831" s="2">
        <v>24831</v>
      </c>
      <c r="B24831" s="3" t="s">
        <v>24241</v>
      </c>
      <c r="C24831" s="4" t="s">
        <v>9</v>
      </c>
      <c r="D24831" t="s">
        <v>10</v>
      </c>
    </row>
    <row r="24832" spans="1:4">
      <c r="A24832" s="2">
        <v>24832</v>
      </c>
      <c r="B24832" s="3" t="s">
        <v>24242</v>
      </c>
      <c r="C24832" s="4" t="s">
        <v>14</v>
      </c>
      <c r="D24832" t="s">
        <v>2</v>
      </c>
    </row>
    <row r="24833" spans="1:3">
      <c r="A24833" s="2">
        <v>24833</v>
      </c>
      <c r="B24833" s="3" t="s">
        <v>24243</v>
      </c>
      <c r="C24833" s="4" t="s">
        <v>6</v>
      </c>
    </row>
    <row r="24834" spans="1:4">
      <c r="A24834" s="2">
        <v>24834</v>
      </c>
      <c r="B24834" s="3" t="s">
        <v>24244</v>
      </c>
      <c r="C24834" s="4" t="s">
        <v>4</v>
      </c>
      <c r="D24834" t="s">
        <v>10</v>
      </c>
    </row>
    <row r="24835" spans="1:4">
      <c r="A24835" s="2">
        <v>24835</v>
      </c>
      <c r="B24835" s="3" t="s">
        <v>24245</v>
      </c>
      <c r="C24835" s="4" t="s">
        <v>1</v>
      </c>
      <c r="D24835" t="s">
        <v>10</v>
      </c>
    </row>
    <row r="24836" spans="1:4">
      <c r="A24836" s="2">
        <v>24836</v>
      </c>
      <c r="B24836" s="3" t="s">
        <v>24246</v>
      </c>
      <c r="C24836" s="4" t="s">
        <v>4</v>
      </c>
      <c r="D24836" t="s">
        <v>2</v>
      </c>
    </row>
    <row r="24837" spans="1:4">
      <c r="A24837" s="2">
        <v>24837</v>
      </c>
      <c r="B24837" s="3" t="s">
        <v>24247</v>
      </c>
      <c r="C24837" s="4" t="s">
        <v>9</v>
      </c>
      <c r="D24837" t="s">
        <v>2</v>
      </c>
    </row>
    <row r="24838" spans="1:4">
      <c r="A24838" s="2">
        <v>24838</v>
      </c>
      <c r="B24838" s="3" t="s">
        <v>24248</v>
      </c>
      <c r="C24838" s="4" t="s">
        <v>1</v>
      </c>
      <c r="D24838" t="s">
        <v>10</v>
      </c>
    </row>
    <row r="24839" spans="1:3">
      <c r="A24839" s="2">
        <v>24839</v>
      </c>
      <c r="B24839" s="3" t="s">
        <v>24249</v>
      </c>
      <c r="C24839" s="4" t="s">
        <v>6</v>
      </c>
    </row>
    <row r="24840" spans="1:4">
      <c r="A24840" s="2">
        <v>24840</v>
      </c>
      <c r="B24840" s="3" t="s">
        <v>24250</v>
      </c>
      <c r="C24840" s="4" t="s">
        <v>4</v>
      </c>
      <c r="D24840" t="s">
        <v>2</v>
      </c>
    </row>
    <row r="24841" spans="1:4">
      <c r="A24841" s="2">
        <v>24841</v>
      </c>
      <c r="B24841" s="3" t="s">
        <v>24251</v>
      </c>
      <c r="C24841" s="4" t="s">
        <v>9</v>
      </c>
      <c r="D24841" t="s">
        <v>2</v>
      </c>
    </row>
    <row r="24842" spans="1:4">
      <c r="A24842" s="2">
        <v>24842</v>
      </c>
      <c r="B24842" s="3" t="s">
        <v>24252</v>
      </c>
      <c r="C24842" s="4" t="s">
        <v>14</v>
      </c>
      <c r="D24842" t="s">
        <v>10</v>
      </c>
    </row>
    <row r="24843" spans="1:4">
      <c r="A24843" s="2">
        <v>24843</v>
      </c>
      <c r="B24843" s="3" t="s">
        <v>24253</v>
      </c>
      <c r="C24843" s="4" t="s">
        <v>1</v>
      </c>
      <c r="D24843" t="s">
        <v>10</v>
      </c>
    </row>
    <row r="24844" spans="1:4">
      <c r="A24844" s="2">
        <v>24844</v>
      </c>
      <c r="B24844" s="3" t="s">
        <v>24254</v>
      </c>
      <c r="C24844" s="4" t="s">
        <v>1</v>
      </c>
      <c r="D24844" t="s">
        <v>2</v>
      </c>
    </row>
    <row r="24845" spans="1:3">
      <c r="A24845" s="2">
        <v>24845</v>
      </c>
      <c r="B24845" s="3" t="s">
        <v>24255</v>
      </c>
      <c r="C24845" s="4" t="s">
        <v>6</v>
      </c>
    </row>
    <row r="24846" spans="1:4">
      <c r="A24846" s="2">
        <v>24846</v>
      </c>
      <c r="B24846" s="3" t="s">
        <v>24256</v>
      </c>
      <c r="C24846" s="4" t="s">
        <v>9</v>
      </c>
      <c r="D24846" t="s">
        <v>10</v>
      </c>
    </row>
    <row r="24847" spans="1:4">
      <c r="A24847" s="2">
        <v>24847</v>
      </c>
      <c r="B24847" s="3" t="s">
        <v>24257</v>
      </c>
      <c r="C24847" s="4" t="s">
        <v>1</v>
      </c>
      <c r="D24847" t="s">
        <v>2</v>
      </c>
    </row>
    <row r="24848" spans="1:4">
      <c r="A24848" s="2">
        <v>24848</v>
      </c>
      <c r="B24848" s="3" t="s">
        <v>24258</v>
      </c>
      <c r="C24848" s="4" t="s">
        <v>1</v>
      </c>
      <c r="D24848" t="s">
        <v>2</v>
      </c>
    </row>
    <row r="24849" spans="1:4">
      <c r="A24849" s="2">
        <v>24849</v>
      </c>
      <c r="B24849" s="3" t="s">
        <v>24259</v>
      </c>
      <c r="C24849" s="4" t="s">
        <v>9</v>
      </c>
      <c r="D24849" t="s">
        <v>10</v>
      </c>
    </row>
    <row r="24850" spans="1:4">
      <c r="A24850" s="2">
        <v>24850</v>
      </c>
      <c r="B24850" s="3" t="s">
        <v>24260</v>
      </c>
      <c r="C24850" s="4" t="s">
        <v>4</v>
      </c>
      <c r="D24850" t="s">
        <v>2</v>
      </c>
    </row>
    <row r="24851" spans="1:4">
      <c r="A24851" s="2">
        <v>24851</v>
      </c>
      <c r="B24851" s="3" t="s">
        <v>24261</v>
      </c>
      <c r="C24851" s="4" t="s">
        <v>1</v>
      </c>
      <c r="D24851" t="s">
        <v>2</v>
      </c>
    </row>
    <row r="24852" spans="1:4">
      <c r="A24852" s="2">
        <v>24852</v>
      </c>
      <c r="B24852" s="3" t="s">
        <v>24262</v>
      </c>
      <c r="C24852" s="4" t="s">
        <v>1</v>
      </c>
      <c r="D24852" t="s">
        <v>2</v>
      </c>
    </row>
    <row r="24853" spans="1:4">
      <c r="A24853" s="2">
        <v>24853</v>
      </c>
      <c r="B24853" s="3" t="s">
        <v>24263</v>
      </c>
      <c r="C24853" s="4" t="s">
        <v>21</v>
      </c>
      <c r="D24853" t="s">
        <v>10</v>
      </c>
    </row>
    <row r="24854" spans="1:4">
      <c r="A24854" s="2">
        <v>24854</v>
      </c>
      <c r="B24854" s="3" t="s">
        <v>24264</v>
      </c>
      <c r="C24854" s="4" t="s">
        <v>21</v>
      </c>
      <c r="D24854" t="s">
        <v>2</v>
      </c>
    </row>
    <row r="24855" spans="1:3">
      <c r="A24855" s="2">
        <v>24855</v>
      </c>
      <c r="B24855" s="3" t="s">
        <v>24265</v>
      </c>
      <c r="C24855" s="4" t="s">
        <v>6</v>
      </c>
    </row>
    <row r="24856" spans="1:4">
      <c r="A24856" s="2">
        <v>24856</v>
      </c>
      <c r="B24856" s="3" t="s">
        <v>24266</v>
      </c>
      <c r="C24856" s="4" t="s">
        <v>1</v>
      </c>
      <c r="D24856" t="s">
        <v>2</v>
      </c>
    </row>
    <row r="24857" spans="1:3">
      <c r="A24857" s="2">
        <v>24857</v>
      </c>
      <c r="B24857" s="3" t="s">
        <v>24267</v>
      </c>
      <c r="C24857" s="4" t="s">
        <v>6</v>
      </c>
    </row>
    <row r="24858" spans="1:4">
      <c r="A24858" s="2">
        <v>24858</v>
      </c>
      <c r="B24858" s="3" t="s">
        <v>24268</v>
      </c>
      <c r="C24858" s="4" t="s">
        <v>1</v>
      </c>
      <c r="D24858" t="s">
        <v>2</v>
      </c>
    </row>
    <row r="24859" spans="1:4">
      <c r="A24859" s="2">
        <v>24859</v>
      </c>
      <c r="B24859" s="3" t="s">
        <v>24269</v>
      </c>
      <c r="C24859" s="4" t="s">
        <v>1</v>
      </c>
      <c r="D24859" t="s">
        <v>2</v>
      </c>
    </row>
    <row r="24860" spans="1:4">
      <c r="A24860" s="2">
        <v>24860</v>
      </c>
      <c r="B24860" s="3" t="s">
        <v>24270</v>
      </c>
      <c r="C24860" s="4" t="s">
        <v>4</v>
      </c>
      <c r="D24860" t="s">
        <v>2</v>
      </c>
    </row>
    <row r="24861" spans="1:3">
      <c r="A24861" s="2">
        <v>24861</v>
      </c>
      <c r="B24861" s="3" t="s">
        <v>24271</v>
      </c>
      <c r="C24861" s="4" t="s">
        <v>6</v>
      </c>
    </row>
    <row r="24862" spans="1:3">
      <c r="A24862" s="2">
        <v>24862</v>
      </c>
      <c r="B24862" s="3" t="s">
        <v>24272</v>
      </c>
      <c r="C24862" s="4" t="s">
        <v>6</v>
      </c>
    </row>
    <row r="24863" spans="1:4">
      <c r="A24863" s="2">
        <v>24863</v>
      </c>
      <c r="B24863" s="3" t="s">
        <v>24273</v>
      </c>
      <c r="C24863" s="4" t="s">
        <v>4</v>
      </c>
      <c r="D24863" t="s">
        <v>2</v>
      </c>
    </row>
    <row r="24864" spans="1:3">
      <c r="A24864" s="2">
        <v>24864</v>
      </c>
      <c r="B24864" s="3" t="s">
        <v>24274</v>
      </c>
      <c r="C24864" s="4" t="s">
        <v>6</v>
      </c>
    </row>
    <row r="24865" spans="1:4">
      <c r="A24865" s="2">
        <v>24865</v>
      </c>
      <c r="B24865" s="3" t="s">
        <v>24275</v>
      </c>
      <c r="C24865" s="4" t="s">
        <v>14</v>
      </c>
      <c r="D24865" t="s">
        <v>10</v>
      </c>
    </row>
    <row r="24866" spans="1:4">
      <c r="A24866" s="2">
        <v>24866</v>
      </c>
      <c r="B24866" s="3" t="s">
        <v>24276</v>
      </c>
      <c r="C24866" s="4" t="s">
        <v>14</v>
      </c>
      <c r="D24866" t="s">
        <v>2</v>
      </c>
    </row>
    <row r="24867" spans="1:4">
      <c r="A24867" s="2">
        <v>24867</v>
      </c>
      <c r="B24867" s="3" t="s">
        <v>24277</v>
      </c>
      <c r="C24867" s="4" t="s">
        <v>4</v>
      </c>
      <c r="D24867" t="s">
        <v>2</v>
      </c>
    </row>
    <row r="24868" spans="1:4">
      <c r="A24868" s="2">
        <v>24868</v>
      </c>
      <c r="B24868" s="3" t="s">
        <v>24278</v>
      </c>
      <c r="C24868" s="4" t="s">
        <v>1</v>
      </c>
      <c r="D24868" t="s">
        <v>2</v>
      </c>
    </row>
    <row r="24869" spans="1:3">
      <c r="A24869" s="2">
        <v>24869</v>
      </c>
      <c r="B24869" s="3" t="s">
        <v>24279</v>
      </c>
      <c r="C24869" s="4" t="s">
        <v>6</v>
      </c>
    </row>
    <row r="24870" spans="1:4">
      <c r="A24870" s="2">
        <v>24870</v>
      </c>
      <c r="B24870" s="3" t="s">
        <v>24280</v>
      </c>
      <c r="C24870" s="4" t="s">
        <v>14</v>
      </c>
      <c r="D24870" t="s">
        <v>2</v>
      </c>
    </row>
    <row r="24871" spans="1:3">
      <c r="A24871" s="2">
        <v>24871</v>
      </c>
      <c r="B24871" s="3" t="s">
        <v>24281</v>
      </c>
      <c r="C24871" s="4" t="s">
        <v>6</v>
      </c>
    </row>
    <row r="24872" spans="1:4">
      <c r="A24872" s="2">
        <v>24872</v>
      </c>
      <c r="B24872" s="3" t="s">
        <v>24282</v>
      </c>
      <c r="C24872" s="4" t="s">
        <v>4</v>
      </c>
      <c r="D24872" t="s">
        <v>10</v>
      </c>
    </row>
    <row r="24873" spans="1:4">
      <c r="A24873" s="2">
        <v>24873</v>
      </c>
      <c r="B24873" s="3" t="s">
        <v>24283</v>
      </c>
      <c r="C24873" s="4" t="s">
        <v>1</v>
      </c>
      <c r="D24873" t="s">
        <v>2</v>
      </c>
    </row>
    <row r="24874" spans="1:4">
      <c r="A24874" s="2">
        <v>24874</v>
      </c>
      <c r="B24874" s="3" t="s">
        <v>24284</v>
      </c>
      <c r="C24874" s="4" t="s">
        <v>14</v>
      </c>
      <c r="D24874" t="s">
        <v>2</v>
      </c>
    </row>
    <row r="24875" spans="1:4">
      <c r="A24875" s="2">
        <v>24875</v>
      </c>
      <c r="B24875" s="3" t="s">
        <v>24285</v>
      </c>
      <c r="C24875" s="4" t="s">
        <v>4</v>
      </c>
      <c r="D24875" t="s">
        <v>2</v>
      </c>
    </row>
    <row r="24876" spans="1:4">
      <c r="A24876" s="2">
        <v>24876</v>
      </c>
      <c r="B24876" s="3" t="s">
        <v>24286</v>
      </c>
      <c r="C24876" s="4" t="s">
        <v>21</v>
      </c>
      <c r="D24876" t="s">
        <v>10</v>
      </c>
    </row>
    <row r="24877" spans="1:4">
      <c r="A24877" s="2">
        <v>24877</v>
      </c>
      <c r="B24877" s="3" t="s">
        <v>24287</v>
      </c>
      <c r="C24877" s="4" t="s">
        <v>1</v>
      </c>
      <c r="D24877" t="s">
        <v>10</v>
      </c>
    </row>
    <row r="24878" spans="1:4">
      <c r="A24878" s="2">
        <v>24878</v>
      </c>
      <c r="B24878" s="3" t="s">
        <v>24288</v>
      </c>
      <c r="C24878" s="4" t="s">
        <v>9</v>
      </c>
      <c r="D24878" t="s">
        <v>2</v>
      </c>
    </row>
    <row r="24879" spans="1:4">
      <c r="A24879" s="2">
        <v>24879</v>
      </c>
      <c r="B24879" s="3" t="s">
        <v>24289</v>
      </c>
      <c r="C24879" s="4" t="s">
        <v>4</v>
      </c>
      <c r="D24879" t="s">
        <v>2</v>
      </c>
    </row>
    <row r="24880" spans="1:4">
      <c r="A24880" s="2">
        <v>24880</v>
      </c>
      <c r="B24880" s="3" t="s">
        <v>24290</v>
      </c>
      <c r="C24880" s="4" t="s">
        <v>21</v>
      </c>
      <c r="D24880" t="s">
        <v>2</v>
      </c>
    </row>
    <row r="24881" spans="1:4">
      <c r="A24881" s="2">
        <v>24881</v>
      </c>
      <c r="B24881" s="3" t="s">
        <v>24291</v>
      </c>
      <c r="C24881" s="4" t="s">
        <v>4</v>
      </c>
      <c r="D24881" t="s">
        <v>2</v>
      </c>
    </row>
    <row r="24882" spans="1:3">
      <c r="A24882" s="2">
        <v>24882</v>
      </c>
      <c r="B24882" s="3" t="s">
        <v>24292</v>
      </c>
      <c r="C24882" s="4" t="s">
        <v>6</v>
      </c>
    </row>
    <row r="24883" spans="1:4">
      <c r="A24883" s="2">
        <v>24883</v>
      </c>
      <c r="B24883" s="3" t="s">
        <v>24293</v>
      </c>
      <c r="C24883" s="4" t="s">
        <v>4</v>
      </c>
      <c r="D24883" t="s">
        <v>10</v>
      </c>
    </row>
    <row r="24884" spans="1:4">
      <c r="A24884" s="2">
        <v>24884</v>
      </c>
      <c r="B24884" s="3" t="s">
        <v>24294</v>
      </c>
      <c r="C24884" s="4" t="s">
        <v>1</v>
      </c>
      <c r="D24884" t="s">
        <v>10</v>
      </c>
    </row>
    <row r="24885" spans="1:4">
      <c r="A24885" s="2">
        <v>24885</v>
      </c>
      <c r="B24885" s="3" t="s">
        <v>24295</v>
      </c>
      <c r="C24885" s="4" t="s">
        <v>4</v>
      </c>
      <c r="D24885" t="s">
        <v>2</v>
      </c>
    </row>
    <row r="24886" spans="1:4">
      <c r="A24886" s="2">
        <v>24886</v>
      </c>
      <c r="B24886" s="3" t="s">
        <v>24296</v>
      </c>
      <c r="C24886" s="4" t="s">
        <v>4</v>
      </c>
      <c r="D24886" t="s">
        <v>2</v>
      </c>
    </row>
    <row r="24887" spans="1:3">
      <c r="A24887" s="2">
        <v>24887</v>
      </c>
      <c r="B24887" s="3" t="s">
        <v>24297</v>
      </c>
      <c r="C24887" s="4" t="s">
        <v>6</v>
      </c>
    </row>
    <row r="24888" spans="1:4">
      <c r="A24888" s="2">
        <v>24888</v>
      </c>
      <c r="B24888" s="3" t="s">
        <v>24298</v>
      </c>
      <c r="C24888" s="4" t="s">
        <v>1</v>
      </c>
      <c r="D24888" t="s">
        <v>2</v>
      </c>
    </row>
    <row r="24889" spans="1:4">
      <c r="A24889" s="2">
        <v>24889</v>
      </c>
      <c r="B24889" s="3" t="s">
        <v>24299</v>
      </c>
      <c r="C24889" s="4" t="s">
        <v>21</v>
      </c>
      <c r="D24889" t="s">
        <v>2</v>
      </c>
    </row>
    <row r="24890" spans="1:4">
      <c r="A24890" s="2">
        <v>24890</v>
      </c>
      <c r="B24890" s="3" t="s">
        <v>24300</v>
      </c>
      <c r="C24890" s="4" t="s">
        <v>21</v>
      </c>
      <c r="D24890" t="s">
        <v>2</v>
      </c>
    </row>
    <row r="24891" spans="1:4">
      <c r="A24891" s="2">
        <v>24891</v>
      </c>
      <c r="B24891" s="3" t="s">
        <v>24301</v>
      </c>
      <c r="C24891" s="4" t="s">
        <v>1</v>
      </c>
      <c r="D24891" t="s">
        <v>2</v>
      </c>
    </row>
    <row r="24892" spans="1:4">
      <c r="A24892" s="2">
        <v>24892</v>
      </c>
      <c r="B24892" s="3" t="s">
        <v>24302</v>
      </c>
      <c r="C24892" s="4" t="s">
        <v>21</v>
      </c>
      <c r="D24892" t="s">
        <v>2</v>
      </c>
    </row>
    <row r="24893" spans="1:3">
      <c r="A24893" s="2">
        <v>24893</v>
      </c>
      <c r="B24893" s="3" t="s">
        <v>24303</v>
      </c>
      <c r="C24893" s="4" t="s">
        <v>6</v>
      </c>
    </row>
    <row r="24894" spans="1:4">
      <c r="A24894" s="2">
        <v>24894</v>
      </c>
      <c r="B24894" s="3" t="s">
        <v>24304</v>
      </c>
      <c r="C24894" s="4" t="s">
        <v>1</v>
      </c>
      <c r="D24894" t="s">
        <v>2</v>
      </c>
    </row>
    <row r="24895" spans="1:3">
      <c r="A24895" s="2">
        <v>24895</v>
      </c>
      <c r="B24895" s="3" t="s">
        <v>24305</v>
      </c>
      <c r="C24895" s="4" t="s">
        <v>6</v>
      </c>
    </row>
    <row r="24896" spans="1:4">
      <c r="A24896" s="2">
        <v>24896</v>
      </c>
      <c r="B24896" s="3" t="s">
        <v>24306</v>
      </c>
      <c r="C24896" s="4" t="s">
        <v>1</v>
      </c>
      <c r="D24896" t="s">
        <v>2</v>
      </c>
    </row>
    <row r="24897" spans="1:3">
      <c r="A24897" s="2">
        <v>24897</v>
      </c>
      <c r="B24897" s="3" t="s">
        <v>24307</v>
      </c>
      <c r="C24897" s="4" t="s">
        <v>6</v>
      </c>
    </row>
    <row r="24898" spans="1:4">
      <c r="A24898" s="2">
        <v>24898</v>
      </c>
      <c r="B24898" s="3" t="s">
        <v>24308</v>
      </c>
      <c r="C24898" s="4" t="s">
        <v>1</v>
      </c>
      <c r="D24898" t="s">
        <v>2</v>
      </c>
    </row>
    <row r="24899" spans="1:4">
      <c r="A24899" s="2">
        <v>24899</v>
      </c>
      <c r="B24899" s="3" t="s">
        <v>24309</v>
      </c>
      <c r="C24899" s="4" t="s">
        <v>14</v>
      </c>
      <c r="D24899" t="s">
        <v>10</v>
      </c>
    </row>
    <row r="24900" spans="1:4">
      <c r="A24900" s="2">
        <v>24900</v>
      </c>
      <c r="B24900" s="3" t="s">
        <v>24310</v>
      </c>
      <c r="C24900" s="4" t="s">
        <v>14</v>
      </c>
      <c r="D24900" t="s">
        <v>2</v>
      </c>
    </row>
    <row r="24901" spans="1:3">
      <c r="A24901" s="2">
        <v>24901</v>
      </c>
      <c r="B24901" s="3" t="s">
        <v>24311</v>
      </c>
      <c r="C24901" s="4" t="s">
        <v>6</v>
      </c>
    </row>
    <row r="24902" spans="1:4">
      <c r="A24902" s="2">
        <v>24902</v>
      </c>
      <c r="B24902" s="3" t="s">
        <v>24312</v>
      </c>
      <c r="C24902" s="4" t="s">
        <v>14</v>
      </c>
      <c r="D24902" t="s">
        <v>2</v>
      </c>
    </row>
    <row r="24903" spans="1:4">
      <c r="A24903" s="2">
        <v>24903</v>
      </c>
      <c r="B24903" s="3" t="s">
        <v>24313</v>
      </c>
      <c r="C24903" s="4" t="s">
        <v>21</v>
      </c>
      <c r="D24903" t="s">
        <v>2</v>
      </c>
    </row>
    <row r="24904" spans="1:4">
      <c r="A24904" s="2">
        <v>24904</v>
      </c>
      <c r="B24904" s="3" t="s">
        <v>24314</v>
      </c>
      <c r="C24904" s="4" t="s">
        <v>1</v>
      </c>
      <c r="D24904" t="s">
        <v>2</v>
      </c>
    </row>
    <row r="24905" spans="1:4">
      <c r="A24905" s="2">
        <v>24905</v>
      </c>
      <c r="B24905" s="3" t="s">
        <v>24315</v>
      </c>
      <c r="C24905" s="4" t="s">
        <v>4</v>
      </c>
      <c r="D24905" t="s">
        <v>2</v>
      </c>
    </row>
    <row r="24906" spans="1:4">
      <c r="A24906" s="2">
        <v>24906</v>
      </c>
      <c r="B24906" s="3" t="s">
        <v>24316</v>
      </c>
      <c r="C24906" s="4" t="s">
        <v>4</v>
      </c>
      <c r="D24906" t="s">
        <v>2</v>
      </c>
    </row>
    <row r="24907" spans="1:3">
      <c r="A24907" s="2">
        <v>24907</v>
      </c>
      <c r="B24907" s="3" t="s">
        <v>24317</v>
      </c>
      <c r="C24907" s="4" t="s">
        <v>6</v>
      </c>
    </row>
    <row r="24908" spans="1:3">
      <c r="A24908" s="2">
        <v>24908</v>
      </c>
      <c r="B24908" s="3" t="s">
        <v>24318</v>
      </c>
      <c r="C24908" s="4" t="s">
        <v>6</v>
      </c>
    </row>
    <row r="24909" spans="1:3">
      <c r="A24909" s="2">
        <v>24909</v>
      </c>
      <c r="B24909" s="3" t="s">
        <v>24319</v>
      </c>
      <c r="C24909" s="4" t="s">
        <v>6</v>
      </c>
    </row>
    <row r="24910" spans="1:4">
      <c r="A24910" s="2">
        <v>24910</v>
      </c>
      <c r="B24910" s="3" t="s">
        <v>24320</v>
      </c>
      <c r="C24910" s="4" t="s">
        <v>1</v>
      </c>
      <c r="D24910" t="s">
        <v>2</v>
      </c>
    </row>
    <row r="24911" spans="1:4">
      <c r="A24911" s="2">
        <v>24911</v>
      </c>
      <c r="B24911" s="3" t="s">
        <v>24321</v>
      </c>
      <c r="C24911" s="4" t="s">
        <v>4</v>
      </c>
      <c r="D24911" t="s">
        <v>2</v>
      </c>
    </row>
    <row r="24912" spans="1:4">
      <c r="A24912" s="2">
        <v>24912</v>
      </c>
      <c r="B24912" s="3" t="s">
        <v>24322</v>
      </c>
      <c r="C24912" s="4" t="s">
        <v>14</v>
      </c>
      <c r="D24912" t="s">
        <v>10</v>
      </c>
    </row>
    <row r="24913" spans="1:4">
      <c r="A24913" s="2">
        <v>24913</v>
      </c>
      <c r="B24913" s="3" t="s">
        <v>24323</v>
      </c>
      <c r="C24913" s="4" t="s">
        <v>4</v>
      </c>
      <c r="D24913" t="s">
        <v>2</v>
      </c>
    </row>
    <row r="24914" spans="1:4">
      <c r="A24914" s="2">
        <v>24914</v>
      </c>
      <c r="B24914" s="3" t="s">
        <v>24324</v>
      </c>
      <c r="C24914" s="4" t="s">
        <v>1</v>
      </c>
      <c r="D24914" t="s">
        <v>2</v>
      </c>
    </row>
    <row r="24915" spans="1:4">
      <c r="A24915" s="2">
        <v>24915</v>
      </c>
      <c r="B24915" s="3" t="s">
        <v>24325</v>
      </c>
      <c r="C24915" s="4" t="s">
        <v>9</v>
      </c>
      <c r="D24915" t="s">
        <v>2</v>
      </c>
    </row>
    <row r="24916" spans="1:4">
      <c r="A24916" s="2">
        <v>24916</v>
      </c>
      <c r="B24916" s="3" t="s">
        <v>24326</v>
      </c>
      <c r="C24916" s="4" t="s">
        <v>1</v>
      </c>
      <c r="D24916" t="s">
        <v>2</v>
      </c>
    </row>
    <row r="24917" spans="1:4">
      <c r="A24917" s="2">
        <v>24917</v>
      </c>
      <c r="B24917" s="3" t="s">
        <v>24327</v>
      </c>
      <c r="C24917" s="4" t="s">
        <v>14</v>
      </c>
      <c r="D24917" t="s">
        <v>2</v>
      </c>
    </row>
    <row r="24918" spans="1:4">
      <c r="A24918" s="2">
        <v>24918</v>
      </c>
      <c r="B24918" s="3" t="s">
        <v>24328</v>
      </c>
      <c r="C24918" s="4" t="s">
        <v>14</v>
      </c>
      <c r="D24918" t="s">
        <v>2</v>
      </c>
    </row>
    <row r="24919" spans="1:4">
      <c r="A24919" s="2">
        <v>24919</v>
      </c>
      <c r="B24919" s="3" t="s">
        <v>24329</v>
      </c>
      <c r="C24919" s="4" t="s">
        <v>14</v>
      </c>
      <c r="D24919" t="s">
        <v>10</v>
      </c>
    </row>
    <row r="24920" spans="1:4">
      <c r="A24920" s="2">
        <v>24920</v>
      </c>
      <c r="B24920" s="3" t="s">
        <v>24330</v>
      </c>
      <c r="C24920" s="4" t="s">
        <v>4</v>
      </c>
      <c r="D24920" t="s">
        <v>10</v>
      </c>
    </row>
    <row r="24921" spans="1:4">
      <c r="A24921" s="2">
        <v>24921</v>
      </c>
      <c r="B24921" s="3" t="s">
        <v>24331</v>
      </c>
      <c r="C24921" s="4" t="s">
        <v>1</v>
      </c>
      <c r="D24921" t="s">
        <v>2</v>
      </c>
    </row>
    <row r="24922" spans="1:4">
      <c r="A24922" s="2">
        <v>24922</v>
      </c>
      <c r="B24922" s="3" t="s">
        <v>24332</v>
      </c>
      <c r="C24922" s="4" t="s">
        <v>1</v>
      </c>
      <c r="D24922" t="s">
        <v>2</v>
      </c>
    </row>
    <row r="24923" spans="1:4">
      <c r="A24923" s="2">
        <v>24923</v>
      </c>
      <c r="B24923" s="3" t="s">
        <v>24333</v>
      </c>
      <c r="C24923" s="4" t="s">
        <v>4</v>
      </c>
      <c r="D24923" t="s">
        <v>2</v>
      </c>
    </row>
    <row r="24924" spans="1:4">
      <c r="A24924" s="2">
        <v>24924</v>
      </c>
      <c r="B24924" s="3" t="s">
        <v>24334</v>
      </c>
      <c r="C24924" s="4" t="s">
        <v>4</v>
      </c>
      <c r="D24924" t="s">
        <v>2</v>
      </c>
    </row>
    <row r="24925" spans="1:4">
      <c r="A24925" s="2">
        <v>24925</v>
      </c>
      <c r="B24925" s="3" t="s">
        <v>24335</v>
      </c>
      <c r="C24925" s="4" t="s">
        <v>1</v>
      </c>
      <c r="D24925" t="s">
        <v>10</v>
      </c>
    </row>
    <row r="24926" spans="1:4">
      <c r="A24926" s="2">
        <v>24926</v>
      </c>
      <c r="B24926" s="3" t="s">
        <v>24336</v>
      </c>
      <c r="C24926" s="4" t="s">
        <v>4</v>
      </c>
      <c r="D24926" t="s">
        <v>2</v>
      </c>
    </row>
    <row r="24927" spans="1:4">
      <c r="A24927" s="2">
        <v>24927</v>
      </c>
      <c r="B24927" s="3" t="s">
        <v>24337</v>
      </c>
      <c r="C24927" s="4" t="s">
        <v>14</v>
      </c>
      <c r="D24927" t="s">
        <v>10</v>
      </c>
    </row>
    <row r="24928" spans="1:4">
      <c r="A24928" s="2">
        <v>24928</v>
      </c>
      <c r="B24928" s="3" t="s">
        <v>24338</v>
      </c>
      <c r="C24928" s="4" t="s">
        <v>1</v>
      </c>
      <c r="D24928" t="s">
        <v>2</v>
      </c>
    </row>
    <row r="24929" spans="1:3">
      <c r="A24929" s="2">
        <v>24929</v>
      </c>
      <c r="B24929" s="3" t="s">
        <v>24339</v>
      </c>
      <c r="C24929" s="4" t="s">
        <v>6</v>
      </c>
    </row>
    <row r="24930" spans="1:3">
      <c r="A24930" s="2">
        <v>24930</v>
      </c>
      <c r="B24930" s="3" t="s">
        <v>24340</v>
      </c>
      <c r="C24930" s="4" t="s">
        <v>6</v>
      </c>
    </row>
    <row r="24931" spans="1:4">
      <c r="A24931" s="2">
        <v>24931</v>
      </c>
      <c r="B24931" s="3" t="s">
        <v>24341</v>
      </c>
      <c r="C24931" s="4" t="s">
        <v>1</v>
      </c>
      <c r="D24931" t="s">
        <v>2</v>
      </c>
    </row>
    <row r="24932" spans="1:4">
      <c r="A24932" s="2">
        <v>24932</v>
      </c>
      <c r="B24932" s="3" t="s">
        <v>24342</v>
      </c>
      <c r="C24932" s="4" t="s">
        <v>14</v>
      </c>
      <c r="D24932" t="s">
        <v>2</v>
      </c>
    </row>
    <row r="24933" spans="1:4">
      <c r="A24933" s="2">
        <v>24933</v>
      </c>
      <c r="B24933" s="3" t="s">
        <v>24343</v>
      </c>
      <c r="C24933" s="4" t="s">
        <v>4</v>
      </c>
      <c r="D24933" t="s">
        <v>2</v>
      </c>
    </row>
    <row r="24934" spans="1:4">
      <c r="A24934" s="2">
        <v>24934</v>
      </c>
      <c r="B24934" s="3" t="s">
        <v>24344</v>
      </c>
      <c r="C24934" s="4" t="s">
        <v>1</v>
      </c>
      <c r="D24934" t="s">
        <v>2</v>
      </c>
    </row>
    <row r="24935" spans="1:3">
      <c r="A24935" s="2">
        <v>24935</v>
      </c>
      <c r="B24935" s="3" t="s">
        <v>24345</v>
      </c>
      <c r="C24935" s="4" t="s">
        <v>6</v>
      </c>
    </row>
    <row r="24936" spans="1:4">
      <c r="A24936" s="2">
        <v>24936</v>
      </c>
      <c r="B24936" s="3" t="s">
        <v>24346</v>
      </c>
      <c r="C24936" s="4" t="s">
        <v>14</v>
      </c>
      <c r="D24936" t="s">
        <v>2</v>
      </c>
    </row>
    <row r="24937" spans="1:3">
      <c r="A24937" s="2">
        <v>24937</v>
      </c>
      <c r="B24937" s="3" t="s">
        <v>24347</v>
      </c>
      <c r="C24937" s="4" t="s">
        <v>6</v>
      </c>
    </row>
    <row r="24938" spans="1:4">
      <c r="A24938" s="2">
        <v>24938</v>
      </c>
      <c r="B24938" s="3" t="s">
        <v>24348</v>
      </c>
      <c r="C24938" s="4" t="s">
        <v>1</v>
      </c>
      <c r="D24938" t="s">
        <v>10</v>
      </c>
    </row>
    <row r="24939" spans="1:4">
      <c r="A24939" s="2">
        <v>24939</v>
      </c>
      <c r="B24939" s="3" t="s">
        <v>24349</v>
      </c>
      <c r="C24939" s="4" t="s">
        <v>14</v>
      </c>
      <c r="D24939" t="s">
        <v>10</v>
      </c>
    </row>
    <row r="24940" spans="1:3">
      <c r="A24940" s="2">
        <v>24940</v>
      </c>
      <c r="B24940" s="3" t="s">
        <v>24350</v>
      </c>
      <c r="C24940" s="4" t="s">
        <v>6</v>
      </c>
    </row>
    <row r="24941" spans="1:4">
      <c r="A24941" s="2">
        <v>24941</v>
      </c>
      <c r="B24941" s="3" t="s">
        <v>24351</v>
      </c>
      <c r="C24941" s="4" t="s">
        <v>1</v>
      </c>
      <c r="D24941" t="s">
        <v>2</v>
      </c>
    </row>
    <row r="24942" spans="1:4">
      <c r="A24942" s="2">
        <v>24942</v>
      </c>
      <c r="B24942" s="3" t="s">
        <v>24352</v>
      </c>
      <c r="C24942" s="4" t="s">
        <v>9</v>
      </c>
      <c r="D24942" s="5" t="s">
        <v>2</v>
      </c>
    </row>
    <row r="24943" spans="1:4">
      <c r="A24943" s="2">
        <v>24943</v>
      </c>
      <c r="B24943" s="3" t="s">
        <v>24353</v>
      </c>
      <c r="C24943" s="4" t="s">
        <v>1</v>
      </c>
      <c r="D24943" t="s">
        <v>2</v>
      </c>
    </row>
    <row r="24944" spans="1:4">
      <c r="A24944" s="2">
        <v>24944</v>
      </c>
      <c r="B24944" s="3" t="s">
        <v>24354</v>
      </c>
      <c r="C24944" s="4" t="s">
        <v>1</v>
      </c>
      <c r="D24944" t="s">
        <v>2</v>
      </c>
    </row>
    <row r="24945" spans="1:3">
      <c r="A24945" s="2">
        <v>24945</v>
      </c>
      <c r="B24945" s="3" t="s">
        <v>24355</v>
      </c>
      <c r="C24945" s="4" t="s">
        <v>6</v>
      </c>
    </row>
    <row r="24946" spans="1:3">
      <c r="A24946" s="2">
        <v>24946</v>
      </c>
      <c r="B24946" s="3" t="s">
        <v>24356</v>
      </c>
      <c r="C24946" s="4" t="s">
        <v>6</v>
      </c>
    </row>
    <row r="24947" spans="1:3">
      <c r="A24947" s="2">
        <v>24947</v>
      </c>
      <c r="B24947" s="3" t="s">
        <v>24357</v>
      </c>
      <c r="C24947" s="4" t="s">
        <v>6</v>
      </c>
    </row>
    <row r="24948" spans="1:4">
      <c r="A24948" s="2">
        <v>24948</v>
      </c>
      <c r="B24948" s="3" t="s">
        <v>24358</v>
      </c>
      <c r="C24948" s="4" t="s">
        <v>14</v>
      </c>
      <c r="D24948" t="s">
        <v>2</v>
      </c>
    </row>
    <row r="24949" spans="1:3">
      <c r="A24949" s="2">
        <v>24949</v>
      </c>
      <c r="B24949" s="3" t="s">
        <v>24359</v>
      </c>
      <c r="C24949" s="4" t="s">
        <v>6</v>
      </c>
    </row>
    <row r="24950" spans="1:4">
      <c r="A24950" s="2">
        <v>24950</v>
      </c>
      <c r="B24950" s="3" t="s">
        <v>24360</v>
      </c>
      <c r="C24950" s="4" t="s">
        <v>4</v>
      </c>
      <c r="D24950" t="s">
        <v>2</v>
      </c>
    </row>
    <row r="24951" spans="1:3">
      <c r="A24951" s="2">
        <v>24951</v>
      </c>
      <c r="B24951" s="3" t="s">
        <v>24361</v>
      </c>
      <c r="C24951" s="4" t="s">
        <v>6</v>
      </c>
    </row>
    <row r="24952" spans="1:3">
      <c r="A24952" s="2">
        <v>24952</v>
      </c>
      <c r="B24952" s="3" t="s">
        <v>24362</v>
      </c>
      <c r="C24952" s="4" t="s">
        <v>6</v>
      </c>
    </row>
    <row r="24953" spans="1:4">
      <c r="A24953" s="2">
        <v>24953</v>
      </c>
      <c r="B24953" s="3" t="s">
        <v>24363</v>
      </c>
      <c r="C24953" s="4" t="s">
        <v>1</v>
      </c>
      <c r="D24953" t="s">
        <v>2</v>
      </c>
    </row>
    <row r="24954" spans="1:4">
      <c r="A24954" s="2">
        <v>24954</v>
      </c>
      <c r="B24954" s="3" t="s">
        <v>24364</v>
      </c>
      <c r="C24954" s="4" t="s">
        <v>1</v>
      </c>
      <c r="D24954" t="s">
        <v>2</v>
      </c>
    </row>
    <row r="24955" spans="1:3">
      <c r="A24955" s="2">
        <v>24955</v>
      </c>
      <c r="B24955" s="3" t="s">
        <v>24365</v>
      </c>
      <c r="C24955" s="4" t="s">
        <v>6</v>
      </c>
    </row>
    <row r="24956" spans="1:4">
      <c r="A24956" s="2">
        <v>24956</v>
      </c>
      <c r="B24956" s="3" t="s">
        <v>24366</v>
      </c>
      <c r="C24956" s="4" t="s">
        <v>14</v>
      </c>
      <c r="D24956" t="s">
        <v>2</v>
      </c>
    </row>
    <row r="24957" spans="1:4">
      <c r="A24957" s="2">
        <v>24957</v>
      </c>
      <c r="B24957" s="3" t="s">
        <v>24367</v>
      </c>
      <c r="C24957" s="4" t="s">
        <v>4</v>
      </c>
      <c r="D24957" t="s">
        <v>2</v>
      </c>
    </row>
    <row r="24958" spans="1:4">
      <c r="A24958" s="2">
        <v>24958</v>
      </c>
      <c r="B24958" s="3" t="s">
        <v>24368</v>
      </c>
      <c r="C24958" s="4" t="s">
        <v>1</v>
      </c>
      <c r="D24958" t="s">
        <v>2</v>
      </c>
    </row>
    <row r="24959" spans="1:3">
      <c r="A24959" s="2">
        <v>24959</v>
      </c>
      <c r="B24959" s="3" t="s">
        <v>24369</v>
      </c>
      <c r="C24959" s="4" t="s">
        <v>6</v>
      </c>
    </row>
    <row r="24960" spans="1:4">
      <c r="A24960" s="2">
        <v>24960</v>
      </c>
      <c r="B24960" s="3" t="s">
        <v>24370</v>
      </c>
      <c r="C24960" s="4" t="s">
        <v>4</v>
      </c>
      <c r="D24960" t="s">
        <v>2</v>
      </c>
    </row>
    <row r="24961" spans="1:4">
      <c r="A24961" s="2">
        <v>24961</v>
      </c>
      <c r="B24961" s="3" t="s">
        <v>24371</v>
      </c>
      <c r="C24961" s="4" t="s">
        <v>4</v>
      </c>
      <c r="D24961" t="s">
        <v>2</v>
      </c>
    </row>
    <row r="24962" spans="1:4">
      <c r="A24962" s="2">
        <v>24962</v>
      </c>
      <c r="B24962" s="3" t="s">
        <v>24372</v>
      </c>
      <c r="C24962" s="4" t="s">
        <v>4</v>
      </c>
      <c r="D24962" t="s">
        <v>2</v>
      </c>
    </row>
    <row r="24963" spans="1:3">
      <c r="A24963" s="2">
        <v>24963</v>
      </c>
      <c r="B24963" s="3" t="s">
        <v>24373</v>
      </c>
      <c r="C24963" s="4" t="s">
        <v>6</v>
      </c>
    </row>
    <row r="24964" spans="1:4">
      <c r="A24964" s="2">
        <v>24964</v>
      </c>
      <c r="B24964" s="3" t="s">
        <v>24374</v>
      </c>
      <c r="C24964" s="4" t="s">
        <v>1</v>
      </c>
      <c r="D24964" t="s">
        <v>2</v>
      </c>
    </row>
    <row r="24965" spans="1:3">
      <c r="A24965" s="2">
        <v>24965</v>
      </c>
      <c r="B24965" s="3" t="s">
        <v>24375</v>
      </c>
      <c r="C24965" s="4" t="s">
        <v>6</v>
      </c>
    </row>
    <row r="24966" spans="1:4">
      <c r="A24966" s="2">
        <v>24966</v>
      </c>
      <c r="B24966" s="3" t="s">
        <v>24376</v>
      </c>
      <c r="C24966" s="4" t="s">
        <v>1</v>
      </c>
      <c r="D24966" t="s">
        <v>2</v>
      </c>
    </row>
    <row r="24967" spans="1:4">
      <c r="A24967" s="2">
        <v>24967</v>
      </c>
      <c r="B24967" s="3" t="s">
        <v>24377</v>
      </c>
      <c r="C24967" s="4" t="s">
        <v>4</v>
      </c>
      <c r="D24967" t="s">
        <v>2</v>
      </c>
    </row>
    <row r="24968" spans="1:4">
      <c r="A24968" s="2">
        <v>24968</v>
      </c>
      <c r="B24968" s="3" t="s">
        <v>24378</v>
      </c>
      <c r="C24968" s="4" t="s">
        <v>1</v>
      </c>
      <c r="D24968" t="s">
        <v>2</v>
      </c>
    </row>
    <row r="24969" spans="1:3">
      <c r="A24969" s="2">
        <v>24969</v>
      </c>
      <c r="B24969" s="3" t="s">
        <v>24379</v>
      </c>
      <c r="C24969" s="4" t="s">
        <v>6</v>
      </c>
    </row>
    <row r="24970" spans="1:4">
      <c r="A24970" s="2">
        <v>24970</v>
      </c>
      <c r="B24970" s="3" t="s">
        <v>24380</v>
      </c>
      <c r="C24970" s="4" t="s">
        <v>14</v>
      </c>
      <c r="D24970" t="s">
        <v>2</v>
      </c>
    </row>
    <row r="24971" spans="1:4">
      <c r="A24971" s="2">
        <v>24971</v>
      </c>
      <c r="B24971" s="3" t="s">
        <v>24381</v>
      </c>
      <c r="C24971" s="4" t="s">
        <v>4</v>
      </c>
      <c r="D24971" t="s">
        <v>2</v>
      </c>
    </row>
    <row r="24972" spans="1:4">
      <c r="A24972" s="2">
        <v>24972</v>
      </c>
      <c r="B24972" s="3" t="s">
        <v>24382</v>
      </c>
      <c r="C24972" s="4" t="s">
        <v>1</v>
      </c>
      <c r="D24972" t="s">
        <v>2</v>
      </c>
    </row>
    <row r="24973" spans="1:3">
      <c r="A24973" s="2">
        <v>24973</v>
      </c>
      <c r="B24973" s="3" t="s">
        <v>24383</v>
      </c>
      <c r="C24973" s="4" t="s">
        <v>6</v>
      </c>
    </row>
    <row r="24974" spans="1:3">
      <c r="A24974" s="2">
        <v>24974</v>
      </c>
      <c r="B24974" s="3" t="s">
        <v>24384</v>
      </c>
      <c r="C24974" s="4" t="s">
        <v>6</v>
      </c>
    </row>
    <row r="24975" spans="1:4">
      <c r="A24975" s="2">
        <v>24975</v>
      </c>
      <c r="B24975" s="3" t="s">
        <v>24385</v>
      </c>
      <c r="C24975" s="4" t="s">
        <v>9</v>
      </c>
      <c r="D24975" t="s">
        <v>2</v>
      </c>
    </row>
    <row r="24976" spans="1:4">
      <c r="A24976" s="2">
        <v>24976</v>
      </c>
      <c r="B24976" s="3" t="s">
        <v>24386</v>
      </c>
      <c r="C24976" s="4" t="s">
        <v>1</v>
      </c>
      <c r="D24976" t="s">
        <v>2</v>
      </c>
    </row>
    <row r="24977" spans="1:3">
      <c r="A24977" s="2">
        <v>24977</v>
      </c>
      <c r="B24977" s="3" t="s">
        <v>24387</v>
      </c>
      <c r="C24977" s="4" t="s">
        <v>6</v>
      </c>
    </row>
    <row r="24978" spans="1:3">
      <c r="A24978" s="2">
        <v>24978</v>
      </c>
      <c r="B24978" s="3" t="s">
        <v>24388</v>
      </c>
      <c r="C24978" s="4" t="s">
        <v>6</v>
      </c>
    </row>
    <row r="24979" spans="1:4">
      <c r="A24979" s="2">
        <v>24979</v>
      </c>
      <c r="B24979" s="3" t="s">
        <v>24389</v>
      </c>
      <c r="C24979" s="4" t="s">
        <v>14</v>
      </c>
      <c r="D24979" t="s">
        <v>2</v>
      </c>
    </row>
    <row r="24980" spans="1:4">
      <c r="A24980" s="2">
        <v>24980</v>
      </c>
      <c r="B24980" s="3" t="s">
        <v>24390</v>
      </c>
      <c r="C24980" s="4" t="s">
        <v>14</v>
      </c>
      <c r="D24980" t="s">
        <v>10</v>
      </c>
    </row>
    <row r="24981" spans="1:4">
      <c r="A24981" s="2">
        <v>24981</v>
      </c>
      <c r="B24981" s="3" t="s">
        <v>24391</v>
      </c>
      <c r="C24981" s="4" t="s">
        <v>1</v>
      </c>
      <c r="D24981" s="5" t="s">
        <v>2</v>
      </c>
    </row>
    <row r="24982" spans="1:4">
      <c r="A24982" s="2">
        <v>24982</v>
      </c>
      <c r="B24982" s="3" t="s">
        <v>24392</v>
      </c>
      <c r="C24982" s="4" t="s">
        <v>1</v>
      </c>
      <c r="D24982" t="s">
        <v>10</v>
      </c>
    </row>
    <row r="24983" spans="1:4">
      <c r="A24983" s="2">
        <v>24983</v>
      </c>
      <c r="B24983" s="3" t="s">
        <v>24393</v>
      </c>
      <c r="C24983" s="4" t="s">
        <v>1</v>
      </c>
      <c r="D24983" t="s">
        <v>2</v>
      </c>
    </row>
    <row r="24984" spans="1:3">
      <c r="A24984" s="2">
        <v>24984</v>
      </c>
      <c r="B24984" s="3" t="s">
        <v>24394</v>
      </c>
      <c r="C24984" s="4" t="s">
        <v>6</v>
      </c>
    </row>
    <row r="24985" spans="1:3">
      <c r="A24985" s="2">
        <v>24985</v>
      </c>
      <c r="B24985" s="3" t="s">
        <v>24395</v>
      </c>
      <c r="C24985" s="4" t="s">
        <v>6</v>
      </c>
    </row>
    <row r="24986" spans="1:4">
      <c r="A24986" s="2">
        <v>24986</v>
      </c>
      <c r="B24986" s="3" t="s">
        <v>24396</v>
      </c>
      <c r="C24986" s="4" t="s">
        <v>1</v>
      </c>
      <c r="D24986" t="s">
        <v>2</v>
      </c>
    </row>
    <row r="24987" spans="1:4">
      <c r="A24987" s="2">
        <v>24987</v>
      </c>
      <c r="B24987" s="3" t="s">
        <v>24397</v>
      </c>
      <c r="C24987" s="4" t="s">
        <v>1</v>
      </c>
      <c r="D24987" t="s">
        <v>2</v>
      </c>
    </row>
    <row r="24988" spans="1:4">
      <c r="A24988" s="2">
        <v>24988</v>
      </c>
      <c r="B24988" s="3" t="s">
        <v>24398</v>
      </c>
      <c r="C24988" s="4" t="s">
        <v>4</v>
      </c>
      <c r="D24988" t="s">
        <v>2</v>
      </c>
    </row>
    <row r="24989" spans="1:3">
      <c r="A24989" s="2">
        <v>24989</v>
      </c>
      <c r="B24989" s="3" t="s">
        <v>24399</v>
      </c>
      <c r="C24989" s="4" t="s">
        <v>6</v>
      </c>
    </row>
    <row r="24990" spans="1:4">
      <c r="A24990" s="2">
        <v>24990</v>
      </c>
      <c r="B24990" s="3" t="s">
        <v>11379</v>
      </c>
      <c r="C24990" s="4" t="s">
        <v>1</v>
      </c>
      <c r="D24990" t="s">
        <v>2</v>
      </c>
    </row>
    <row r="24991" spans="1:4">
      <c r="A24991" s="2">
        <v>24991</v>
      </c>
      <c r="B24991" s="3" t="s">
        <v>24400</v>
      </c>
      <c r="C24991" s="4" t="s">
        <v>1</v>
      </c>
      <c r="D24991" t="s">
        <v>2</v>
      </c>
    </row>
    <row r="24992" spans="1:4">
      <c r="A24992" s="2">
        <v>24992</v>
      </c>
      <c r="B24992" s="3" t="s">
        <v>24401</v>
      </c>
      <c r="C24992" s="4" t="s">
        <v>4</v>
      </c>
      <c r="D24992" t="s">
        <v>2</v>
      </c>
    </row>
    <row r="24993" spans="1:4">
      <c r="A24993" s="2">
        <v>24993</v>
      </c>
      <c r="B24993" s="3" t="s">
        <v>24402</v>
      </c>
      <c r="C24993" s="4" t="s">
        <v>14</v>
      </c>
      <c r="D24993" t="s">
        <v>2</v>
      </c>
    </row>
    <row r="24994" spans="1:4">
      <c r="A24994" s="2">
        <v>24994</v>
      </c>
      <c r="B24994" s="3" t="s">
        <v>24403</v>
      </c>
      <c r="C24994" s="4" t="s">
        <v>1</v>
      </c>
      <c r="D24994" t="s">
        <v>2</v>
      </c>
    </row>
    <row r="24995" spans="1:4">
      <c r="A24995" s="2">
        <v>24995</v>
      </c>
      <c r="B24995" s="3" t="s">
        <v>24404</v>
      </c>
      <c r="C24995" s="4" t="s">
        <v>1</v>
      </c>
      <c r="D24995" t="s">
        <v>2</v>
      </c>
    </row>
    <row r="24996" spans="1:4">
      <c r="A24996" s="2">
        <v>24996</v>
      </c>
      <c r="B24996" s="3" t="s">
        <v>24405</v>
      </c>
      <c r="C24996" s="4" t="s">
        <v>1</v>
      </c>
      <c r="D24996" t="s">
        <v>2</v>
      </c>
    </row>
    <row r="24997" spans="1:4">
      <c r="A24997" s="2">
        <v>24997</v>
      </c>
      <c r="B24997" s="3" t="s">
        <v>24406</v>
      </c>
      <c r="C24997" s="4" t="s">
        <v>14</v>
      </c>
      <c r="D24997" t="s">
        <v>2</v>
      </c>
    </row>
    <row r="24998" spans="1:4">
      <c r="A24998" s="2">
        <v>24998</v>
      </c>
      <c r="B24998" s="3" t="s">
        <v>24407</v>
      </c>
      <c r="C24998" s="4" t="s">
        <v>4</v>
      </c>
      <c r="D24998" t="s">
        <v>2</v>
      </c>
    </row>
    <row r="24999" spans="1:4">
      <c r="A24999" s="2">
        <v>24999</v>
      </c>
      <c r="B24999" s="3" t="s">
        <v>24408</v>
      </c>
      <c r="C24999" s="4" t="s">
        <v>1</v>
      </c>
      <c r="D24999" t="s">
        <v>2</v>
      </c>
    </row>
    <row r="25000" spans="1:4">
      <c r="A25000" s="2">
        <v>25000</v>
      </c>
      <c r="B25000" s="3" t="s">
        <v>24409</v>
      </c>
      <c r="C25000" s="4" t="s">
        <v>14</v>
      </c>
      <c r="D25000" t="s">
        <v>2</v>
      </c>
    </row>
    <row r="25001" spans="1:4">
      <c r="A25001" s="2">
        <v>25001</v>
      </c>
      <c r="B25001" s="3" t="s">
        <v>24410</v>
      </c>
      <c r="C25001" s="4" t="s">
        <v>1</v>
      </c>
      <c r="D25001" t="s">
        <v>2</v>
      </c>
    </row>
    <row r="25002" spans="1:4">
      <c r="A25002" s="2">
        <v>25002</v>
      </c>
      <c r="B25002" s="3" t="s">
        <v>24411</v>
      </c>
      <c r="C25002" s="4" t="s">
        <v>21</v>
      </c>
      <c r="D25002" t="s">
        <v>2</v>
      </c>
    </row>
    <row r="25003" spans="1:4">
      <c r="A25003" s="2">
        <v>25003</v>
      </c>
      <c r="B25003" s="3" t="s">
        <v>24412</v>
      </c>
      <c r="C25003" s="4" t="s">
        <v>4</v>
      </c>
      <c r="D25003" t="s">
        <v>2</v>
      </c>
    </row>
    <row r="25004" spans="1:4">
      <c r="A25004" s="2">
        <v>25004</v>
      </c>
      <c r="B25004" s="3" t="s">
        <v>24413</v>
      </c>
      <c r="C25004" s="4" t="s">
        <v>9</v>
      </c>
      <c r="D25004" t="s">
        <v>2</v>
      </c>
    </row>
    <row r="25005" spans="1:4">
      <c r="A25005" s="2">
        <v>25005</v>
      </c>
      <c r="B25005" s="3" t="s">
        <v>24414</v>
      </c>
      <c r="C25005" s="4" t="s">
        <v>1</v>
      </c>
      <c r="D25005" t="s">
        <v>10</v>
      </c>
    </row>
    <row r="25006" spans="1:3">
      <c r="A25006" s="2">
        <v>25006</v>
      </c>
      <c r="B25006" s="3" t="s">
        <v>24415</v>
      </c>
      <c r="C25006" s="4" t="s">
        <v>6</v>
      </c>
    </row>
    <row r="25007" spans="1:4">
      <c r="A25007" s="2">
        <v>25007</v>
      </c>
      <c r="B25007" s="3" t="s">
        <v>24416</v>
      </c>
      <c r="C25007" s="4" t="s">
        <v>1</v>
      </c>
      <c r="D25007" t="s">
        <v>2</v>
      </c>
    </row>
    <row r="25008" spans="1:3">
      <c r="A25008" s="2">
        <v>25008</v>
      </c>
      <c r="B25008" s="3" t="s">
        <v>24417</v>
      </c>
      <c r="C25008" s="4" t="s">
        <v>6</v>
      </c>
    </row>
    <row r="25009" spans="1:4">
      <c r="A25009" s="2">
        <v>25009</v>
      </c>
      <c r="B25009" s="3" t="s">
        <v>24418</v>
      </c>
      <c r="C25009" s="4" t="s">
        <v>4</v>
      </c>
      <c r="D25009" t="s">
        <v>10</v>
      </c>
    </row>
    <row r="25010" spans="1:4">
      <c r="A25010" s="2">
        <v>25010</v>
      </c>
      <c r="B25010" s="3" t="s">
        <v>24419</v>
      </c>
      <c r="C25010" s="4" t="s">
        <v>1</v>
      </c>
      <c r="D25010" t="s">
        <v>10</v>
      </c>
    </row>
    <row r="25011" spans="1:4">
      <c r="A25011" s="2">
        <v>25011</v>
      </c>
      <c r="B25011" s="3" t="s">
        <v>24420</v>
      </c>
      <c r="C25011" s="4" t="s">
        <v>21</v>
      </c>
      <c r="D25011" t="s">
        <v>2</v>
      </c>
    </row>
    <row r="25012" spans="1:3">
      <c r="A25012" s="2">
        <v>25012</v>
      </c>
      <c r="B25012" s="3" t="s">
        <v>24421</v>
      </c>
      <c r="C25012" s="4" t="s">
        <v>6</v>
      </c>
    </row>
    <row r="25013" spans="1:3">
      <c r="A25013" s="2">
        <v>25013</v>
      </c>
      <c r="B25013" s="3" t="s">
        <v>24422</v>
      </c>
      <c r="C25013" s="4" t="s">
        <v>6</v>
      </c>
    </row>
    <row r="25014" spans="1:4">
      <c r="A25014" s="2">
        <v>25014</v>
      </c>
      <c r="B25014" s="3" t="s">
        <v>24423</v>
      </c>
      <c r="C25014" s="4" t="s">
        <v>4</v>
      </c>
      <c r="D25014" t="s">
        <v>2</v>
      </c>
    </row>
    <row r="25015" spans="1:4">
      <c r="A25015" s="2">
        <v>25015</v>
      </c>
      <c r="B25015" s="3" t="s">
        <v>24424</v>
      </c>
      <c r="C25015" s="4" t="s">
        <v>4</v>
      </c>
      <c r="D25015" t="s">
        <v>2</v>
      </c>
    </row>
    <row r="25016" spans="1:4">
      <c r="A25016" s="2">
        <v>25016</v>
      </c>
      <c r="B25016" s="3" t="s">
        <v>24425</v>
      </c>
      <c r="C25016" s="4" t="s">
        <v>14</v>
      </c>
      <c r="D25016" t="s">
        <v>10</v>
      </c>
    </row>
    <row r="25017" spans="1:4">
      <c r="A25017" s="2">
        <v>25017</v>
      </c>
      <c r="B25017" s="3" t="s">
        <v>24426</v>
      </c>
      <c r="C25017" s="4" t="s">
        <v>21</v>
      </c>
      <c r="D25017" t="s">
        <v>2</v>
      </c>
    </row>
    <row r="25018" spans="1:4">
      <c r="A25018" s="2">
        <v>25018</v>
      </c>
      <c r="B25018" s="3" t="s">
        <v>24427</v>
      </c>
      <c r="C25018" s="4" t="s">
        <v>4</v>
      </c>
      <c r="D25018" t="s">
        <v>2</v>
      </c>
    </row>
    <row r="25019" spans="1:4">
      <c r="A25019" s="2">
        <v>25019</v>
      </c>
      <c r="B25019" s="3" t="s">
        <v>24428</v>
      </c>
      <c r="C25019" s="4" t="s">
        <v>14</v>
      </c>
      <c r="D25019" t="s">
        <v>2</v>
      </c>
    </row>
    <row r="25020" spans="1:4">
      <c r="A25020" s="2">
        <v>25020</v>
      </c>
      <c r="B25020" s="3" t="s">
        <v>24429</v>
      </c>
      <c r="C25020" s="4" t="s">
        <v>4</v>
      </c>
      <c r="D25020" t="s">
        <v>2</v>
      </c>
    </row>
    <row r="25021" spans="1:4">
      <c r="A25021" s="2">
        <v>25021</v>
      </c>
      <c r="B25021" s="3" t="s">
        <v>24430</v>
      </c>
      <c r="C25021" s="4" t="s">
        <v>4</v>
      </c>
      <c r="D25021" t="s">
        <v>2</v>
      </c>
    </row>
    <row r="25022" spans="1:4">
      <c r="A25022" s="2">
        <v>25022</v>
      </c>
      <c r="B25022" s="3" t="s">
        <v>24431</v>
      </c>
      <c r="C25022" s="4" t="s">
        <v>1</v>
      </c>
      <c r="D25022" t="s">
        <v>2</v>
      </c>
    </row>
    <row r="25023" spans="1:4">
      <c r="A25023" s="2">
        <v>25023</v>
      </c>
      <c r="B25023" s="3" t="s">
        <v>24432</v>
      </c>
      <c r="C25023" s="4" t="s">
        <v>14</v>
      </c>
      <c r="D25023" t="s">
        <v>2</v>
      </c>
    </row>
    <row r="25024" spans="1:4">
      <c r="A25024" s="2">
        <v>25024</v>
      </c>
      <c r="B25024" s="3" t="s">
        <v>24433</v>
      </c>
      <c r="C25024" s="4" t="s">
        <v>4</v>
      </c>
      <c r="D25024" t="s">
        <v>2</v>
      </c>
    </row>
    <row r="25025" spans="1:4">
      <c r="A25025" s="2">
        <v>25025</v>
      </c>
      <c r="B25025" s="3" t="s">
        <v>24434</v>
      </c>
      <c r="C25025" s="4" t="s">
        <v>1</v>
      </c>
      <c r="D25025" t="s">
        <v>2</v>
      </c>
    </row>
    <row r="25026" spans="1:4">
      <c r="A25026" s="2">
        <v>25026</v>
      </c>
      <c r="B25026" s="3" t="s">
        <v>24435</v>
      </c>
      <c r="C25026" s="4" t="s">
        <v>9</v>
      </c>
      <c r="D25026" t="s">
        <v>10</v>
      </c>
    </row>
    <row r="25027" spans="1:4">
      <c r="A25027" s="2">
        <v>25027</v>
      </c>
      <c r="B25027" s="3" t="s">
        <v>24436</v>
      </c>
      <c r="C25027" s="4" t="s">
        <v>1</v>
      </c>
      <c r="D25027" t="s">
        <v>2</v>
      </c>
    </row>
    <row r="25028" spans="1:3">
      <c r="A25028" s="2">
        <v>25028</v>
      </c>
      <c r="B25028" s="3" t="s">
        <v>24437</v>
      </c>
      <c r="C25028" s="4" t="s">
        <v>6</v>
      </c>
    </row>
    <row r="25029" spans="1:4">
      <c r="A25029" s="2">
        <v>25029</v>
      </c>
      <c r="B25029" s="3" t="s">
        <v>24438</v>
      </c>
      <c r="C25029" s="4" t="s">
        <v>14</v>
      </c>
      <c r="D25029" t="s">
        <v>10</v>
      </c>
    </row>
    <row r="25030" spans="1:4">
      <c r="A25030" s="2">
        <v>25030</v>
      </c>
      <c r="B25030" s="3" t="s">
        <v>24439</v>
      </c>
      <c r="C25030" s="4" t="s">
        <v>1</v>
      </c>
      <c r="D25030" t="s">
        <v>2</v>
      </c>
    </row>
    <row r="25031" spans="1:3">
      <c r="A25031" s="2">
        <v>25031</v>
      </c>
      <c r="B25031" s="3" t="s">
        <v>24440</v>
      </c>
      <c r="C25031" s="4" t="s">
        <v>6</v>
      </c>
    </row>
    <row r="25032" spans="1:4">
      <c r="A25032" s="2">
        <v>25032</v>
      </c>
      <c r="B25032" s="3" t="s">
        <v>24441</v>
      </c>
      <c r="C25032" s="4" t="s">
        <v>1</v>
      </c>
      <c r="D25032" t="s">
        <v>10</v>
      </c>
    </row>
    <row r="25033" spans="1:4">
      <c r="A25033" s="2">
        <v>25033</v>
      </c>
      <c r="B25033" s="3" t="s">
        <v>24442</v>
      </c>
      <c r="C25033" s="4" t="s">
        <v>4</v>
      </c>
      <c r="D25033" t="s">
        <v>2</v>
      </c>
    </row>
    <row r="25034" spans="1:4">
      <c r="A25034" s="2">
        <v>25034</v>
      </c>
      <c r="B25034" s="3" t="s">
        <v>24443</v>
      </c>
      <c r="C25034" s="4" t="s">
        <v>1</v>
      </c>
      <c r="D25034" t="s">
        <v>10</v>
      </c>
    </row>
    <row r="25035" spans="1:4">
      <c r="A25035" s="2">
        <v>25035</v>
      </c>
      <c r="B25035" s="3" t="s">
        <v>24444</v>
      </c>
      <c r="C25035" s="4" t="s">
        <v>14</v>
      </c>
      <c r="D25035" t="s">
        <v>10</v>
      </c>
    </row>
    <row r="25036" spans="1:3">
      <c r="A25036" s="2">
        <v>25036</v>
      </c>
      <c r="B25036" s="3" t="s">
        <v>24445</v>
      </c>
      <c r="C25036" s="4" t="s">
        <v>6</v>
      </c>
    </row>
    <row r="25037" spans="1:4">
      <c r="A25037" s="2">
        <v>25037</v>
      </c>
      <c r="B25037" s="3" t="s">
        <v>24446</v>
      </c>
      <c r="C25037" s="4" t="s">
        <v>1</v>
      </c>
      <c r="D25037" t="s">
        <v>2</v>
      </c>
    </row>
    <row r="25038" spans="1:4">
      <c r="A25038" s="2">
        <v>25038</v>
      </c>
      <c r="B25038" s="3" t="s">
        <v>24447</v>
      </c>
      <c r="C25038" s="4" t="s">
        <v>14</v>
      </c>
      <c r="D25038" t="s">
        <v>2</v>
      </c>
    </row>
    <row r="25039" spans="1:4">
      <c r="A25039" s="2">
        <v>25039</v>
      </c>
      <c r="B25039" s="3" t="s">
        <v>24448</v>
      </c>
      <c r="C25039" s="4" t="s">
        <v>1</v>
      </c>
      <c r="D25039" t="s">
        <v>2</v>
      </c>
    </row>
    <row r="25040" spans="1:4">
      <c r="A25040" s="2">
        <v>25040</v>
      </c>
      <c r="B25040" s="3" t="s">
        <v>24449</v>
      </c>
      <c r="C25040" s="4" t="s">
        <v>14</v>
      </c>
      <c r="D25040" t="s">
        <v>2</v>
      </c>
    </row>
    <row r="25041" spans="1:4">
      <c r="A25041" s="2">
        <v>25041</v>
      </c>
      <c r="B25041" s="3" t="s">
        <v>24450</v>
      </c>
      <c r="C25041" s="4" t="s">
        <v>14</v>
      </c>
      <c r="D25041" t="s">
        <v>10</v>
      </c>
    </row>
    <row r="25042" spans="1:3">
      <c r="A25042" s="2">
        <v>25042</v>
      </c>
      <c r="B25042" s="3" t="s">
        <v>24451</v>
      </c>
      <c r="C25042" s="4" t="s">
        <v>6</v>
      </c>
    </row>
    <row r="25043" spans="1:4">
      <c r="A25043" s="2">
        <v>25043</v>
      </c>
      <c r="B25043" s="3" t="s">
        <v>24452</v>
      </c>
      <c r="C25043" s="4" t="s">
        <v>1</v>
      </c>
      <c r="D25043" t="s">
        <v>2</v>
      </c>
    </row>
    <row r="25044" spans="1:4">
      <c r="A25044" s="2">
        <v>25044</v>
      </c>
      <c r="B25044" s="3" t="s">
        <v>24453</v>
      </c>
      <c r="C25044" s="4" t="s">
        <v>1</v>
      </c>
      <c r="D25044" t="s">
        <v>2</v>
      </c>
    </row>
    <row r="25045" spans="1:3">
      <c r="A25045" s="2">
        <v>25045</v>
      </c>
      <c r="B25045" s="3" t="s">
        <v>24454</v>
      </c>
      <c r="C25045" s="4" t="s">
        <v>6</v>
      </c>
    </row>
    <row r="25046" spans="1:4">
      <c r="A25046" s="2">
        <v>25046</v>
      </c>
      <c r="B25046" s="3" t="s">
        <v>24455</v>
      </c>
      <c r="C25046" s="4" t="s">
        <v>1</v>
      </c>
      <c r="D25046" t="s">
        <v>2</v>
      </c>
    </row>
    <row r="25047" spans="1:4">
      <c r="A25047" s="2">
        <v>25047</v>
      </c>
      <c r="B25047" s="3" t="s">
        <v>24456</v>
      </c>
      <c r="C25047" s="4" t="s">
        <v>4</v>
      </c>
      <c r="D25047" t="s">
        <v>10</v>
      </c>
    </row>
    <row r="25048" spans="1:4">
      <c r="A25048" s="2">
        <v>25048</v>
      </c>
      <c r="B25048" s="3" t="s">
        <v>24457</v>
      </c>
      <c r="C25048" s="4" t="s">
        <v>14</v>
      </c>
      <c r="D25048" t="s">
        <v>10</v>
      </c>
    </row>
    <row r="25049" spans="1:4">
      <c r="A25049" s="2">
        <v>25049</v>
      </c>
      <c r="B25049" s="3" t="s">
        <v>24458</v>
      </c>
      <c r="C25049" s="4" t="s">
        <v>14</v>
      </c>
      <c r="D25049" t="s">
        <v>2</v>
      </c>
    </row>
    <row r="25050" spans="1:3">
      <c r="A25050" s="2">
        <v>25050</v>
      </c>
      <c r="B25050" s="3" t="s">
        <v>24459</v>
      </c>
      <c r="C25050" s="4" t="s">
        <v>6</v>
      </c>
    </row>
    <row r="25051" spans="1:4">
      <c r="A25051" s="2">
        <v>25051</v>
      </c>
      <c r="B25051" s="3" t="s">
        <v>24460</v>
      </c>
      <c r="C25051" s="4" t="s">
        <v>14</v>
      </c>
      <c r="D25051" t="s">
        <v>2</v>
      </c>
    </row>
    <row r="25052" spans="1:4">
      <c r="A25052" s="2">
        <v>25052</v>
      </c>
      <c r="B25052" s="3" t="s">
        <v>24461</v>
      </c>
      <c r="C25052" s="4" t="s">
        <v>1</v>
      </c>
      <c r="D25052" t="s">
        <v>10</v>
      </c>
    </row>
    <row r="25053" spans="1:4">
      <c r="A25053" s="2">
        <v>25053</v>
      </c>
      <c r="B25053" s="3" t="s">
        <v>24462</v>
      </c>
      <c r="C25053" s="4" t="s">
        <v>14</v>
      </c>
      <c r="D25053" t="s">
        <v>2</v>
      </c>
    </row>
    <row r="25054" spans="1:4">
      <c r="A25054" s="2">
        <v>25054</v>
      </c>
      <c r="B25054" s="3" t="s">
        <v>24463</v>
      </c>
      <c r="C25054" s="4" t="s">
        <v>14</v>
      </c>
      <c r="D25054" t="s">
        <v>2</v>
      </c>
    </row>
    <row r="25055" spans="1:4">
      <c r="A25055" s="2">
        <v>25055</v>
      </c>
      <c r="B25055" s="3" t="s">
        <v>24464</v>
      </c>
      <c r="C25055" s="4" t="s">
        <v>1</v>
      </c>
      <c r="D25055" t="s">
        <v>2</v>
      </c>
    </row>
    <row r="25056" spans="1:4">
      <c r="A25056" s="2">
        <v>25056</v>
      </c>
      <c r="B25056" s="3" t="s">
        <v>20879</v>
      </c>
      <c r="C25056" s="4" t="s">
        <v>1</v>
      </c>
      <c r="D25056" t="s">
        <v>2</v>
      </c>
    </row>
    <row r="25057" spans="1:4">
      <c r="A25057" s="2">
        <v>25057</v>
      </c>
      <c r="B25057" s="3" t="s">
        <v>24465</v>
      </c>
      <c r="C25057" s="4" t="s">
        <v>4</v>
      </c>
      <c r="D25057" t="s">
        <v>10</v>
      </c>
    </row>
    <row r="25058" spans="1:3">
      <c r="A25058" s="2">
        <v>25058</v>
      </c>
      <c r="B25058" s="3" t="s">
        <v>24466</v>
      </c>
      <c r="C25058" s="4" t="s">
        <v>6</v>
      </c>
    </row>
    <row r="25059" spans="1:3">
      <c r="A25059" s="2">
        <v>25059</v>
      </c>
      <c r="B25059" s="3" t="s">
        <v>24467</v>
      </c>
      <c r="C25059" s="4" t="s">
        <v>6</v>
      </c>
    </row>
    <row r="25060" spans="1:3">
      <c r="A25060" s="2">
        <v>25060</v>
      </c>
      <c r="B25060" s="3" t="s">
        <v>24468</v>
      </c>
      <c r="C25060" s="4" t="s">
        <v>6</v>
      </c>
    </row>
    <row r="25061" spans="1:4">
      <c r="A25061" s="2">
        <v>25061</v>
      </c>
      <c r="B25061" s="3" t="s">
        <v>24469</v>
      </c>
      <c r="C25061" s="4" t="s">
        <v>1</v>
      </c>
      <c r="D25061" t="s">
        <v>2</v>
      </c>
    </row>
    <row r="25062" spans="1:4">
      <c r="A25062" s="2">
        <v>25062</v>
      </c>
      <c r="B25062" s="3" t="s">
        <v>8061</v>
      </c>
      <c r="C25062" s="4" t="s">
        <v>1</v>
      </c>
      <c r="D25062" t="s">
        <v>2</v>
      </c>
    </row>
    <row r="25063" spans="1:4">
      <c r="A25063" s="2">
        <v>25063</v>
      </c>
      <c r="B25063" s="3" t="s">
        <v>24470</v>
      </c>
      <c r="C25063" s="4" t="s">
        <v>4</v>
      </c>
      <c r="D25063" t="s">
        <v>2</v>
      </c>
    </row>
    <row r="25064" spans="1:4">
      <c r="A25064" s="2">
        <v>25064</v>
      </c>
      <c r="B25064" s="3" t="s">
        <v>24471</v>
      </c>
      <c r="C25064" s="4" t="s">
        <v>21</v>
      </c>
      <c r="D25064" t="s">
        <v>2</v>
      </c>
    </row>
    <row r="25065" spans="1:4">
      <c r="A25065" s="2">
        <v>25065</v>
      </c>
      <c r="B25065" s="3" t="s">
        <v>24472</v>
      </c>
      <c r="C25065" s="4" t="s">
        <v>9</v>
      </c>
      <c r="D25065" t="s">
        <v>10</v>
      </c>
    </row>
    <row r="25066" spans="1:4">
      <c r="A25066" s="2">
        <v>25066</v>
      </c>
      <c r="B25066" s="3" t="s">
        <v>24473</v>
      </c>
      <c r="C25066" s="4" t="s">
        <v>4</v>
      </c>
      <c r="D25066" t="s">
        <v>2</v>
      </c>
    </row>
    <row r="25067" spans="1:3">
      <c r="A25067" s="2">
        <v>25067</v>
      </c>
      <c r="B25067" s="3" t="s">
        <v>24474</v>
      </c>
      <c r="C25067" s="4" t="s">
        <v>6</v>
      </c>
    </row>
    <row r="25068" spans="1:4">
      <c r="A25068" s="2">
        <v>25068</v>
      </c>
      <c r="B25068" s="3" t="s">
        <v>24475</v>
      </c>
      <c r="C25068" s="4" t="s">
        <v>1</v>
      </c>
      <c r="D25068" t="s">
        <v>2</v>
      </c>
    </row>
    <row r="25069" spans="1:4">
      <c r="A25069" s="2">
        <v>25069</v>
      </c>
      <c r="B25069" s="3" t="s">
        <v>24476</v>
      </c>
      <c r="C25069" s="4" t="s">
        <v>14</v>
      </c>
      <c r="D25069" t="s">
        <v>10</v>
      </c>
    </row>
    <row r="25070" spans="1:4">
      <c r="A25070" s="2">
        <v>25070</v>
      </c>
      <c r="B25070" s="3" t="s">
        <v>24477</v>
      </c>
      <c r="C25070" s="4" t="s">
        <v>1</v>
      </c>
      <c r="D25070" t="s">
        <v>2</v>
      </c>
    </row>
    <row r="25071" spans="1:4">
      <c r="A25071" s="2">
        <v>25071</v>
      </c>
      <c r="B25071" s="3" t="s">
        <v>24478</v>
      </c>
      <c r="C25071" s="4" t="s">
        <v>1</v>
      </c>
      <c r="D25071" t="s">
        <v>2</v>
      </c>
    </row>
    <row r="25072" spans="1:4">
      <c r="A25072" s="2">
        <v>25072</v>
      </c>
      <c r="B25072" s="3" t="s">
        <v>24479</v>
      </c>
      <c r="C25072" s="4" t="s">
        <v>14</v>
      </c>
      <c r="D25072" t="s">
        <v>2</v>
      </c>
    </row>
    <row r="25073" spans="1:4">
      <c r="A25073" s="2">
        <v>25073</v>
      </c>
      <c r="B25073" s="3" t="s">
        <v>24480</v>
      </c>
      <c r="C25073" s="4" t="s">
        <v>14</v>
      </c>
      <c r="D25073" t="s">
        <v>2</v>
      </c>
    </row>
    <row r="25074" spans="1:4">
      <c r="A25074" s="2">
        <v>25074</v>
      </c>
      <c r="B25074" s="3" t="s">
        <v>24481</v>
      </c>
      <c r="C25074" s="4" t="s">
        <v>1</v>
      </c>
      <c r="D25074" t="s">
        <v>2</v>
      </c>
    </row>
    <row r="25075" spans="1:4">
      <c r="A25075" s="2">
        <v>25075</v>
      </c>
      <c r="B25075" s="3" t="s">
        <v>24482</v>
      </c>
      <c r="C25075" s="4" t="s">
        <v>1</v>
      </c>
      <c r="D25075" t="s">
        <v>10</v>
      </c>
    </row>
    <row r="25076" spans="1:4">
      <c r="A25076" s="2">
        <v>25076</v>
      </c>
      <c r="B25076" s="3" t="s">
        <v>24483</v>
      </c>
      <c r="C25076" s="4" t="s">
        <v>21</v>
      </c>
      <c r="D25076" s="5" t="s">
        <v>2</v>
      </c>
    </row>
    <row r="25077" spans="1:4">
      <c r="A25077" s="2">
        <v>25077</v>
      </c>
      <c r="B25077" s="3" t="s">
        <v>24484</v>
      </c>
      <c r="C25077" s="4" t="s">
        <v>14</v>
      </c>
      <c r="D25077" t="s">
        <v>2</v>
      </c>
    </row>
    <row r="25078" spans="1:3">
      <c r="A25078" s="2">
        <v>25078</v>
      </c>
      <c r="B25078" s="3" t="s">
        <v>24485</v>
      </c>
      <c r="C25078" s="4" t="s">
        <v>6</v>
      </c>
    </row>
    <row r="25079" spans="1:4">
      <c r="A25079" s="2">
        <v>25079</v>
      </c>
      <c r="B25079" s="3" t="s">
        <v>24486</v>
      </c>
      <c r="C25079" s="4" t="s">
        <v>1</v>
      </c>
      <c r="D25079" t="s">
        <v>2</v>
      </c>
    </row>
    <row r="25080" spans="1:3">
      <c r="A25080" s="2">
        <v>25080</v>
      </c>
      <c r="B25080" s="3" t="s">
        <v>24487</v>
      </c>
      <c r="C25080" s="4" t="s">
        <v>6</v>
      </c>
    </row>
    <row r="25081" spans="1:4">
      <c r="A25081" s="2">
        <v>25081</v>
      </c>
      <c r="B25081" s="3" t="s">
        <v>24488</v>
      </c>
      <c r="C25081" s="4" t="s">
        <v>1</v>
      </c>
      <c r="D25081" t="s">
        <v>2</v>
      </c>
    </row>
    <row r="25082" spans="1:4">
      <c r="A25082" s="2">
        <v>25082</v>
      </c>
      <c r="B25082" s="3" t="s">
        <v>24489</v>
      </c>
      <c r="C25082" s="4" t="s">
        <v>14</v>
      </c>
      <c r="D25082" t="s">
        <v>2</v>
      </c>
    </row>
    <row r="25083" spans="1:4">
      <c r="A25083" s="2">
        <v>25083</v>
      </c>
      <c r="B25083" s="3" t="s">
        <v>24490</v>
      </c>
      <c r="C25083" s="4" t="s">
        <v>1</v>
      </c>
      <c r="D25083" t="s">
        <v>2</v>
      </c>
    </row>
    <row r="25084" spans="1:4">
      <c r="A25084" s="2">
        <v>25084</v>
      </c>
      <c r="B25084" s="3" t="s">
        <v>24491</v>
      </c>
      <c r="C25084" s="4" t="s">
        <v>1</v>
      </c>
      <c r="D25084" t="s">
        <v>2</v>
      </c>
    </row>
    <row r="25085" spans="1:4">
      <c r="A25085" s="2">
        <v>25085</v>
      </c>
      <c r="B25085" s="3" t="s">
        <v>24492</v>
      </c>
      <c r="C25085" s="4" t="s">
        <v>1</v>
      </c>
      <c r="D25085" t="s">
        <v>2</v>
      </c>
    </row>
    <row r="25086" spans="1:4">
      <c r="A25086" s="2">
        <v>25086</v>
      </c>
      <c r="B25086" s="3" t="s">
        <v>24493</v>
      </c>
      <c r="C25086" s="4" t="s">
        <v>14</v>
      </c>
      <c r="D25086" t="s">
        <v>2</v>
      </c>
    </row>
    <row r="25087" spans="1:4">
      <c r="A25087" s="2">
        <v>25087</v>
      </c>
      <c r="B25087" s="3" t="s">
        <v>24494</v>
      </c>
      <c r="C25087" s="4" t="s">
        <v>1</v>
      </c>
      <c r="D25087" t="s">
        <v>2</v>
      </c>
    </row>
    <row r="25088" spans="1:3">
      <c r="A25088" s="2">
        <v>25088</v>
      </c>
      <c r="B25088" s="3" t="s">
        <v>24495</v>
      </c>
      <c r="C25088" s="4" t="s">
        <v>6</v>
      </c>
    </row>
    <row r="25089" spans="1:4">
      <c r="A25089" s="2">
        <v>25089</v>
      </c>
      <c r="B25089" s="3" t="s">
        <v>24496</v>
      </c>
      <c r="C25089" s="4" t="s">
        <v>1</v>
      </c>
      <c r="D25089" t="s">
        <v>2</v>
      </c>
    </row>
    <row r="25090" spans="1:4">
      <c r="A25090" s="2">
        <v>25090</v>
      </c>
      <c r="B25090" s="3" t="s">
        <v>24497</v>
      </c>
      <c r="C25090" s="4" t="s">
        <v>9</v>
      </c>
      <c r="D25090" t="s">
        <v>10</v>
      </c>
    </row>
    <row r="25091" spans="1:3">
      <c r="A25091" s="2">
        <v>25091</v>
      </c>
      <c r="B25091" s="3" t="s">
        <v>24498</v>
      </c>
      <c r="C25091" s="4" t="s">
        <v>6</v>
      </c>
    </row>
    <row r="25092" spans="1:4">
      <c r="A25092" s="2">
        <v>25092</v>
      </c>
      <c r="B25092" s="3" t="s">
        <v>24499</v>
      </c>
      <c r="C25092" s="4" t="s">
        <v>4</v>
      </c>
      <c r="D25092" t="s">
        <v>2</v>
      </c>
    </row>
    <row r="25093" spans="1:3">
      <c r="A25093" s="2">
        <v>25093</v>
      </c>
      <c r="B25093" s="3" t="s">
        <v>24500</v>
      </c>
      <c r="C25093" s="4" t="s">
        <v>6</v>
      </c>
    </row>
    <row r="25094" spans="1:4">
      <c r="A25094" s="2">
        <v>25094</v>
      </c>
      <c r="B25094" s="3" t="s">
        <v>24501</v>
      </c>
      <c r="C25094" s="4" t="s">
        <v>21</v>
      </c>
      <c r="D25094" t="s">
        <v>2</v>
      </c>
    </row>
    <row r="25095" spans="1:4">
      <c r="A25095" s="2">
        <v>25095</v>
      </c>
      <c r="B25095" s="3" t="s">
        <v>24502</v>
      </c>
      <c r="C25095" s="4" t="s">
        <v>21</v>
      </c>
      <c r="D25095" t="s">
        <v>2</v>
      </c>
    </row>
    <row r="25096" spans="1:3">
      <c r="A25096" s="2">
        <v>25096</v>
      </c>
      <c r="B25096" s="3" t="s">
        <v>24503</v>
      </c>
      <c r="C25096" s="4" t="s">
        <v>6</v>
      </c>
    </row>
    <row r="25097" spans="1:4">
      <c r="A25097" s="2">
        <v>25097</v>
      </c>
      <c r="B25097" s="3" t="s">
        <v>24504</v>
      </c>
      <c r="C25097" s="4" t="s">
        <v>4</v>
      </c>
      <c r="D25097" t="s">
        <v>2</v>
      </c>
    </row>
    <row r="25098" spans="1:4">
      <c r="A25098" s="2">
        <v>25098</v>
      </c>
      <c r="B25098" s="3" t="s">
        <v>7509</v>
      </c>
      <c r="C25098" s="4" t="s">
        <v>1</v>
      </c>
      <c r="D25098" t="s">
        <v>2</v>
      </c>
    </row>
    <row r="25099" spans="1:4">
      <c r="A25099" s="2">
        <v>25099</v>
      </c>
      <c r="B25099" s="3" t="s">
        <v>24505</v>
      </c>
      <c r="C25099" s="4" t="s">
        <v>14</v>
      </c>
      <c r="D25099" t="s">
        <v>2</v>
      </c>
    </row>
    <row r="25100" spans="1:3">
      <c r="A25100" s="2">
        <v>25100</v>
      </c>
      <c r="B25100" s="3" t="s">
        <v>24506</v>
      </c>
      <c r="C25100" s="4" t="s">
        <v>6</v>
      </c>
    </row>
    <row r="25101" spans="1:4">
      <c r="A25101" s="2">
        <v>25101</v>
      </c>
      <c r="B25101" s="3" t="s">
        <v>24507</v>
      </c>
      <c r="C25101" s="4" t="s">
        <v>1</v>
      </c>
      <c r="D25101" t="s">
        <v>2</v>
      </c>
    </row>
    <row r="25102" spans="1:3">
      <c r="A25102" s="2">
        <v>25102</v>
      </c>
      <c r="B25102" s="3" t="s">
        <v>24508</v>
      </c>
      <c r="C25102" s="4" t="s">
        <v>6</v>
      </c>
    </row>
    <row r="25103" spans="1:4">
      <c r="A25103" s="2">
        <v>25103</v>
      </c>
      <c r="B25103" s="3" t="s">
        <v>24509</v>
      </c>
      <c r="C25103" s="4" t="s">
        <v>1</v>
      </c>
      <c r="D25103" t="s">
        <v>10</v>
      </c>
    </row>
    <row r="25104" spans="1:4">
      <c r="A25104" s="2">
        <v>25104</v>
      </c>
      <c r="B25104" s="3" t="s">
        <v>24510</v>
      </c>
      <c r="C25104" s="4" t="s">
        <v>1</v>
      </c>
      <c r="D25104" t="s">
        <v>2</v>
      </c>
    </row>
    <row r="25105" spans="1:4">
      <c r="A25105" s="2">
        <v>25105</v>
      </c>
      <c r="B25105" s="3" t="s">
        <v>24511</v>
      </c>
      <c r="C25105" s="4" t="s">
        <v>14</v>
      </c>
      <c r="D25105" t="s">
        <v>10</v>
      </c>
    </row>
    <row r="25106" spans="1:4">
      <c r="A25106" s="2">
        <v>25106</v>
      </c>
      <c r="B25106" s="3" t="s">
        <v>24512</v>
      </c>
      <c r="C25106" s="4" t="s">
        <v>9</v>
      </c>
      <c r="D25106" t="s">
        <v>2</v>
      </c>
    </row>
    <row r="25107" spans="1:3">
      <c r="A25107" s="2">
        <v>25107</v>
      </c>
      <c r="B25107" s="3" t="s">
        <v>24513</v>
      </c>
      <c r="C25107" s="4" t="s">
        <v>6</v>
      </c>
    </row>
    <row r="25108" spans="1:4">
      <c r="A25108" s="2">
        <v>25108</v>
      </c>
      <c r="B25108" s="3" t="s">
        <v>24514</v>
      </c>
      <c r="C25108" s="4" t="s">
        <v>14</v>
      </c>
      <c r="D25108" t="s">
        <v>2</v>
      </c>
    </row>
    <row r="25109" spans="1:4">
      <c r="A25109" s="2">
        <v>25109</v>
      </c>
      <c r="B25109" s="3" t="s">
        <v>24515</v>
      </c>
      <c r="C25109" s="4" t="s">
        <v>1</v>
      </c>
      <c r="D25109" t="s">
        <v>2</v>
      </c>
    </row>
    <row r="25110" spans="1:4">
      <c r="A25110" s="2">
        <v>25110</v>
      </c>
      <c r="B25110" s="3" t="s">
        <v>24516</v>
      </c>
      <c r="C25110" s="4" t="s">
        <v>4</v>
      </c>
      <c r="D25110" t="s">
        <v>2</v>
      </c>
    </row>
    <row r="25111" spans="1:4">
      <c r="A25111" s="2">
        <v>25111</v>
      </c>
      <c r="B25111" s="3" t="s">
        <v>24517</v>
      </c>
      <c r="C25111" s="4" t="s">
        <v>1</v>
      </c>
      <c r="D25111" t="s">
        <v>2</v>
      </c>
    </row>
    <row r="25112" spans="1:3">
      <c r="A25112" s="2">
        <v>25112</v>
      </c>
      <c r="B25112" s="3" t="s">
        <v>24518</v>
      </c>
      <c r="C25112" s="4" t="s">
        <v>6</v>
      </c>
    </row>
    <row r="25113" spans="1:4">
      <c r="A25113" s="2">
        <v>25113</v>
      </c>
      <c r="B25113" s="3" t="s">
        <v>24519</v>
      </c>
      <c r="C25113" s="4" t="s">
        <v>4</v>
      </c>
      <c r="D25113" t="s">
        <v>2</v>
      </c>
    </row>
    <row r="25114" spans="1:4">
      <c r="A25114" s="2">
        <v>25114</v>
      </c>
      <c r="B25114" s="3" t="s">
        <v>24520</v>
      </c>
      <c r="C25114" s="4" t="s">
        <v>4</v>
      </c>
      <c r="D25114" t="s">
        <v>2</v>
      </c>
    </row>
    <row r="25115" spans="1:4">
      <c r="A25115" s="2">
        <v>25115</v>
      </c>
      <c r="B25115" s="3" t="s">
        <v>24521</v>
      </c>
      <c r="C25115" s="4" t="s">
        <v>14</v>
      </c>
      <c r="D25115" t="s">
        <v>2</v>
      </c>
    </row>
    <row r="25116" spans="1:4">
      <c r="A25116" s="2">
        <v>25116</v>
      </c>
      <c r="B25116" s="3" t="s">
        <v>24522</v>
      </c>
      <c r="C25116" s="4" t="s">
        <v>4</v>
      </c>
      <c r="D25116" t="s">
        <v>10</v>
      </c>
    </row>
    <row r="25117" spans="1:4">
      <c r="A25117" s="2">
        <v>25117</v>
      </c>
      <c r="B25117" s="3" t="s">
        <v>24523</v>
      </c>
      <c r="C25117" s="4" t="s">
        <v>4</v>
      </c>
      <c r="D25117" t="s">
        <v>2</v>
      </c>
    </row>
    <row r="25118" spans="1:4">
      <c r="A25118" s="2">
        <v>25118</v>
      </c>
      <c r="B25118" s="3" t="s">
        <v>24524</v>
      </c>
      <c r="C25118" s="4" t="s">
        <v>1</v>
      </c>
      <c r="D25118" t="s">
        <v>2</v>
      </c>
    </row>
    <row r="25119" spans="1:4">
      <c r="A25119" s="2">
        <v>25119</v>
      </c>
      <c r="B25119" s="3" t="s">
        <v>24525</v>
      </c>
      <c r="C25119" s="4" t="s">
        <v>1</v>
      </c>
      <c r="D25119" t="s">
        <v>2</v>
      </c>
    </row>
    <row r="25120" spans="1:3">
      <c r="A25120" s="2">
        <v>25120</v>
      </c>
      <c r="B25120" s="3" t="s">
        <v>24526</v>
      </c>
      <c r="C25120" s="4" t="s">
        <v>6</v>
      </c>
    </row>
    <row r="25121" spans="1:3">
      <c r="A25121" s="2">
        <v>25121</v>
      </c>
      <c r="B25121" s="3" t="s">
        <v>24527</v>
      </c>
      <c r="C25121" s="4" t="s">
        <v>6</v>
      </c>
    </row>
    <row r="25122" spans="1:4">
      <c r="A25122" s="2">
        <v>25122</v>
      </c>
      <c r="B25122" s="3" t="s">
        <v>24528</v>
      </c>
      <c r="C25122" s="4" t="s">
        <v>1</v>
      </c>
      <c r="D25122" t="s">
        <v>2</v>
      </c>
    </row>
    <row r="25123" spans="1:4">
      <c r="A25123" s="2">
        <v>25123</v>
      </c>
      <c r="B25123" s="3" t="s">
        <v>24529</v>
      </c>
      <c r="C25123" s="4" t="s">
        <v>4</v>
      </c>
      <c r="D25123" t="s">
        <v>2</v>
      </c>
    </row>
    <row r="25124" spans="1:4">
      <c r="A25124" s="2">
        <v>25124</v>
      </c>
      <c r="B25124" s="3" t="s">
        <v>24530</v>
      </c>
      <c r="C25124" s="4" t="s">
        <v>9</v>
      </c>
      <c r="D25124" t="s">
        <v>10</v>
      </c>
    </row>
    <row r="25125" spans="1:3">
      <c r="A25125" s="2">
        <v>25125</v>
      </c>
      <c r="B25125" s="3" t="s">
        <v>24531</v>
      </c>
      <c r="C25125" s="4" t="s">
        <v>6</v>
      </c>
    </row>
    <row r="25126" spans="1:4">
      <c r="A25126" s="2">
        <v>25126</v>
      </c>
      <c r="B25126" s="3" t="s">
        <v>24532</v>
      </c>
      <c r="C25126" s="4" t="s">
        <v>1</v>
      </c>
      <c r="D25126" t="s">
        <v>2</v>
      </c>
    </row>
    <row r="25127" spans="1:4">
      <c r="A25127" s="2">
        <v>25127</v>
      </c>
      <c r="B25127" s="3" t="s">
        <v>24533</v>
      </c>
      <c r="C25127" s="4" t="s">
        <v>9</v>
      </c>
      <c r="D25127" s="5" t="s">
        <v>2</v>
      </c>
    </row>
    <row r="25128" spans="1:4">
      <c r="A25128" s="2">
        <v>25128</v>
      </c>
      <c r="B25128" s="3" t="s">
        <v>24534</v>
      </c>
      <c r="C25128" s="4" t="s">
        <v>4</v>
      </c>
      <c r="D25128" t="s">
        <v>2</v>
      </c>
    </row>
    <row r="25129" spans="1:4">
      <c r="A25129" s="2">
        <v>25129</v>
      </c>
      <c r="B25129" s="3" t="s">
        <v>24535</v>
      </c>
      <c r="C25129" s="4" t="s">
        <v>4</v>
      </c>
      <c r="D25129" t="s">
        <v>10</v>
      </c>
    </row>
    <row r="25130" spans="1:4">
      <c r="A25130" s="2">
        <v>25130</v>
      </c>
      <c r="B25130" s="3" t="s">
        <v>24536</v>
      </c>
      <c r="C25130" s="4" t="s">
        <v>1</v>
      </c>
      <c r="D25130" t="s">
        <v>2</v>
      </c>
    </row>
    <row r="25131" spans="1:3">
      <c r="A25131" s="2">
        <v>25131</v>
      </c>
      <c r="B25131" s="3" t="s">
        <v>24537</v>
      </c>
      <c r="C25131" s="4" t="s">
        <v>6</v>
      </c>
    </row>
    <row r="25132" spans="1:3">
      <c r="A25132" s="2">
        <v>25132</v>
      </c>
      <c r="B25132" s="3" t="s">
        <v>24538</v>
      </c>
      <c r="C25132" s="4" t="s">
        <v>6</v>
      </c>
    </row>
    <row r="25133" spans="1:4">
      <c r="A25133" s="2">
        <v>25133</v>
      </c>
      <c r="B25133" s="3" t="s">
        <v>24539</v>
      </c>
      <c r="C25133" s="4" t="s">
        <v>9</v>
      </c>
      <c r="D25133" t="s">
        <v>2</v>
      </c>
    </row>
    <row r="25134" spans="1:4">
      <c r="A25134" s="2">
        <v>25134</v>
      </c>
      <c r="B25134" s="3" t="s">
        <v>24540</v>
      </c>
      <c r="C25134" s="4" t="s">
        <v>1</v>
      </c>
      <c r="D25134" t="s">
        <v>2</v>
      </c>
    </row>
    <row r="25135" spans="1:4">
      <c r="A25135" s="2">
        <v>25135</v>
      </c>
      <c r="B25135" s="3" t="s">
        <v>24541</v>
      </c>
      <c r="C25135" s="4" t="s">
        <v>4</v>
      </c>
      <c r="D25135" t="s">
        <v>2</v>
      </c>
    </row>
    <row r="25136" spans="1:3">
      <c r="A25136" s="2">
        <v>25136</v>
      </c>
      <c r="B25136" s="3" t="s">
        <v>24542</v>
      </c>
      <c r="C25136" s="4" t="s">
        <v>6</v>
      </c>
    </row>
    <row r="25137" spans="1:4">
      <c r="A25137" s="2">
        <v>25137</v>
      </c>
      <c r="B25137" s="3" t="s">
        <v>24543</v>
      </c>
      <c r="C25137" s="4" t="s">
        <v>1</v>
      </c>
      <c r="D25137" t="s">
        <v>2</v>
      </c>
    </row>
    <row r="25138" spans="1:4">
      <c r="A25138" s="2">
        <v>25138</v>
      </c>
      <c r="B25138" s="3" t="s">
        <v>24544</v>
      </c>
      <c r="C25138" s="4" t="s">
        <v>4</v>
      </c>
      <c r="D25138" t="s">
        <v>2</v>
      </c>
    </row>
    <row r="25139" spans="1:4">
      <c r="A25139" s="2">
        <v>25139</v>
      </c>
      <c r="B25139" s="3" t="s">
        <v>24545</v>
      </c>
      <c r="C25139" s="4" t="s">
        <v>4</v>
      </c>
      <c r="D25139" t="s">
        <v>2</v>
      </c>
    </row>
    <row r="25140" spans="1:4">
      <c r="A25140" s="2">
        <v>25140</v>
      </c>
      <c r="B25140" s="3" t="s">
        <v>24546</v>
      </c>
      <c r="C25140" s="4" t="s">
        <v>14</v>
      </c>
      <c r="D25140" t="s">
        <v>10</v>
      </c>
    </row>
    <row r="25141" spans="1:4">
      <c r="A25141" s="2">
        <v>25141</v>
      </c>
      <c r="B25141" s="3" t="s">
        <v>24547</v>
      </c>
      <c r="C25141" s="4" t="s">
        <v>4</v>
      </c>
      <c r="D25141" t="s">
        <v>10</v>
      </c>
    </row>
    <row r="25142" spans="1:4">
      <c r="A25142" s="2">
        <v>25142</v>
      </c>
      <c r="B25142" s="3" t="s">
        <v>24548</v>
      </c>
      <c r="C25142" s="4" t="s">
        <v>1</v>
      </c>
      <c r="D25142" t="s">
        <v>2</v>
      </c>
    </row>
    <row r="25143" spans="1:4">
      <c r="A25143" s="2">
        <v>25143</v>
      </c>
      <c r="B25143" s="3" t="s">
        <v>24549</v>
      </c>
      <c r="C25143" s="4" t="s">
        <v>21</v>
      </c>
      <c r="D25143" t="s">
        <v>2</v>
      </c>
    </row>
    <row r="25144" spans="1:4">
      <c r="A25144" s="2">
        <v>25144</v>
      </c>
      <c r="B25144" s="3" t="s">
        <v>24550</v>
      </c>
      <c r="C25144" s="4" t="s">
        <v>14</v>
      </c>
      <c r="D25144" t="s">
        <v>2</v>
      </c>
    </row>
    <row r="25145" spans="1:4">
      <c r="A25145" s="2">
        <v>25145</v>
      </c>
      <c r="B25145" s="3" t="s">
        <v>24551</v>
      </c>
      <c r="C25145" s="4" t="s">
        <v>1</v>
      </c>
      <c r="D25145" t="s">
        <v>2</v>
      </c>
    </row>
    <row r="25146" spans="1:4">
      <c r="A25146" s="2">
        <v>25146</v>
      </c>
      <c r="B25146" s="3" t="s">
        <v>24552</v>
      </c>
      <c r="C25146" s="4" t="s">
        <v>21</v>
      </c>
      <c r="D25146" t="s">
        <v>2</v>
      </c>
    </row>
    <row r="25147" spans="1:4">
      <c r="A25147" s="2">
        <v>25147</v>
      </c>
      <c r="B25147" s="3" t="s">
        <v>24553</v>
      </c>
      <c r="C25147" s="4" t="s">
        <v>9</v>
      </c>
      <c r="D25147" t="s">
        <v>2</v>
      </c>
    </row>
    <row r="25148" spans="1:4">
      <c r="A25148" s="2">
        <v>25148</v>
      </c>
      <c r="B25148" s="3" t="s">
        <v>24554</v>
      </c>
      <c r="C25148" s="4" t="s">
        <v>21</v>
      </c>
      <c r="D25148" t="s">
        <v>2</v>
      </c>
    </row>
    <row r="25149" spans="1:3">
      <c r="A25149" s="2">
        <v>25149</v>
      </c>
      <c r="B25149" s="3" t="s">
        <v>24555</v>
      </c>
      <c r="C25149" s="4" t="s">
        <v>6</v>
      </c>
    </row>
    <row r="25150" spans="1:3">
      <c r="A25150" s="2">
        <v>25150</v>
      </c>
      <c r="B25150" s="3" t="s">
        <v>24556</v>
      </c>
      <c r="C25150" s="4" t="s">
        <v>6</v>
      </c>
    </row>
    <row r="25151" spans="1:4">
      <c r="A25151" s="2">
        <v>25151</v>
      </c>
      <c r="B25151" s="3" t="s">
        <v>24557</v>
      </c>
      <c r="C25151" s="4" t="s">
        <v>4</v>
      </c>
      <c r="D25151" t="s">
        <v>10</v>
      </c>
    </row>
    <row r="25152" spans="1:4">
      <c r="A25152" s="2">
        <v>25152</v>
      </c>
      <c r="B25152" s="3" t="s">
        <v>24558</v>
      </c>
      <c r="C25152" s="4" t="s">
        <v>1</v>
      </c>
      <c r="D25152" t="s">
        <v>2</v>
      </c>
    </row>
    <row r="25153" spans="1:4">
      <c r="A25153" s="2">
        <v>25153</v>
      </c>
      <c r="B25153" s="3" t="s">
        <v>1039</v>
      </c>
      <c r="C25153" s="4" t="s">
        <v>14</v>
      </c>
      <c r="D25153" t="s">
        <v>2</v>
      </c>
    </row>
    <row r="25154" spans="1:4">
      <c r="A25154" s="2">
        <v>25154</v>
      </c>
      <c r="B25154" s="3" t="s">
        <v>24559</v>
      </c>
      <c r="C25154" s="4" t="s">
        <v>14</v>
      </c>
      <c r="D25154" t="s">
        <v>2</v>
      </c>
    </row>
    <row r="25155" spans="1:4">
      <c r="A25155" s="2">
        <v>25155</v>
      </c>
      <c r="B25155" s="3" t="s">
        <v>24560</v>
      </c>
      <c r="C25155" s="4" t="s">
        <v>14</v>
      </c>
      <c r="D25155" t="s">
        <v>2</v>
      </c>
    </row>
    <row r="25156" spans="1:4">
      <c r="A25156" s="2">
        <v>25156</v>
      </c>
      <c r="B25156" s="3" t="s">
        <v>24561</v>
      </c>
      <c r="C25156" s="4" t="s">
        <v>4</v>
      </c>
      <c r="D25156" t="s">
        <v>10</v>
      </c>
    </row>
    <row r="25157" spans="1:4">
      <c r="A25157" s="2">
        <v>25157</v>
      </c>
      <c r="B25157" s="3" t="s">
        <v>24562</v>
      </c>
      <c r="C25157" s="4" t="s">
        <v>1</v>
      </c>
      <c r="D25157" t="s">
        <v>2</v>
      </c>
    </row>
    <row r="25158" spans="1:4">
      <c r="A25158" s="2">
        <v>25158</v>
      </c>
      <c r="B25158" s="3" t="s">
        <v>24563</v>
      </c>
      <c r="C25158" s="4" t="s">
        <v>1</v>
      </c>
      <c r="D25158" t="s">
        <v>2</v>
      </c>
    </row>
    <row r="25159" spans="1:4">
      <c r="A25159" s="2">
        <v>25159</v>
      </c>
      <c r="B25159" s="3" t="s">
        <v>24564</v>
      </c>
      <c r="C25159" s="4" t="s">
        <v>1</v>
      </c>
      <c r="D25159" t="s">
        <v>2</v>
      </c>
    </row>
    <row r="25160" spans="1:4">
      <c r="A25160" s="2">
        <v>25160</v>
      </c>
      <c r="B25160" s="3" t="s">
        <v>24565</v>
      </c>
      <c r="C25160" s="4" t="s">
        <v>1</v>
      </c>
      <c r="D25160" t="s">
        <v>2</v>
      </c>
    </row>
    <row r="25161" spans="1:4">
      <c r="A25161" s="2">
        <v>25161</v>
      </c>
      <c r="B25161" s="3" t="s">
        <v>24566</v>
      </c>
      <c r="C25161" s="4" t="s">
        <v>1</v>
      </c>
      <c r="D25161" t="s">
        <v>10</v>
      </c>
    </row>
    <row r="25162" spans="1:4">
      <c r="A25162" s="2">
        <v>25162</v>
      </c>
      <c r="B25162" s="3" t="s">
        <v>24567</v>
      </c>
      <c r="C25162" s="4" t="s">
        <v>1</v>
      </c>
      <c r="D25162" t="s">
        <v>2</v>
      </c>
    </row>
    <row r="25163" spans="1:4">
      <c r="A25163" s="2">
        <v>25163</v>
      </c>
      <c r="B25163" s="3" t="s">
        <v>7641</v>
      </c>
      <c r="C25163" s="4" t="s">
        <v>1</v>
      </c>
      <c r="D25163" t="s">
        <v>2</v>
      </c>
    </row>
    <row r="25164" spans="1:4">
      <c r="A25164" s="2">
        <v>25164</v>
      </c>
      <c r="B25164" s="3" t="s">
        <v>24568</v>
      </c>
      <c r="C25164" s="4" t="s">
        <v>1</v>
      </c>
      <c r="D25164" t="s">
        <v>2</v>
      </c>
    </row>
    <row r="25165" spans="1:4">
      <c r="A25165" s="2">
        <v>25165</v>
      </c>
      <c r="B25165" s="3" t="s">
        <v>24569</v>
      </c>
      <c r="C25165" s="4" t="s">
        <v>14</v>
      </c>
      <c r="D25165" t="s">
        <v>2</v>
      </c>
    </row>
    <row r="25166" spans="1:4">
      <c r="A25166" s="2">
        <v>25166</v>
      </c>
      <c r="B25166" s="3" t="s">
        <v>24570</v>
      </c>
      <c r="C25166" s="4" t="s">
        <v>14</v>
      </c>
      <c r="D25166" t="s">
        <v>2</v>
      </c>
    </row>
    <row r="25167" spans="1:4">
      <c r="A25167" s="2">
        <v>25167</v>
      </c>
      <c r="B25167" s="3" t="s">
        <v>17908</v>
      </c>
      <c r="C25167" s="4" t="s">
        <v>1</v>
      </c>
      <c r="D25167" t="s">
        <v>2</v>
      </c>
    </row>
    <row r="25168" spans="1:4">
      <c r="A25168" s="2">
        <v>25168</v>
      </c>
      <c r="B25168" s="3" t="s">
        <v>24571</v>
      </c>
      <c r="C25168" s="4" t="s">
        <v>9</v>
      </c>
      <c r="D25168" t="s">
        <v>2</v>
      </c>
    </row>
    <row r="25169" spans="1:4">
      <c r="A25169" s="2">
        <v>25169</v>
      </c>
      <c r="B25169" s="3" t="s">
        <v>24572</v>
      </c>
      <c r="C25169" s="4" t="s">
        <v>14</v>
      </c>
      <c r="D25169" t="s">
        <v>2</v>
      </c>
    </row>
    <row r="25170" spans="1:4">
      <c r="A25170" s="2">
        <v>25170</v>
      </c>
      <c r="B25170" s="3" t="s">
        <v>24573</v>
      </c>
      <c r="C25170" s="4" t="s">
        <v>14</v>
      </c>
      <c r="D25170" t="s">
        <v>2</v>
      </c>
    </row>
    <row r="25171" spans="1:4">
      <c r="A25171" s="2">
        <v>25171</v>
      </c>
      <c r="B25171" s="3" t="s">
        <v>24574</v>
      </c>
      <c r="C25171" s="4" t="s">
        <v>9</v>
      </c>
      <c r="D25171" t="s">
        <v>2</v>
      </c>
    </row>
    <row r="25172" spans="1:4">
      <c r="A25172" s="2">
        <v>25172</v>
      </c>
      <c r="B25172" s="3" t="s">
        <v>24575</v>
      </c>
      <c r="C25172" s="4" t="s">
        <v>1</v>
      </c>
      <c r="D25172" t="s">
        <v>10</v>
      </c>
    </row>
    <row r="25173" spans="1:3">
      <c r="A25173" s="2">
        <v>25173</v>
      </c>
      <c r="B25173" s="3" t="s">
        <v>24576</v>
      </c>
      <c r="C25173" s="4" t="s">
        <v>6</v>
      </c>
    </row>
    <row r="25174" spans="1:4">
      <c r="A25174" s="2">
        <v>25174</v>
      </c>
      <c r="B25174" s="3" t="s">
        <v>24577</v>
      </c>
      <c r="C25174" s="4" t="s">
        <v>21</v>
      </c>
      <c r="D25174" t="s">
        <v>2</v>
      </c>
    </row>
    <row r="25175" spans="1:4">
      <c r="A25175" s="2">
        <v>25175</v>
      </c>
      <c r="B25175" s="3" t="s">
        <v>4303</v>
      </c>
      <c r="C25175" s="4" t="s">
        <v>1</v>
      </c>
      <c r="D25175" t="s">
        <v>2</v>
      </c>
    </row>
    <row r="25176" spans="1:3">
      <c r="A25176" s="2">
        <v>25176</v>
      </c>
      <c r="B25176" s="3" t="s">
        <v>24578</v>
      </c>
      <c r="C25176" s="4" t="s">
        <v>6</v>
      </c>
    </row>
    <row r="25177" spans="1:3">
      <c r="A25177" s="2">
        <v>25177</v>
      </c>
      <c r="B25177" s="3" t="s">
        <v>24579</v>
      </c>
      <c r="C25177" s="4" t="s">
        <v>6</v>
      </c>
    </row>
    <row r="25178" spans="1:4">
      <c r="A25178" s="2">
        <v>25178</v>
      </c>
      <c r="B25178" s="3" t="s">
        <v>24580</v>
      </c>
      <c r="C25178" s="4" t="s">
        <v>1</v>
      </c>
      <c r="D25178" t="s">
        <v>2</v>
      </c>
    </row>
    <row r="25179" spans="1:4">
      <c r="A25179" s="2">
        <v>25179</v>
      </c>
      <c r="B25179" s="3" t="s">
        <v>24581</v>
      </c>
      <c r="C25179" s="4" t="s">
        <v>14</v>
      </c>
      <c r="D25179" t="s">
        <v>2</v>
      </c>
    </row>
    <row r="25180" spans="1:4">
      <c r="A25180" s="2">
        <v>25180</v>
      </c>
      <c r="B25180" s="3" t="s">
        <v>24582</v>
      </c>
      <c r="C25180" s="4" t="s">
        <v>4</v>
      </c>
      <c r="D25180" t="s">
        <v>2</v>
      </c>
    </row>
    <row r="25181" spans="1:4">
      <c r="A25181" s="2">
        <v>25181</v>
      </c>
      <c r="B25181" s="3" t="s">
        <v>24583</v>
      </c>
      <c r="C25181" s="4" t="s">
        <v>1</v>
      </c>
      <c r="D25181" t="s">
        <v>2</v>
      </c>
    </row>
    <row r="25182" spans="1:4">
      <c r="A25182" s="2">
        <v>25182</v>
      </c>
      <c r="B25182" s="3" t="s">
        <v>24584</v>
      </c>
      <c r="C25182" s="4" t="s">
        <v>4</v>
      </c>
      <c r="D25182" t="s">
        <v>2</v>
      </c>
    </row>
    <row r="25183" spans="1:4">
      <c r="A25183" s="2">
        <v>25183</v>
      </c>
      <c r="B25183" s="3" t="s">
        <v>24585</v>
      </c>
      <c r="C25183" s="4" t="s">
        <v>4</v>
      </c>
      <c r="D25183" t="s">
        <v>2</v>
      </c>
    </row>
    <row r="25184" spans="1:4">
      <c r="A25184" s="2">
        <v>25184</v>
      </c>
      <c r="B25184" s="3" t="s">
        <v>24586</v>
      </c>
      <c r="C25184" s="4" t="s">
        <v>14</v>
      </c>
      <c r="D25184" t="s">
        <v>2</v>
      </c>
    </row>
    <row r="25185" spans="1:3">
      <c r="A25185" s="2">
        <v>25185</v>
      </c>
      <c r="B25185" s="3" t="s">
        <v>24587</v>
      </c>
      <c r="C25185" s="4" t="s">
        <v>6</v>
      </c>
    </row>
    <row r="25186" spans="1:3">
      <c r="A25186" s="2">
        <v>25186</v>
      </c>
      <c r="B25186" s="3" t="s">
        <v>24588</v>
      </c>
      <c r="C25186" s="4" t="s">
        <v>6</v>
      </c>
    </row>
    <row r="25187" spans="1:3">
      <c r="A25187" s="2">
        <v>25187</v>
      </c>
      <c r="B25187" s="3" t="s">
        <v>24589</v>
      </c>
      <c r="C25187" s="4" t="s">
        <v>6</v>
      </c>
    </row>
    <row r="25188" spans="1:4">
      <c r="A25188" s="2">
        <v>25188</v>
      </c>
      <c r="B25188" s="3" t="s">
        <v>24590</v>
      </c>
      <c r="C25188" s="4" t="s">
        <v>1</v>
      </c>
      <c r="D25188" t="s">
        <v>2</v>
      </c>
    </row>
    <row r="25189" spans="1:4">
      <c r="A25189" s="2">
        <v>25189</v>
      </c>
      <c r="B25189" s="3" t="s">
        <v>24591</v>
      </c>
      <c r="C25189" s="4" t="s">
        <v>1</v>
      </c>
      <c r="D25189" t="s">
        <v>2</v>
      </c>
    </row>
    <row r="25190" spans="1:4">
      <c r="A25190" s="2">
        <v>25190</v>
      </c>
      <c r="B25190" s="3" t="s">
        <v>24592</v>
      </c>
      <c r="C25190" s="4" t="s">
        <v>9</v>
      </c>
      <c r="D25190" t="s">
        <v>10</v>
      </c>
    </row>
    <row r="25191" spans="1:4">
      <c r="A25191" s="2">
        <v>25191</v>
      </c>
      <c r="B25191" s="3" t="s">
        <v>24593</v>
      </c>
      <c r="C25191" s="4" t="s">
        <v>14</v>
      </c>
      <c r="D25191" t="s">
        <v>2</v>
      </c>
    </row>
    <row r="25192" spans="1:4">
      <c r="A25192" s="2">
        <v>25192</v>
      </c>
      <c r="B25192" s="3" t="s">
        <v>17599</v>
      </c>
      <c r="C25192" s="4" t="s">
        <v>1</v>
      </c>
      <c r="D25192" t="s">
        <v>2</v>
      </c>
    </row>
    <row r="25193" spans="1:4">
      <c r="A25193" s="2">
        <v>25193</v>
      </c>
      <c r="B25193" s="3" t="s">
        <v>24594</v>
      </c>
      <c r="C25193" s="4" t="s">
        <v>21</v>
      </c>
      <c r="D25193" t="s">
        <v>2</v>
      </c>
    </row>
    <row r="25194" spans="1:4">
      <c r="A25194" s="2">
        <v>25194</v>
      </c>
      <c r="B25194" s="3" t="s">
        <v>24595</v>
      </c>
      <c r="C25194" s="4" t="s">
        <v>1</v>
      </c>
      <c r="D25194" t="s">
        <v>2</v>
      </c>
    </row>
    <row r="25195" spans="1:3">
      <c r="A25195" s="2">
        <v>25195</v>
      </c>
      <c r="B25195" s="3" t="s">
        <v>24596</v>
      </c>
      <c r="C25195" s="4" t="s">
        <v>6</v>
      </c>
    </row>
    <row r="25196" spans="1:4">
      <c r="A25196" s="2">
        <v>25196</v>
      </c>
      <c r="B25196" s="3" t="s">
        <v>24597</v>
      </c>
      <c r="C25196" s="4" t="s">
        <v>4</v>
      </c>
      <c r="D25196" t="s">
        <v>2</v>
      </c>
    </row>
    <row r="25197" spans="1:3">
      <c r="A25197" s="2">
        <v>25197</v>
      </c>
      <c r="B25197" s="3" t="s">
        <v>24598</v>
      </c>
      <c r="C25197" s="4" t="s">
        <v>6</v>
      </c>
    </row>
    <row r="25198" spans="1:4">
      <c r="A25198" s="2">
        <v>25198</v>
      </c>
      <c r="B25198" s="3" t="s">
        <v>24599</v>
      </c>
      <c r="C25198" s="4" t="s">
        <v>1</v>
      </c>
      <c r="D25198" t="s">
        <v>2</v>
      </c>
    </row>
    <row r="25199" spans="1:4">
      <c r="A25199" s="2">
        <v>25199</v>
      </c>
      <c r="B25199" s="3" t="s">
        <v>24600</v>
      </c>
      <c r="C25199" s="4" t="s">
        <v>14</v>
      </c>
      <c r="D25199" t="s">
        <v>2</v>
      </c>
    </row>
    <row r="25200" spans="1:4">
      <c r="A25200" s="2">
        <v>25200</v>
      </c>
      <c r="B25200" s="3" t="s">
        <v>24601</v>
      </c>
      <c r="C25200" s="4" t="s">
        <v>4</v>
      </c>
      <c r="D25200" t="s">
        <v>2</v>
      </c>
    </row>
    <row r="25201" spans="1:4">
      <c r="A25201" s="2">
        <v>25201</v>
      </c>
      <c r="B25201" s="3" t="s">
        <v>24602</v>
      </c>
      <c r="C25201" s="4" t="s">
        <v>14</v>
      </c>
      <c r="D25201" t="s">
        <v>2</v>
      </c>
    </row>
    <row r="25202" spans="1:3">
      <c r="A25202" s="2">
        <v>25202</v>
      </c>
      <c r="B25202" s="3" t="s">
        <v>24603</v>
      </c>
      <c r="C25202" s="4" t="s">
        <v>6</v>
      </c>
    </row>
    <row r="25203" spans="1:4">
      <c r="A25203" s="2">
        <v>25203</v>
      </c>
      <c r="B25203" s="3" t="s">
        <v>24604</v>
      </c>
      <c r="C25203" s="4" t="s">
        <v>14</v>
      </c>
      <c r="D25203" t="s">
        <v>10</v>
      </c>
    </row>
    <row r="25204" spans="1:4">
      <c r="A25204" s="2">
        <v>25204</v>
      </c>
      <c r="B25204" s="3" t="s">
        <v>24605</v>
      </c>
      <c r="C25204" s="4" t="s">
        <v>4</v>
      </c>
      <c r="D25204" t="s">
        <v>2</v>
      </c>
    </row>
    <row r="25205" spans="1:4">
      <c r="A25205" s="2">
        <v>25205</v>
      </c>
      <c r="B25205" s="3" t="s">
        <v>24606</v>
      </c>
      <c r="C25205" s="4" t="s">
        <v>1</v>
      </c>
      <c r="D25205" t="s">
        <v>2</v>
      </c>
    </row>
    <row r="25206" spans="1:4">
      <c r="A25206" s="2">
        <v>25206</v>
      </c>
      <c r="B25206" s="3" t="s">
        <v>24607</v>
      </c>
      <c r="C25206" s="4" t="s">
        <v>1</v>
      </c>
      <c r="D25206" t="s">
        <v>2</v>
      </c>
    </row>
    <row r="25207" spans="1:4">
      <c r="A25207" s="2">
        <v>25207</v>
      </c>
      <c r="B25207" s="3" t="s">
        <v>24608</v>
      </c>
      <c r="C25207" s="4" t="s">
        <v>4</v>
      </c>
      <c r="D25207" t="s">
        <v>2</v>
      </c>
    </row>
    <row r="25208" spans="1:4">
      <c r="A25208" s="2">
        <v>25208</v>
      </c>
      <c r="B25208" s="3" t="s">
        <v>24609</v>
      </c>
      <c r="C25208" s="4" t="s">
        <v>1</v>
      </c>
      <c r="D25208" t="s">
        <v>2</v>
      </c>
    </row>
    <row r="25209" spans="1:4">
      <c r="A25209" s="2">
        <v>25209</v>
      </c>
      <c r="B25209" s="3" t="s">
        <v>24610</v>
      </c>
      <c r="C25209" s="4" t="s">
        <v>4</v>
      </c>
      <c r="D25209" t="s">
        <v>2</v>
      </c>
    </row>
    <row r="25210" spans="1:4">
      <c r="A25210" s="2">
        <v>25210</v>
      </c>
      <c r="B25210" s="3" t="s">
        <v>24611</v>
      </c>
      <c r="C25210" s="4" t="s">
        <v>4</v>
      </c>
      <c r="D25210" t="s">
        <v>2</v>
      </c>
    </row>
    <row r="25211" spans="1:4">
      <c r="A25211" s="2">
        <v>25211</v>
      </c>
      <c r="B25211" s="3" t="s">
        <v>24612</v>
      </c>
      <c r="C25211" s="4" t="s">
        <v>4</v>
      </c>
      <c r="D25211" t="s">
        <v>10</v>
      </c>
    </row>
    <row r="25212" spans="1:4">
      <c r="A25212" s="2">
        <v>25212</v>
      </c>
      <c r="B25212" s="3" t="s">
        <v>24613</v>
      </c>
      <c r="C25212" s="4" t="s">
        <v>9</v>
      </c>
      <c r="D25212" t="s">
        <v>2</v>
      </c>
    </row>
    <row r="25213" spans="1:4">
      <c r="A25213" s="2">
        <v>25213</v>
      </c>
      <c r="B25213" s="3" t="s">
        <v>24614</v>
      </c>
      <c r="C25213" s="4" t="s">
        <v>1</v>
      </c>
      <c r="D25213" t="s">
        <v>2</v>
      </c>
    </row>
    <row r="25214" spans="1:4">
      <c r="A25214" s="2">
        <v>25214</v>
      </c>
      <c r="B25214" s="3" t="s">
        <v>24615</v>
      </c>
      <c r="C25214" s="4" t="s">
        <v>4</v>
      </c>
      <c r="D25214" t="s">
        <v>10</v>
      </c>
    </row>
    <row r="25215" spans="1:4">
      <c r="A25215" s="2">
        <v>25215</v>
      </c>
      <c r="B25215" s="3" t="s">
        <v>24616</v>
      </c>
      <c r="C25215" s="4" t="s">
        <v>14</v>
      </c>
      <c r="D25215" t="s">
        <v>2</v>
      </c>
    </row>
    <row r="25216" spans="1:4">
      <c r="A25216" s="2">
        <v>25216</v>
      </c>
      <c r="B25216" s="3" t="s">
        <v>24617</v>
      </c>
      <c r="C25216" s="4" t="s">
        <v>14</v>
      </c>
      <c r="D25216" t="s">
        <v>2</v>
      </c>
    </row>
    <row r="25217" spans="1:3">
      <c r="A25217" s="2">
        <v>25217</v>
      </c>
      <c r="B25217" s="3" t="s">
        <v>24618</v>
      </c>
      <c r="C25217" s="4" t="s">
        <v>6</v>
      </c>
    </row>
    <row r="25218" spans="1:4">
      <c r="A25218" s="2">
        <v>25218</v>
      </c>
      <c r="B25218" s="3" t="s">
        <v>24619</v>
      </c>
      <c r="C25218" s="4" t="s">
        <v>9</v>
      </c>
      <c r="D25218" t="s">
        <v>10</v>
      </c>
    </row>
    <row r="25219" spans="1:4">
      <c r="A25219" s="2">
        <v>25219</v>
      </c>
      <c r="B25219" s="3" t="s">
        <v>24620</v>
      </c>
      <c r="C25219" s="4" t="s">
        <v>14</v>
      </c>
      <c r="D25219" t="s">
        <v>2</v>
      </c>
    </row>
    <row r="25220" spans="1:3">
      <c r="A25220" s="2">
        <v>25220</v>
      </c>
      <c r="B25220" s="3" t="s">
        <v>24621</v>
      </c>
      <c r="C25220" s="4" t="s">
        <v>6</v>
      </c>
    </row>
    <row r="25221" spans="1:4">
      <c r="A25221" s="2">
        <v>25221</v>
      </c>
      <c r="B25221" s="3" t="s">
        <v>24622</v>
      </c>
      <c r="C25221" s="4" t="s">
        <v>9</v>
      </c>
      <c r="D25221" t="s">
        <v>10</v>
      </c>
    </row>
    <row r="25222" spans="1:4">
      <c r="A25222" s="2">
        <v>25222</v>
      </c>
      <c r="B25222" s="3" t="s">
        <v>24623</v>
      </c>
      <c r="C25222" s="4" t="s">
        <v>1</v>
      </c>
      <c r="D25222" t="s">
        <v>2</v>
      </c>
    </row>
    <row r="25223" spans="1:3">
      <c r="A25223" s="2">
        <v>25223</v>
      </c>
      <c r="B25223" s="3" t="s">
        <v>24624</v>
      </c>
      <c r="C25223" s="4" t="s">
        <v>6</v>
      </c>
    </row>
    <row r="25224" spans="1:4">
      <c r="A25224" s="2">
        <v>25224</v>
      </c>
      <c r="B25224" s="3" t="s">
        <v>24625</v>
      </c>
      <c r="C25224" s="4" t="s">
        <v>14</v>
      </c>
      <c r="D25224" t="s">
        <v>2</v>
      </c>
    </row>
    <row r="25225" spans="1:4">
      <c r="A25225" s="2">
        <v>25225</v>
      </c>
      <c r="B25225" s="3" t="s">
        <v>24626</v>
      </c>
      <c r="C25225" s="4" t="s">
        <v>1</v>
      </c>
      <c r="D25225" t="s">
        <v>10</v>
      </c>
    </row>
    <row r="25226" spans="1:4">
      <c r="A25226" s="2">
        <v>25226</v>
      </c>
      <c r="B25226" s="3" t="s">
        <v>24627</v>
      </c>
      <c r="C25226" s="4" t="s">
        <v>1</v>
      </c>
      <c r="D25226" t="s">
        <v>2</v>
      </c>
    </row>
    <row r="25227" spans="1:4">
      <c r="A25227" s="2">
        <v>25227</v>
      </c>
      <c r="B25227" s="3" t="s">
        <v>24628</v>
      </c>
      <c r="C25227" s="4" t="s">
        <v>14</v>
      </c>
      <c r="D25227" t="s">
        <v>2</v>
      </c>
    </row>
    <row r="25228" spans="1:4">
      <c r="A25228" s="2">
        <v>25228</v>
      </c>
      <c r="B25228" s="3" t="s">
        <v>24629</v>
      </c>
      <c r="C25228" s="4" t="s">
        <v>14</v>
      </c>
      <c r="D25228" t="s">
        <v>2</v>
      </c>
    </row>
    <row r="25229" spans="1:4">
      <c r="A25229" s="2">
        <v>25229</v>
      </c>
      <c r="B25229" s="3" t="s">
        <v>24630</v>
      </c>
      <c r="C25229" s="4" t="s">
        <v>1</v>
      </c>
      <c r="D25229" t="s">
        <v>2</v>
      </c>
    </row>
    <row r="25230" spans="1:4">
      <c r="A25230" s="2">
        <v>25230</v>
      </c>
      <c r="B25230" s="3" t="s">
        <v>24631</v>
      </c>
      <c r="C25230" s="4" t="s">
        <v>21</v>
      </c>
      <c r="D25230" t="s">
        <v>2</v>
      </c>
    </row>
    <row r="25231" spans="1:4">
      <c r="A25231" s="2">
        <v>25231</v>
      </c>
      <c r="B25231" s="3" t="s">
        <v>24632</v>
      </c>
      <c r="C25231" s="4" t="s">
        <v>1</v>
      </c>
      <c r="D25231" t="s">
        <v>2</v>
      </c>
    </row>
    <row r="25232" spans="1:3">
      <c r="A25232" s="2">
        <v>25232</v>
      </c>
      <c r="B25232" s="3" t="s">
        <v>24633</v>
      </c>
      <c r="C25232" s="4" t="s">
        <v>6</v>
      </c>
    </row>
    <row r="25233" spans="1:4">
      <c r="A25233" s="2">
        <v>25233</v>
      </c>
      <c r="B25233" s="3" t="s">
        <v>24634</v>
      </c>
      <c r="C25233" s="4" t="s">
        <v>1</v>
      </c>
      <c r="D25233" t="s">
        <v>2</v>
      </c>
    </row>
    <row r="25234" spans="1:4">
      <c r="A25234" s="2">
        <v>25234</v>
      </c>
      <c r="B25234" s="3" t="s">
        <v>24635</v>
      </c>
      <c r="C25234" s="4" t="s">
        <v>4</v>
      </c>
      <c r="D25234" t="s">
        <v>10</v>
      </c>
    </row>
    <row r="25235" spans="1:3">
      <c r="A25235" s="2">
        <v>25235</v>
      </c>
      <c r="B25235" s="3" t="s">
        <v>24636</v>
      </c>
      <c r="C25235" s="4" t="s">
        <v>6</v>
      </c>
    </row>
    <row r="25236" spans="1:4">
      <c r="A25236" s="2">
        <v>25236</v>
      </c>
      <c r="B25236" s="3" t="s">
        <v>19799</v>
      </c>
      <c r="C25236" s="4" t="s">
        <v>1</v>
      </c>
      <c r="D25236" t="s">
        <v>2</v>
      </c>
    </row>
    <row r="25237" spans="1:4">
      <c r="A25237" s="2">
        <v>25237</v>
      </c>
      <c r="B25237" s="3" t="s">
        <v>24637</v>
      </c>
      <c r="C25237" s="4" t="s">
        <v>1</v>
      </c>
      <c r="D25237" t="s">
        <v>10</v>
      </c>
    </row>
    <row r="25238" spans="1:4">
      <c r="A25238" s="2">
        <v>25238</v>
      </c>
      <c r="B25238" s="3" t="s">
        <v>24638</v>
      </c>
      <c r="C25238" s="4" t="s">
        <v>14</v>
      </c>
      <c r="D25238" t="s">
        <v>2</v>
      </c>
    </row>
    <row r="25239" spans="1:4">
      <c r="A25239" s="2">
        <v>25239</v>
      </c>
      <c r="B25239" s="3" t="s">
        <v>24639</v>
      </c>
      <c r="C25239" s="4" t="s">
        <v>14</v>
      </c>
      <c r="D25239" t="s">
        <v>10</v>
      </c>
    </row>
    <row r="25240" spans="1:4">
      <c r="A25240" s="2">
        <v>25240</v>
      </c>
      <c r="B25240" s="3" t="s">
        <v>24640</v>
      </c>
      <c r="C25240" s="4" t="s">
        <v>4</v>
      </c>
      <c r="D25240" t="s">
        <v>2</v>
      </c>
    </row>
    <row r="25241" spans="1:3">
      <c r="A25241" s="2">
        <v>25241</v>
      </c>
      <c r="B25241" s="3" t="s">
        <v>24641</v>
      </c>
      <c r="C25241" s="4" t="s">
        <v>6</v>
      </c>
    </row>
    <row r="25242" spans="1:4">
      <c r="A25242" s="2">
        <v>25242</v>
      </c>
      <c r="B25242" s="3" t="s">
        <v>24642</v>
      </c>
      <c r="C25242" s="4" t="s">
        <v>4</v>
      </c>
      <c r="D25242" t="s">
        <v>2</v>
      </c>
    </row>
    <row r="25243" spans="1:3">
      <c r="A25243" s="2">
        <v>25243</v>
      </c>
      <c r="B25243" s="3" t="s">
        <v>24643</v>
      </c>
      <c r="C25243" s="4" t="s">
        <v>6</v>
      </c>
    </row>
    <row r="25244" spans="1:3">
      <c r="A25244" s="2">
        <v>25244</v>
      </c>
      <c r="B25244" s="3" t="s">
        <v>24644</v>
      </c>
      <c r="C25244" s="4" t="s">
        <v>6</v>
      </c>
    </row>
    <row r="25245" spans="1:3">
      <c r="A25245" s="2">
        <v>25245</v>
      </c>
      <c r="B25245" s="3" t="s">
        <v>24645</v>
      </c>
      <c r="C25245" s="4" t="s">
        <v>6</v>
      </c>
    </row>
    <row r="25246" spans="1:4">
      <c r="A25246" s="2">
        <v>25246</v>
      </c>
      <c r="B25246" s="3" t="s">
        <v>24646</v>
      </c>
      <c r="C25246" s="4" t="s">
        <v>4</v>
      </c>
      <c r="D25246" t="s">
        <v>2</v>
      </c>
    </row>
    <row r="25247" spans="1:4">
      <c r="A25247" s="2">
        <v>25247</v>
      </c>
      <c r="B25247" s="3" t="s">
        <v>24647</v>
      </c>
      <c r="C25247" s="4" t="s">
        <v>14</v>
      </c>
      <c r="D25247" t="s">
        <v>2</v>
      </c>
    </row>
    <row r="25248" spans="1:4">
      <c r="A25248" s="2">
        <v>25248</v>
      </c>
      <c r="B25248" s="3" t="s">
        <v>12389</v>
      </c>
      <c r="C25248" s="4" t="s">
        <v>1</v>
      </c>
      <c r="D25248" t="s">
        <v>2</v>
      </c>
    </row>
    <row r="25249" spans="1:4">
      <c r="A25249" s="2">
        <v>25249</v>
      </c>
      <c r="B25249" s="3" t="s">
        <v>24648</v>
      </c>
      <c r="C25249" s="4" t="s">
        <v>14</v>
      </c>
      <c r="D25249" t="s">
        <v>2</v>
      </c>
    </row>
    <row r="25250" spans="1:4">
      <c r="A25250" s="2">
        <v>25250</v>
      </c>
      <c r="B25250" s="3" t="s">
        <v>24649</v>
      </c>
      <c r="C25250" s="4" t="s">
        <v>1</v>
      </c>
      <c r="D25250" t="s">
        <v>10</v>
      </c>
    </row>
    <row r="25251" spans="1:3">
      <c r="A25251" s="2">
        <v>25251</v>
      </c>
      <c r="B25251" s="3" t="s">
        <v>24650</v>
      </c>
      <c r="C25251" s="4" t="s">
        <v>6</v>
      </c>
    </row>
    <row r="25252" spans="1:4">
      <c r="A25252" s="2">
        <v>25252</v>
      </c>
      <c r="B25252" s="3" t="s">
        <v>24651</v>
      </c>
      <c r="C25252" s="4" t="s">
        <v>1</v>
      </c>
      <c r="D25252" t="s">
        <v>2</v>
      </c>
    </row>
    <row r="25253" spans="1:4">
      <c r="A25253" s="2">
        <v>25253</v>
      </c>
      <c r="B25253" s="3" t="s">
        <v>24652</v>
      </c>
      <c r="C25253" s="4" t="s">
        <v>4</v>
      </c>
      <c r="D25253" t="s">
        <v>2</v>
      </c>
    </row>
    <row r="25254" spans="1:4">
      <c r="A25254" s="2">
        <v>25254</v>
      </c>
      <c r="B25254" s="3" t="s">
        <v>24653</v>
      </c>
      <c r="C25254" s="4" t="s">
        <v>14</v>
      </c>
      <c r="D25254" t="s">
        <v>10</v>
      </c>
    </row>
    <row r="25255" spans="1:4">
      <c r="A25255" s="2">
        <v>25255</v>
      </c>
      <c r="B25255" s="3" t="s">
        <v>24654</v>
      </c>
      <c r="C25255" s="4" t="s">
        <v>21</v>
      </c>
      <c r="D25255" t="s">
        <v>2</v>
      </c>
    </row>
    <row r="25256" spans="1:3">
      <c r="A25256" s="2">
        <v>25256</v>
      </c>
      <c r="B25256" s="3" t="s">
        <v>24655</v>
      </c>
      <c r="C25256" s="4" t="s">
        <v>6</v>
      </c>
    </row>
    <row r="25257" spans="1:4">
      <c r="A25257" s="2">
        <v>25257</v>
      </c>
      <c r="B25257" s="3" t="s">
        <v>24656</v>
      </c>
      <c r="C25257" s="4" t="s">
        <v>9</v>
      </c>
      <c r="D25257" t="s">
        <v>10</v>
      </c>
    </row>
    <row r="25258" spans="1:4">
      <c r="A25258" s="2">
        <v>25258</v>
      </c>
      <c r="B25258" s="3" t="s">
        <v>24657</v>
      </c>
      <c r="C25258" s="4" t="s">
        <v>4</v>
      </c>
      <c r="D25258" t="s">
        <v>2</v>
      </c>
    </row>
    <row r="25259" spans="1:4">
      <c r="A25259" s="2">
        <v>25259</v>
      </c>
      <c r="B25259" s="3" t="s">
        <v>24658</v>
      </c>
      <c r="C25259" s="4" t="s">
        <v>1</v>
      </c>
      <c r="D25259" t="s">
        <v>2</v>
      </c>
    </row>
    <row r="25260" spans="1:4">
      <c r="A25260" s="2">
        <v>25260</v>
      </c>
      <c r="B25260" s="3" t="s">
        <v>24659</v>
      </c>
      <c r="C25260" s="4" t="s">
        <v>9</v>
      </c>
      <c r="D25260" t="s">
        <v>10</v>
      </c>
    </row>
    <row r="25261" spans="1:3">
      <c r="A25261" s="2">
        <v>25261</v>
      </c>
      <c r="B25261" s="3" t="s">
        <v>24660</v>
      </c>
      <c r="C25261" s="4" t="s">
        <v>6</v>
      </c>
    </row>
    <row r="25262" spans="1:4">
      <c r="A25262" s="2">
        <v>25262</v>
      </c>
      <c r="B25262" s="3" t="s">
        <v>24661</v>
      </c>
      <c r="C25262" s="4" t="s">
        <v>4</v>
      </c>
      <c r="D25262" t="s">
        <v>10</v>
      </c>
    </row>
    <row r="25263" spans="1:4">
      <c r="A25263" s="2">
        <v>25263</v>
      </c>
      <c r="B25263" s="3" t="s">
        <v>24662</v>
      </c>
      <c r="C25263" s="4" t="s">
        <v>1</v>
      </c>
      <c r="D25263" t="s">
        <v>2</v>
      </c>
    </row>
    <row r="25264" spans="1:3">
      <c r="A25264" s="2">
        <v>25264</v>
      </c>
      <c r="B25264" s="3" t="s">
        <v>24663</v>
      </c>
      <c r="C25264" s="4" t="s">
        <v>6</v>
      </c>
    </row>
    <row r="25265" spans="1:4">
      <c r="A25265" s="2">
        <v>25265</v>
      </c>
      <c r="B25265" s="3" t="s">
        <v>24664</v>
      </c>
      <c r="C25265" s="4" t="s">
        <v>9</v>
      </c>
      <c r="D25265" t="s">
        <v>10</v>
      </c>
    </row>
    <row r="25266" spans="1:3">
      <c r="A25266" s="2">
        <v>25266</v>
      </c>
      <c r="B25266" s="3" t="s">
        <v>24665</v>
      </c>
      <c r="C25266" s="4" t="s">
        <v>6</v>
      </c>
    </row>
    <row r="25267" spans="1:4">
      <c r="A25267" s="2">
        <v>25267</v>
      </c>
      <c r="B25267" s="3" t="s">
        <v>24666</v>
      </c>
      <c r="C25267" s="4" t="s">
        <v>14</v>
      </c>
      <c r="D25267" t="s">
        <v>2</v>
      </c>
    </row>
    <row r="25268" spans="1:4">
      <c r="A25268" s="2">
        <v>25268</v>
      </c>
      <c r="B25268" s="3" t="s">
        <v>24667</v>
      </c>
      <c r="C25268" s="4" t="s">
        <v>4</v>
      </c>
      <c r="D25268" t="s">
        <v>2</v>
      </c>
    </row>
    <row r="25269" spans="1:4">
      <c r="A25269" s="2">
        <v>25269</v>
      </c>
      <c r="B25269" s="3" t="s">
        <v>24668</v>
      </c>
      <c r="C25269" s="4" t="s">
        <v>1</v>
      </c>
      <c r="D25269" t="s">
        <v>2</v>
      </c>
    </row>
    <row r="25270" spans="1:4">
      <c r="A25270" s="2">
        <v>25270</v>
      </c>
      <c r="B25270" s="3" t="s">
        <v>24669</v>
      </c>
      <c r="C25270" s="4" t="s">
        <v>4</v>
      </c>
      <c r="D25270" t="s">
        <v>2</v>
      </c>
    </row>
    <row r="25271" spans="1:4">
      <c r="A25271" s="2">
        <v>25271</v>
      </c>
      <c r="B25271" s="3" t="s">
        <v>8579</v>
      </c>
      <c r="C25271" s="4" t="s">
        <v>21</v>
      </c>
      <c r="D25271" t="s">
        <v>2</v>
      </c>
    </row>
    <row r="25272" spans="1:4">
      <c r="A25272" s="2">
        <v>25272</v>
      </c>
      <c r="B25272" s="3" t="s">
        <v>24670</v>
      </c>
      <c r="C25272" s="4" t="s">
        <v>1</v>
      </c>
      <c r="D25272" t="s">
        <v>2</v>
      </c>
    </row>
    <row r="25273" spans="1:4">
      <c r="A25273" s="2">
        <v>25273</v>
      </c>
      <c r="B25273" s="3" t="s">
        <v>24671</v>
      </c>
      <c r="C25273" s="4" t="s">
        <v>14</v>
      </c>
      <c r="D25273" t="s">
        <v>10</v>
      </c>
    </row>
    <row r="25274" spans="1:3">
      <c r="A25274" s="2">
        <v>25274</v>
      </c>
      <c r="B25274" s="3" t="s">
        <v>24672</v>
      </c>
      <c r="C25274" s="4" t="s">
        <v>6</v>
      </c>
    </row>
    <row r="25275" spans="1:4">
      <c r="A25275" s="2">
        <v>25275</v>
      </c>
      <c r="B25275" s="3" t="s">
        <v>24673</v>
      </c>
      <c r="C25275" s="4" t="s">
        <v>4</v>
      </c>
      <c r="D25275" t="s">
        <v>10</v>
      </c>
    </row>
    <row r="25276" spans="1:4">
      <c r="A25276" s="2">
        <v>25276</v>
      </c>
      <c r="B25276" s="3" t="s">
        <v>24674</v>
      </c>
      <c r="C25276" s="4" t="s">
        <v>1</v>
      </c>
      <c r="D25276" t="s">
        <v>2</v>
      </c>
    </row>
    <row r="25277" spans="1:4">
      <c r="A25277" s="2">
        <v>25277</v>
      </c>
      <c r="B25277" s="3" t="s">
        <v>24675</v>
      </c>
      <c r="C25277" s="4" t="s">
        <v>1</v>
      </c>
      <c r="D25277" t="s">
        <v>2</v>
      </c>
    </row>
    <row r="25278" spans="1:4">
      <c r="A25278" s="2">
        <v>25278</v>
      </c>
      <c r="B25278" s="3" t="s">
        <v>24676</v>
      </c>
      <c r="C25278" s="4" t="s">
        <v>1</v>
      </c>
      <c r="D25278" t="s">
        <v>2</v>
      </c>
    </row>
    <row r="25279" spans="1:4">
      <c r="A25279" s="2">
        <v>25279</v>
      </c>
      <c r="B25279" s="3" t="s">
        <v>24677</v>
      </c>
      <c r="C25279" s="4" t="s">
        <v>1</v>
      </c>
      <c r="D25279" t="s">
        <v>10</v>
      </c>
    </row>
    <row r="25280" spans="1:4">
      <c r="A25280" s="2">
        <v>25280</v>
      </c>
      <c r="B25280" s="3" t="s">
        <v>24678</v>
      </c>
      <c r="C25280" s="4" t="s">
        <v>14</v>
      </c>
      <c r="D25280" t="s">
        <v>2</v>
      </c>
    </row>
    <row r="25281" spans="1:4">
      <c r="A25281" s="2">
        <v>25281</v>
      </c>
      <c r="B25281" s="3" t="s">
        <v>24679</v>
      </c>
      <c r="C25281" s="4" t="s">
        <v>1</v>
      </c>
      <c r="D25281" t="s">
        <v>2</v>
      </c>
    </row>
    <row r="25282" spans="1:3">
      <c r="A25282" s="2">
        <v>25282</v>
      </c>
      <c r="B25282" s="3" t="s">
        <v>24680</v>
      </c>
      <c r="C25282" s="4" t="s">
        <v>6</v>
      </c>
    </row>
    <row r="25283" spans="1:4">
      <c r="A25283" s="2">
        <v>25283</v>
      </c>
      <c r="B25283" s="3" t="s">
        <v>24681</v>
      </c>
      <c r="C25283" s="4" t="s">
        <v>4</v>
      </c>
      <c r="D25283" t="s">
        <v>2</v>
      </c>
    </row>
    <row r="25284" spans="1:3">
      <c r="A25284" s="2">
        <v>25284</v>
      </c>
      <c r="B25284" s="3" t="s">
        <v>24682</v>
      </c>
      <c r="C25284" s="4" t="s">
        <v>6</v>
      </c>
    </row>
    <row r="25285" spans="1:4">
      <c r="A25285" s="2">
        <v>25285</v>
      </c>
      <c r="B25285" s="3" t="s">
        <v>24683</v>
      </c>
      <c r="C25285" s="4" t="s">
        <v>1</v>
      </c>
      <c r="D25285" t="s">
        <v>2</v>
      </c>
    </row>
    <row r="25286" spans="1:4">
      <c r="A25286" s="2">
        <v>25286</v>
      </c>
      <c r="B25286" s="3" t="s">
        <v>24684</v>
      </c>
      <c r="C25286" s="4" t="s">
        <v>1</v>
      </c>
      <c r="D25286" t="s">
        <v>10</v>
      </c>
    </row>
    <row r="25287" spans="1:4">
      <c r="A25287" s="2">
        <v>25287</v>
      </c>
      <c r="B25287" s="3" t="s">
        <v>24685</v>
      </c>
      <c r="C25287" s="4" t="s">
        <v>4</v>
      </c>
      <c r="D25287" t="s">
        <v>2</v>
      </c>
    </row>
    <row r="25288" spans="1:4">
      <c r="A25288" s="2">
        <v>25288</v>
      </c>
      <c r="B25288" s="3" t="s">
        <v>24686</v>
      </c>
      <c r="C25288" s="4" t="s">
        <v>21</v>
      </c>
      <c r="D25288" t="s">
        <v>2</v>
      </c>
    </row>
    <row r="25289" spans="1:3">
      <c r="A25289" s="2">
        <v>25289</v>
      </c>
      <c r="B25289" s="3" t="s">
        <v>24687</v>
      </c>
      <c r="C25289" s="4" t="s">
        <v>6</v>
      </c>
    </row>
    <row r="25290" spans="1:3">
      <c r="A25290" s="2">
        <v>25290</v>
      </c>
      <c r="B25290" s="3" t="s">
        <v>24688</v>
      </c>
      <c r="C25290" s="4" t="s">
        <v>6</v>
      </c>
    </row>
    <row r="25291" spans="1:3">
      <c r="A25291" s="2">
        <v>25291</v>
      </c>
      <c r="B25291" s="3" t="s">
        <v>24689</v>
      </c>
      <c r="C25291" s="4" t="s">
        <v>6</v>
      </c>
    </row>
    <row r="25292" spans="1:3">
      <c r="A25292" s="2">
        <v>25292</v>
      </c>
      <c r="B25292" s="3" t="s">
        <v>24690</v>
      </c>
      <c r="C25292" s="4" t="s">
        <v>6</v>
      </c>
    </row>
    <row r="25293" spans="1:4">
      <c r="A25293" s="2">
        <v>25293</v>
      </c>
      <c r="B25293" s="3" t="s">
        <v>24691</v>
      </c>
      <c r="C25293" s="4" t="s">
        <v>1</v>
      </c>
      <c r="D25293" t="s">
        <v>2</v>
      </c>
    </row>
    <row r="25294" spans="1:4">
      <c r="A25294" s="2">
        <v>25294</v>
      </c>
      <c r="B25294" s="3" t="s">
        <v>24692</v>
      </c>
      <c r="C25294" s="4" t="s">
        <v>4</v>
      </c>
      <c r="D25294" t="s">
        <v>10</v>
      </c>
    </row>
    <row r="25295" spans="1:4">
      <c r="A25295" s="2">
        <v>25295</v>
      </c>
      <c r="B25295" s="3" t="s">
        <v>24693</v>
      </c>
      <c r="C25295" s="4" t="s">
        <v>14</v>
      </c>
      <c r="D25295" t="s">
        <v>2</v>
      </c>
    </row>
    <row r="25296" spans="1:4">
      <c r="A25296" s="2">
        <v>25296</v>
      </c>
      <c r="B25296" s="3" t="s">
        <v>24694</v>
      </c>
      <c r="C25296" s="4" t="s">
        <v>1</v>
      </c>
      <c r="D25296" t="s">
        <v>2</v>
      </c>
    </row>
    <row r="25297" spans="1:4">
      <c r="A25297" s="2">
        <v>25297</v>
      </c>
      <c r="B25297" s="3" t="s">
        <v>24695</v>
      </c>
      <c r="C25297" s="4" t="s">
        <v>14</v>
      </c>
      <c r="D25297" t="s">
        <v>2</v>
      </c>
    </row>
    <row r="25298" spans="1:4">
      <c r="A25298" s="2">
        <v>25298</v>
      </c>
      <c r="B25298" s="3" t="s">
        <v>24696</v>
      </c>
      <c r="C25298" s="4" t="s">
        <v>14</v>
      </c>
      <c r="D25298" t="s">
        <v>2</v>
      </c>
    </row>
    <row r="25299" spans="1:4">
      <c r="A25299" s="2">
        <v>25299</v>
      </c>
      <c r="B25299" s="3" t="s">
        <v>24697</v>
      </c>
      <c r="C25299" s="4" t="s">
        <v>14</v>
      </c>
      <c r="D25299" t="s">
        <v>2</v>
      </c>
    </row>
    <row r="25300" spans="1:3">
      <c r="A25300" s="2">
        <v>25300</v>
      </c>
      <c r="B25300" s="3" t="s">
        <v>24698</v>
      </c>
      <c r="C25300" s="4" t="s">
        <v>6</v>
      </c>
    </row>
    <row r="25301" spans="1:4">
      <c r="A25301" s="2">
        <v>25301</v>
      </c>
      <c r="B25301" s="3" t="s">
        <v>24699</v>
      </c>
      <c r="C25301" s="4" t="s">
        <v>9</v>
      </c>
      <c r="D25301" t="s">
        <v>2</v>
      </c>
    </row>
    <row r="25302" spans="1:4">
      <c r="A25302" s="2">
        <v>25302</v>
      </c>
      <c r="B25302" s="3" t="s">
        <v>24700</v>
      </c>
      <c r="C25302" s="4" t="s">
        <v>21</v>
      </c>
      <c r="D25302" t="s">
        <v>2</v>
      </c>
    </row>
    <row r="25303" spans="1:3">
      <c r="A25303" s="2">
        <v>25303</v>
      </c>
      <c r="B25303" s="3" t="s">
        <v>24701</v>
      </c>
      <c r="C25303" s="4" t="s">
        <v>6</v>
      </c>
    </row>
    <row r="25304" spans="1:3">
      <c r="A25304" s="2">
        <v>25304</v>
      </c>
      <c r="B25304" s="3" t="s">
        <v>24702</v>
      </c>
      <c r="C25304" s="4" t="s">
        <v>6</v>
      </c>
    </row>
    <row r="25305" spans="1:4">
      <c r="A25305" s="2">
        <v>25305</v>
      </c>
      <c r="B25305" s="3" t="s">
        <v>24703</v>
      </c>
      <c r="C25305" s="4" t="s">
        <v>21</v>
      </c>
      <c r="D25305" t="s">
        <v>2</v>
      </c>
    </row>
    <row r="25306" spans="1:3">
      <c r="A25306" s="2">
        <v>25306</v>
      </c>
      <c r="B25306" s="3" t="s">
        <v>24704</v>
      </c>
      <c r="C25306" s="4" t="s">
        <v>6</v>
      </c>
    </row>
    <row r="25307" spans="1:4">
      <c r="A25307" s="2">
        <v>25307</v>
      </c>
      <c r="B25307" s="3" t="s">
        <v>24705</v>
      </c>
      <c r="C25307" s="4" t="s">
        <v>1</v>
      </c>
      <c r="D25307" t="s">
        <v>2</v>
      </c>
    </row>
    <row r="25308" spans="1:3">
      <c r="A25308" s="2">
        <v>25308</v>
      </c>
      <c r="B25308" s="3" t="s">
        <v>24706</v>
      </c>
      <c r="C25308" s="4" t="s">
        <v>6</v>
      </c>
    </row>
    <row r="25309" spans="1:4">
      <c r="A25309" s="2">
        <v>25309</v>
      </c>
      <c r="B25309" s="3" t="s">
        <v>24707</v>
      </c>
      <c r="C25309" s="4" t="s">
        <v>1</v>
      </c>
      <c r="D25309" t="s">
        <v>2</v>
      </c>
    </row>
    <row r="25310" spans="1:3">
      <c r="A25310" s="2">
        <v>25310</v>
      </c>
      <c r="B25310" s="3" t="s">
        <v>24708</v>
      </c>
      <c r="C25310" s="4" t="s">
        <v>6</v>
      </c>
    </row>
    <row r="25311" spans="1:4">
      <c r="A25311" s="2">
        <v>25311</v>
      </c>
      <c r="B25311" s="3" t="s">
        <v>24709</v>
      </c>
      <c r="C25311" s="4" t="s">
        <v>9</v>
      </c>
      <c r="D25311" t="s">
        <v>2</v>
      </c>
    </row>
    <row r="25312" spans="1:4">
      <c r="A25312" s="2">
        <v>25312</v>
      </c>
      <c r="B25312" s="3" t="s">
        <v>24710</v>
      </c>
      <c r="C25312" s="4" t="s">
        <v>1</v>
      </c>
      <c r="D25312" s="5" t="s">
        <v>2</v>
      </c>
    </row>
    <row r="25313" spans="1:4">
      <c r="A25313" s="2">
        <v>25313</v>
      </c>
      <c r="B25313" s="3" t="s">
        <v>24711</v>
      </c>
      <c r="C25313" s="4" t="s">
        <v>4</v>
      </c>
      <c r="D25313" t="s">
        <v>2</v>
      </c>
    </row>
    <row r="25314" spans="1:3">
      <c r="A25314" s="2">
        <v>25314</v>
      </c>
      <c r="B25314" s="3" t="s">
        <v>24712</v>
      </c>
      <c r="C25314" s="4" t="s">
        <v>6</v>
      </c>
    </row>
    <row r="25315" spans="1:4">
      <c r="A25315" s="2">
        <v>25315</v>
      </c>
      <c r="B25315" s="3" t="s">
        <v>24713</v>
      </c>
      <c r="C25315" s="4" t="s">
        <v>9</v>
      </c>
      <c r="D25315" t="s">
        <v>2</v>
      </c>
    </row>
    <row r="25316" spans="1:4">
      <c r="A25316" s="2">
        <v>25316</v>
      </c>
      <c r="B25316" s="3" t="s">
        <v>24714</v>
      </c>
      <c r="C25316" s="4" t="s">
        <v>4</v>
      </c>
      <c r="D25316" t="s">
        <v>10</v>
      </c>
    </row>
    <row r="25317" spans="1:4">
      <c r="A25317" s="2">
        <v>25317</v>
      </c>
      <c r="B25317" s="3" t="s">
        <v>24715</v>
      </c>
      <c r="C25317" s="4" t="s">
        <v>14</v>
      </c>
      <c r="D25317" t="s">
        <v>2</v>
      </c>
    </row>
    <row r="25318" spans="1:4">
      <c r="A25318" s="2">
        <v>25318</v>
      </c>
      <c r="B25318" s="3" t="s">
        <v>834</v>
      </c>
      <c r="C25318" s="4" t="s">
        <v>1</v>
      </c>
      <c r="D25318" t="s">
        <v>2</v>
      </c>
    </row>
    <row r="25319" spans="1:4">
      <c r="A25319" s="2">
        <v>25319</v>
      </c>
      <c r="B25319" s="3" t="s">
        <v>24716</v>
      </c>
      <c r="C25319" s="4" t="s">
        <v>9</v>
      </c>
      <c r="D25319" t="s">
        <v>2</v>
      </c>
    </row>
    <row r="25320" spans="1:4">
      <c r="A25320" s="2">
        <v>25320</v>
      </c>
      <c r="B25320" s="3" t="s">
        <v>24717</v>
      </c>
      <c r="C25320" s="4" t="s">
        <v>1</v>
      </c>
      <c r="D25320" t="s">
        <v>2</v>
      </c>
    </row>
    <row r="25321" spans="1:3">
      <c r="A25321" s="2">
        <v>25321</v>
      </c>
      <c r="B25321" s="3" t="s">
        <v>24718</v>
      </c>
      <c r="C25321" s="4" t="s">
        <v>6</v>
      </c>
    </row>
    <row r="25322" spans="1:4">
      <c r="A25322" s="2">
        <v>25322</v>
      </c>
      <c r="B25322" s="3" t="s">
        <v>24719</v>
      </c>
      <c r="C25322" s="4" t="s">
        <v>9</v>
      </c>
      <c r="D25322" t="s">
        <v>2</v>
      </c>
    </row>
    <row r="25323" spans="1:4">
      <c r="A25323" s="2">
        <v>25323</v>
      </c>
      <c r="B25323" s="3" t="s">
        <v>24720</v>
      </c>
      <c r="C25323" s="4" t="s">
        <v>21</v>
      </c>
      <c r="D25323" t="s">
        <v>2</v>
      </c>
    </row>
    <row r="25324" spans="1:4">
      <c r="A25324" s="2">
        <v>25324</v>
      </c>
      <c r="B25324" s="3" t="s">
        <v>24721</v>
      </c>
      <c r="C25324" s="4" t="s">
        <v>1</v>
      </c>
      <c r="D25324" t="s">
        <v>2</v>
      </c>
    </row>
    <row r="25325" spans="1:4">
      <c r="A25325" s="2">
        <v>25325</v>
      </c>
      <c r="B25325" s="3" t="s">
        <v>22105</v>
      </c>
      <c r="C25325" s="4" t="s">
        <v>1</v>
      </c>
      <c r="D25325" t="s">
        <v>2</v>
      </c>
    </row>
    <row r="25326" spans="1:4">
      <c r="A25326" s="2">
        <v>25326</v>
      </c>
      <c r="B25326" s="3" t="s">
        <v>24722</v>
      </c>
      <c r="C25326" s="4" t="s">
        <v>1</v>
      </c>
      <c r="D25326" t="s">
        <v>2</v>
      </c>
    </row>
    <row r="25327" spans="1:4">
      <c r="A25327" s="2">
        <v>25327</v>
      </c>
      <c r="B25327" s="3" t="s">
        <v>24723</v>
      </c>
      <c r="C25327" s="4" t="s">
        <v>9</v>
      </c>
      <c r="D25327" t="s">
        <v>2</v>
      </c>
    </row>
    <row r="25328" spans="1:4">
      <c r="A25328" s="2">
        <v>25328</v>
      </c>
      <c r="B25328" s="3" t="s">
        <v>24724</v>
      </c>
      <c r="C25328" s="4" t="s">
        <v>1</v>
      </c>
      <c r="D25328" t="s">
        <v>2</v>
      </c>
    </row>
    <row r="25329" spans="1:4">
      <c r="A25329" s="2">
        <v>25329</v>
      </c>
      <c r="B25329" s="3" t="s">
        <v>531</v>
      </c>
      <c r="C25329" s="4" t="s">
        <v>1</v>
      </c>
      <c r="D25329" t="s">
        <v>2</v>
      </c>
    </row>
    <row r="25330" spans="1:4">
      <c r="A25330" s="2">
        <v>25330</v>
      </c>
      <c r="B25330" s="3" t="s">
        <v>24725</v>
      </c>
      <c r="C25330" s="4" t="s">
        <v>14</v>
      </c>
      <c r="D25330" t="s">
        <v>2</v>
      </c>
    </row>
    <row r="25331" spans="1:3">
      <c r="A25331" s="2">
        <v>25331</v>
      </c>
      <c r="B25331" s="3" t="s">
        <v>24726</v>
      </c>
      <c r="C25331" s="4" t="s">
        <v>6</v>
      </c>
    </row>
    <row r="25332" spans="1:4">
      <c r="A25332" s="2">
        <v>25332</v>
      </c>
      <c r="B25332" s="3" t="s">
        <v>24727</v>
      </c>
      <c r="C25332" s="4" t="s">
        <v>14</v>
      </c>
      <c r="D25332" t="s">
        <v>2</v>
      </c>
    </row>
    <row r="25333" spans="1:4">
      <c r="A25333" s="2">
        <v>25333</v>
      </c>
      <c r="B25333" s="3" t="s">
        <v>24728</v>
      </c>
      <c r="C25333" s="4" t="s">
        <v>1</v>
      </c>
      <c r="D25333" t="s">
        <v>2</v>
      </c>
    </row>
    <row r="25334" spans="1:3">
      <c r="A25334" s="2">
        <v>25334</v>
      </c>
      <c r="B25334" s="3" t="s">
        <v>24729</v>
      </c>
      <c r="C25334" s="4" t="s">
        <v>6</v>
      </c>
    </row>
    <row r="25335" spans="1:4">
      <c r="A25335" s="2">
        <v>25335</v>
      </c>
      <c r="B25335" s="3" t="s">
        <v>24730</v>
      </c>
      <c r="C25335" s="4" t="s">
        <v>1</v>
      </c>
      <c r="D25335" t="s">
        <v>2</v>
      </c>
    </row>
    <row r="25336" spans="1:4">
      <c r="A25336" s="2">
        <v>25336</v>
      </c>
      <c r="B25336" s="3" t="s">
        <v>24731</v>
      </c>
      <c r="C25336" s="4" t="s">
        <v>14</v>
      </c>
      <c r="D25336" t="s">
        <v>2</v>
      </c>
    </row>
    <row r="25337" spans="1:4">
      <c r="A25337" s="2">
        <v>25337</v>
      </c>
      <c r="B25337" s="3" t="s">
        <v>24732</v>
      </c>
      <c r="C25337" s="4" t="s">
        <v>1</v>
      </c>
      <c r="D25337" t="s">
        <v>10</v>
      </c>
    </row>
    <row r="25338" spans="1:4">
      <c r="A25338" s="2">
        <v>25338</v>
      </c>
      <c r="B25338" s="3" t="s">
        <v>24733</v>
      </c>
      <c r="C25338" s="4" t="s">
        <v>14</v>
      </c>
      <c r="D25338" t="s">
        <v>2</v>
      </c>
    </row>
    <row r="25339" spans="1:4">
      <c r="A25339" s="2">
        <v>25339</v>
      </c>
      <c r="B25339" s="3" t="s">
        <v>24734</v>
      </c>
      <c r="C25339" s="4" t="s">
        <v>1</v>
      </c>
      <c r="D25339" t="s">
        <v>2</v>
      </c>
    </row>
    <row r="25340" spans="1:3">
      <c r="A25340" s="2">
        <v>25340</v>
      </c>
      <c r="B25340" s="3" t="s">
        <v>24735</v>
      </c>
      <c r="C25340" s="4" t="s">
        <v>6</v>
      </c>
    </row>
    <row r="25341" spans="1:4">
      <c r="A25341" s="2">
        <v>25341</v>
      </c>
      <c r="B25341" s="3" t="s">
        <v>24736</v>
      </c>
      <c r="C25341" s="4" t="s">
        <v>1</v>
      </c>
      <c r="D25341" t="s">
        <v>2</v>
      </c>
    </row>
    <row r="25342" spans="1:4">
      <c r="A25342" s="2">
        <v>25342</v>
      </c>
      <c r="B25342" s="3" t="s">
        <v>24737</v>
      </c>
      <c r="C25342" s="4" t="s">
        <v>4</v>
      </c>
      <c r="D25342" t="s">
        <v>2</v>
      </c>
    </row>
    <row r="25343" spans="1:3">
      <c r="A25343" s="2">
        <v>25343</v>
      </c>
      <c r="B25343" s="3" t="s">
        <v>24738</v>
      </c>
      <c r="C25343" s="4" t="s">
        <v>6</v>
      </c>
    </row>
    <row r="25344" spans="1:4">
      <c r="A25344" s="2">
        <v>25344</v>
      </c>
      <c r="B25344" s="3" t="s">
        <v>24739</v>
      </c>
      <c r="C25344" s="4" t="s">
        <v>1</v>
      </c>
      <c r="D25344" t="s">
        <v>2</v>
      </c>
    </row>
    <row r="25345" spans="1:4">
      <c r="A25345" s="2">
        <v>25345</v>
      </c>
      <c r="B25345" s="3" t="s">
        <v>24740</v>
      </c>
      <c r="C25345" s="4" t="s">
        <v>21</v>
      </c>
      <c r="D25345" t="s">
        <v>2</v>
      </c>
    </row>
    <row r="25346" spans="1:3">
      <c r="A25346" s="2">
        <v>25346</v>
      </c>
      <c r="B25346" s="3" t="s">
        <v>24741</v>
      </c>
      <c r="C25346" s="4" t="s">
        <v>6</v>
      </c>
    </row>
    <row r="25347" spans="1:3">
      <c r="A25347" s="2">
        <v>25347</v>
      </c>
      <c r="B25347" s="3" t="s">
        <v>24742</v>
      </c>
      <c r="C25347" s="4" t="s">
        <v>6</v>
      </c>
    </row>
    <row r="25348" spans="1:4">
      <c r="A25348" s="2">
        <v>25348</v>
      </c>
      <c r="B25348" s="3" t="s">
        <v>24743</v>
      </c>
      <c r="C25348" s="4" t="s">
        <v>1</v>
      </c>
      <c r="D25348" t="s">
        <v>2</v>
      </c>
    </row>
    <row r="25349" spans="1:3">
      <c r="A25349" s="2">
        <v>25349</v>
      </c>
      <c r="B25349" s="3" t="s">
        <v>24744</v>
      </c>
      <c r="C25349" s="4" t="s">
        <v>6</v>
      </c>
    </row>
    <row r="25350" spans="1:4">
      <c r="A25350" s="2">
        <v>25350</v>
      </c>
      <c r="B25350" s="3" t="s">
        <v>24745</v>
      </c>
      <c r="C25350" s="4" t="s">
        <v>1</v>
      </c>
      <c r="D25350" t="s">
        <v>2</v>
      </c>
    </row>
    <row r="25351" spans="1:4">
      <c r="A25351" s="2">
        <v>25351</v>
      </c>
      <c r="B25351" s="3" t="s">
        <v>24746</v>
      </c>
      <c r="C25351" s="4" t="s">
        <v>14</v>
      </c>
      <c r="D25351" t="s">
        <v>2</v>
      </c>
    </row>
    <row r="25352" spans="1:4">
      <c r="A25352" s="2">
        <v>25352</v>
      </c>
      <c r="B25352" s="3" t="s">
        <v>24747</v>
      </c>
      <c r="C25352" s="4" t="s">
        <v>4</v>
      </c>
      <c r="D25352" t="s">
        <v>2</v>
      </c>
    </row>
    <row r="25353" spans="1:4">
      <c r="A25353" s="2">
        <v>25353</v>
      </c>
      <c r="B25353" s="3" t="s">
        <v>24748</v>
      </c>
      <c r="C25353" s="4" t="s">
        <v>4</v>
      </c>
      <c r="D25353" t="s">
        <v>2</v>
      </c>
    </row>
    <row r="25354" spans="1:4">
      <c r="A25354" s="2">
        <v>25354</v>
      </c>
      <c r="B25354" s="3" t="s">
        <v>24749</v>
      </c>
      <c r="C25354" s="4" t="s">
        <v>14</v>
      </c>
      <c r="D25354" t="s">
        <v>2</v>
      </c>
    </row>
    <row r="25355" spans="1:4">
      <c r="A25355" s="2">
        <v>25355</v>
      </c>
      <c r="B25355" s="3" t="s">
        <v>24750</v>
      </c>
      <c r="C25355" s="4" t="s">
        <v>4</v>
      </c>
      <c r="D25355" t="s">
        <v>2</v>
      </c>
    </row>
    <row r="25356" spans="1:4">
      <c r="A25356" s="2">
        <v>25356</v>
      </c>
      <c r="B25356" s="3" t="s">
        <v>24751</v>
      </c>
      <c r="C25356" s="4" t="s">
        <v>1</v>
      </c>
      <c r="D25356" t="s">
        <v>2</v>
      </c>
    </row>
    <row r="25357" spans="1:3">
      <c r="A25357" s="2">
        <v>25357</v>
      </c>
      <c r="B25357" s="3" t="s">
        <v>24752</v>
      </c>
      <c r="C25357" s="4" t="s">
        <v>6</v>
      </c>
    </row>
    <row r="25358" spans="1:4">
      <c r="A25358" s="2">
        <v>25358</v>
      </c>
      <c r="B25358" s="3" t="s">
        <v>13116</v>
      </c>
      <c r="C25358" s="4" t="s">
        <v>21</v>
      </c>
      <c r="D25358" t="s">
        <v>2</v>
      </c>
    </row>
    <row r="25359" spans="1:3">
      <c r="A25359" s="2">
        <v>25359</v>
      </c>
      <c r="B25359" s="3" t="s">
        <v>24753</v>
      </c>
      <c r="C25359" s="4" t="s">
        <v>6</v>
      </c>
    </row>
    <row r="25360" spans="1:4">
      <c r="A25360" s="2">
        <v>25360</v>
      </c>
      <c r="B25360" s="3" t="s">
        <v>24754</v>
      </c>
      <c r="C25360" s="4" t="s">
        <v>4</v>
      </c>
      <c r="D25360" t="s">
        <v>2</v>
      </c>
    </row>
    <row r="25361" spans="1:4">
      <c r="A25361" s="2">
        <v>25361</v>
      </c>
      <c r="B25361" s="3" t="s">
        <v>24755</v>
      </c>
      <c r="C25361" s="4" t="s">
        <v>14</v>
      </c>
      <c r="D25361" t="s">
        <v>2</v>
      </c>
    </row>
    <row r="25362" spans="1:4">
      <c r="A25362" s="2">
        <v>25362</v>
      </c>
      <c r="B25362" s="3" t="s">
        <v>24756</v>
      </c>
      <c r="C25362" s="4" t="s">
        <v>1</v>
      </c>
      <c r="D25362" t="s">
        <v>2</v>
      </c>
    </row>
    <row r="25363" spans="1:4">
      <c r="A25363" s="2">
        <v>25363</v>
      </c>
      <c r="B25363" s="3" t="s">
        <v>24757</v>
      </c>
      <c r="C25363" s="4" t="s">
        <v>4</v>
      </c>
      <c r="D25363" t="s">
        <v>2</v>
      </c>
    </row>
    <row r="25364" spans="1:4">
      <c r="A25364" s="2">
        <v>25364</v>
      </c>
      <c r="B25364" s="3" t="s">
        <v>14855</v>
      </c>
      <c r="C25364" s="4" t="s">
        <v>9</v>
      </c>
      <c r="D25364" t="s">
        <v>2</v>
      </c>
    </row>
    <row r="25365" spans="1:4">
      <c r="A25365" s="2">
        <v>25365</v>
      </c>
      <c r="B25365" s="3" t="s">
        <v>24758</v>
      </c>
      <c r="C25365" s="4" t="s">
        <v>9</v>
      </c>
      <c r="D25365" t="s">
        <v>2</v>
      </c>
    </row>
    <row r="25366" spans="1:4">
      <c r="A25366" s="2">
        <v>25366</v>
      </c>
      <c r="B25366" s="3" t="s">
        <v>24759</v>
      </c>
      <c r="C25366" s="4" t="s">
        <v>1</v>
      </c>
      <c r="D25366" t="s">
        <v>2</v>
      </c>
    </row>
    <row r="25367" spans="1:4">
      <c r="A25367" s="2">
        <v>25367</v>
      </c>
      <c r="B25367" s="3" t="s">
        <v>24760</v>
      </c>
      <c r="C25367" s="4" t="s">
        <v>4</v>
      </c>
      <c r="D25367" t="s">
        <v>2</v>
      </c>
    </row>
    <row r="25368" spans="1:4">
      <c r="A25368" s="2">
        <v>25368</v>
      </c>
      <c r="B25368" s="3" t="s">
        <v>24761</v>
      </c>
      <c r="C25368" s="4" t="s">
        <v>9</v>
      </c>
      <c r="D25368" t="s">
        <v>2</v>
      </c>
    </row>
    <row r="25369" spans="1:3">
      <c r="A25369" s="2">
        <v>25369</v>
      </c>
      <c r="B25369" s="3" t="s">
        <v>24762</v>
      </c>
      <c r="C25369" s="4" t="s">
        <v>6</v>
      </c>
    </row>
    <row r="25370" spans="1:4">
      <c r="A25370" s="2">
        <v>25370</v>
      </c>
      <c r="B25370" s="3" t="s">
        <v>24763</v>
      </c>
      <c r="C25370" s="4" t="s">
        <v>4</v>
      </c>
      <c r="D25370" t="s">
        <v>2</v>
      </c>
    </row>
    <row r="25371" spans="1:4">
      <c r="A25371" s="2">
        <v>25371</v>
      </c>
      <c r="B25371" s="3" t="s">
        <v>24764</v>
      </c>
      <c r="C25371" s="4" t="s">
        <v>4</v>
      </c>
      <c r="D25371" t="s">
        <v>2</v>
      </c>
    </row>
    <row r="25372" spans="1:3">
      <c r="A25372" s="2">
        <v>25372</v>
      </c>
      <c r="B25372" s="3" t="s">
        <v>22410</v>
      </c>
      <c r="C25372" s="4" t="s">
        <v>6</v>
      </c>
    </row>
    <row r="25373" spans="1:4">
      <c r="A25373" s="2">
        <v>25373</v>
      </c>
      <c r="B25373" s="3" t="s">
        <v>24765</v>
      </c>
      <c r="C25373" s="4" t="s">
        <v>4</v>
      </c>
      <c r="D25373" t="s">
        <v>2</v>
      </c>
    </row>
    <row r="25374" spans="1:3">
      <c r="A25374" s="2">
        <v>25374</v>
      </c>
      <c r="B25374" s="3" t="s">
        <v>24766</v>
      </c>
      <c r="C25374" s="4" t="s">
        <v>6</v>
      </c>
    </row>
    <row r="25375" spans="1:4">
      <c r="A25375" s="2">
        <v>25375</v>
      </c>
      <c r="B25375" s="3" t="s">
        <v>24767</v>
      </c>
      <c r="C25375" s="4" t="s">
        <v>21</v>
      </c>
      <c r="D25375" t="s">
        <v>2</v>
      </c>
    </row>
    <row r="25376" spans="1:4">
      <c r="A25376" s="2">
        <v>25376</v>
      </c>
      <c r="B25376" s="3" t="s">
        <v>24768</v>
      </c>
      <c r="C25376" s="4" t="s">
        <v>14</v>
      </c>
      <c r="D25376" t="s">
        <v>2</v>
      </c>
    </row>
    <row r="25377" spans="1:4">
      <c r="A25377" s="2">
        <v>25377</v>
      </c>
      <c r="B25377" s="3" t="s">
        <v>24769</v>
      </c>
      <c r="C25377" s="4" t="s">
        <v>1</v>
      </c>
      <c r="D25377" t="s">
        <v>2</v>
      </c>
    </row>
    <row r="25378" spans="1:3">
      <c r="A25378" s="2">
        <v>25378</v>
      </c>
      <c r="B25378" s="3" t="s">
        <v>24770</v>
      </c>
      <c r="C25378" s="4" t="s">
        <v>6</v>
      </c>
    </row>
    <row r="25379" spans="1:4">
      <c r="A25379" s="2">
        <v>25379</v>
      </c>
      <c r="B25379" s="3" t="s">
        <v>24771</v>
      </c>
      <c r="C25379" s="4" t="s">
        <v>1</v>
      </c>
      <c r="D25379" t="s">
        <v>2</v>
      </c>
    </row>
    <row r="25380" spans="1:4">
      <c r="A25380" s="2">
        <v>25380</v>
      </c>
      <c r="B25380" s="3" t="s">
        <v>24772</v>
      </c>
      <c r="C25380" s="4" t="s">
        <v>1</v>
      </c>
      <c r="D25380" t="s">
        <v>2</v>
      </c>
    </row>
    <row r="25381" spans="1:4">
      <c r="A25381" s="2">
        <v>25381</v>
      </c>
      <c r="B25381" s="3" t="s">
        <v>24773</v>
      </c>
      <c r="C25381" s="4" t="s">
        <v>14</v>
      </c>
      <c r="D25381" t="s">
        <v>2</v>
      </c>
    </row>
    <row r="25382" spans="1:4">
      <c r="A25382" s="2">
        <v>25382</v>
      </c>
      <c r="B25382" s="3" t="s">
        <v>24774</v>
      </c>
      <c r="C25382" s="4" t="s">
        <v>9</v>
      </c>
      <c r="D25382" t="s">
        <v>2</v>
      </c>
    </row>
    <row r="25383" spans="1:4">
      <c r="A25383" s="2">
        <v>25383</v>
      </c>
      <c r="B25383" s="3" t="s">
        <v>24775</v>
      </c>
      <c r="C25383" s="4" t="s">
        <v>14</v>
      </c>
      <c r="D25383" t="s">
        <v>2</v>
      </c>
    </row>
    <row r="25384" spans="1:4">
      <c r="A25384" s="2">
        <v>25384</v>
      </c>
      <c r="B25384" s="3" t="s">
        <v>24776</v>
      </c>
      <c r="C25384" s="4" t="s">
        <v>14</v>
      </c>
      <c r="D25384" t="s">
        <v>2</v>
      </c>
    </row>
    <row r="25385" spans="1:4">
      <c r="A25385" s="2">
        <v>25385</v>
      </c>
      <c r="B25385" s="3" t="s">
        <v>24777</v>
      </c>
      <c r="C25385" s="4" t="s">
        <v>14</v>
      </c>
      <c r="D25385" t="s">
        <v>2</v>
      </c>
    </row>
    <row r="25386" spans="1:4">
      <c r="A25386" s="2">
        <v>25386</v>
      </c>
      <c r="B25386" s="3" t="s">
        <v>24778</v>
      </c>
      <c r="C25386" s="4" t="s">
        <v>1</v>
      </c>
      <c r="D25386" t="s">
        <v>2</v>
      </c>
    </row>
    <row r="25387" spans="1:4">
      <c r="A25387" s="2">
        <v>25387</v>
      </c>
      <c r="B25387" s="3" t="s">
        <v>24779</v>
      </c>
      <c r="C25387" s="4" t="s">
        <v>14</v>
      </c>
      <c r="D25387" t="s">
        <v>2</v>
      </c>
    </row>
    <row r="25388" spans="1:3">
      <c r="A25388" s="2">
        <v>25388</v>
      </c>
      <c r="B25388" s="3" t="s">
        <v>24780</v>
      </c>
      <c r="C25388" s="4" t="s">
        <v>6</v>
      </c>
    </row>
    <row r="25389" spans="1:4">
      <c r="A25389" s="2">
        <v>25389</v>
      </c>
      <c r="B25389" s="3" t="s">
        <v>24781</v>
      </c>
      <c r="C25389" s="4" t="s">
        <v>1</v>
      </c>
      <c r="D25389" t="s">
        <v>2</v>
      </c>
    </row>
    <row r="25390" spans="1:3">
      <c r="A25390" s="2">
        <v>25390</v>
      </c>
      <c r="B25390" s="3" t="s">
        <v>24782</v>
      </c>
      <c r="C25390" s="4" t="s">
        <v>6</v>
      </c>
    </row>
    <row r="25391" spans="1:4">
      <c r="A25391" s="2">
        <v>25391</v>
      </c>
      <c r="B25391" s="3" t="s">
        <v>24783</v>
      </c>
      <c r="C25391" s="4" t="s">
        <v>4</v>
      </c>
      <c r="D25391" t="s">
        <v>2</v>
      </c>
    </row>
    <row r="25392" spans="1:4">
      <c r="A25392" s="2">
        <v>25392</v>
      </c>
      <c r="B25392" s="3" t="s">
        <v>24784</v>
      </c>
      <c r="C25392" s="4" t="s">
        <v>14</v>
      </c>
      <c r="D25392" t="s">
        <v>2</v>
      </c>
    </row>
    <row r="25393" spans="1:3">
      <c r="A25393" s="2">
        <v>25393</v>
      </c>
      <c r="B25393" s="3" t="s">
        <v>24785</v>
      </c>
      <c r="C25393" s="4" t="s">
        <v>6</v>
      </c>
    </row>
    <row r="25394" spans="1:4">
      <c r="A25394" s="2">
        <v>25394</v>
      </c>
      <c r="B25394" s="3" t="s">
        <v>24786</v>
      </c>
      <c r="C25394" s="4" t="s">
        <v>1</v>
      </c>
      <c r="D25394" t="s">
        <v>2</v>
      </c>
    </row>
    <row r="25395" spans="1:4">
      <c r="A25395" s="2">
        <v>25395</v>
      </c>
      <c r="B25395" s="3" t="s">
        <v>24787</v>
      </c>
      <c r="C25395" s="4" t="s">
        <v>9</v>
      </c>
      <c r="D25395" t="s">
        <v>2</v>
      </c>
    </row>
    <row r="25396" spans="1:4">
      <c r="A25396" s="2">
        <v>25396</v>
      </c>
      <c r="B25396" s="3" t="s">
        <v>24788</v>
      </c>
      <c r="C25396" s="4" t="s">
        <v>9</v>
      </c>
      <c r="D25396" t="s">
        <v>2</v>
      </c>
    </row>
    <row r="25397" spans="1:4">
      <c r="A25397" s="2">
        <v>25397</v>
      </c>
      <c r="B25397" s="3" t="s">
        <v>24789</v>
      </c>
      <c r="C25397" s="4" t="s">
        <v>4</v>
      </c>
      <c r="D25397" t="s">
        <v>2</v>
      </c>
    </row>
    <row r="25398" spans="1:3">
      <c r="A25398" s="2">
        <v>25398</v>
      </c>
      <c r="B25398" s="3" t="s">
        <v>24790</v>
      </c>
      <c r="C25398" s="4" t="s">
        <v>6</v>
      </c>
    </row>
    <row r="25399" spans="1:3">
      <c r="A25399" s="2">
        <v>25399</v>
      </c>
      <c r="B25399" s="3" t="s">
        <v>24791</v>
      </c>
      <c r="C25399" s="4" t="s">
        <v>6</v>
      </c>
    </row>
    <row r="25400" spans="1:4">
      <c r="A25400" s="2">
        <v>25400</v>
      </c>
      <c r="B25400" s="3" t="s">
        <v>24792</v>
      </c>
      <c r="C25400" s="4" t="s">
        <v>9</v>
      </c>
      <c r="D25400" t="s">
        <v>2</v>
      </c>
    </row>
    <row r="25401" spans="1:4">
      <c r="A25401" s="2">
        <v>25401</v>
      </c>
      <c r="B25401" s="3" t="s">
        <v>24793</v>
      </c>
      <c r="C25401" s="4" t="s">
        <v>4</v>
      </c>
      <c r="D25401" t="s">
        <v>2</v>
      </c>
    </row>
    <row r="25402" spans="1:4">
      <c r="A25402" s="2">
        <v>25402</v>
      </c>
      <c r="B25402" s="3" t="s">
        <v>24794</v>
      </c>
      <c r="C25402" s="4" t="s">
        <v>4</v>
      </c>
      <c r="D25402" t="s">
        <v>2</v>
      </c>
    </row>
    <row r="25403" spans="1:4">
      <c r="A25403" s="2">
        <v>25403</v>
      </c>
      <c r="B25403" s="3" t="s">
        <v>800</v>
      </c>
      <c r="C25403" s="4" t="s">
        <v>9</v>
      </c>
      <c r="D25403" t="s">
        <v>2</v>
      </c>
    </row>
    <row r="25404" spans="1:3">
      <c r="A25404" s="2">
        <v>25404</v>
      </c>
      <c r="B25404" s="3" t="s">
        <v>24795</v>
      </c>
      <c r="C25404" s="4" t="s">
        <v>6</v>
      </c>
    </row>
    <row r="25405" spans="1:3">
      <c r="A25405" s="2">
        <v>25405</v>
      </c>
      <c r="B25405" s="3" t="s">
        <v>24796</v>
      </c>
      <c r="C25405" s="4" t="s">
        <v>6</v>
      </c>
    </row>
    <row r="25406" spans="1:3">
      <c r="A25406" s="2">
        <v>25406</v>
      </c>
      <c r="B25406" s="3" t="s">
        <v>24797</v>
      </c>
      <c r="C25406" s="4" t="s">
        <v>6</v>
      </c>
    </row>
    <row r="25407" spans="1:4">
      <c r="A25407" s="2">
        <v>25407</v>
      </c>
      <c r="B25407" s="3" t="s">
        <v>24798</v>
      </c>
      <c r="C25407" s="4" t="s">
        <v>9</v>
      </c>
      <c r="D25407" t="s">
        <v>2</v>
      </c>
    </row>
    <row r="25408" spans="1:4">
      <c r="A25408" s="2">
        <v>25408</v>
      </c>
      <c r="B25408" s="3" t="s">
        <v>24799</v>
      </c>
      <c r="C25408" s="4" t="s">
        <v>14</v>
      </c>
      <c r="D25408" t="s">
        <v>2</v>
      </c>
    </row>
    <row r="25409" spans="1:3">
      <c r="A25409" s="2">
        <v>25409</v>
      </c>
      <c r="B25409" s="3" t="s">
        <v>24800</v>
      </c>
      <c r="C25409" s="4" t="s">
        <v>6</v>
      </c>
    </row>
    <row r="25410" spans="1:4">
      <c r="A25410" s="2">
        <v>25410</v>
      </c>
      <c r="B25410" s="3" t="s">
        <v>17410</v>
      </c>
      <c r="C25410" s="4" t="s">
        <v>1</v>
      </c>
      <c r="D25410" t="s">
        <v>2</v>
      </c>
    </row>
    <row r="25411" spans="1:4">
      <c r="A25411" s="2">
        <v>25411</v>
      </c>
      <c r="B25411" s="3" t="s">
        <v>24801</v>
      </c>
      <c r="C25411" s="4" t="s">
        <v>4</v>
      </c>
      <c r="D25411" t="s">
        <v>2</v>
      </c>
    </row>
    <row r="25412" spans="1:4">
      <c r="A25412" s="2">
        <v>25412</v>
      </c>
      <c r="B25412" s="3" t="s">
        <v>12335</v>
      </c>
      <c r="C25412" s="4" t="s">
        <v>1</v>
      </c>
      <c r="D25412" t="s">
        <v>2</v>
      </c>
    </row>
    <row r="25413" spans="1:3">
      <c r="A25413" s="2">
        <v>25413</v>
      </c>
      <c r="B25413" s="3" t="s">
        <v>24802</v>
      </c>
      <c r="C25413" s="4" t="s">
        <v>6</v>
      </c>
    </row>
    <row r="25414" spans="1:4">
      <c r="A25414" s="2">
        <v>25414</v>
      </c>
      <c r="B25414" s="3" t="s">
        <v>24803</v>
      </c>
      <c r="C25414" s="4" t="s">
        <v>9</v>
      </c>
      <c r="D25414" t="s">
        <v>2</v>
      </c>
    </row>
    <row r="25415" spans="1:4">
      <c r="A25415" s="2">
        <v>25415</v>
      </c>
      <c r="B25415" s="3" t="s">
        <v>24804</v>
      </c>
      <c r="C25415" s="4" t="s">
        <v>4</v>
      </c>
      <c r="D25415" t="s">
        <v>2</v>
      </c>
    </row>
    <row r="25416" spans="1:4">
      <c r="A25416" s="2">
        <v>25416</v>
      </c>
      <c r="B25416" s="3" t="s">
        <v>24805</v>
      </c>
      <c r="C25416" s="4" t="s">
        <v>21</v>
      </c>
      <c r="D25416" t="s">
        <v>2</v>
      </c>
    </row>
    <row r="25417" spans="1:4">
      <c r="A25417" s="2">
        <v>25417</v>
      </c>
      <c r="B25417" s="3" t="s">
        <v>24806</v>
      </c>
      <c r="C25417" s="4" t="s">
        <v>4</v>
      </c>
      <c r="D25417" t="s">
        <v>2</v>
      </c>
    </row>
    <row r="25418" spans="1:3">
      <c r="A25418" s="2">
        <v>25418</v>
      </c>
      <c r="B25418" s="3" t="s">
        <v>24807</v>
      </c>
      <c r="C25418" s="4" t="s">
        <v>6</v>
      </c>
    </row>
    <row r="25419" spans="1:4">
      <c r="A25419" s="2">
        <v>25419</v>
      </c>
      <c r="B25419" s="3" t="s">
        <v>24808</v>
      </c>
      <c r="C25419" s="4" t="s">
        <v>1</v>
      </c>
      <c r="D25419" t="s">
        <v>2</v>
      </c>
    </row>
    <row r="25420" spans="1:4">
      <c r="A25420" s="2">
        <v>25420</v>
      </c>
      <c r="B25420" s="3" t="s">
        <v>24809</v>
      </c>
      <c r="C25420" s="4" t="s">
        <v>4</v>
      </c>
      <c r="D25420" t="s">
        <v>2</v>
      </c>
    </row>
    <row r="25421" spans="1:4">
      <c r="A25421" s="2">
        <v>25421</v>
      </c>
      <c r="B25421" s="3" t="s">
        <v>24810</v>
      </c>
      <c r="C25421" s="4" t="s">
        <v>9</v>
      </c>
      <c r="D25421" t="s">
        <v>2</v>
      </c>
    </row>
    <row r="25422" spans="1:4">
      <c r="A25422" s="2">
        <v>25422</v>
      </c>
      <c r="B25422" s="3" t="s">
        <v>24811</v>
      </c>
      <c r="C25422" s="4" t="s">
        <v>21</v>
      </c>
      <c r="D25422" t="s">
        <v>2</v>
      </c>
    </row>
    <row r="25423" spans="1:4">
      <c r="A25423" s="2">
        <v>25423</v>
      </c>
      <c r="B25423" s="3" t="s">
        <v>24812</v>
      </c>
      <c r="C25423" s="4" t="s">
        <v>4</v>
      </c>
      <c r="D25423" t="s">
        <v>2</v>
      </c>
    </row>
    <row r="25424" spans="1:3">
      <c r="A25424" s="2">
        <v>25424</v>
      </c>
      <c r="B25424" s="3" t="s">
        <v>24813</v>
      </c>
      <c r="C25424" s="4" t="s">
        <v>6</v>
      </c>
    </row>
    <row r="25425" spans="1:3">
      <c r="A25425" s="2">
        <v>25425</v>
      </c>
      <c r="B25425" s="3" t="s">
        <v>24814</v>
      </c>
      <c r="C25425" s="4" t="s">
        <v>6</v>
      </c>
    </row>
    <row r="25426" spans="1:3">
      <c r="A25426" s="2">
        <v>25426</v>
      </c>
      <c r="B25426" s="3" t="s">
        <v>24815</v>
      </c>
      <c r="C25426" s="4" t="s">
        <v>6</v>
      </c>
    </row>
    <row r="25427" spans="1:4">
      <c r="A25427" s="2">
        <v>25427</v>
      </c>
      <c r="B25427" s="3" t="s">
        <v>24816</v>
      </c>
      <c r="C25427" s="4" t="s">
        <v>4</v>
      </c>
      <c r="D25427" t="s">
        <v>2</v>
      </c>
    </row>
    <row r="25428" spans="1:4">
      <c r="A25428" s="2">
        <v>25428</v>
      </c>
      <c r="B25428" s="3" t="s">
        <v>24817</v>
      </c>
      <c r="C25428" s="4" t="s">
        <v>4</v>
      </c>
      <c r="D25428" t="s">
        <v>2</v>
      </c>
    </row>
    <row r="25429" spans="1:4">
      <c r="A25429" s="2">
        <v>25429</v>
      </c>
      <c r="B25429" s="3" t="s">
        <v>24818</v>
      </c>
      <c r="C25429" s="4" t="s">
        <v>1</v>
      </c>
      <c r="D25429" t="s">
        <v>2</v>
      </c>
    </row>
    <row r="25430" spans="1:4">
      <c r="A25430" s="2">
        <v>25430</v>
      </c>
      <c r="B25430" s="3" t="s">
        <v>24819</v>
      </c>
      <c r="C25430" s="4" t="s">
        <v>4</v>
      </c>
      <c r="D25430" t="s">
        <v>2</v>
      </c>
    </row>
    <row r="25431" spans="1:4">
      <c r="A25431" s="2">
        <v>25431</v>
      </c>
      <c r="B25431" s="3" t="s">
        <v>24820</v>
      </c>
      <c r="C25431" s="4" t="s">
        <v>1</v>
      </c>
      <c r="D25431" t="s">
        <v>2</v>
      </c>
    </row>
    <row r="25432" spans="1:4">
      <c r="A25432" s="2">
        <v>25432</v>
      </c>
      <c r="B25432" s="3" t="s">
        <v>24821</v>
      </c>
      <c r="C25432" s="4" t="s">
        <v>9</v>
      </c>
      <c r="D25432" t="s">
        <v>2</v>
      </c>
    </row>
    <row r="25433" spans="1:4">
      <c r="A25433" s="2">
        <v>25433</v>
      </c>
      <c r="B25433" s="3" t="s">
        <v>24822</v>
      </c>
      <c r="C25433" s="4" t="s">
        <v>14</v>
      </c>
      <c r="D25433" t="s">
        <v>2</v>
      </c>
    </row>
    <row r="25434" spans="1:3">
      <c r="A25434" s="2">
        <v>25434</v>
      </c>
      <c r="B25434" s="3" t="s">
        <v>24823</v>
      </c>
      <c r="C25434" s="4" t="s">
        <v>6</v>
      </c>
    </row>
    <row r="25435" spans="1:4">
      <c r="A25435" s="2">
        <v>25435</v>
      </c>
      <c r="B25435" s="3" t="s">
        <v>24824</v>
      </c>
      <c r="C25435" s="4" t="s">
        <v>4</v>
      </c>
      <c r="D25435" t="s">
        <v>2</v>
      </c>
    </row>
    <row r="25436" spans="1:4">
      <c r="A25436" s="2">
        <v>25436</v>
      </c>
      <c r="B25436" s="3" t="s">
        <v>24825</v>
      </c>
      <c r="C25436" s="4" t="s">
        <v>14</v>
      </c>
      <c r="D25436" t="s">
        <v>2</v>
      </c>
    </row>
    <row r="25437" spans="1:3">
      <c r="A25437" s="2">
        <v>25437</v>
      </c>
      <c r="B25437" s="3" t="s">
        <v>24826</v>
      </c>
      <c r="C25437" s="4" t="s">
        <v>6</v>
      </c>
    </row>
    <row r="25438" spans="1:4">
      <c r="A25438" s="2">
        <v>25438</v>
      </c>
      <c r="B25438" s="3" t="s">
        <v>24827</v>
      </c>
      <c r="C25438" s="4" t="s">
        <v>9</v>
      </c>
      <c r="D25438" t="s">
        <v>2</v>
      </c>
    </row>
    <row r="25439" spans="1:4">
      <c r="A25439" s="2">
        <v>25439</v>
      </c>
      <c r="B25439" s="3" t="s">
        <v>24828</v>
      </c>
      <c r="C25439" s="4" t="s">
        <v>21</v>
      </c>
      <c r="D25439" t="s">
        <v>2</v>
      </c>
    </row>
    <row r="25440" spans="1:4">
      <c r="A25440" s="2">
        <v>25440</v>
      </c>
      <c r="B25440" s="3" t="s">
        <v>24829</v>
      </c>
      <c r="C25440" s="4" t="s">
        <v>14</v>
      </c>
      <c r="D25440" t="s">
        <v>2</v>
      </c>
    </row>
    <row r="25441" spans="1:4">
      <c r="A25441" s="2">
        <v>25441</v>
      </c>
      <c r="B25441" s="3" t="s">
        <v>24830</v>
      </c>
      <c r="C25441" s="4" t="s">
        <v>1</v>
      </c>
      <c r="D25441" t="s">
        <v>2</v>
      </c>
    </row>
    <row r="25442" spans="1:3">
      <c r="A25442" s="2">
        <v>25442</v>
      </c>
      <c r="B25442" s="3" t="s">
        <v>24831</v>
      </c>
      <c r="C25442" s="4" t="s">
        <v>6</v>
      </c>
    </row>
    <row r="25443" spans="1:4">
      <c r="A25443" s="2">
        <v>25443</v>
      </c>
      <c r="B25443" s="3" t="s">
        <v>24832</v>
      </c>
      <c r="C25443" s="4" t="s">
        <v>21</v>
      </c>
      <c r="D25443" t="s">
        <v>2</v>
      </c>
    </row>
    <row r="25444" spans="1:4">
      <c r="A25444" s="2">
        <v>25444</v>
      </c>
      <c r="B25444" s="3" t="s">
        <v>24833</v>
      </c>
      <c r="C25444" s="4" t="s">
        <v>14</v>
      </c>
      <c r="D25444" t="s">
        <v>2</v>
      </c>
    </row>
    <row r="25445" spans="1:4">
      <c r="A25445" s="2">
        <v>25445</v>
      </c>
      <c r="B25445" s="3" t="s">
        <v>24834</v>
      </c>
      <c r="C25445" s="4" t="s">
        <v>1</v>
      </c>
      <c r="D25445" t="s">
        <v>2</v>
      </c>
    </row>
    <row r="25446" spans="1:4">
      <c r="A25446" s="2">
        <v>25446</v>
      </c>
      <c r="B25446" s="3" t="s">
        <v>24835</v>
      </c>
      <c r="C25446" s="4" t="s">
        <v>1</v>
      </c>
      <c r="D25446" t="s">
        <v>2</v>
      </c>
    </row>
    <row r="25447" spans="1:4">
      <c r="A25447" s="2">
        <v>25447</v>
      </c>
      <c r="B25447" s="3" t="s">
        <v>24836</v>
      </c>
      <c r="C25447" s="4" t="s">
        <v>4</v>
      </c>
      <c r="D25447" t="s">
        <v>2</v>
      </c>
    </row>
    <row r="25448" spans="1:4">
      <c r="A25448" s="2">
        <v>25448</v>
      </c>
      <c r="B25448" s="3" t="s">
        <v>24837</v>
      </c>
      <c r="C25448" s="4" t="s">
        <v>14</v>
      </c>
      <c r="D25448" t="s">
        <v>2</v>
      </c>
    </row>
    <row r="25449" spans="1:4">
      <c r="A25449" s="2">
        <v>25449</v>
      </c>
      <c r="B25449" s="3" t="s">
        <v>24838</v>
      </c>
      <c r="C25449" s="4" t="s">
        <v>9</v>
      </c>
      <c r="D25449" t="s">
        <v>2</v>
      </c>
    </row>
    <row r="25450" spans="1:4">
      <c r="A25450" s="2">
        <v>25450</v>
      </c>
      <c r="B25450" s="3" t="s">
        <v>24839</v>
      </c>
      <c r="C25450" s="4" t="s">
        <v>14</v>
      </c>
      <c r="D25450" t="s">
        <v>2</v>
      </c>
    </row>
    <row r="25451" spans="1:3">
      <c r="A25451" s="2">
        <v>25451</v>
      </c>
      <c r="B25451" s="3" t="s">
        <v>24840</v>
      </c>
      <c r="C25451" s="4" t="s">
        <v>6</v>
      </c>
    </row>
    <row r="25452" spans="1:4">
      <c r="A25452" s="2">
        <v>25452</v>
      </c>
      <c r="B25452" s="3" t="s">
        <v>24841</v>
      </c>
      <c r="C25452" s="4" t="s">
        <v>14</v>
      </c>
      <c r="D25452" t="s">
        <v>2</v>
      </c>
    </row>
    <row r="25453" spans="1:4">
      <c r="A25453" s="2">
        <v>25453</v>
      </c>
      <c r="B25453" s="3" t="s">
        <v>24842</v>
      </c>
      <c r="C25453" s="4" t="s">
        <v>21</v>
      </c>
      <c r="D25453" t="s">
        <v>2</v>
      </c>
    </row>
    <row r="25454" spans="1:4">
      <c r="A25454" s="2">
        <v>25454</v>
      </c>
      <c r="B25454" s="3" t="s">
        <v>24843</v>
      </c>
      <c r="C25454" s="4" t="s">
        <v>14</v>
      </c>
      <c r="D25454" t="s">
        <v>2</v>
      </c>
    </row>
    <row r="25455" spans="1:4">
      <c r="A25455" s="2">
        <v>25455</v>
      </c>
      <c r="B25455" s="3" t="s">
        <v>24844</v>
      </c>
      <c r="C25455" s="4" t="s">
        <v>14</v>
      </c>
      <c r="D25455" t="s">
        <v>2</v>
      </c>
    </row>
    <row r="25456" spans="1:4">
      <c r="A25456" s="2">
        <v>25456</v>
      </c>
      <c r="B25456" s="3" t="s">
        <v>24845</v>
      </c>
      <c r="C25456" s="4" t="s">
        <v>4</v>
      </c>
      <c r="D25456" t="s">
        <v>2</v>
      </c>
    </row>
    <row r="25457" spans="1:3">
      <c r="A25457" s="2">
        <v>25457</v>
      </c>
      <c r="B25457" s="3" t="s">
        <v>24846</v>
      </c>
      <c r="C25457" s="4" t="s">
        <v>6</v>
      </c>
    </row>
    <row r="25458" spans="1:4">
      <c r="A25458" s="2">
        <v>25458</v>
      </c>
      <c r="B25458" s="3" t="s">
        <v>24847</v>
      </c>
      <c r="C25458" s="4" t="s">
        <v>1</v>
      </c>
      <c r="D25458" t="s">
        <v>2</v>
      </c>
    </row>
    <row r="25459" spans="1:3">
      <c r="A25459" s="2">
        <v>25459</v>
      </c>
      <c r="B25459" s="3" t="s">
        <v>24848</v>
      </c>
      <c r="C25459" s="4" t="s">
        <v>6</v>
      </c>
    </row>
    <row r="25460" spans="1:4">
      <c r="A25460" s="2">
        <v>25460</v>
      </c>
      <c r="B25460" s="3" t="s">
        <v>24849</v>
      </c>
      <c r="C25460" s="4" t="s">
        <v>14</v>
      </c>
      <c r="D25460" t="s">
        <v>2</v>
      </c>
    </row>
    <row r="25461" spans="1:4">
      <c r="A25461" s="2">
        <v>25461</v>
      </c>
      <c r="B25461" s="3" t="s">
        <v>24850</v>
      </c>
      <c r="C25461" s="4" t="s">
        <v>14</v>
      </c>
      <c r="D25461" t="s">
        <v>2</v>
      </c>
    </row>
    <row r="25462" spans="1:4">
      <c r="A25462" s="2">
        <v>25462</v>
      </c>
      <c r="B25462" s="3" t="s">
        <v>24851</v>
      </c>
      <c r="C25462" s="4" t="s">
        <v>1</v>
      </c>
      <c r="D25462" t="s">
        <v>2</v>
      </c>
    </row>
    <row r="25463" spans="1:4">
      <c r="A25463" s="2">
        <v>25463</v>
      </c>
      <c r="B25463" s="3" t="s">
        <v>24852</v>
      </c>
      <c r="C25463" s="4" t="s">
        <v>1</v>
      </c>
      <c r="D25463" t="s">
        <v>2</v>
      </c>
    </row>
    <row r="25464" spans="1:3">
      <c r="A25464" s="2">
        <v>25464</v>
      </c>
      <c r="B25464" s="3" t="s">
        <v>24853</v>
      </c>
      <c r="C25464" s="4" t="s">
        <v>6</v>
      </c>
    </row>
    <row r="25465" spans="1:4">
      <c r="A25465" s="2">
        <v>25465</v>
      </c>
      <c r="B25465" s="3" t="s">
        <v>24854</v>
      </c>
      <c r="C25465" s="4" t="s">
        <v>1</v>
      </c>
      <c r="D25465" t="s">
        <v>2</v>
      </c>
    </row>
    <row r="25466" spans="1:4">
      <c r="A25466" s="2">
        <v>25466</v>
      </c>
      <c r="B25466" s="3" t="s">
        <v>24855</v>
      </c>
      <c r="C25466" s="4" t="s">
        <v>14</v>
      </c>
      <c r="D25466" t="s">
        <v>2</v>
      </c>
    </row>
    <row r="25467" spans="1:3">
      <c r="A25467" s="2">
        <v>25467</v>
      </c>
      <c r="B25467" s="3" t="s">
        <v>24856</v>
      </c>
      <c r="C25467" s="4" t="s">
        <v>6</v>
      </c>
    </row>
    <row r="25468" spans="1:4">
      <c r="A25468" s="2">
        <v>25468</v>
      </c>
      <c r="B25468" s="3" t="s">
        <v>24857</v>
      </c>
      <c r="C25468" s="4" t="s">
        <v>1</v>
      </c>
      <c r="D25468" t="s">
        <v>2</v>
      </c>
    </row>
    <row r="25469" spans="1:4">
      <c r="A25469" s="2">
        <v>25469</v>
      </c>
      <c r="B25469" s="3" t="s">
        <v>5778</v>
      </c>
      <c r="C25469" s="4" t="s">
        <v>1</v>
      </c>
      <c r="D25469" t="s">
        <v>2</v>
      </c>
    </row>
    <row r="25470" spans="1:4">
      <c r="A25470" s="2">
        <v>25470</v>
      </c>
      <c r="B25470" s="3" t="s">
        <v>24858</v>
      </c>
      <c r="C25470" s="4" t="s">
        <v>4</v>
      </c>
      <c r="D25470" t="s">
        <v>2</v>
      </c>
    </row>
    <row r="25471" spans="1:4">
      <c r="A25471" s="2">
        <v>25471</v>
      </c>
      <c r="B25471" s="3" t="s">
        <v>24859</v>
      </c>
      <c r="C25471" s="4" t="s">
        <v>4</v>
      </c>
      <c r="D25471" t="s">
        <v>2</v>
      </c>
    </row>
    <row r="25472" spans="1:4">
      <c r="A25472" s="2">
        <v>25472</v>
      </c>
      <c r="B25472" s="3" t="s">
        <v>24860</v>
      </c>
      <c r="C25472" s="4" t="s">
        <v>4</v>
      </c>
      <c r="D25472" t="s">
        <v>2</v>
      </c>
    </row>
    <row r="25473" spans="1:4">
      <c r="A25473" s="2">
        <v>25473</v>
      </c>
      <c r="B25473" s="3" t="s">
        <v>24861</v>
      </c>
      <c r="C25473" s="4" t="s">
        <v>4</v>
      </c>
      <c r="D25473" t="s">
        <v>2</v>
      </c>
    </row>
    <row r="25474" spans="1:4">
      <c r="A25474" s="2">
        <v>25474</v>
      </c>
      <c r="B25474" s="3" t="s">
        <v>24862</v>
      </c>
      <c r="C25474" s="4" t="s">
        <v>1</v>
      </c>
      <c r="D25474" t="s">
        <v>2</v>
      </c>
    </row>
    <row r="25475" spans="1:4">
      <c r="A25475" s="2">
        <v>25475</v>
      </c>
      <c r="B25475" s="3" t="s">
        <v>24863</v>
      </c>
      <c r="C25475" s="4" t="s">
        <v>14</v>
      </c>
      <c r="D25475" t="s">
        <v>2</v>
      </c>
    </row>
    <row r="25476" spans="1:4">
      <c r="A25476" s="2">
        <v>25476</v>
      </c>
      <c r="B25476" s="3" t="s">
        <v>24864</v>
      </c>
      <c r="C25476" s="4" t="s">
        <v>14</v>
      </c>
      <c r="D25476" t="s">
        <v>2</v>
      </c>
    </row>
    <row r="25477" spans="1:4">
      <c r="A25477" s="2">
        <v>25477</v>
      </c>
      <c r="B25477" s="3" t="s">
        <v>24865</v>
      </c>
      <c r="C25477" s="4" t="s">
        <v>1</v>
      </c>
      <c r="D25477" t="s">
        <v>2</v>
      </c>
    </row>
    <row r="25478" spans="1:3">
      <c r="A25478" s="2">
        <v>25478</v>
      </c>
      <c r="B25478" s="3" t="s">
        <v>24866</v>
      </c>
      <c r="C25478" s="4" t="s">
        <v>6</v>
      </c>
    </row>
    <row r="25479" spans="1:4">
      <c r="A25479" s="2">
        <v>25479</v>
      </c>
      <c r="B25479" s="3" t="s">
        <v>24867</v>
      </c>
      <c r="C25479" s="4" t="s">
        <v>1</v>
      </c>
      <c r="D25479" t="s">
        <v>2</v>
      </c>
    </row>
    <row r="25480" spans="1:4">
      <c r="A25480" s="2">
        <v>25480</v>
      </c>
      <c r="B25480" s="3" t="s">
        <v>24868</v>
      </c>
      <c r="C25480" s="4" t="s">
        <v>14</v>
      </c>
      <c r="D25480" t="s">
        <v>2</v>
      </c>
    </row>
    <row r="25481" spans="1:4">
      <c r="A25481" s="2">
        <v>25481</v>
      </c>
      <c r="B25481" s="3" t="s">
        <v>24869</v>
      </c>
      <c r="C25481" s="4" t="s">
        <v>1</v>
      </c>
      <c r="D25481" t="s">
        <v>2</v>
      </c>
    </row>
    <row r="25482" spans="1:4">
      <c r="A25482" s="2">
        <v>25482</v>
      </c>
      <c r="B25482" s="3" t="s">
        <v>24870</v>
      </c>
      <c r="C25482" s="4" t="s">
        <v>4</v>
      </c>
      <c r="D25482" t="s">
        <v>2</v>
      </c>
    </row>
    <row r="25483" spans="1:3">
      <c r="A25483" s="2">
        <v>25483</v>
      </c>
      <c r="B25483" s="3" t="s">
        <v>24871</v>
      </c>
      <c r="C25483" s="4" t="s">
        <v>6</v>
      </c>
    </row>
    <row r="25484" spans="1:4">
      <c r="A25484" s="2">
        <v>25484</v>
      </c>
      <c r="B25484" s="3" t="s">
        <v>24872</v>
      </c>
      <c r="C25484" s="4" t="s">
        <v>4</v>
      </c>
      <c r="D25484" t="s">
        <v>2</v>
      </c>
    </row>
    <row r="25485" spans="1:4">
      <c r="A25485" s="2">
        <v>25485</v>
      </c>
      <c r="B25485" s="3" t="s">
        <v>24873</v>
      </c>
      <c r="C25485" s="4" t="s">
        <v>14</v>
      </c>
      <c r="D25485" t="s">
        <v>2</v>
      </c>
    </row>
    <row r="25486" spans="1:4">
      <c r="A25486" s="2">
        <v>25486</v>
      </c>
      <c r="B25486" s="3" t="s">
        <v>24874</v>
      </c>
      <c r="C25486" s="4" t="s">
        <v>4</v>
      </c>
      <c r="D25486" t="s">
        <v>2</v>
      </c>
    </row>
    <row r="25487" spans="1:4">
      <c r="A25487" s="2">
        <v>25487</v>
      </c>
      <c r="B25487" s="3" t="s">
        <v>24875</v>
      </c>
      <c r="C25487" s="4" t="s">
        <v>4</v>
      </c>
      <c r="D25487" t="s">
        <v>2</v>
      </c>
    </row>
    <row r="25488" spans="1:4">
      <c r="A25488" s="2">
        <v>25488</v>
      </c>
      <c r="B25488" s="3" t="s">
        <v>24876</v>
      </c>
      <c r="C25488" s="4" t="s">
        <v>4</v>
      </c>
      <c r="D25488" t="s">
        <v>2</v>
      </c>
    </row>
    <row r="25489" spans="1:4">
      <c r="A25489" s="2">
        <v>25489</v>
      </c>
      <c r="B25489" s="3" t="s">
        <v>24877</v>
      </c>
      <c r="C25489" s="4" t="s">
        <v>1</v>
      </c>
      <c r="D25489" t="s">
        <v>2</v>
      </c>
    </row>
    <row r="25490" spans="1:3">
      <c r="A25490" s="2">
        <v>25490</v>
      </c>
      <c r="B25490" s="3" t="s">
        <v>24878</v>
      </c>
      <c r="C25490" s="4" t="s">
        <v>6</v>
      </c>
    </row>
    <row r="25491" spans="1:4">
      <c r="A25491" s="2">
        <v>25491</v>
      </c>
      <c r="B25491" s="3" t="s">
        <v>24879</v>
      </c>
      <c r="C25491" s="4" t="s">
        <v>21</v>
      </c>
      <c r="D25491" t="s">
        <v>2</v>
      </c>
    </row>
    <row r="25492" spans="1:3">
      <c r="A25492" s="2">
        <v>25492</v>
      </c>
      <c r="B25492" s="3" t="s">
        <v>24880</v>
      </c>
      <c r="C25492" s="4" t="s">
        <v>6</v>
      </c>
    </row>
    <row r="25493" spans="1:4">
      <c r="A25493" s="2">
        <v>25493</v>
      </c>
      <c r="B25493" s="3" t="s">
        <v>24881</v>
      </c>
      <c r="C25493" s="4" t="s">
        <v>4</v>
      </c>
      <c r="D25493" t="s">
        <v>2</v>
      </c>
    </row>
    <row r="25494" spans="1:3">
      <c r="A25494" s="2">
        <v>25494</v>
      </c>
      <c r="B25494" s="3" t="s">
        <v>24882</v>
      </c>
      <c r="C25494" s="4" t="s">
        <v>6</v>
      </c>
    </row>
    <row r="25495" spans="1:4">
      <c r="A25495" s="2">
        <v>25495</v>
      </c>
      <c r="B25495" s="3" t="s">
        <v>24883</v>
      </c>
      <c r="C25495" s="4" t="s">
        <v>1</v>
      </c>
      <c r="D25495" t="s">
        <v>2</v>
      </c>
    </row>
    <row r="25496" spans="1:3">
      <c r="A25496" s="2">
        <v>25496</v>
      </c>
      <c r="B25496" s="3" t="s">
        <v>24884</v>
      </c>
      <c r="C25496" s="4" t="s">
        <v>6</v>
      </c>
    </row>
    <row r="25497" spans="1:4">
      <c r="A25497" s="2">
        <v>25497</v>
      </c>
      <c r="B25497" s="3" t="s">
        <v>24885</v>
      </c>
      <c r="C25497" s="4" t="s">
        <v>1</v>
      </c>
      <c r="D25497" t="s">
        <v>2</v>
      </c>
    </row>
    <row r="25498" spans="1:4">
      <c r="A25498" s="2">
        <v>25498</v>
      </c>
      <c r="B25498" s="3" t="s">
        <v>24886</v>
      </c>
      <c r="C25498" s="4" t="s">
        <v>14</v>
      </c>
      <c r="D25498" t="s">
        <v>2</v>
      </c>
    </row>
    <row r="25499" spans="1:4">
      <c r="A25499" s="2">
        <v>25499</v>
      </c>
      <c r="B25499" s="3" t="s">
        <v>24887</v>
      </c>
      <c r="C25499" s="4" t="s">
        <v>1</v>
      </c>
      <c r="D25499" t="s">
        <v>2</v>
      </c>
    </row>
    <row r="25500" spans="1:4">
      <c r="A25500" s="2">
        <v>25500</v>
      </c>
      <c r="B25500" s="3" t="s">
        <v>24888</v>
      </c>
      <c r="C25500" s="4" t="s">
        <v>4</v>
      </c>
      <c r="D25500" t="s">
        <v>2</v>
      </c>
    </row>
    <row r="25501" spans="1:3">
      <c r="A25501" s="2">
        <v>25501</v>
      </c>
      <c r="B25501" s="3" t="s">
        <v>24889</v>
      </c>
      <c r="C25501" s="4" t="s">
        <v>6</v>
      </c>
    </row>
    <row r="25502" spans="1:4">
      <c r="A25502" s="2">
        <v>25502</v>
      </c>
      <c r="B25502" s="3" t="s">
        <v>24890</v>
      </c>
      <c r="C25502" s="4" t="s">
        <v>9</v>
      </c>
      <c r="D25502" t="s">
        <v>2</v>
      </c>
    </row>
    <row r="25503" spans="1:4">
      <c r="A25503" s="2">
        <v>25503</v>
      </c>
      <c r="B25503" s="3" t="s">
        <v>24891</v>
      </c>
      <c r="C25503" s="4" t="s">
        <v>1</v>
      </c>
      <c r="D25503" t="s">
        <v>2</v>
      </c>
    </row>
    <row r="25504" spans="1:4">
      <c r="A25504" s="2">
        <v>25504</v>
      </c>
      <c r="B25504" s="3" t="s">
        <v>24892</v>
      </c>
      <c r="C25504" s="4" t="s">
        <v>14</v>
      </c>
      <c r="D25504" t="s">
        <v>2</v>
      </c>
    </row>
    <row r="25505" spans="1:4">
      <c r="A25505" s="2">
        <v>25505</v>
      </c>
      <c r="B25505" s="3" t="s">
        <v>24893</v>
      </c>
      <c r="C25505" s="4" t="s">
        <v>4</v>
      </c>
      <c r="D25505" t="s">
        <v>2</v>
      </c>
    </row>
    <row r="25506" spans="1:4">
      <c r="A25506" s="2">
        <v>25506</v>
      </c>
      <c r="B25506" s="3" t="s">
        <v>24894</v>
      </c>
      <c r="C25506" s="4" t="s">
        <v>14</v>
      </c>
      <c r="D25506" t="s">
        <v>2</v>
      </c>
    </row>
    <row r="25507" spans="1:3">
      <c r="A25507" s="2">
        <v>25507</v>
      </c>
      <c r="B25507" s="3" t="s">
        <v>24895</v>
      </c>
      <c r="C25507" s="4" t="s">
        <v>6</v>
      </c>
    </row>
    <row r="25508" spans="1:4">
      <c r="A25508" s="2">
        <v>25508</v>
      </c>
      <c r="B25508" s="3" t="s">
        <v>243</v>
      </c>
      <c r="C25508" s="4" t="s">
        <v>1</v>
      </c>
      <c r="D25508" t="s">
        <v>2</v>
      </c>
    </row>
    <row r="25509" spans="1:3">
      <c r="A25509" s="2">
        <v>25509</v>
      </c>
      <c r="B25509" s="3" t="s">
        <v>24896</v>
      </c>
      <c r="C25509" s="4" t="s">
        <v>6</v>
      </c>
    </row>
    <row r="25510" spans="1:3">
      <c r="A25510" s="2">
        <v>25510</v>
      </c>
      <c r="B25510" s="3" t="s">
        <v>24897</v>
      </c>
      <c r="C25510" s="4" t="s">
        <v>6</v>
      </c>
    </row>
    <row r="25511" spans="1:4">
      <c r="A25511" s="2">
        <v>25511</v>
      </c>
      <c r="B25511" s="3" t="s">
        <v>24898</v>
      </c>
      <c r="C25511" s="4" t="s">
        <v>4</v>
      </c>
      <c r="D25511" t="s">
        <v>2</v>
      </c>
    </row>
    <row r="25512" spans="1:4">
      <c r="A25512" s="2">
        <v>25512</v>
      </c>
      <c r="B25512" s="3" t="s">
        <v>24899</v>
      </c>
      <c r="C25512" s="4" t="s">
        <v>14</v>
      </c>
      <c r="D25512" t="s">
        <v>2</v>
      </c>
    </row>
    <row r="25513" spans="1:4">
      <c r="A25513" s="2">
        <v>25513</v>
      </c>
      <c r="B25513" s="3" t="s">
        <v>24900</v>
      </c>
      <c r="C25513" s="4" t="s">
        <v>1</v>
      </c>
      <c r="D25513" t="s">
        <v>2</v>
      </c>
    </row>
    <row r="25514" spans="1:4">
      <c r="A25514" s="2">
        <v>25514</v>
      </c>
      <c r="B25514" s="3" t="s">
        <v>24901</v>
      </c>
      <c r="C25514" s="4" t="s">
        <v>1</v>
      </c>
      <c r="D25514" t="s">
        <v>2</v>
      </c>
    </row>
    <row r="25515" spans="1:3">
      <c r="A25515" s="2">
        <v>25515</v>
      </c>
      <c r="B25515" s="3" t="s">
        <v>24902</v>
      </c>
      <c r="C25515" s="4" t="s">
        <v>6</v>
      </c>
    </row>
    <row r="25516" spans="1:4">
      <c r="A25516" s="2">
        <v>25516</v>
      </c>
      <c r="B25516" s="3" t="s">
        <v>24903</v>
      </c>
      <c r="C25516" s="4" t="s">
        <v>14</v>
      </c>
      <c r="D25516" t="s">
        <v>2</v>
      </c>
    </row>
    <row r="25517" spans="1:4">
      <c r="A25517" s="2">
        <v>25517</v>
      </c>
      <c r="B25517" s="3" t="s">
        <v>24904</v>
      </c>
      <c r="C25517" s="4" t="s">
        <v>21</v>
      </c>
      <c r="D25517" t="s">
        <v>2</v>
      </c>
    </row>
    <row r="25518" spans="1:4">
      <c r="A25518" s="2">
        <v>25518</v>
      </c>
      <c r="B25518" s="3" t="s">
        <v>24905</v>
      </c>
      <c r="C25518" s="4" t="s">
        <v>4</v>
      </c>
      <c r="D25518" t="s">
        <v>2</v>
      </c>
    </row>
    <row r="25519" spans="1:4">
      <c r="A25519" s="2">
        <v>25519</v>
      </c>
      <c r="B25519" s="3" t="s">
        <v>24906</v>
      </c>
      <c r="C25519" s="4" t="s">
        <v>4</v>
      </c>
      <c r="D25519" t="s">
        <v>2</v>
      </c>
    </row>
    <row r="25520" spans="1:4">
      <c r="A25520" s="2">
        <v>25520</v>
      </c>
      <c r="B25520" s="3" t="s">
        <v>24907</v>
      </c>
      <c r="C25520" s="4" t="s">
        <v>9</v>
      </c>
      <c r="D25520" t="s">
        <v>2</v>
      </c>
    </row>
    <row r="25521" spans="1:4">
      <c r="A25521" s="2">
        <v>25521</v>
      </c>
      <c r="B25521" s="3" t="s">
        <v>18089</v>
      </c>
      <c r="C25521" s="4" t="s">
        <v>1</v>
      </c>
      <c r="D25521" t="s">
        <v>2</v>
      </c>
    </row>
    <row r="25522" spans="1:4">
      <c r="A25522" s="2">
        <v>25522</v>
      </c>
      <c r="B25522" s="3" t="s">
        <v>1580</v>
      </c>
      <c r="C25522" s="4" t="s">
        <v>9</v>
      </c>
      <c r="D25522" t="s">
        <v>2</v>
      </c>
    </row>
    <row r="25523" spans="1:4">
      <c r="A25523" s="2">
        <v>25523</v>
      </c>
      <c r="B25523" s="3" t="s">
        <v>24908</v>
      </c>
      <c r="C25523" s="4" t="s">
        <v>14</v>
      </c>
      <c r="D25523" t="s">
        <v>2</v>
      </c>
    </row>
    <row r="25524" spans="1:4">
      <c r="A25524" s="2">
        <v>25524</v>
      </c>
      <c r="B25524" s="3" t="s">
        <v>24909</v>
      </c>
      <c r="C25524" s="4" t="s">
        <v>4</v>
      </c>
      <c r="D25524" t="s">
        <v>2</v>
      </c>
    </row>
    <row r="25525" spans="1:4">
      <c r="A25525" s="2">
        <v>25525</v>
      </c>
      <c r="B25525" s="3" t="s">
        <v>10486</v>
      </c>
      <c r="C25525" s="4" t="s">
        <v>1</v>
      </c>
      <c r="D25525" t="s">
        <v>2</v>
      </c>
    </row>
    <row r="25526" spans="1:3">
      <c r="A25526" s="2">
        <v>25526</v>
      </c>
      <c r="B25526" s="3" t="s">
        <v>24910</v>
      </c>
      <c r="C25526" s="4" t="s">
        <v>6</v>
      </c>
    </row>
    <row r="25527" spans="1:4">
      <c r="A25527" s="2">
        <v>25527</v>
      </c>
      <c r="B25527" s="3" t="s">
        <v>1395</v>
      </c>
      <c r="C25527" s="4" t="s">
        <v>1</v>
      </c>
      <c r="D25527" t="s">
        <v>2</v>
      </c>
    </row>
    <row r="25528" spans="1:3">
      <c r="A25528" s="2">
        <v>25528</v>
      </c>
      <c r="B25528" s="3" t="s">
        <v>24911</v>
      </c>
      <c r="C25528" s="4" t="s">
        <v>6</v>
      </c>
    </row>
    <row r="25529" spans="1:4">
      <c r="A25529" s="2">
        <v>25529</v>
      </c>
      <c r="B25529" s="3" t="s">
        <v>24912</v>
      </c>
      <c r="C25529" s="4" t="s">
        <v>4</v>
      </c>
      <c r="D25529" t="s">
        <v>2</v>
      </c>
    </row>
    <row r="25530" spans="1:4">
      <c r="A25530" s="2">
        <v>25530</v>
      </c>
      <c r="B25530" s="3" t="s">
        <v>24913</v>
      </c>
      <c r="C25530" s="4" t="s">
        <v>4</v>
      </c>
      <c r="D25530" t="s">
        <v>2</v>
      </c>
    </row>
    <row r="25531" spans="1:4">
      <c r="A25531" s="2">
        <v>25531</v>
      </c>
      <c r="B25531" s="3" t="s">
        <v>24914</v>
      </c>
      <c r="C25531" s="4" t="s">
        <v>1</v>
      </c>
      <c r="D25531" t="s">
        <v>2</v>
      </c>
    </row>
    <row r="25532" spans="1:4">
      <c r="A25532" s="2">
        <v>25532</v>
      </c>
      <c r="B25532" s="3" t="s">
        <v>24915</v>
      </c>
      <c r="C25532" s="4" t="s">
        <v>1</v>
      </c>
      <c r="D25532" t="s">
        <v>2</v>
      </c>
    </row>
    <row r="25533" spans="1:4">
      <c r="A25533" s="2">
        <v>25533</v>
      </c>
      <c r="B25533" s="3" t="s">
        <v>24916</v>
      </c>
      <c r="C25533" s="4" t="s">
        <v>14</v>
      </c>
      <c r="D25533" t="s">
        <v>2</v>
      </c>
    </row>
    <row r="25534" spans="1:4">
      <c r="A25534" s="2">
        <v>25534</v>
      </c>
      <c r="B25534" s="3" t="s">
        <v>24917</v>
      </c>
      <c r="C25534" s="4" t="s">
        <v>14</v>
      </c>
      <c r="D25534" t="s">
        <v>2</v>
      </c>
    </row>
    <row r="25535" spans="1:4">
      <c r="A25535" s="2">
        <v>25535</v>
      </c>
      <c r="B25535" s="3" t="s">
        <v>24918</v>
      </c>
      <c r="C25535" s="4" t="s">
        <v>9</v>
      </c>
      <c r="D25535" t="s">
        <v>2</v>
      </c>
    </row>
    <row r="25536" spans="1:4">
      <c r="A25536" s="2">
        <v>25536</v>
      </c>
      <c r="B25536" s="3" t="s">
        <v>24919</v>
      </c>
      <c r="C25536" s="4" t="s">
        <v>4</v>
      </c>
      <c r="D25536" t="s">
        <v>2</v>
      </c>
    </row>
    <row r="25537" spans="1:4">
      <c r="A25537" s="2">
        <v>25537</v>
      </c>
      <c r="B25537" s="3" t="s">
        <v>24920</v>
      </c>
      <c r="C25537" s="4" t="s">
        <v>4</v>
      </c>
      <c r="D25537" t="s">
        <v>2</v>
      </c>
    </row>
    <row r="25538" spans="1:4">
      <c r="A25538" s="2">
        <v>25538</v>
      </c>
      <c r="B25538" s="3" t="s">
        <v>24921</v>
      </c>
      <c r="C25538" s="4" t="s">
        <v>1</v>
      </c>
      <c r="D25538" t="s">
        <v>2</v>
      </c>
    </row>
    <row r="25539" spans="1:4">
      <c r="A25539" s="2">
        <v>25539</v>
      </c>
      <c r="B25539" s="3" t="s">
        <v>24922</v>
      </c>
      <c r="C25539" s="4" t="s">
        <v>9</v>
      </c>
      <c r="D25539" t="s">
        <v>2</v>
      </c>
    </row>
    <row r="25540" spans="1:4">
      <c r="A25540" s="2">
        <v>25540</v>
      </c>
      <c r="B25540" s="3" t="s">
        <v>24923</v>
      </c>
      <c r="C25540" s="4" t="s">
        <v>14</v>
      </c>
      <c r="D25540" t="s">
        <v>2</v>
      </c>
    </row>
    <row r="25541" spans="1:4">
      <c r="A25541" s="2">
        <v>25541</v>
      </c>
      <c r="B25541" s="3" t="s">
        <v>24924</v>
      </c>
      <c r="C25541" s="4" t="s">
        <v>14</v>
      </c>
      <c r="D25541" t="s">
        <v>2</v>
      </c>
    </row>
    <row r="25542" spans="1:4">
      <c r="A25542" s="2">
        <v>25542</v>
      </c>
      <c r="B25542" s="3" t="s">
        <v>24925</v>
      </c>
      <c r="C25542" s="4" t="s">
        <v>4</v>
      </c>
      <c r="D25542" t="s">
        <v>2</v>
      </c>
    </row>
    <row r="25543" spans="1:4">
      <c r="A25543" s="2">
        <v>25543</v>
      </c>
      <c r="B25543" s="3" t="s">
        <v>24926</v>
      </c>
      <c r="C25543" s="4" t="s">
        <v>1</v>
      </c>
      <c r="D25543" t="s">
        <v>2</v>
      </c>
    </row>
    <row r="25544" spans="1:4">
      <c r="A25544" s="2">
        <v>25544</v>
      </c>
      <c r="B25544" s="3" t="s">
        <v>24927</v>
      </c>
      <c r="C25544" s="4" t="s">
        <v>1</v>
      </c>
      <c r="D25544" t="s">
        <v>2</v>
      </c>
    </row>
    <row r="25545" spans="1:3">
      <c r="A25545" s="2">
        <v>25545</v>
      </c>
      <c r="B25545" s="3" t="s">
        <v>24928</v>
      </c>
      <c r="C25545" s="4" t="s">
        <v>6</v>
      </c>
    </row>
    <row r="25546" spans="1:4">
      <c r="A25546" s="2">
        <v>25546</v>
      </c>
      <c r="B25546" s="3" t="s">
        <v>24929</v>
      </c>
      <c r="C25546" s="4" t="s">
        <v>9</v>
      </c>
      <c r="D25546" t="s">
        <v>2</v>
      </c>
    </row>
    <row r="25547" spans="1:4">
      <c r="A25547" s="2">
        <v>25547</v>
      </c>
      <c r="B25547" s="3" t="s">
        <v>24930</v>
      </c>
      <c r="C25547" s="4" t="s">
        <v>14</v>
      </c>
      <c r="D25547" t="s">
        <v>2</v>
      </c>
    </row>
    <row r="25548" spans="1:4">
      <c r="A25548" s="2">
        <v>25548</v>
      </c>
      <c r="B25548" s="3" t="s">
        <v>24931</v>
      </c>
      <c r="C25548" s="4" t="s">
        <v>14</v>
      </c>
      <c r="D25548" t="s">
        <v>2</v>
      </c>
    </row>
    <row r="25549" spans="1:4">
      <c r="A25549" s="2">
        <v>25549</v>
      </c>
      <c r="B25549" s="3" t="s">
        <v>24932</v>
      </c>
      <c r="C25549" s="4" t="s">
        <v>14</v>
      </c>
      <c r="D25549" t="s">
        <v>2</v>
      </c>
    </row>
    <row r="25550" spans="1:4">
      <c r="A25550" s="2">
        <v>25550</v>
      </c>
      <c r="B25550" s="3" t="s">
        <v>24933</v>
      </c>
      <c r="C25550" s="4" t="s">
        <v>14</v>
      </c>
      <c r="D25550" t="s">
        <v>2</v>
      </c>
    </row>
    <row r="25551" spans="1:4">
      <c r="A25551" s="2">
        <v>25551</v>
      </c>
      <c r="B25551" s="3" t="s">
        <v>24934</v>
      </c>
      <c r="C25551" s="4" t="s">
        <v>14</v>
      </c>
      <c r="D25551" t="s">
        <v>2</v>
      </c>
    </row>
    <row r="25552" spans="1:4">
      <c r="A25552" s="2">
        <v>25552</v>
      </c>
      <c r="B25552" s="3" t="s">
        <v>24935</v>
      </c>
      <c r="C25552" s="4" t="s">
        <v>9</v>
      </c>
      <c r="D25552" t="s">
        <v>2</v>
      </c>
    </row>
    <row r="25553" spans="1:4">
      <c r="A25553" s="2">
        <v>25553</v>
      </c>
      <c r="B25553" s="3" t="s">
        <v>24936</v>
      </c>
      <c r="C25553" s="4" t="s">
        <v>14</v>
      </c>
      <c r="D25553" t="s">
        <v>2</v>
      </c>
    </row>
    <row r="25554" spans="1:4">
      <c r="A25554" s="2">
        <v>25554</v>
      </c>
      <c r="B25554" s="3" t="s">
        <v>24937</v>
      </c>
      <c r="C25554" s="4" t="s">
        <v>4</v>
      </c>
      <c r="D25554" t="s">
        <v>2</v>
      </c>
    </row>
    <row r="25555" spans="1:4">
      <c r="A25555" s="2">
        <v>25555</v>
      </c>
      <c r="B25555" s="3" t="s">
        <v>24938</v>
      </c>
      <c r="C25555" s="4" t="s">
        <v>1</v>
      </c>
      <c r="D25555" t="s">
        <v>2</v>
      </c>
    </row>
    <row r="25556" spans="1:4">
      <c r="A25556" s="2">
        <v>25556</v>
      </c>
      <c r="B25556" s="3" t="s">
        <v>24939</v>
      </c>
      <c r="C25556" s="4" t="s">
        <v>14</v>
      </c>
      <c r="D25556" t="s">
        <v>2</v>
      </c>
    </row>
    <row r="25557" spans="1:3">
      <c r="A25557" s="2">
        <v>25557</v>
      </c>
      <c r="B25557" s="3" t="s">
        <v>24940</v>
      </c>
      <c r="C25557" s="4" t="s">
        <v>6</v>
      </c>
    </row>
    <row r="25558" spans="1:4">
      <c r="A25558" s="2">
        <v>25558</v>
      </c>
      <c r="B25558" s="3" t="s">
        <v>24941</v>
      </c>
      <c r="C25558" s="4" t="s">
        <v>14</v>
      </c>
      <c r="D25558" t="s">
        <v>2</v>
      </c>
    </row>
    <row r="25559" spans="1:4">
      <c r="A25559" s="2">
        <v>25559</v>
      </c>
      <c r="B25559" s="3" t="s">
        <v>24942</v>
      </c>
      <c r="C25559" s="4" t="s">
        <v>1</v>
      </c>
      <c r="D25559" t="s">
        <v>2</v>
      </c>
    </row>
    <row r="25560" spans="1:4">
      <c r="A25560" s="2">
        <v>25560</v>
      </c>
      <c r="B25560" s="3" t="s">
        <v>24943</v>
      </c>
      <c r="C25560" s="4" t="s">
        <v>1</v>
      </c>
      <c r="D25560" t="s">
        <v>2</v>
      </c>
    </row>
    <row r="25561" spans="1:4">
      <c r="A25561" s="2">
        <v>25561</v>
      </c>
      <c r="B25561" s="3" t="s">
        <v>24944</v>
      </c>
      <c r="C25561" s="4" t="s">
        <v>1</v>
      </c>
      <c r="D25561" t="s">
        <v>2</v>
      </c>
    </row>
    <row r="25562" spans="1:4">
      <c r="A25562" s="2">
        <v>25562</v>
      </c>
      <c r="B25562" s="3" t="s">
        <v>24945</v>
      </c>
      <c r="C25562" s="4" t="s">
        <v>14</v>
      </c>
      <c r="D25562" t="s">
        <v>2</v>
      </c>
    </row>
    <row r="25563" spans="1:3">
      <c r="A25563" s="2">
        <v>25563</v>
      </c>
      <c r="B25563" s="3" t="s">
        <v>24946</v>
      </c>
      <c r="C25563" s="4" t="s">
        <v>6</v>
      </c>
    </row>
    <row r="25564" spans="1:4">
      <c r="A25564" s="2">
        <v>25564</v>
      </c>
      <c r="B25564" s="3" t="s">
        <v>24947</v>
      </c>
      <c r="C25564" s="4" t="s">
        <v>1</v>
      </c>
      <c r="D25564" t="s">
        <v>2</v>
      </c>
    </row>
    <row r="25565" spans="1:4">
      <c r="A25565" s="2">
        <v>25565</v>
      </c>
      <c r="B25565" s="3" t="s">
        <v>24948</v>
      </c>
      <c r="C25565" s="4" t="s">
        <v>1</v>
      </c>
      <c r="D25565" t="s">
        <v>2</v>
      </c>
    </row>
    <row r="25566" spans="1:4">
      <c r="A25566" s="2">
        <v>25566</v>
      </c>
      <c r="B25566" s="3" t="s">
        <v>24949</v>
      </c>
      <c r="C25566" s="4" t="s">
        <v>1</v>
      </c>
      <c r="D25566" t="s">
        <v>2</v>
      </c>
    </row>
    <row r="25567" spans="1:4">
      <c r="A25567" s="2">
        <v>25567</v>
      </c>
      <c r="B25567" s="3" t="s">
        <v>24950</v>
      </c>
      <c r="C25567" s="4" t="s">
        <v>14</v>
      </c>
      <c r="D25567" t="s">
        <v>2</v>
      </c>
    </row>
    <row r="25568" spans="1:4">
      <c r="A25568" s="2">
        <v>25568</v>
      </c>
      <c r="B25568" s="3" t="s">
        <v>8220</v>
      </c>
      <c r="C25568" s="4" t="s">
        <v>1</v>
      </c>
      <c r="D25568" t="s">
        <v>2</v>
      </c>
    </row>
    <row r="25569" spans="1:4">
      <c r="A25569" s="2">
        <v>25569</v>
      </c>
      <c r="B25569" s="3" t="s">
        <v>24951</v>
      </c>
      <c r="C25569" s="4" t="s">
        <v>4</v>
      </c>
      <c r="D25569" t="s">
        <v>2</v>
      </c>
    </row>
    <row r="25570" spans="1:4">
      <c r="A25570" s="2">
        <v>25570</v>
      </c>
      <c r="B25570" s="3" t="s">
        <v>24952</v>
      </c>
      <c r="C25570" s="4" t="s">
        <v>1</v>
      </c>
      <c r="D25570" t="s">
        <v>2</v>
      </c>
    </row>
    <row r="25571" spans="1:3">
      <c r="A25571" s="2">
        <v>25571</v>
      </c>
      <c r="B25571" s="3" t="s">
        <v>24953</v>
      </c>
      <c r="C25571" s="4" t="s">
        <v>6</v>
      </c>
    </row>
    <row r="25572" spans="1:4">
      <c r="A25572" s="2">
        <v>25572</v>
      </c>
      <c r="B25572" s="3" t="s">
        <v>24954</v>
      </c>
      <c r="C25572" s="4" t="s">
        <v>9</v>
      </c>
      <c r="D25572" t="s">
        <v>2</v>
      </c>
    </row>
    <row r="25573" spans="1:4">
      <c r="A25573" s="2">
        <v>25573</v>
      </c>
      <c r="B25573" s="3" t="s">
        <v>24955</v>
      </c>
      <c r="C25573" s="4" t="s">
        <v>14</v>
      </c>
      <c r="D25573" t="s">
        <v>2</v>
      </c>
    </row>
    <row r="25574" spans="1:4">
      <c r="A25574" s="2">
        <v>25574</v>
      </c>
      <c r="B25574" s="3" t="s">
        <v>24956</v>
      </c>
      <c r="C25574" s="4" t="s">
        <v>14</v>
      </c>
      <c r="D25574" t="s">
        <v>2</v>
      </c>
    </row>
    <row r="25575" spans="1:3">
      <c r="A25575" s="2">
        <v>25575</v>
      </c>
      <c r="B25575" s="3" t="s">
        <v>24957</v>
      </c>
      <c r="C25575" s="4" t="s">
        <v>6</v>
      </c>
    </row>
    <row r="25576" spans="1:4">
      <c r="A25576" s="2">
        <v>25576</v>
      </c>
      <c r="B25576" s="3" t="s">
        <v>24958</v>
      </c>
      <c r="C25576" s="4" t="s">
        <v>14</v>
      </c>
      <c r="D25576" t="s">
        <v>2</v>
      </c>
    </row>
    <row r="25577" spans="1:4">
      <c r="A25577" s="2">
        <v>25577</v>
      </c>
      <c r="B25577" s="3" t="s">
        <v>24959</v>
      </c>
      <c r="C25577" s="4" t="s">
        <v>4</v>
      </c>
      <c r="D25577" t="s">
        <v>2</v>
      </c>
    </row>
    <row r="25578" spans="1:3">
      <c r="A25578" s="2">
        <v>25578</v>
      </c>
      <c r="B25578" s="3" t="s">
        <v>24960</v>
      </c>
      <c r="C25578" s="4" t="s">
        <v>6</v>
      </c>
    </row>
    <row r="25579" spans="1:3">
      <c r="A25579" s="2">
        <v>25579</v>
      </c>
      <c r="B25579" s="3" t="s">
        <v>24961</v>
      </c>
      <c r="C25579" s="4" t="s">
        <v>6</v>
      </c>
    </row>
    <row r="25580" spans="1:3">
      <c r="A25580" s="2">
        <v>25580</v>
      </c>
      <c r="B25580" s="3" t="s">
        <v>24962</v>
      </c>
      <c r="C25580" s="4" t="s">
        <v>6</v>
      </c>
    </row>
    <row r="25581" spans="1:3">
      <c r="A25581" s="2">
        <v>25581</v>
      </c>
      <c r="B25581" s="3" t="s">
        <v>24963</v>
      </c>
      <c r="C25581" s="4" t="s">
        <v>6</v>
      </c>
    </row>
    <row r="25582" spans="1:3">
      <c r="A25582" s="2">
        <v>25582</v>
      </c>
      <c r="B25582" s="3" t="s">
        <v>24964</v>
      </c>
      <c r="C25582" s="4" t="s">
        <v>6</v>
      </c>
    </row>
    <row r="25583" spans="1:4">
      <c r="A25583" s="2">
        <v>25583</v>
      </c>
      <c r="B25583" s="3" t="s">
        <v>24965</v>
      </c>
      <c r="C25583" s="4" t="s">
        <v>14</v>
      </c>
      <c r="D25583" t="s">
        <v>2</v>
      </c>
    </row>
    <row r="25584" spans="1:4">
      <c r="A25584" s="2">
        <v>25584</v>
      </c>
      <c r="B25584" s="3" t="s">
        <v>24966</v>
      </c>
      <c r="C25584" s="4" t="s">
        <v>1</v>
      </c>
      <c r="D25584" t="s">
        <v>2</v>
      </c>
    </row>
    <row r="25585" spans="1:4">
      <c r="A25585" s="2">
        <v>25585</v>
      </c>
      <c r="B25585" s="3" t="s">
        <v>24967</v>
      </c>
      <c r="C25585" s="4" t="s">
        <v>4</v>
      </c>
      <c r="D25585" t="s">
        <v>2</v>
      </c>
    </row>
    <row r="25586" spans="1:4">
      <c r="A25586" s="2">
        <v>25586</v>
      </c>
      <c r="B25586" s="3" t="s">
        <v>24968</v>
      </c>
      <c r="C25586" s="4" t="s">
        <v>4</v>
      </c>
      <c r="D25586" t="s">
        <v>2</v>
      </c>
    </row>
    <row r="25587" spans="1:4">
      <c r="A25587" s="2">
        <v>25587</v>
      </c>
      <c r="B25587" s="3" t="s">
        <v>24969</v>
      </c>
      <c r="C25587" s="4" t="s">
        <v>1</v>
      </c>
      <c r="D25587" t="s">
        <v>2</v>
      </c>
    </row>
    <row r="25588" spans="1:4">
      <c r="A25588" s="2">
        <v>25588</v>
      </c>
      <c r="B25588" s="3" t="s">
        <v>24970</v>
      </c>
      <c r="C25588" s="4" t="s">
        <v>4</v>
      </c>
      <c r="D25588" t="s">
        <v>2</v>
      </c>
    </row>
    <row r="25589" spans="1:4">
      <c r="A25589" s="2">
        <v>25589</v>
      </c>
      <c r="B25589" s="3" t="s">
        <v>24971</v>
      </c>
      <c r="C25589" s="4" t="s">
        <v>4</v>
      </c>
      <c r="D25589" t="s">
        <v>2</v>
      </c>
    </row>
    <row r="25590" spans="1:4">
      <c r="A25590" s="2">
        <v>25590</v>
      </c>
      <c r="B25590" s="3" t="s">
        <v>24972</v>
      </c>
      <c r="C25590" s="4" t="s">
        <v>14</v>
      </c>
      <c r="D25590" t="s">
        <v>2</v>
      </c>
    </row>
    <row r="25591" spans="1:4">
      <c r="A25591" s="2">
        <v>25591</v>
      </c>
      <c r="B25591" s="3" t="s">
        <v>24973</v>
      </c>
      <c r="C25591" s="4" t="s">
        <v>21</v>
      </c>
      <c r="D25591" t="s">
        <v>2</v>
      </c>
    </row>
    <row r="25592" spans="1:4">
      <c r="A25592" s="2">
        <v>25592</v>
      </c>
      <c r="B25592" s="3" t="s">
        <v>24974</v>
      </c>
      <c r="C25592" s="4" t="s">
        <v>14</v>
      </c>
      <c r="D25592" t="s">
        <v>2</v>
      </c>
    </row>
    <row r="25593" spans="1:4">
      <c r="A25593" s="2">
        <v>25593</v>
      </c>
      <c r="B25593" s="3" t="s">
        <v>24975</v>
      </c>
      <c r="C25593" s="4" t="s">
        <v>9</v>
      </c>
      <c r="D25593" t="s">
        <v>2</v>
      </c>
    </row>
    <row r="25594" spans="1:4">
      <c r="A25594" s="2">
        <v>25594</v>
      </c>
      <c r="B25594" s="3" t="s">
        <v>24976</v>
      </c>
      <c r="C25594" s="4" t="s">
        <v>14</v>
      </c>
      <c r="D25594" t="s">
        <v>2</v>
      </c>
    </row>
    <row r="25595" spans="1:3">
      <c r="A25595" s="2">
        <v>25595</v>
      </c>
      <c r="B25595" s="3" t="s">
        <v>24977</v>
      </c>
      <c r="C25595" s="4" t="s">
        <v>6</v>
      </c>
    </row>
    <row r="25596" spans="1:4">
      <c r="A25596" s="2">
        <v>25596</v>
      </c>
      <c r="B25596" s="3" t="s">
        <v>24978</v>
      </c>
      <c r="C25596" s="4" t="s">
        <v>14</v>
      </c>
      <c r="D25596" t="s">
        <v>2</v>
      </c>
    </row>
    <row r="25597" spans="1:4">
      <c r="A25597" s="2">
        <v>25597</v>
      </c>
      <c r="B25597" s="3" t="s">
        <v>24979</v>
      </c>
      <c r="C25597" s="4" t="s">
        <v>4</v>
      </c>
      <c r="D25597" t="s">
        <v>2</v>
      </c>
    </row>
    <row r="25598" spans="1:3">
      <c r="A25598" s="2">
        <v>25598</v>
      </c>
      <c r="B25598" s="3" t="s">
        <v>24980</v>
      </c>
      <c r="C25598" s="4" t="s">
        <v>6</v>
      </c>
    </row>
    <row r="25599" spans="1:4">
      <c r="A25599" s="2">
        <v>25599</v>
      </c>
      <c r="B25599" s="3" t="s">
        <v>24981</v>
      </c>
      <c r="C25599" s="4" t="s">
        <v>1</v>
      </c>
      <c r="D25599" t="s">
        <v>2</v>
      </c>
    </row>
    <row r="25600" spans="1:4">
      <c r="A25600" s="2">
        <v>25600</v>
      </c>
      <c r="B25600" s="3" t="s">
        <v>24982</v>
      </c>
      <c r="C25600" s="4" t="s">
        <v>1</v>
      </c>
      <c r="D25600" t="s">
        <v>2</v>
      </c>
    </row>
    <row r="25601" spans="1:4">
      <c r="A25601" s="2">
        <v>25601</v>
      </c>
      <c r="B25601" s="3" t="s">
        <v>24983</v>
      </c>
      <c r="C25601" s="4" t="s">
        <v>4</v>
      </c>
      <c r="D25601" t="s">
        <v>2</v>
      </c>
    </row>
    <row r="25602" spans="1:4">
      <c r="A25602" s="2">
        <v>25602</v>
      </c>
      <c r="B25602" s="3" t="s">
        <v>24984</v>
      </c>
      <c r="C25602" s="4" t="s">
        <v>1</v>
      </c>
      <c r="D25602" t="s">
        <v>2</v>
      </c>
    </row>
    <row r="25603" spans="1:4">
      <c r="A25603" s="2">
        <v>25603</v>
      </c>
      <c r="B25603" s="3" t="s">
        <v>24985</v>
      </c>
      <c r="C25603" s="4" t="s">
        <v>4</v>
      </c>
      <c r="D25603" t="s">
        <v>2</v>
      </c>
    </row>
    <row r="25604" spans="1:4">
      <c r="A25604" s="2">
        <v>25604</v>
      </c>
      <c r="B25604" s="3" t="s">
        <v>24986</v>
      </c>
      <c r="C25604" s="4" t="s">
        <v>4</v>
      </c>
      <c r="D25604" t="s">
        <v>2</v>
      </c>
    </row>
    <row r="25605" spans="1:4">
      <c r="A25605" s="2">
        <v>25605</v>
      </c>
      <c r="B25605" s="3" t="s">
        <v>24987</v>
      </c>
      <c r="C25605" s="4" t="s">
        <v>9</v>
      </c>
      <c r="D25605" t="s">
        <v>2</v>
      </c>
    </row>
    <row r="25606" spans="1:4">
      <c r="A25606" s="2">
        <v>25606</v>
      </c>
      <c r="B25606" s="3" t="s">
        <v>24988</v>
      </c>
      <c r="C25606" s="4" t="s">
        <v>4</v>
      </c>
      <c r="D25606" t="s">
        <v>2</v>
      </c>
    </row>
    <row r="25607" spans="1:4">
      <c r="A25607" s="2">
        <v>25607</v>
      </c>
      <c r="B25607" s="3" t="s">
        <v>24989</v>
      </c>
      <c r="C25607" s="4" t="s">
        <v>14</v>
      </c>
      <c r="D25607" t="s">
        <v>2</v>
      </c>
    </row>
    <row r="25608" spans="1:4">
      <c r="A25608" s="2">
        <v>25608</v>
      </c>
      <c r="B25608" s="3" t="s">
        <v>24990</v>
      </c>
      <c r="C25608" s="4" t="s">
        <v>1</v>
      </c>
      <c r="D25608" t="s">
        <v>2</v>
      </c>
    </row>
    <row r="25609" spans="1:4">
      <c r="A25609" s="2">
        <v>25609</v>
      </c>
      <c r="B25609" s="3" t="s">
        <v>24991</v>
      </c>
      <c r="C25609" s="4" t="s">
        <v>14</v>
      </c>
      <c r="D25609" t="s">
        <v>2</v>
      </c>
    </row>
    <row r="25610" spans="1:4">
      <c r="A25610" s="2">
        <v>25610</v>
      </c>
      <c r="B25610" s="3" t="s">
        <v>24992</v>
      </c>
      <c r="C25610" s="4" t="s">
        <v>1</v>
      </c>
      <c r="D25610" t="s">
        <v>2</v>
      </c>
    </row>
    <row r="25611" spans="1:4">
      <c r="A25611" s="2">
        <v>25611</v>
      </c>
      <c r="B25611" s="3" t="s">
        <v>24993</v>
      </c>
      <c r="C25611" s="4" t="s">
        <v>14</v>
      </c>
      <c r="D25611" t="s">
        <v>2</v>
      </c>
    </row>
    <row r="25612" spans="1:3">
      <c r="A25612" s="2">
        <v>25612</v>
      </c>
      <c r="B25612" s="3" t="s">
        <v>24994</v>
      </c>
      <c r="C25612" s="4" t="s">
        <v>6</v>
      </c>
    </row>
    <row r="25613" spans="1:4">
      <c r="A25613" s="2">
        <v>25613</v>
      </c>
      <c r="B25613" s="3" t="s">
        <v>24995</v>
      </c>
      <c r="C25613" s="4" t="s">
        <v>14</v>
      </c>
      <c r="D25613" t="s">
        <v>2</v>
      </c>
    </row>
    <row r="25614" spans="1:3">
      <c r="A25614" s="2">
        <v>25614</v>
      </c>
      <c r="B25614" s="3" t="s">
        <v>24996</v>
      </c>
      <c r="C25614" s="4" t="s">
        <v>6</v>
      </c>
    </row>
    <row r="25615" spans="1:3">
      <c r="A25615" s="2">
        <v>25615</v>
      </c>
      <c r="B25615" s="3" t="s">
        <v>24997</v>
      </c>
      <c r="C25615" s="4" t="s">
        <v>6</v>
      </c>
    </row>
    <row r="25616" spans="1:3">
      <c r="A25616" s="2">
        <v>25616</v>
      </c>
      <c r="B25616" s="3" t="s">
        <v>24998</v>
      </c>
      <c r="C25616" s="4" t="s">
        <v>6</v>
      </c>
    </row>
    <row r="25617" spans="1:4">
      <c r="A25617" s="2">
        <v>25617</v>
      </c>
      <c r="B25617" s="3" t="s">
        <v>24999</v>
      </c>
      <c r="C25617" s="4" t="s">
        <v>1</v>
      </c>
      <c r="D25617" t="s">
        <v>2</v>
      </c>
    </row>
    <row r="25618" spans="1:4">
      <c r="A25618" s="2">
        <v>25618</v>
      </c>
      <c r="B25618" s="3" t="s">
        <v>25000</v>
      </c>
      <c r="C25618" s="4" t="s">
        <v>4</v>
      </c>
      <c r="D25618" t="s">
        <v>2</v>
      </c>
    </row>
    <row r="25619" spans="1:3">
      <c r="A25619" s="2">
        <v>25619</v>
      </c>
      <c r="B25619" s="3" t="s">
        <v>25001</v>
      </c>
      <c r="C25619" s="4" t="s">
        <v>6</v>
      </c>
    </row>
    <row r="25620" spans="1:4">
      <c r="A25620" s="2">
        <v>25620</v>
      </c>
      <c r="B25620" s="3" t="s">
        <v>15601</v>
      </c>
      <c r="C25620" s="4" t="s">
        <v>1</v>
      </c>
      <c r="D25620" t="s">
        <v>2</v>
      </c>
    </row>
    <row r="25621" spans="1:4">
      <c r="A25621" s="2">
        <v>25621</v>
      </c>
      <c r="B25621" s="3" t="s">
        <v>25002</v>
      </c>
      <c r="C25621" s="4" t="s">
        <v>21</v>
      </c>
      <c r="D25621" t="s">
        <v>2</v>
      </c>
    </row>
    <row r="25622" spans="1:4">
      <c r="A25622" s="2">
        <v>25622</v>
      </c>
      <c r="B25622" s="3" t="s">
        <v>25003</v>
      </c>
      <c r="C25622" s="4" t="s">
        <v>1</v>
      </c>
      <c r="D25622" t="s">
        <v>2</v>
      </c>
    </row>
    <row r="25623" spans="1:4">
      <c r="A25623" s="2">
        <v>25623</v>
      </c>
      <c r="B25623" s="3" t="s">
        <v>25004</v>
      </c>
      <c r="C25623" s="4" t="s">
        <v>4</v>
      </c>
      <c r="D25623" t="s">
        <v>2</v>
      </c>
    </row>
    <row r="25624" spans="1:3">
      <c r="A25624" s="2">
        <v>25624</v>
      </c>
      <c r="B25624" s="3" t="s">
        <v>25005</v>
      </c>
      <c r="C25624" s="4" t="s">
        <v>6</v>
      </c>
    </row>
    <row r="25625" spans="1:4">
      <c r="A25625" s="2">
        <v>25625</v>
      </c>
      <c r="B25625" s="3" t="s">
        <v>25006</v>
      </c>
      <c r="C25625" s="4" t="s">
        <v>1</v>
      </c>
      <c r="D25625" t="s">
        <v>2</v>
      </c>
    </row>
    <row r="25626" spans="1:4">
      <c r="A25626" s="2">
        <v>25626</v>
      </c>
      <c r="B25626" s="3" t="s">
        <v>25007</v>
      </c>
      <c r="C25626" s="4" t="s">
        <v>14</v>
      </c>
      <c r="D25626" t="s">
        <v>2</v>
      </c>
    </row>
    <row r="25627" spans="1:4">
      <c r="A25627" s="2">
        <v>25627</v>
      </c>
      <c r="B25627" s="3" t="s">
        <v>25008</v>
      </c>
      <c r="C25627" s="4" t="s">
        <v>1</v>
      </c>
      <c r="D25627" t="s">
        <v>2</v>
      </c>
    </row>
    <row r="25628" spans="1:4">
      <c r="A25628" s="2">
        <v>25628</v>
      </c>
      <c r="B25628" s="3" t="s">
        <v>25009</v>
      </c>
      <c r="C25628" s="4" t="s">
        <v>9</v>
      </c>
      <c r="D25628" t="s">
        <v>2</v>
      </c>
    </row>
    <row r="25629" spans="1:3">
      <c r="A25629" s="2">
        <v>25629</v>
      </c>
      <c r="B25629" s="3" t="s">
        <v>25010</v>
      </c>
      <c r="C25629" s="4" t="s">
        <v>6</v>
      </c>
    </row>
    <row r="25630" spans="1:4">
      <c r="A25630" s="2">
        <v>25630</v>
      </c>
      <c r="B25630" s="3" t="s">
        <v>25011</v>
      </c>
      <c r="C25630" s="4" t="s">
        <v>1</v>
      </c>
      <c r="D25630" t="s">
        <v>2</v>
      </c>
    </row>
    <row r="25631" spans="1:3">
      <c r="A25631" s="2">
        <v>25631</v>
      </c>
      <c r="B25631" s="3" t="s">
        <v>25012</v>
      </c>
      <c r="C25631" s="4" t="s">
        <v>6</v>
      </c>
    </row>
    <row r="25632" spans="1:3">
      <c r="A25632" s="2">
        <v>25632</v>
      </c>
      <c r="B25632" s="3" t="s">
        <v>25013</v>
      </c>
      <c r="C25632" s="4" t="s">
        <v>6</v>
      </c>
    </row>
    <row r="25633" spans="1:4">
      <c r="A25633" s="2">
        <v>25633</v>
      </c>
      <c r="B25633" s="3" t="s">
        <v>25014</v>
      </c>
      <c r="C25633" s="4" t="s">
        <v>14</v>
      </c>
      <c r="D25633" t="s">
        <v>2</v>
      </c>
    </row>
    <row r="25634" spans="1:4">
      <c r="A25634" s="2">
        <v>25634</v>
      </c>
      <c r="B25634" s="3" t="s">
        <v>25015</v>
      </c>
      <c r="C25634" s="4" t="s">
        <v>21</v>
      </c>
      <c r="D25634" t="s">
        <v>2</v>
      </c>
    </row>
    <row r="25635" spans="1:3">
      <c r="A25635" s="2">
        <v>25635</v>
      </c>
      <c r="B25635" s="3" t="s">
        <v>25016</v>
      </c>
      <c r="C25635" s="4" t="s">
        <v>6</v>
      </c>
    </row>
    <row r="25636" spans="1:4">
      <c r="A25636" s="2">
        <v>25636</v>
      </c>
      <c r="B25636" s="3" t="s">
        <v>25017</v>
      </c>
      <c r="C25636" s="4" t="s">
        <v>14</v>
      </c>
      <c r="D25636" t="s">
        <v>2</v>
      </c>
    </row>
    <row r="25637" spans="1:4">
      <c r="A25637" s="2">
        <v>25637</v>
      </c>
      <c r="B25637" s="3" t="s">
        <v>25018</v>
      </c>
      <c r="C25637" s="4" t="s">
        <v>14</v>
      </c>
      <c r="D25637" t="s">
        <v>2</v>
      </c>
    </row>
    <row r="25638" spans="1:3">
      <c r="A25638" s="2">
        <v>25638</v>
      </c>
      <c r="B25638" s="3" t="s">
        <v>25019</v>
      </c>
      <c r="C25638" s="4" t="s">
        <v>6</v>
      </c>
    </row>
    <row r="25639" spans="1:4">
      <c r="A25639" s="2">
        <v>25639</v>
      </c>
      <c r="B25639" s="3" t="s">
        <v>25020</v>
      </c>
      <c r="C25639" s="4" t="s">
        <v>14</v>
      </c>
      <c r="D25639" t="s">
        <v>2</v>
      </c>
    </row>
    <row r="25640" spans="1:4">
      <c r="A25640" s="2">
        <v>25640</v>
      </c>
      <c r="B25640" s="3" t="s">
        <v>25021</v>
      </c>
      <c r="C25640" s="4" t="s">
        <v>14</v>
      </c>
      <c r="D25640" t="s">
        <v>2</v>
      </c>
    </row>
    <row r="25641" spans="1:3">
      <c r="A25641" s="2">
        <v>25641</v>
      </c>
      <c r="B25641" s="3" t="s">
        <v>25022</v>
      </c>
      <c r="C25641" s="4" t="s">
        <v>6</v>
      </c>
    </row>
    <row r="25642" spans="1:4">
      <c r="A25642" s="2">
        <v>25642</v>
      </c>
      <c r="B25642" s="3" t="s">
        <v>25023</v>
      </c>
      <c r="C25642" s="4" t="s">
        <v>14</v>
      </c>
      <c r="D25642" t="s">
        <v>2</v>
      </c>
    </row>
    <row r="25643" spans="1:4">
      <c r="A25643" s="2">
        <v>25643</v>
      </c>
      <c r="B25643" s="3" t="s">
        <v>25024</v>
      </c>
      <c r="C25643" s="4" t="s">
        <v>4</v>
      </c>
      <c r="D25643" t="s">
        <v>2</v>
      </c>
    </row>
    <row r="25644" spans="1:4">
      <c r="A25644" s="2">
        <v>25644</v>
      </c>
      <c r="B25644" s="3" t="s">
        <v>25025</v>
      </c>
      <c r="C25644" s="4" t="s">
        <v>14</v>
      </c>
      <c r="D25644" t="s">
        <v>2</v>
      </c>
    </row>
    <row r="25645" spans="1:4">
      <c r="A25645" s="2">
        <v>25645</v>
      </c>
      <c r="B25645" s="3" t="s">
        <v>25026</v>
      </c>
      <c r="C25645" s="4" t="s">
        <v>1</v>
      </c>
      <c r="D25645" t="s">
        <v>2</v>
      </c>
    </row>
    <row r="25646" spans="1:4">
      <c r="A25646" s="2">
        <v>25646</v>
      </c>
      <c r="B25646" s="3" t="s">
        <v>25027</v>
      </c>
      <c r="C25646" s="4" t="s">
        <v>14</v>
      </c>
      <c r="D25646" t="s">
        <v>2</v>
      </c>
    </row>
    <row r="25647" spans="1:4">
      <c r="A25647" s="2">
        <v>25647</v>
      </c>
      <c r="B25647" s="3" t="s">
        <v>25028</v>
      </c>
      <c r="C25647" s="4" t="s">
        <v>1</v>
      </c>
      <c r="D25647" t="s">
        <v>2</v>
      </c>
    </row>
    <row r="25648" spans="1:4">
      <c r="A25648" s="2">
        <v>25648</v>
      </c>
      <c r="B25648" s="3" t="s">
        <v>25029</v>
      </c>
      <c r="C25648" s="4" t="s">
        <v>4</v>
      </c>
      <c r="D25648" t="s">
        <v>2</v>
      </c>
    </row>
    <row r="25649" spans="1:4">
      <c r="A25649" s="2">
        <v>25649</v>
      </c>
      <c r="B25649" s="3" t="s">
        <v>25030</v>
      </c>
      <c r="C25649" s="4" t="s">
        <v>4</v>
      </c>
      <c r="D25649" t="s">
        <v>2</v>
      </c>
    </row>
    <row r="25650" spans="1:4">
      <c r="A25650" s="2">
        <v>25650</v>
      </c>
      <c r="B25650" s="3" t="s">
        <v>14698</v>
      </c>
      <c r="C25650" s="4" t="s">
        <v>1</v>
      </c>
      <c r="D25650" t="s">
        <v>2</v>
      </c>
    </row>
    <row r="25651" spans="1:4">
      <c r="A25651" s="2">
        <v>25651</v>
      </c>
      <c r="B25651" s="3" t="s">
        <v>25031</v>
      </c>
      <c r="C25651" s="4" t="s">
        <v>4</v>
      </c>
      <c r="D25651" t="s">
        <v>2</v>
      </c>
    </row>
    <row r="25652" spans="1:4">
      <c r="A25652" s="2">
        <v>25652</v>
      </c>
      <c r="B25652" s="3" t="s">
        <v>25032</v>
      </c>
      <c r="C25652" s="4" t="s">
        <v>1</v>
      </c>
      <c r="D25652" t="s">
        <v>2</v>
      </c>
    </row>
    <row r="25653" spans="1:4">
      <c r="A25653" s="2">
        <v>25653</v>
      </c>
      <c r="B25653" s="3" t="s">
        <v>25033</v>
      </c>
      <c r="C25653" s="4" t="s">
        <v>4</v>
      </c>
      <c r="D25653" t="s">
        <v>2</v>
      </c>
    </row>
    <row r="25654" spans="1:4">
      <c r="A25654" s="2">
        <v>25654</v>
      </c>
      <c r="B25654" s="3" t="s">
        <v>25034</v>
      </c>
      <c r="C25654" s="4" t="s">
        <v>1</v>
      </c>
      <c r="D25654" t="s">
        <v>2</v>
      </c>
    </row>
    <row r="25655" spans="1:4">
      <c r="A25655" s="2">
        <v>25655</v>
      </c>
      <c r="B25655" s="3" t="s">
        <v>25035</v>
      </c>
      <c r="C25655" s="4" t="s">
        <v>1</v>
      </c>
      <c r="D25655" t="s">
        <v>2</v>
      </c>
    </row>
    <row r="25656" spans="1:3">
      <c r="A25656" s="2">
        <v>25656</v>
      </c>
      <c r="B25656" s="3" t="s">
        <v>25036</v>
      </c>
      <c r="C25656" s="4" t="s">
        <v>6</v>
      </c>
    </row>
    <row r="25657" spans="1:4">
      <c r="A25657" s="2">
        <v>25657</v>
      </c>
      <c r="B25657" s="3" t="s">
        <v>25037</v>
      </c>
      <c r="C25657" s="4" t="s">
        <v>4</v>
      </c>
      <c r="D25657" t="s">
        <v>2</v>
      </c>
    </row>
    <row r="25658" spans="1:4">
      <c r="A25658" s="2">
        <v>25658</v>
      </c>
      <c r="B25658" s="3" t="s">
        <v>25038</v>
      </c>
      <c r="C25658" s="4" t="s">
        <v>14</v>
      </c>
      <c r="D25658" t="s">
        <v>2</v>
      </c>
    </row>
    <row r="25659" spans="1:4">
      <c r="A25659" s="2">
        <v>25659</v>
      </c>
      <c r="B25659" s="3" t="s">
        <v>25039</v>
      </c>
      <c r="C25659" s="4" t="s">
        <v>4</v>
      </c>
      <c r="D25659" t="s">
        <v>2</v>
      </c>
    </row>
    <row r="25660" spans="1:4">
      <c r="A25660" s="2">
        <v>25660</v>
      </c>
      <c r="B25660" s="3" t="s">
        <v>25040</v>
      </c>
      <c r="C25660" s="4" t="s">
        <v>4</v>
      </c>
      <c r="D25660" t="s">
        <v>2</v>
      </c>
    </row>
    <row r="25661" spans="1:4">
      <c r="A25661" s="2">
        <v>25661</v>
      </c>
      <c r="B25661" s="3" t="s">
        <v>25041</v>
      </c>
      <c r="C25661" s="4" t="s">
        <v>1</v>
      </c>
      <c r="D25661" t="s">
        <v>2</v>
      </c>
    </row>
    <row r="25662" spans="1:4">
      <c r="A25662" s="2">
        <v>25662</v>
      </c>
      <c r="B25662" s="3" t="s">
        <v>25042</v>
      </c>
      <c r="C25662" s="4" t="s">
        <v>1</v>
      </c>
      <c r="D25662" t="s">
        <v>2</v>
      </c>
    </row>
    <row r="25663" spans="1:4">
      <c r="A25663" s="2">
        <v>25663</v>
      </c>
      <c r="B25663" s="3" t="s">
        <v>25043</v>
      </c>
      <c r="C25663" s="4" t="s">
        <v>4</v>
      </c>
      <c r="D25663" t="s">
        <v>2</v>
      </c>
    </row>
    <row r="25664" spans="1:4">
      <c r="A25664" s="2">
        <v>25664</v>
      </c>
      <c r="B25664" s="3" t="s">
        <v>25044</v>
      </c>
      <c r="C25664" s="4" t="s">
        <v>9</v>
      </c>
      <c r="D25664" t="s">
        <v>2</v>
      </c>
    </row>
    <row r="25665" spans="1:4">
      <c r="A25665" s="2">
        <v>25665</v>
      </c>
      <c r="B25665" s="3" t="s">
        <v>25045</v>
      </c>
      <c r="C25665" s="4" t="s">
        <v>1</v>
      </c>
      <c r="D25665" t="s">
        <v>2</v>
      </c>
    </row>
    <row r="25666" spans="1:4">
      <c r="A25666" s="2">
        <v>25666</v>
      </c>
      <c r="B25666" s="3" t="s">
        <v>25046</v>
      </c>
      <c r="C25666" s="4" t="s">
        <v>4</v>
      </c>
      <c r="D25666" t="s">
        <v>2</v>
      </c>
    </row>
    <row r="25667" spans="1:3">
      <c r="A25667" s="2">
        <v>25667</v>
      </c>
      <c r="B25667" s="3" t="s">
        <v>25047</v>
      </c>
      <c r="C25667" s="4" t="s">
        <v>6</v>
      </c>
    </row>
    <row r="25668" spans="1:4">
      <c r="A25668" s="2">
        <v>25668</v>
      </c>
      <c r="B25668" s="3" t="s">
        <v>25048</v>
      </c>
      <c r="C25668" s="4" t="s">
        <v>4</v>
      </c>
      <c r="D25668" t="s">
        <v>2</v>
      </c>
    </row>
    <row r="25669" spans="1:4">
      <c r="A25669" s="2">
        <v>25669</v>
      </c>
      <c r="B25669" s="3" t="s">
        <v>25049</v>
      </c>
      <c r="C25669" s="4" t="s">
        <v>4</v>
      </c>
      <c r="D25669" t="s">
        <v>2</v>
      </c>
    </row>
    <row r="25670" spans="1:4">
      <c r="A25670" s="2">
        <v>25670</v>
      </c>
      <c r="B25670" s="3" t="s">
        <v>25050</v>
      </c>
      <c r="C25670" s="4" t="s">
        <v>14</v>
      </c>
      <c r="D25670" t="s">
        <v>2</v>
      </c>
    </row>
    <row r="25671" spans="1:4">
      <c r="A25671" s="2">
        <v>25671</v>
      </c>
      <c r="B25671" s="3" t="s">
        <v>4498</v>
      </c>
      <c r="C25671" s="4" t="s">
        <v>1</v>
      </c>
      <c r="D25671" t="s">
        <v>2</v>
      </c>
    </row>
    <row r="25672" spans="1:4">
      <c r="A25672" s="2">
        <v>25672</v>
      </c>
      <c r="B25672" s="3" t="s">
        <v>25051</v>
      </c>
      <c r="C25672" s="4" t="s">
        <v>14</v>
      </c>
      <c r="D25672" t="s">
        <v>2</v>
      </c>
    </row>
    <row r="25673" spans="1:3">
      <c r="A25673" s="2">
        <v>25673</v>
      </c>
      <c r="B25673" s="3" t="s">
        <v>25052</v>
      </c>
      <c r="C25673" s="4" t="s">
        <v>6</v>
      </c>
    </row>
    <row r="25674" spans="1:4">
      <c r="A25674" s="2">
        <v>25674</v>
      </c>
      <c r="B25674" s="3" t="s">
        <v>25053</v>
      </c>
      <c r="C25674" s="4" t="s">
        <v>1</v>
      </c>
      <c r="D25674" t="s">
        <v>2</v>
      </c>
    </row>
    <row r="25675" spans="1:4">
      <c r="A25675" s="2">
        <v>25675</v>
      </c>
      <c r="B25675" s="3" t="s">
        <v>25054</v>
      </c>
      <c r="C25675" s="4" t="s">
        <v>14</v>
      </c>
      <c r="D25675" t="s">
        <v>2</v>
      </c>
    </row>
    <row r="25676" spans="1:4">
      <c r="A25676" s="2">
        <v>25676</v>
      </c>
      <c r="B25676" s="3" t="s">
        <v>25055</v>
      </c>
      <c r="C25676" s="4" t="s">
        <v>1</v>
      </c>
      <c r="D25676" t="s">
        <v>2</v>
      </c>
    </row>
    <row r="25677" spans="1:4">
      <c r="A25677" s="2">
        <v>25677</v>
      </c>
      <c r="B25677" s="3" t="s">
        <v>25056</v>
      </c>
      <c r="C25677" s="4" t="s">
        <v>4</v>
      </c>
      <c r="D25677" t="s">
        <v>2</v>
      </c>
    </row>
    <row r="25678" spans="1:4">
      <c r="A25678" s="2">
        <v>25678</v>
      </c>
      <c r="B25678" s="3" t="s">
        <v>25057</v>
      </c>
      <c r="C25678" s="4" t="s">
        <v>9</v>
      </c>
      <c r="D25678" t="s">
        <v>2</v>
      </c>
    </row>
    <row r="25679" spans="1:3">
      <c r="A25679" s="2">
        <v>25679</v>
      </c>
      <c r="B25679" s="3" t="s">
        <v>25058</v>
      </c>
      <c r="C25679" s="4" t="s">
        <v>6</v>
      </c>
    </row>
    <row r="25680" spans="1:3">
      <c r="A25680" s="2">
        <v>25680</v>
      </c>
      <c r="B25680" s="3" t="s">
        <v>25059</v>
      </c>
      <c r="C25680" s="4" t="s">
        <v>6</v>
      </c>
    </row>
    <row r="25681" spans="1:4">
      <c r="A25681" s="2">
        <v>25681</v>
      </c>
      <c r="B25681" s="3" t="s">
        <v>25060</v>
      </c>
      <c r="C25681" s="4" t="s">
        <v>1</v>
      </c>
      <c r="D25681" t="s">
        <v>2</v>
      </c>
    </row>
    <row r="25682" spans="1:3">
      <c r="A25682" s="2">
        <v>25682</v>
      </c>
      <c r="B25682" s="3" t="s">
        <v>25061</v>
      </c>
      <c r="C25682" s="4" t="s">
        <v>6</v>
      </c>
    </row>
    <row r="25683" spans="1:4">
      <c r="A25683" s="2">
        <v>25683</v>
      </c>
      <c r="B25683" s="3" t="s">
        <v>25062</v>
      </c>
      <c r="C25683" s="4" t="s">
        <v>14</v>
      </c>
      <c r="D25683" t="s">
        <v>2</v>
      </c>
    </row>
    <row r="25684" spans="1:4">
      <c r="A25684" s="2">
        <v>25684</v>
      </c>
      <c r="B25684" s="3" t="s">
        <v>25063</v>
      </c>
      <c r="C25684" s="4" t="s">
        <v>4</v>
      </c>
      <c r="D25684" t="s">
        <v>2</v>
      </c>
    </row>
    <row r="25685" spans="1:4">
      <c r="A25685" s="2">
        <v>25685</v>
      </c>
      <c r="B25685" s="3" t="s">
        <v>25064</v>
      </c>
      <c r="C25685" s="4" t="s">
        <v>14</v>
      </c>
      <c r="D25685" t="s">
        <v>2</v>
      </c>
    </row>
    <row r="25686" spans="1:4">
      <c r="A25686" s="2">
        <v>25686</v>
      </c>
      <c r="B25686" s="3" t="s">
        <v>25065</v>
      </c>
      <c r="C25686" s="4" t="s">
        <v>14</v>
      </c>
      <c r="D25686" t="s">
        <v>2</v>
      </c>
    </row>
    <row r="25687" spans="1:4">
      <c r="A25687" s="2">
        <v>25687</v>
      </c>
      <c r="B25687" s="3" t="s">
        <v>25066</v>
      </c>
      <c r="C25687" s="4" t="s">
        <v>1</v>
      </c>
      <c r="D25687" t="s">
        <v>2</v>
      </c>
    </row>
    <row r="25688" spans="1:4">
      <c r="A25688" s="2">
        <v>25688</v>
      </c>
      <c r="B25688" s="3" t="s">
        <v>25067</v>
      </c>
      <c r="C25688" s="4" t="s">
        <v>9</v>
      </c>
      <c r="D25688" t="s">
        <v>2</v>
      </c>
    </row>
    <row r="25689" spans="1:4">
      <c r="A25689" s="2">
        <v>25689</v>
      </c>
      <c r="B25689" s="3" t="s">
        <v>25068</v>
      </c>
      <c r="C25689" s="4" t="s">
        <v>1</v>
      </c>
      <c r="D25689" t="s">
        <v>2</v>
      </c>
    </row>
    <row r="25690" spans="1:3">
      <c r="A25690" s="2">
        <v>25690</v>
      </c>
      <c r="B25690" s="3" t="s">
        <v>25069</v>
      </c>
      <c r="C25690" s="4" t="s">
        <v>6</v>
      </c>
    </row>
    <row r="25691" spans="1:3">
      <c r="A25691" s="2">
        <v>25691</v>
      </c>
      <c r="B25691" s="3" t="s">
        <v>25070</v>
      </c>
      <c r="C25691" s="4" t="s">
        <v>6</v>
      </c>
    </row>
    <row r="25692" spans="1:4">
      <c r="A25692" s="2">
        <v>25692</v>
      </c>
      <c r="B25692" s="3" t="s">
        <v>25071</v>
      </c>
      <c r="C25692" s="4" t="s">
        <v>14</v>
      </c>
      <c r="D25692" t="s">
        <v>2</v>
      </c>
    </row>
    <row r="25693" spans="1:4">
      <c r="A25693" s="2">
        <v>25693</v>
      </c>
      <c r="B25693" s="3" t="s">
        <v>25072</v>
      </c>
      <c r="C25693" s="4" t="s">
        <v>4</v>
      </c>
      <c r="D25693" t="s">
        <v>2</v>
      </c>
    </row>
    <row r="25694" spans="1:4">
      <c r="A25694" s="2">
        <v>25694</v>
      </c>
      <c r="B25694" s="3" t="s">
        <v>25073</v>
      </c>
      <c r="C25694" s="4" t="s">
        <v>14</v>
      </c>
      <c r="D25694" t="s">
        <v>2</v>
      </c>
    </row>
    <row r="25695" spans="1:4">
      <c r="A25695" s="2">
        <v>25695</v>
      </c>
      <c r="B25695" s="3" t="s">
        <v>25074</v>
      </c>
      <c r="C25695" s="4" t="s">
        <v>4</v>
      </c>
      <c r="D25695" t="s">
        <v>2</v>
      </c>
    </row>
    <row r="25696" spans="1:4">
      <c r="A25696" s="2">
        <v>25696</v>
      </c>
      <c r="B25696" s="3" t="s">
        <v>25075</v>
      </c>
      <c r="C25696" s="4" t="s">
        <v>14</v>
      </c>
      <c r="D25696" t="s">
        <v>2</v>
      </c>
    </row>
    <row r="25697" spans="1:3">
      <c r="A25697" s="2">
        <v>25697</v>
      </c>
      <c r="B25697" s="3" t="s">
        <v>25076</v>
      </c>
      <c r="C25697" s="4" t="s">
        <v>6</v>
      </c>
    </row>
    <row r="25698" spans="1:4">
      <c r="A25698" s="2">
        <v>25698</v>
      </c>
      <c r="B25698" s="3" t="s">
        <v>25077</v>
      </c>
      <c r="C25698" s="4" t="s">
        <v>1</v>
      </c>
      <c r="D25698" t="s">
        <v>2</v>
      </c>
    </row>
    <row r="25699" spans="1:4">
      <c r="A25699" s="2">
        <v>25699</v>
      </c>
      <c r="B25699" s="3" t="s">
        <v>25078</v>
      </c>
      <c r="C25699" s="4" t="s">
        <v>21</v>
      </c>
      <c r="D25699" t="s">
        <v>2</v>
      </c>
    </row>
    <row r="25700" spans="1:4">
      <c r="A25700" s="2">
        <v>25700</v>
      </c>
      <c r="B25700" s="3" t="s">
        <v>25079</v>
      </c>
      <c r="C25700" s="4" t="s">
        <v>1</v>
      </c>
      <c r="D25700" t="s">
        <v>2</v>
      </c>
    </row>
    <row r="25701" spans="1:4">
      <c r="A25701" s="2">
        <v>25701</v>
      </c>
      <c r="B25701" s="3" t="s">
        <v>25080</v>
      </c>
      <c r="C25701" s="4" t="s">
        <v>1</v>
      </c>
      <c r="D25701" t="s">
        <v>2</v>
      </c>
    </row>
    <row r="25702" spans="1:4">
      <c r="A25702" s="2">
        <v>25702</v>
      </c>
      <c r="B25702" s="3" t="s">
        <v>25081</v>
      </c>
      <c r="C25702" s="4" t="s">
        <v>21</v>
      </c>
      <c r="D25702" t="s">
        <v>2</v>
      </c>
    </row>
    <row r="25703" spans="1:4">
      <c r="A25703" s="2">
        <v>25703</v>
      </c>
      <c r="B25703" s="3" t="s">
        <v>25082</v>
      </c>
      <c r="C25703" s="4" t="s">
        <v>14</v>
      </c>
      <c r="D25703" t="s">
        <v>2</v>
      </c>
    </row>
    <row r="25704" spans="1:4">
      <c r="A25704" s="2">
        <v>25704</v>
      </c>
      <c r="B25704" s="3" t="s">
        <v>25083</v>
      </c>
      <c r="C25704" s="4" t="s">
        <v>1</v>
      </c>
      <c r="D25704" t="s">
        <v>2</v>
      </c>
    </row>
    <row r="25705" spans="1:4">
      <c r="A25705" s="2">
        <v>25705</v>
      </c>
      <c r="B25705" s="3" t="s">
        <v>25084</v>
      </c>
      <c r="C25705" s="4" t="s">
        <v>4</v>
      </c>
      <c r="D25705" t="s">
        <v>2</v>
      </c>
    </row>
    <row r="25706" spans="1:4">
      <c r="A25706" s="2">
        <v>25706</v>
      </c>
      <c r="B25706" s="3" t="s">
        <v>25085</v>
      </c>
      <c r="C25706" s="4" t="s">
        <v>9</v>
      </c>
      <c r="D25706" t="s">
        <v>2</v>
      </c>
    </row>
    <row r="25707" spans="1:4">
      <c r="A25707" s="2">
        <v>25707</v>
      </c>
      <c r="B25707" s="3" t="s">
        <v>25086</v>
      </c>
      <c r="C25707" s="4" t="s">
        <v>4</v>
      </c>
      <c r="D25707" t="s">
        <v>2</v>
      </c>
    </row>
    <row r="25708" spans="1:4">
      <c r="A25708" s="2">
        <v>25708</v>
      </c>
      <c r="B25708" s="3" t="s">
        <v>25087</v>
      </c>
      <c r="C25708" s="4" t="s">
        <v>14</v>
      </c>
      <c r="D25708" t="s">
        <v>2</v>
      </c>
    </row>
    <row r="25709" spans="1:4">
      <c r="A25709" s="2">
        <v>25709</v>
      </c>
      <c r="B25709" s="3" t="s">
        <v>25088</v>
      </c>
      <c r="C25709" s="4" t="s">
        <v>4</v>
      </c>
      <c r="D25709" t="s">
        <v>2</v>
      </c>
    </row>
    <row r="25710" spans="1:4">
      <c r="A25710" s="2">
        <v>25710</v>
      </c>
      <c r="B25710" s="3" t="s">
        <v>25089</v>
      </c>
      <c r="C25710" s="4" t="s">
        <v>21</v>
      </c>
      <c r="D25710" t="s">
        <v>2</v>
      </c>
    </row>
    <row r="25711" spans="1:4">
      <c r="A25711" s="2">
        <v>25711</v>
      </c>
      <c r="B25711" s="3" t="s">
        <v>25090</v>
      </c>
      <c r="C25711" s="4" t="s">
        <v>4</v>
      </c>
      <c r="D25711" t="s">
        <v>2</v>
      </c>
    </row>
    <row r="25712" spans="1:4">
      <c r="A25712" s="2">
        <v>25712</v>
      </c>
      <c r="B25712" s="3" t="s">
        <v>8573</v>
      </c>
      <c r="C25712" s="4" t="s">
        <v>4</v>
      </c>
      <c r="D25712" t="s">
        <v>2</v>
      </c>
    </row>
    <row r="25713" spans="1:4">
      <c r="A25713" s="2">
        <v>25713</v>
      </c>
      <c r="B25713" s="3" t="s">
        <v>25091</v>
      </c>
      <c r="C25713" s="4" t="s">
        <v>4</v>
      </c>
      <c r="D25713" t="s">
        <v>2</v>
      </c>
    </row>
    <row r="25714" spans="1:3">
      <c r="A25714" s="2">
        <v>25714</v>
      </c>
      <c r="B25714" s="3" t="s">
        <v>25092</v>
      </c>
      <c r="C25714" s="4" t="s">
        <v>6</v>
      </c>
    </row>
    <row r="25715" spans="1:3">
      <c r="A25715" s="2">
        <v>25715</v>
      </c>
      <c r="B25715" s="3" t="s">
        <v>25093</v>
      </c>
      <c r="C25715" s="4" t="s">
        <v>6</v>
      </c>
    </row>
    <row r="25716" spans="1:3">
      <c r="A25716" s="2">
        <v>25716</v>
      </c>
      <c r="B25716" s="3" t="s">
        <v>25094</v>
      </c>
      <c r="C25716" s="4" t="s">
        <v>6</v>
      </c>
    </row>
    <row r="25717" spans="1:4">
      <c r="A25717" s="2">
        <v>25717</v>
      </c>
      <c r="B25717" s="3" t="s">
        <v>25095</v>
      </c>
      <c r="C25717" s="4" t="s">
        <v>9</v>
      </c>
      <c r="D25717" t="s">
        <v>2</v>
      </c>
    </row>
    <row r="25718" spans="1:4">
      <c r="A25718" s="2">
        <v>25718</v>
      </c>
      <c r="B25718" s="3" t="s">
        <v>25096</v>
      </c>
      <c r="C25718" s="4" t="s">
        <v>1</v>
      </c>
      <c r="D25718" t="s">
        <v>2</v>
      </c>
    </row>
    <row r="25719" spans="1:4">
      <c r="A25719" s="2">
        <v>25719</v>
      </c>
      <c r="B25719" s="3" t="s">
        <v>25097</v>
      </c>
      <c r="C25719" s="4" t="s">
        <v>4</v>
      </c>
      <c r="D25719" t="s">
        <v>2</v>
      </c>
    </row>
    <row r="25720" spans="1:4">
      <c r="A25720" s="2">
        <v>25720</v>
      </c>
      <c r="B25720" s="3" t="s">
        <v>25098</v>
      </c>
      <c r="C25720" s="4" t="s">
        <v>14</v>
      </c>
      <c r="D25720" t="s">
        <v>2</v>
      </c>
    </row>
    <row r="25721" spans="1:4">
      <c r="A25721" s="2">
        <v>25721</v>
      </c>
      <c r="B25721" s="3" t="s">
        <v>25099</v>
      </c>
      <c r="C25721" s="4" t="s">
        <v>1</v>
      </c>
      <c r="D25721" t="s">
        <v>2</v>
      </c>
    </row>
    <row r="25722" spans="1:4">
      <c r="A25722" s="2">
        <v>25722</v>
      </c>
      <c r="B25722" s="3" t="s">
        <v>25100</v>
      </c>
      <c r="C25722" s="4" t="s">
        <v>1</v>
      </c>
      <c r="D25722" t="s">
        <v>2</v>
      </c>
    </row>
    <row r="25723" spans="1:4">
      <c r="A25723" s="2">
        <v>25723</v>
      </c>
      <c r="B25723" s="3" t="s">
        <v>25101</v>
      </c>
      <c r="C25723" s="4" t="s">
        <v>14</v>
      </c>
      <c r="D25723" t="s">
        <v>2</v>
      </c>
    </row>
    <row r="25724" spans="1:4">
      <c r="A25724" s="2">
        <v>25724</v>
      </c>
      <c r="B25724" s="3" t="s">
        <v>25102</v>
      </c>
      <c r="C25724" s="4" t="s">
        <v>1</v>
      </c>
      <c r="D25724" t="s">
        <v>2</v>
      </c>
    </row>
    <row r="25725" spans="1:4">
      <c r="A25725" s="2">
        <v>25725</v>
      </c>
      <c r="B25725" s="3" t="s">
        <v>25103</v>
      </c>
      <c r="C25725" s="4" t="s">
        <v>9</v>
      </c>
      <c r="D25725" t="s">
        <v>2</v>
      </c>
    </row>
    <row r="25726" spans="1:4">
      <c r="A25726" s="2">
        <v>25726</v>
      </c>
      <c r="B25726" s="3" t="s">
        <v>25104</v>
      </c>
      <c r="C25726" s="4" t="s">
        <v>4</v>
      </c>
      <c r="D25726" t="s">
        <v>2</v>
      </c>
    </row>
    <row r="25727" spans="1:4">
      <c r="A25727" s="2">
        <v>25727</v>
      </c>
      <c r="B25727" s="3" t="s">
        <v>25105</v>
      </c>
      <c r="C25727" s="4" t="s">
        <v>14</v>
      </c>
      <c r="D25727" t="s">
        <v>2</v>
      </c>
    </row>
    <row r="25728" spans="1:4">
      <c r="A25728" s="2">
        <v>25728</v>
      </c>
      <c r="B25728" s="3" t="s">
        <v>25106</v>
      </c>
      <c r="C25728" s="4" t="s">
        <v>1</v>
      </c>
      <c r="D25728" t="s">
        <v>2</v>
      </c>
    </row>
    <row r="25729" spans="1:3">
      <c r="A25729" s="2">
        <v>25729</v>
      </c>
      <c r="B25729" s="3" t="s">
        <v>25107</v>
      </c>
      <c r="C25729" s="4" t="s">
        <v>6</v>
      </c>
    </row>
    <row r="25730" spans="1:4">
      <c r="A25730" s="2">
        <v>25730</v>
      </c>
      <c r="B25730" s="3" t="s">
        <v>25108</v>
      </c>
      <c r="C25730" s="4" t="s">
        <v>4</v>
      </c>
      <c r="D25730" t="s">
        <v>2</v>
      </c>
    </row>
    <row r="25731" spans="1:4">
      <c r="A25731" s="2">
        <v>25731</v>
      </c>
      <c r="B25731" s="3" t="s">
        <v>25109</v>
      </c>
      <c r="C25731" s="4" t="s">
        <v>14</v>
      </c>
      <c r="D25731" t="s">
        <v>2</v>
      </c>
    </row>
    <row r="25732" spans="1:4">
      <c r="A25732" s="2">
        <v>25732</v>
      </c>
      <c r="B25732" s="3" t="s">
        <v>25110</v>
      </c>
      <c r="C25732" s="4" t="s">
        <v>1</v>
      </c>
      <c r="D25732" t="s">
        <v>2</v>
      </c>
    </row>
    <row r="25733" spans="1:3">
      <c r="A25733" s="2">
        <v>25733</v>
      </c>
      <c r="B25733" s="3" t="s">
        <v>25111</v>
      </c>
      <c r="C25733" s="4" t="s">
        <v>6</v>
      </c>
    </row>
    <row r="25734" spans="1:4">
      <c r="A25734" s="2">
        <v>25734</v>
      </c>
      <c r="B25734" s="3" t="s">
        <v>25112</v>
      </c>
      <c r="C25734" s="4" t="s">
        <v>1</v>
      </c>
      <c r="D25734" t="s">
        <v>2</v>
      </c>
    </row>
    <row r="25735" spans="1:4">
      <c r="A25735" s="2">
        <v>25735</v>
      </c>
      <c r="B25735" s="3" t="s">
        <v>25113</v>
      </c>
      <c r="C25735" s="4" t="s">
        <v>14</v>
      </c>
      <c r="D25735" t="s">
        <v>2</v>
      </c>
    </row>
    <row r="25736" spans="1:4">
      <c r="A25736" s="2">
        <v>25736</v>
      </c>
      <c r="B25736" s="3" t="s">
        <v>25114</v>
      </c>
      <c r="C25736" s="4" t="s">
        <v>14</v>
      </c>
      <c r="D25736" t="s">
        <v>2</v>
      </c>
    </row>
    <row r="25737" spans="1:4">
      <c r="A25737" s="2">
        <v>25737</v>
      </c>
      <c r="B25737" s="3" t="s">
        <v>25115</v>
      </c>
      <c r="C25737" s="4" t="s">
        <v>21</v>
      </c>
      <c r="D25737" t="s">
        <v>2</v>
      </c>
    </row>
    <row r="25738" spans="1:4">
      <c r="A25738" s="2">
        <v>25738</v>
      </c>
      <c r="B25738" s="3" t="s">
        <v>25116</v>
      </c>
      <c r="C25738" s="4" t="s">
        <v>4</v>
      </c>
      <c r="D25738" t="s">
        <v>2</v>
      </c>
    </row>
    <row r="25739" spans="1:4">
      <c r="A25739" s="2">
        <v>25739</v>
      </c>
      <c r="B25739" s="3" t="s">
        <v>25117</v>
      </c>
      <c r="C25739" s="4" t="s">
        <v>4</v>
      </c>
      <c r="D25739" t="s">
        <v>2</v>
      </c>
    </row>
    <row r="25740" spans="1:4">
      <c r="A25740" s="2">
        <v>25740</v>
      </c>
      <c r="B25740" s="3" t="s">
        <v>25118</v>
      </c>
      <c r="C25740" s="4" t="s">
        <v>14</v>
      </c>
      <c r="D25740" t="s">
        <v>2</v>
      </c>
    </row>
    <row r="25741" spans="1:3">
      <c r="A25741" s="2">
        <v>25741</v>
      </c>
      <c r="B25741" s="3" t="s">
        <v>25119</v>
      </c>
      <c r="C25741" s="4" t="s">
        <v>6</v>
      </c>
    </row>
    <row r="25742" spans="1:4">
      <c r="A25742" s="2">
        <v>25742</v>
      </c>
      <c r="B25742" s="3" t="s">
        <v>25120</v>
      </c>
      <c r="C25742" s="4" t="s">
        <v>1</v>
      </c>
      <c r="D25742" t="s">
        <v>2</v>
      </c>
    </row>
    <row r="25743" spans="1:4">
      <c r="A25743" s="2">
        <v>25743</v>
      </c>
      <c r="B25743" s="3" t="s">
        <v>25121</v>
      </c>
      <c r="C25743" s="4" t="s">
        <v>1</v>
      </c>
      <c r="D25743" t="s">
        <v>2</v>
      </c>
    </row>
    <row r="25744" spans="1:4">
      <c r="A25744" s="2">
        <v>25744</v>
      </c>
      <c r="B25744" s="3" t="s">
        <v>25122</v>
      </c>
      <c r="C25744" s="4" t="s">
        <v>1</v>
      </c>
      <c r="D25744" t="s">
        <v>2</v>
      </c>
    </row>
    <row r="25745" spans="1:4">
      <c r="A25745" s="2">
        <v>25745</v>
      </c>
      <c r="B25745" s="3" t="s">
        <v>25123</v>
      </c>
      <c r="C25745" s="4" t="s">
        <v>4</v>
      </c>
      <c r="D25745" t="s">
        <v>2</v>
      </c>
    </row>
    <row r="25746" spans="1:3">
      <c r="A25746" s="2">
        <v>25746</v>
      </c>
      <c r="B25746" s="3" t="s">
        <v>25124</v>
      </c>
      <c r="C25746" s="4" t="s">
        <v>6</v>
      </c>
    </row>
    <row r="25747" spans="1:3">
      <c r="A25747" s="2">
        <v>25747</v>
      </c>
      <c r="B25747" s="3" t="s">
        <v>25125</v>
      </c>
      <c r="C25747" s="4" t="s">
        <v>6</v>
      </c>
    </row>
    <row r="25748" spans="1:3">
      <c r="A25748" s="2">
        <v>25748</v>
      </c>
      <c r="B25748" s="3" t="s">
        <v>25126</v>
      </c>
      <c r="C25748" s="4" t="s">
        <v>6</v>
      </c>
    </row>
    <row r="25749" spans="1:3">
      <c r="A25749" s="2">
        <v>25749</v>
      </c>
      <c r="B25749" s="3" t="s">
        <v>25127</v>
      </c>
      <c r="C25749" s="4" t="s">
        <v>6</v>
      </c>
    </row>
    <row r="25750" spans="1:4">
      <c r="A25750" s="2">
        <v>25750</v>
      </c>
      <c r="B25750" s="3" t="s">
        <v>25128</v>
      </c>
      <c r="C25750" s="4" t="s">
        <v>1</v>
      </c>
      <c r="D25750" t="s">
        <v>2</v>
      </c>
    </row>
    <row r="25751" spans="1:4">
      <c r="A25751" s="2">
        <v>25751</v>
      </c>
      <c r="B25751" s="3" t="s">
        <v>25129</v>
      </c>
      <c r="C25751" s="4" t="s">
        <v>21</v>
      </c>
      <c r="D25751" t="s">
        <v>2</v>
      </c>
    </row>
    <row r="25752" spans="1:4">
      <c r="A25752" s="2">
        <v>25752</v>
      </c>
      <c r="B25752" s="3" t="s">
        <v>25130</v>
      </c>
      <c r="C25752" s="4" t="s">
        <v>1</v>
      </c>
      <c r="D25752" t="s">
        <v>2</v>
      </c>
    </row>
    <row r="25753" spans="1:4">
      <c r="A25753" s="2">
        <v>25753</v>
      </c>
      <c r="B25753" s="3" t="s">
        <v>25131</v>
      </c>
      <c r="C25753" s="4" t="s">
        <v>21</v>
      </c>
      <c r="D25753" t="s">
        <v>2</v>
      </c>
    </row>
    <row r="25754" spans="1:3">
      <c r="A25754" s="2">
        <v>25754</v>
      </c>
      <c r="B25754" s="3" t="s">
        <v>25132</v>
      </c>
      <c r="C25754" s="4" t="s">
        <v>6</v>
      </c>
    </row>
    <row r="25755" spans="1:4">
      <c r="A25755" s="2">
        <v>25755</v>
      </c>
      <c r="B25755" s="3" t="s">
        <v>25133</v>
      </c>
      <c r="C25755" s="4" t="s">
        <v>1</v>
      </c>
      <c r="D25755" t="s">
        <v>2</v>
      </c>
    </row>
    <row r="25756" spans="1:4">
      <c r="A25756" s="2">
        <v>25756</v>
      </c>
      <c r="B25756" s="3" t="s">
        <v>25134</v>
      </c>
      <c r="C25756" s="4" t="s">
        <v>1</v>
      </c>
      <c r="D25756" t="s">
        <v>2</v>
      </c>
    </row>
    <row r="25757" spans="1:4">
      <c r="A25757" s="2">
        <v>25757</v>
      </c>
      <c r="B25757" s="3" t="s">
        <v>25135</v>
      </c>
      <c r="C25757" s="4" t="s">
        <v>14</v>
      </c>
      <c r="D25757" t="s">
        <v>2</v>
      </c>
    </row>
    <row r="25758" spans="1:4">
      <c r="A25758" s="2">
        <v>25758</v>
      </c>
      <c r="B25758" s="3" t="s">
        <v>25136</v>
      </c>
      <c r="C25758" s="4" t="s">
        <v>1</v>
      </c>
      <c r="D25758" t="s">
        <v>2</v>
      </c>
    </row>
    <row r="25759" spans="1:3">
      <c r="A25759" s="2">
        <v>25759</v>
      </c>
      <c r="B25759" s="3" t="s">
        <v>25137</v>
      </c>
      <c r="C25759" s="4" t="s">
        <v>6</v>
      </c>
    </row>
    <row r="25760" spans="1:4">
      <c r="A25760" s="2">
        <v>25760</v>
      </c>
      <c r="B25760" s="3" t="s">
        <v>25138</v>
      </c>
      <c r="C25760" s="4" t="s">
        <v>4</v>
      </c>
      <c r="D25760" t="s">
        <v>2</v>
      </c>
    </row>
    <row r="25761" spans="1:4">
      <c r="A25761" s="2">
        <v>25761</v>
      </c>
      <c r="B25761" s="3" t="s">
        <v>25139</v>
      </c>
      <c r="C25761" s="4" t="s">
        <v>1</v>
      </c>
      <c r="D25761" t="s">
        <v>2</v>
      </c>
    </row>
    <row r="25762" spans="1:4">
      <c r="A25762" s="2">
        <v>25762</v>
      </c>
      <c r="B25762" s="3" t="s">
        <v>25140</v>
      </c>
      <c r="C25762" s="4" t="s">
        <v>4</v>
      </c>
      <c r="D25762" t="s">
        <v>2</v>
      </c>
    </row>
    <row r="25763" spans="1:4">
      <c r="A25763" s="2">
        <v>25763</v>
      </c>
      <c r="B25763" s="3" t="s">
        <v>25141</v>
      </c>
      <c r="C25763" s="4" t="s">
        <v>14</v>
      </c>
      <c r="D25763" t="s">
        <v>2</v>
      </c>
    </row>
    <row r="25764" spans="1:3">
      <c r="A25764" s="2">
        <v>25764</v>
      </c>
      <c r="B25764" s="3" t="s">
        <v>25142</v>
      </c>
      <c r="C25764" s="4" t="s">
        <v>6</v>
      </c>
    </row>
    <row r="25765" spans="1:3">
      <c r="A25765" s="2">
        <v>25765</v>
      </c>
      <c r="B25765" s="3" t="s">
        <v>25143</v>
      </c>
      <c r="C25765" s="4" t="s">
        <v>6</v>
      </c>
    </row>
    <row r="25766" spans="1:4">
      <c r="A25766" s="2">
        <v>25766</v>
      </c>
      <c r="B25766" s="3" t="s">
        <v>25144</v>
      </c>
      <c r="C25766" s="4" t="s">
        <v>1</v>
      </c>
      <c r="D25766" t="s">
        <v>2</v>
      </c>
    </row>
    <row r="25767" spans="1:4">
      <c r="A25767" s="2">
        <v>25767</v>
      </c>
      <c r="B25767" s="3" t="s">
        <v>25145</v>
      </c>
      <c r="C25767" s="4" t="s">
        <v>14</v>
      </c>
      <c r="D25767" t="s">
        <v>2</v>
      </c>
    </row>
    <row r="25768" spans="1:4">
      <c r="A25768" s="2">
        <v>25768</v>
      </c>
      <c r="B25768" s="3" t="s">
        <v>25146</v>
      </c>
      <c r="C25768" s="4" t="s">
        <v>14</v>
      </c>
      <c r="D25768" t="s">
        <v>2</v>
      </c>
    </row>
    <row r="25769" spans="1:4">
      <c r="A25769" s="2">
        <v>25769</v>
      </c>
      <c r="B25769" s="3" t="s">
        <v>25147</v>
      </c>
      <c r="C25769" s="4" t="s">
        <v>21</v>
      </c>
      <c r="D25769" t="s">
        <v>2</v>
      </c>
    </row>
    <row r="25770" spans="1:4">
      <c r="A25770" s="2">
        <v>25770</v>
      </c>
      <c r="B25770" s="3" t="s">
        <v>25148</v>
      </c>
      <c r="C25770" s="4" t="s">
        <v>14</v>
      </c>
      <c r="D25770" t="s">
        <v>2</v>
      </c>
    </row>
    <row r="25771" spans="1:4">
      <c r="A25771" s="2">
        <v>25771</v>
      </c>
      <c r="B25771" s="3" t="s">
        <v>25149</v>
      </c>
      <c r="C25771" s="4" t="s">
        <v>1</v>
      </c>
      <c r="D25771" t="s">
        <v>2</v>
      </c>
    </row>
    <row r="25772" spans="1:4">
      <c r="A25772" s="2">
        <v>25772</v>
      </c>
      <c r="B25772" s="3" t="s">
        <v>25150</v>
      </c>
      <c r="C25772" s="4" t="s">
        <v>14</v>
      </c>
      <c r="D25772" t="s">
        <v>2</v>
      </c>
    </row>
    <row r="25773" spans="1:3">
      <c r="A25773" s="2">
        <v>25773</v>
      </c>
      <c r="B25773" s="3" t="s">
        <v>25151</v>
      </c>
      <c r="C25773" s="4" t="s">
        <v>6</v>
      </c>
    </row>
    <row r="25774" spans="1:4">
      <c r="A25774" s="2">
        <v>25774</v>
      </c>
      <c r="B25774" s="3" t="s">
        <v>25152</v>
      </c>
      <c r="C25774" s="4" t="s">
        <v>4</v>
      </c>
      <c r="D25774" t="s">
        <v>2</v>
      </c>
    </row>
    <row r="25775" spans="1:3">
      <c r="A25775" s="2">
        <v>25775</v>
      </c>
      <c r="B25775" s="3" t="s">
        <v>25153</v>
      </c>
      <c r="C25775" s="4" t="s">
        <v>6</v>
      </c>
    </row>
    <row r="25776" spans="1:4">
      <c r="A25776" s="2">
        <v>25776</v>
      </c>
      <c r="B25776" s="3" t="s">
        <v>25154</v>
      </c>
      <c r="C25776" s="4" t="s">
        <v>21</v>
      </c>
      <c r="D25776" t="s">
        <v>2</v>
      </c>
    </row>
    <row r="25777" spans="1:4">
      <c r="A25777" s="2">
        <v>25777</v>
      </c>
      <c r="B25777" s="3" t="s">
        <v>25155</v>
      </c>
      <c r="C25777" s="4" t="s">
        <v>14</v>
      </c>
      <c r="D25777" t="s">
        <v>2</v>
      </c>
    </row>
    <row r="25778" spans="1:4">
      <c r="A25778" s="2">
        <v>25778</v>
      </c>
      <c r="B25778" s="3" t="s">
        <v>25156</v>
      </c>
      <c r="C25778" s="4" t="s">
        <v>4</v>
      </c>
      <c r="D25778" t="s">
        <v>2</v>
      </c>
    </row>
    <row r="25779" spans="1:4">
      <c r="A25779" s="2">
        <v>25779</v>
      </c>
      <c r="B25779" s="3" t="s">
        <v>25157</v>
      </c>
      <c r="C25779" s="4" t="s">
        <v>14</v>
      </c>
      <c r="D25779" t="s">
        <v>2</v>
      </c>
    </row>
    <row r="25780" spans="1:4">
      <c r="A25780" s="2">
        <v>25780</v>
      </c>
      <c r="B25780" s="3" t="s">
        <v>25158</v>
      </c>
      <c r="C25780" s="4" t="s">
        <v>9</v>
      </c>
      <c r="D25780" t="s">
        <v>2</v>
      </c>
    </row>
    <row r="25781" spans="1:4">
      <c r="A25781" s="2">
        <v>25781</v>
      </c>
      <c r="B25781" s="3" t="s">
        <v>25159</v>
      </c>
      <c r="C25781" s="4" t="s">
        <v>14</v>
      </c>
      <c r="D25781" t="s">
        <v>2</v>
      </c>
    </row>
    <row r="25782" spans="1:3">
      <c r="A25782" s="2">
        <v>25782</v>
      </c>
      <c r="B25782" s="3" t="s">
        <v>25160</v>
      </c>
      <c r="C25782" s="4" t="s">
        <v>6</v>
      </c>
    </row>
    <row r="25783" spans="1:3">
      <c r="A25783" s="2">
        <v>25783</v>
      </c>
      <c r="B25783" s="3" t="s">
        <v>25161</v>
      </c>
      <c r="C25783" s="4" t="s">
        <v>6</v>
      </c>
    </row>
    <row r="25784" spans="1:3">
      <c r="A25784" s="2">
        <v>25784</v>
      </c>
      <c r="B25784" s="3" t="s">
        <v>25162</v>
      </c>
      <c r="C25784" s="4" t="s">
        <v>6</v>
      </c>
    </row>
    <row r="25785" spans="1:4">
      <c r="A25785" s="2">
        <v>25785</v>
      </c>
      <c r="B25785" s="3" t="s">
        <v>25163</v>
      </c>
      <c r="C25785" s="4" t="s">
        <v>14</v>
      </c>
      <c r="D25785" t="s">
        <v>2</v>
      </c>
    </row>
    <row r="25786" spans="1:4">
      <c r="A25786" s="2">
        <v>25786</v>
      </c>
      <c r="B25786" s="3" t="s">
        <v>25164</v>
      </c>
      <c r="C25786" s="4" t="s">
        <v>1</v>
      </c>
      <c r="D25786" t="s">
        <v>2</v>
      </c>
    </row>
    <row r="25787" spans="1:3">
      <c r="A25787" s="2">
        <v>25787</v>
      </c>
      <c r="B25787" s="3" t="s">
        <v>25165</v>
      </c>
      <c r="C25787" s="4" t="s">
        <v>6</v>
      </c>
    </row>
    <row r="25788" spans="1:3">
      <c r="A25788" s="2">
        <v>25788</v>
      </c>
      <c r="B25788" s="3" t="s">
        <v>25166</v>
      </c>
      <c r="C25788" s="4" t="s">
        <v>6</v>
      </c>
    </row>
    <row r="25789" spans="1:4">
      <c r="A25789" s="2">
        <v>25789</v>
      </c>
      <c r="B25789" s="3" t="s">
        <v>171</v>
      </c>
      <c r="C25789" s="4" t="s">
        <v>1</v>
      </c>
      <c r="D25789" t="s">
        <v>2</v>
      </c>
    </row>
    <row r="25790" spans="1:4">
      <c r="A25790" s="2">
        <v>25790</v>
      </c>
      <c r="B25790" s="3" t="s">
        <v>25167</v>
      </c>
      <c r="C25790" s="4" t="s">
        <v>14</v>
      </c>
      <c r="D25790" t="s">
        <v>2</v>
      </c>
    </row>
    <row r="25791" spans="1:4">
      <c r="A25791" s="2">
        <v>25791</v>
      </c>
      <c r="B25791" s="3" t="s">
        <v>25168</v>
      </c>
      <c r="C25791" s="4" t="s">
        <v>1</v>
      </c>
      <c r="D25791" t="s">
        <v>2</v>
      </c>
    </row>
    <row r="25792" spans="1:4">
      <c r="A25792" s="2">
        <v>25792</v>
      </c>
      <c r="B25792" s="3" t="s">
        <v>25169</v>
      </c>
      <c r="C25792" s="4" t="s">
        <v>4</v>
      </c>
      <c r="D25792" t="s">
        <v>2</v>
      </c>
    </row>
    <row r="25793" spans="1:4">
      <c r="A25793" s="2">
        <v>25793</v>
      </c>
      <c r="B25793" s="3" t="s">
        <v>25170</v>
      </c>
      <c r="C25793" s="4" t="s">
        <v>1</v>
      </c>
      <c r="D25793" t="s">
        <v>2</v>
      </c>
    </row>
    <row r="25794" spans="1:3">
      <c r="A25794" s="2">
        <v>25794</v>
      </c>
      <c r="B25794" s="3" t="s">
        <v>25171</v>
      </c>
      <c r="C25794" s="4" t="s">
        <v>6</v>
      </c>
    </row>
    <row r="25795" spans="1:3">
      <c r="A25795" s="2">
        <v>25795</v>
      </c>
      <c r="B25795" s="3" t="s">
        <v>25172</v>
      </c>
      <c r="C25795" s="4" t="s">
        <v>6</v>
      </c>
    </row>
    <row r="25796" spans="1:4">
      <c r="A25796" s="2">
        <v>25796</v>
      </c>
      <c r="B25796" s="3" t="s">
        <v>25173</v>
      </c>
      <c r="C25796" s="4" t="s">
        <v>14</v>
      </c>
      <c r="D25796" t="s">
        <v>2</v>
      </c>
    </row>
    <row r="25797" spans="1:4">
      <c r="A25797" s="2">
        <v>25797</v>
      </c>
      <c r="B25797" s="3" t="s">
        <v>25174</v>
      </c>
      <c r="C25797" s="4" t="s">
        <v>4</v>
      </c>
      <c r="D25797" t="s">
        <v>2</v>
      </c>
    </row>
    <row r="25798" spans="1:4">
      <c r="A25798" s="2">
        <v>25798</v>
      </c>
      <c r="B25798" s="3" t="s">
        <v>25175</v>
      </c>
      <c r="C25798" s="4" t="s">
        <v>4</v>
      </c>
      <c r="D25798" t="s">
        <v>2</v>
      </c>
    </row>
    <row r="25799" spans="1:4">
      <c r="A25799" s="2">
        <v>25799</v>
      </c>
      <c r="B25799" s="3" t="s">
        <v>25176</v>
      </c>
      <c r="C25799" s="4" t="s">
        <v>9</v>
      </c>
      <c r="D25799" t="s">
        <v>2</v>
      </c>
    </row>
    <row r="25800" spans="1:4">
      <c r="A25800" s="2">
        <v>25800</v>
      </c>
      <c r="B25800" s="3" t="s">
        <v>25177</v>
      </c>
      <c r="C25800" s="4" t="s">
        <v>14</v>
      </c>
      <c r="D25800" t="s">
        <v>2</v>
      </c>
    </row>
    <row r="25801" spans="1:4">
      <c r="A25801" s="2">
        <v>25801</v>
      </c>
      <c r="B25801" s="3" t="s">
        <v>25178</v>
      </c>
      <c r="C25801" s="4" t="s">
        <v>4</v>
      </c>
      <c r="D25801" t="s">
        <v>2</v>
      </c>
    </row>
    <row r="25802" spans="1:4">
      <c r="A25802" s="2">
        <v>25802</v>
      </c>
      <c r="B25802" s="3" t="s">
        <v>25179</v>
      </c>
      <c r="C25802" s="4" t="s">
        <v>4</v>
      </c>
      <c r="D25802" t="s">
        <v>2</v>
      </c>
    </row>
    <row r="25803" spans="1:4">
      <c r="A25803" s="2">
        <v>25803</v>
      </c>
      <c r="B25803" s="3" t="s">
        <v>25180</v>
      </c>
      <c r="C25803" s="4" t="s">
        <v>1</v>
      </c>
      <c r="D25803" t="s">
        <v>2</v>
      </c>
    </row>
    <row r="25804" spans="1:4">
      <c r="A25804" s="2">
        <v>25804</v>
      </c>
      <c r="B25804" s="3" t="s">
        <v>25181</v>
      </c>
      <c r="C25804" s="4" t="s">
        <v>1</v>
      </c>
      <c r="D25804" t="s">
        <v>2</v>
      </c>
    </row>
    <row r="25805" spans="1:4">
      <c r="A25805" s="2">
        <v>25805</v>
      </c>
      <c r="B25805" s="3" t="s">
        <v>25182</v>
      </c>
      <c r="C25805" s="4" t="s">
        <v>9</v>
      </c>
      <c r="D25805" t="s">
        <v>2</v>
      </c>
    </row>
    <row r="25806" spans="1:4">
      <c r="A25806" s="2">
        <v>25806</v>
      </c>
      <c r="B25806" s="3" t="s">
        <v>14047</v>
      </c>
      <c r="C25806" s="4" t="s">
        <v>1</v>
      </c>
      <c r="D25806" t="s">
        <v>2</v>
      </c>
    </row>
    <row r="25807" spans="1:4">
      <c r="A25807" s="2">
        <v>25807</v>
      </c>
      <c r="B25807" s="3" t="s">
        <v>25183</v>
      </c>
      <c r="C25807" s="4" t="s">
        <v>21</v>
      </c>
      <c r="D25807" t="s">
        <v>2</v>
      </c>
    </row>
    <row r="25808" spans="1:4">
      <c r="A25808" s="2">
        <v>25808</v>
      </c>
      <c r="B25808" s="3" t="s">
        <v>25184</v>
      </c>
      <c r="C25808" s="4" t="s">
        <v>1</v>
      </c>
      <c r="D25808" t="s">
        <v>2</v>
      </c>
    </row>
    <row r="25809" spans="1:4">
      <c r="A25809" s="2">
        <v>25809</v>
      </c>
      <c r="B25809" s="3" t="s">
        <v>25185</v>
      </c>
      <c r="C25809" s="4" t="s">
        <v>14</v>
      </c>
      <c r="D25809" t="s">
        <v>2</v>
      </c>
    </row>
    <row r="25810" spans="1:4">
      <c r="A25810" s="2">
        <v>25810</v>
      </c>
      <c r="B25810" s="3" t="s">
        <v>25186</v>
      </c>
      <c r="C25810" s="4" t="s">
        <v>1</v>
      </c>
      <c r="D25810" t="s">
        <v>2</v>
      </c>
    </row>
    <row r="25811" spans="1:3">
      <c r="A25811" s="2">
        <v>25811</v>
      </c>
      <c r="B25811" s="3" t="s">
        <v>25187</v>
      </c>
      <c r="C25811" s="4" t="s">
        <v>6</v>
      </c>
    </row>
    <row r="25812" spans="1:3">
      <c r="A25812" s="2">
        <v>25812</v>
      </c>
      <c r="B25812" s="3" t="s">
        <v>25188</v>
      </c>
      <c r="C25812" s="4" t="s">
        <v>6</v>
      </c>
    </row>
    <row r="25813" spans="1:4">
      <c r="A25813" s="2">
        <v>25813</v>
      </c>
      <c r="B25813" s="3" t="s">
        <v>25189</v>
      </c>
      <c r="C25813" s="4" t="s">
        <v>1</v>
      </c>
      <c r="D25813" t="s">
        <v>2</v>
      </c>
    </row>
    <row r="25814" spans="1:4">
      <c r="A25814" s="2">
        <v>25814</v>
      </c>
      <c r="B25814" s="3" t="s">
        <v>25190</v>
      </c>
      <c r="C25814" s="4" t="s">
        <v>14</v>
      </c>
      <c r="D25814" t="s">
        <v>2</v>
      </c>
    </row>
    <row r="25815" spans="1:3">
      <c r="A25815" s="2">
        <v>25815</v>
      </c>
      <c r="B25815" s="3" t="s">
        <v>25191</v>
      </c>
      <c r="C25815" s="4" t="s">
        <v>6</v>
      </c>
    </row>
    <row r="25816" spans="1:3">
      <c r="A25816" s="2">
        <v>25816</v>
      </c>
      <c r="B25816" s="3" t="s">
        <v>25192</v>
      </c>
      <c r="C25816" s="4" t="s">
        <v>6</v>
      </c>
    </row>
    <row r="25817" spans="1:4">
      <c r="A25817" s="2">
        <v>25817</v>
      </c>
      <c r="B25817" s="3" t="s">
        <v>25193</v>
      </c>
      <c r="C25817" s="4" t="s">
        <v>4</v>
      </c>
      <c r="D25817" t="s">
        <v>2</v>
      </c>
    </row>
    <row r="25818" spans="1:4">
      <c r="A25818" s="2">
        <v>25818</v>
      </c>
      <c r="B25818" s="3" t="s">
        <v>25194</v>
      </c>
      <c r="C25818" s="4" t="s">
        <v>1</v>
      </c>
      <c r="D25818" t="s">
        <v>2</v>
      </c>
    </row>
    <row r="25819" spans="1:4">
      <c r="A25819" s="2">
        <v>25819</v>
      </c>
      <c r="B25819" s="3" t="s">
        <v>25195</v>
      </c>
      <c r="C25819" s="4" t="s">
        <v>14</v>
      </c>
      <c r="D25819" t="s">
        <v>2</v>
      </c>
    </row>
    <row r="25820" spans="1:4">
      <c r="A25820" s="2">
        <v>25820</v>
      </c>
      <c r="B25820" s="3" t="s">
        <v>2356</v>
      </c>
      <c r="C25820" s="4" t="s">
        <v>1</v>
      </c>
      <c r="D25820" t="s">
        <v>2</v>
      </c>
    </row>
    <row r="25821" spans="1:4">
      <c r="A25821" s="2">
        <v>25821</v>
      </c>
      <c r="B25821" s="3" t="s">
        <v>11590</v>
      </c>
      <c r="C25821" s="4" t="s">
        <v>1</v>
      </c>
      <c r="D25821" t="s">
        <v>2</v>
      </c>
    </row>
    <row r="25822" spans="1:4">
      <c r="A25822" s="2">
        <v>25822</v>
      </c>
      <c r="B25822" s="3" t="s">
        <v>25196</v>
      </c>
      <c r="C25822" s="4" t="s">
        <v>4</v>
      </c>
      <c r="D25822" t="s">
        <v>2</v>
      </c>
    </row>
    <row r="25823" spans="1:4">
      <c r="A25823" s="2">
        <v>25823</v>
      </c>
      <c r="B25823" s="3" t="s">
        <v>25197</v>
      </c>
      <c r="C25823" s="4" t="s">
        <v>1</v>
      </c>
      <c r="D25823" t="s">
        <v>2</v>
      </c>
    </row>
    <row r="25824" spans="1:4">
      <c r="A25824" s="2">
        <v>25824</v>
      </c>
      <c r="B25824" s="3" t="s">
        <v>25198</v>
      </c>
      <c r="C25824" s="4" t="s">
        <v>4</v>
      </c>
      <c r="D25824" t="s">
        <v>2</v>
      </c>
    </row>
    <row r="25825" spans="1:3">
      <c r="A25825" s="2">
        <v>25825</v>
      </c>
      <c r="B25825" s="3" t="s">
        <v>25199</v>
      </c>
      <c r="C25825" s="4" t="s">
        <v>6</v>
      </c>
    </row>
    <row r="25826" spans="1:4">
      <c r="A25826" s="2">
        <v>25826</v>
      </c>
      <c r="B25826" s="3" t="s">
        <v>25200</v>
      </c>
      <c r="C25826" s="4" t="s">
        <v>14</v>
      </c>
      <c r="D25826" t="s">
        <v>2</v>
      </c>
    </row>
    <row r="25827" spans="1:4">
      <c r="A25827" s="2">
        <v>25827</v>
      </c>
      <c r="B25827" s="3" t="s">
        <v>25201</v>
      </c>
      <c r="C25827" s="4" t="s">
        <v>21</v>
      </c>
      <c r="D25827" t="s">
        <v>2</v>
      </c>
    </row>
    <row r="25828" spans="1:4">
      <c r="A25828" s="2">
        <v>25828</v>
      </c>
      <c r="B25828" s="3" t="s">
        <v>25202</v>
      </c>
      <c r="C25828" s="4" t="s">
        <v>4</v>
      </c>
      <c r="D25828" t="s">
        <v>2</v>
      </c>
    </row>
    <row r="25829" spans="1:3">
      <c r="A25829" s="2">
        <v>25829</v>
      </c>
      <c r="B25829" s="3" t="s">
        <v>25203</v>
      </c>
      <c r="C25829" s="4" t="s">
        <v>6</v>
      </c>
    </row>
    <row r="25830" spans="1:4">
      <c r="A25830" s="2">
        <v>25830</v>
      </c>
      <c r="B25830" s="3" t="s">
        <v>25204</v>
      </c>
      <c r="C25830" s="4" t="s">
        <v>4</v>
      </c>
      <c r="D25830" t="s">
        <v>2</v>
      </c>
    </row>
    <row r="25831" spans="1:4">
      <c r="A25831" s="2">
        <v>25831</v>
      </c>
      <c r="B25831" s="3" t="s">
        <v>25205</v>
      </c>
      <c r="C25831" s="4" t="s">
        <v>1</v>
      </c>
      <c r="D25831" t="s">
        <v>2</v>
      </c>
    </row>
    <row r="25832" spans="1:4">
      <c r="A25832" s="2">
        <v>25832</v>
      </c>
      <c r="B25832" s="3" t="s">
        <v>25206</v>
      </c>
      <c r="C25832" s="4" t="s">
        <v>4</v>
      </c>
      <c r="D25832" t="s">
        <v>2</v>
      </c>
    </row>
    <row r="25833" spans="1:4">
      <c r="A25833" s="2">
        <v>25833</v>
      </c>
      <c r="B25833" s="3" t="s">
        <v>25207</v>
      </c>
      <c r="C25833" s="4" t="s">
        <v>14</v>
      </c>
      <c r="D25833" t="s">
        <v>2</v>
      </c>
    </row>
    <row r="25834" spans="1:4">
      <c r="A25834" s="2">
        <v>25834</v>
      </c>
      <c r="B25834" s="3" t="s">
        <v>14902</v>
      </c>
      <c r="C25834" s="4" t="s">
        <v>1</v>
      </c>
      <c r="D25834" t="s">
        <v>2</v>
      </c>
    </row>
    <row r="25835" spans="1:4">
      <c r="A25835" s="2">
        <v>25835</v>
      </c>
      <c r="B25835" s="3" t="s">
        <v>25208</v>
      </c>
      <c r="C25835" s="4" t="s">
        <v>9</v>
      </c>
      <c r="D25835" t="s">
        <v>2</v>
      </c>
    </row>
    <row r="25836" spans="1:4">
      <c r="A25836" s="2">
        <v>25836</v>
      </c>
      <c r="B25836" s="3" t="s">
        <v>25209</v>
      </c>
      <c r="C25836" s="4" t="s">
        <v>4</v>
      </c>
      <c r="D25836" t="s">
        <v>2</v>
      </c>
    </row>
    <row r="25837" spans="1:3">
      <c r="A25837" s="2">
        <v>25837</v>
      </c>
      <c r="B25837" s="3" t="s">
        <v>25210</v>
      </c>
      <c r="C25837" s="4" t="s">
        <v>6</v>
      </c>
    </row>
    <row r="25838" spans="1:3">
      <c r="A25838" s="2">
        <v>25838</v>
      </c>
      <c r="B25838" s="3" t="s">
        <v>25211</v>
      </c>
      <c r="C25838" s="4" t="s">
        <v>6</v>
      </c>
    </row>
    <row r="25839" spans="1:4">
      <c r="A25839" s="2">
        <v>25839</v>
      </c>
      <c r="B25839" s="3" t="s">
        <v>25212</v>
      </c>
      <c r="C25839" s="4" t="s">
        <v>4</v>
      </c>
      <c r="D25839" t="s">
        <v>2</v>
      </c>
    </row>
    <row r="25840" spans="1:4">
      <c r="A25840" s="2">
        <v>25840</v>
      </c>
      <c r="B25840" s="3" t="s">
        <v>25213</v>
      </c>
      <c r="C25840" s="4" t="s">
        <v>4</v>
      </c>
      <c r="D25840" t="s">
        <v>2</v>
      </c>
    </row>
    <row r="25841" spans="1:4">
      <c r="A25841" s="2">
        <v>25841</v>
      </c>
      <c r="B25841" s="3" t="s">
        <v>25214</v>
      </c>
      <c r="C25841" s="4" t="s">
        <v>1</v>
      </c>
      <c r="D25841" t="s">
        <v>2</v>
      </c>
    </row>
    <row r="25842" spans="1:4">
      <c r="A25842" s="2">
        <v>25842</v>
      </c>
      <c r="B25842" s="3" t="s">
        <v>25215</v>
      </c>
      <c r="C25842" s="4" t="s">
        <v>4</v>
      </c>
      <c r="D25842" t="s">
        <v>2</v>
      </c>
    </row>
    <row r="25843" spans="1:4">
      <c r="A25843" s="2">
        <v>25843</v>
      </c>
      <c r="B25843" s="3" t="s">
        <v>25216</v>
      </c>
      <c r="C25843" s="4" t="s">
        <v>1</v>
      </c>
      <c r="D25843" t="s">
        <v>2</v>
      </c>
    </row>
    <row r="25844" spans="1:4">
      <c r="A25844" s="2">
        <v>25844</v>
      </c>
      <c r="B25844" s="3" t="s">
        <v>25217</v>
      </c>
      <c r="C25844" s="4" t="s">
        <v>4</v>
      </c>
      <c r="D25844" t="s">
        <v>2</v>
      </c>
    </row>
    <row r="25845" spans="1:4">
      <c r="A25845" s="2">
        <v>25845</v>
      </c>
      <c r="B25845" s="3" t="s">
        <v>25218</v>
      </c>
      <c r="C25845" s="4" t="s">
        <v>14</v>
      </c>
      <c r="D25845" t="s">
        <v>2</v>
      </c>
    </row>
    <row r="25846" spans="1:4">
      <c r="A25846" s="2">
        <v>25846</v>
      </c>
      <c r="B25846" s="3" t="s">
        <v>25219</v>
      </c>
      <c r="C25846" s="4" t="s">
        <v>1</v>
      </c>
      <c r="D25846" t="s">
        <v>2</v>
      </c>
    </row>
    <row r="25847" spans="1:4">
      <c r="A25847" s="2">
        <v>25847</v>
      </c>
      <c r="B25847" s="3" t="s">
        <v>25220</v>
      </c>
      <c r="C25847" s="4" t="s">
        <v>14</v>
      </c>
      <c r="D25847" t="s">
        <v>2</v>
      </c>
    </row>
    <row r="25848" spans="1:4">
      <c r="A25848" s="2">
        <v>25848</v>
      </c>
      <c r="B25848" s="3" t="s">
        <v>23142</v>
      </c>
      <c r="C25848" s="4" t="s">
        <v>1</v>
      </c>
      <c r="D25848" t="s">
        <v>2</v>
      </c>
    </row>
    <row r="25849" spans="1:3">
      <c r="A25849" s="2">
        <v>25849</v>
      </c>
      <c r="B25849" s="3" t="s">
        <v>25221</v>
      </c>
      <c r="C25849" s="4" t="s">
        <v>6</v>
      </c>
    </row>
    <row r="25850" spans="1:4">
      <c r="A25850" s="2">
        <v>25850</v>
      </c>
      <c r="B25850" s="3" t="s">
        <v>25222</v>
      </c>
      <c r="C25850" s="4" t="s">
        <v>4</v>
      </c>
      <c r="D25850" t="s">
        <v>2</v>
      </c>
    </row>
    <row r="25851" spans="1:4">
      <c r="A25851" s="2">
        <v>25851</v>
      </c>
      <c r="B25851" s="3" t="s">
        <v>25223</v>
      </c>
      <c r="C25851" s="4" t="s">
        <v>1</v>
      </c>
      <c r="D25851" t="s">
        <v>2</v>
      </c>
    </row>
    <row r="25852" spans="1:3">
      <c r="A25852" s="2">
        <v>25852</v>
      </c>
      <c r="B25852" s="3" t="s">
        <v>25224</v>
      </c>
      <c r="C25852" s="4" t="s">
        <v>6</v>
      </c>
    </row>
    <row r="25853" spans="1:4">
      <c r="A25853" s="2">
        <v>25853</v>
      </c>
      <c r="B25853" s="3" t="s">
        <v>25225</v>
      </c>
      <c r="C25853" s="4" t="s">
        <v>14</v>
      </c>
      <c r="D25853" t="s">
        <v>2</v>
      </c>
    </row>
    <row r="25854" spans="1:4">
      <c r="A25854" s="2">
        <v>25854</v>
      </c>
      <c r="B25854" s="3" t="s">
        <v>25226</v>
      </c>
      <c r="C25854" s="4" t="s">
        <v>1</v>
      </c>
      <c r="D25854" t="s">
        <v>2</v>
      </c>
    </row>
    <row r="25855" spans="1:4">
      <c r="A25855" s="2">
        <v>25855</v>
      </c>
      <c r="B25855" s="3" t="s">
        <v>25227</v>
      </c>
      <c r="C25855" s="4" t="s">
        <v>1</v>
      </c>
      <c r="D25855" t="s">
        <v>2</v>
      </c>
    </row>
    <row r="25856" spans="1:4">
      <c r="A25856" s="2">
        <v>25856</v>
      </c>
      <c r="B25856" s="3" t="s">
        <v>25228</v>
      </c>
      <c r="C25856" s="4" t="s">
        <v>14</v>
      </c>
      <c r="D25856" t="s">
        <v>2</v>
      </c>
    </row>
    <row r="25857" spans="1:4">
      <c r="A25857" s="2">
        <v>25857</v>
      </c>
      <c r="B25857" s="3" t="s">
        <v>25229</v>
      </c>
      <c r="C25857" s="4" t="s">
        <v>4</v>
      </c>
      <c r="D25857" t="s">
        <v>2</v>
      </c>
    </row>
    <row r="25858" spans="1:4">
      <c r="A25858" s="2">
        <v>25858</v>
      </c>
      <c r="B25858" s="3" t="s">
        <v>25230</v>
      </c>
      <c r="C25858" s="4" t="s">
        <v>4</v>
      </c>
      <c r="D25858" t="s">
        <v>2</v>
      </c>
    </row>
    <row r="25859" spans="1:3">
      <c r="A25859" s="2">
        <v>25859</v>
      </c>
      <c r="B25859" s="3" t="s">
        <v>25231</v>
      </c>
      <c r="C25859" s="4" t="s">
        <v>6</v>
      </c>
    </row>
    <row r="25860" spans="1:4">
      <c r="A25860" s="2">
        <v>25860</v>
      </c>
      <c r="B25860" s="3" t="s">
        <v>25232</v>
      </c>
      <c r="C25860" s="4" t="s">
        <v>14</v>
      </c>
      <c r="D25860" t="s">
        <v>2</v>
      </c>
    </row>
    <row r="25861" spans="1:4">
      <c r="A25861" s="2">
        <v>25861</v>
      </c>
      <c r="B25861" s="3" t="s">
        <v>25233</v>
      </c>
      <c r="C25861" s="4" t="s">
        <v>14</v>
      </c>
      <c r="D25861" t="s">
        <v>2</v>
      </c>
    </row>
    <row r="25862" spans="1:4">
      <c r="A25862" s="2">
        <v>25862</v>
      </c>
      <c r="B25862" s="3" t="s">
        <v>25234</v>
      </c>
      <c r="C25862" s="4" t="s">
        <v>4</v>
      </c>
      <c r="D25862" t="s">
        <v>2</v>
      </c>
    </row>
    <row r="25863" spans="1:4">
      <c r="A25863" s="2">
        <v>25863</v>
      </c>
      <c r="B25863" s="3" t="s">
        <v>25235</v>
      </c>
      <c r="C25863" s="4" t="s">
        <v>1</v>
      </c>
      <c r="D25863" t="s">
        <v>2</v>
      </c>
    </row>
    <row r="25864" spans="1:3">
      <c r="A25864" s="2">
        <v>25864</v>
      </c>
      <c r="B25864" s="3" t="s">
        <v>25236</v>
      </c>
      <c r="C25864" s="4" t="s">
        <v>6</v>
      </c>
    </row>
    <row r="25865" spans="1:4">
      <c r="A25865" s="2">
        <v>25865</v>
      </c>
      <c r="B25865" s="3" t="s">
        <v>25237</v>
      </c>
      <c r="C25865" s="4" t="s">
        <v>1</v>
      </c>
      <c r="D25865" t="s">
        <v>2</v>
      </c>
    </row>
    <row r="25866" spans="1:4">
      <c r="A25866" s="2">
        <v>25866</v>
      </c>
      <c r="B25866" s="3" t="s">
        <v>25238</v>
      </c>
      <c r="C25866" s="4" t="s">
        <v>4</v>
      </c>
      <c r="D25866" t="s">
        <v>2</v>
      </c>
    </row>
    <row r="25867" spans="1:3">
      <c r="A25867" s="2">
        <v>25867</v>
      </c>
      <c r="B25867" s="3" t="s">
        <v>25239</v>
      </c>
      <c r="C25867" s="4" t="s">
        <v>6</v>
      </c>
    </row>
    <row r="25868" spans="1:3">
      <c r="A25868" s="2">
        <v>25868</v>
      </c>
      <c r="B25868" s="3" t="s">
        <v>25240</v>
      </c>
      <c r="C25868" s="4" t="s">
        <v>6</v>
      </c>
    </row>
    <row r="25869" spans="1:3">
      <c r="A25869" s="2">
        <v>25869</v>
      </c>
      <c r="B25869" s="3" t="s">
        <v>25241</v>
      </c>
      <c r="C25869" s="4" t="s">
        <v>6</v>
      </c>
    </row>
    <row r="25870" spans="1:3">
      <c r="A25870" s="2">
        <v>25870</v>
      </c>
      <c r="B25870" s="3" t="s">
        <v>25242</v>
      </c>
      <c r="C25870" s="4" t="s">
        <v>6</v>
      </c>
    </row>
    <row r="25871" spans="1:4">
      <c r="A25871" s="2">
        <v>25871</v>
      </c>
      <c r="B25871" s="3" t="s">
        <v>25243</v>
      </c>
      <c r="C25871" s="4" t="s">
        <v>9</v>
      </c>
      <c r="D25871" t="s">
        <v>2</v>
      </c>
    </row>
    <row r="25872" spans="1:3">
      <c r="A25872" s="2">
        <v>25872</v>
      </c>
      <c r="B25872" s="3" t="s">
        <v>25244</v>
      </c>
      <c r="C25872" s="4" t="s">
        <v>6</v>
      </c>
    </row>
    <row r="25873" spans="1:4">
      <c r="A25873" s="2">
        <v>25873</v>
      </c>
      <c r="B25873" s="3" t="s">
        <v>25245</v>
      </c>
      <c r="C25873" s="4" t="s">
        <v>9</v>
      </c>
      <c r="D25873" t="s">
        <v>2</v>
      </c>
    </row>
    <row r="25874" spans="1:4">
      <c r="A25874" s="2">
        <v>25874</v>
      </c>
      <c r="B25874" s="3" t="s">
        <v>25246</v>
      </c>
      <c r="C25874" s="4" t="s">
        <v>14</v>
      </c>
      <c r="D25874" t="s">
        <v>2</v>
      </c>
    </row>
    <row r="25875" spans="1:4">
      <c r="A25875" s="2">
        <v>25875</v>
      </c>
      <c r="B25875" s="3" t="s">
        <v>3241</v>
      </c>
      <c r="C25875" s="4" t="s">
        <v>9</v>
      </c>
      <c r="D25875" t="s">
        <v>2</v>
      </c>
    </row>
    <row r="25876" spans="1:4">
      <c r="A25876" s="2">
        <v>25876</v>
      </c>
      <c r="B25876" s="3" t="s">
        <v>25247</v>
      </c>
      <c r="C25876" s="4" t="s">
        <v>4</v>
      </c>
      <c r="D25876" t="s">
        <v>2</v>
      </c>
    </row>
    <row r="25877" spans="1:4">
      <c r="A25877" s="2">
        <v>25877</v>
      </c>
      <c r="B25877" s="3" t="s">
        <v>25248</v>
      </c>
      <c r="C25877" s="4" t="s">
        <v>14</v>
      </c>
      <c r="D25877" t="s">
        <v>2</v>
      </c>
    </row>
    <row r="25878" spans="1:4">
      <c r="A25878" s="2">
        <v>25878</v>
      </c>
      <c r="B25878" s="3" t="s">
        <v>25249</v>
      </c>
      <c r="C25878" s="4" t="s">
        <v>9</v>
      </c>
      <c r="D25878" t="s">
        <v>2</v>
      </c>
    </row>
    <row r="25879" spans="1:4">
      <c r="A25879" s="2">
        <v>25879</v>
      </c>
      <c r="B25879" s="3" t="s">
        <v>18032</v>
      </c>
      <c r="C25879" s="4" t="s">
        <v>1</v>
      </c>
      <c r="D25879" t="s">
        <v>2</v>
      </c>
    </row>
    <row r="25880" spans="1:4">
      <c r="A25880" s="2">
        <v>25880</v>
      </c>
      <c r="B25880" s="3" t="s">
        <v>25250</v>
      </c>
      <c r="C25880" s="4" t="s">
        <v>14</v>
      </c>
      <c r="D25880" t="s">
        <v>2</v>
      </c>
    </row>
    <row r="25881" spans="1:4">
      <c r="A25881" s="2">
        <v>25881</v>
      </c>
      <c r="B25881" s="3" t="s">
        <v>25251</v>
      </c>
      <c r="C25881" s="4" t="s">
        <v>4</v>
      </c>
      <c r="D25881" t="s">
        <v>2</v>
      </c>
    </row>
    <row r="25882" spans="1:4">
      <c r="A25882" s="2">
        <v>25882</v>
      </c>
      <c r="B25882" s="3" t="s">
        <v>25252</v>
      </c>
      <c r="C25882" s="4" t="s">
        <v>9</v>
      </c>
      <c r="D25882" t="s">
        <v>2</v>
      </c>
    </row>
    <row r="25883" spans="1:4">
      <c r="A25883" s="2">
        <v>25883</v>
      </c>
      <c r="B25883" s="3" t="s">
        <v>25253</v>
      </c>
      <c r="C25883" s="4" t="s">
        <v>14</v>
      </c>
      <c r="D25883" t="s">
        <v>2</v>
      </c>
    </row>
    <row r="25884" spans="1:4">
      <c r="A25884" s="2">
        <v>25884</v>
      </c>
      <c r="B25884" s="3" t="s">
        <v>25254</v>
      </c>
      <c r="C25884" s="4" t="s">
        <v>14</v>
      </c>
      <c r="D25884" t="s">
        <v>2</v>
      </c>
    </row>
    <row r="25885" spans="1:4">
      <c r="A25885" s="2">
        <v>25885</v>
      </c>
      <c r="B25885" s="3" t="s">
        <v>25255</v>
      </c>
      <c r="C25885" s="4" t="s">
        <v>9</v>
      </c>
      <c r="D25885" t="s">
        <v>2</v>
      </c>
    </row>
    <row r="25886" spans="1:4">
      <c r="A25886" s="2">
        <v>25886</v>
      </c>
      <c r="B25886" s="3" t="s">
        <v>25256</v>
      </c>
      <c r="C25886" s="4" t="s">
        <v>1</v>
      </c>
      <c r="D25886" t="s">
        <v>2</v>
      </c>
    </row>
    <row r="25887" spans="1:4">
      <c r="A25887" s="2">
        <v>25887</v>
      </c>
      <c r="B25887" s="3" t="s">
        <v>25257</v>
      </c>
      <c r="C25887" s="4" t="s">
        <v>4</v>
      </c>
      <c r="D25887" t="s">
        <v>2</v>
      </c>
    </row>
    <row r="25888" spans="1:3">
      <c r="A25888" s="2">
        <v>25888</v>
      </c>
      <c r="B25888" s="3" t="s">
        <v>25258</v>
      </c>
      <c r="C25888" s="4" t="s">
        <v>6</v>
      </c>
    </row>
    <row r="25889" spans="1:4">
      <c r="A25889" s="2">
        <v>25889</v>
      </c>
      <c r="B25889" s="3" t="s">
        <v>25259</v>
      </c>
      <c r="C25889" s="4" t="s">
        <v>4</v>
      </c>
      <c r="D25889" t="s">
        <v>2</v>
      </c>
    </row>
    <row r="25890" spans="1:4">
      <c r="A25890" s="2">
        <v>25890</v>
      </c>
      <c r="B25890" s="3" t="s">
        <v>25260</v>
      </c>
      <c r="C25890" s="4" t="s">
        <v>14</v>
      </c>
      <c r="D25890" t="s">
        <v>2</v>
      </c>
    </row>
    <row r="25891" spans="1:3">
      <c r="A25891" s="2">
        <v>25891</v>
      </c>
      <c r="B25891" s="3" t="s">
        <v>25261</v>
      </c>
      <c r="C25891" s="4" t="s">
        <v>6</v>
      </c>
    </row>
    <row r="25892" spans="1:4">
      <c r="A25892" s="2">
        <v>25892</v>
      </c>
      <c r="B25892" s="3" t="s">
        <v>6132</v>
      </c>
      <c r="C25892" s="4" t="s">
        <v>9</v>
      </c>
      <c r="D25892" t="s">
        <v>2</v>
      </c>
    </row>
    <row r="25893" spans="1:4">
      <c r="A25893" s="2">
        <v>25893</v>
      </c>
      <c r="B25893" s="3" t="s">
        <v>25262</v>
      </c>
      <c r="C25893" s="4" t="s">
        <v>4</v>
      </c>
      <c r="D25893" t="s">
        <v>2</v>
      </c>
    </row>
    <row r="25894" spans="1:3">
      <c r="A25894" s="2">
        <v>25894</v>
      </c>
      <c r="B25894" s="3" t="s">
        <v>25263</v>
      </c>
      <c r="C25894" s="4" t="s">
        <v>6</v>
      </c>
    </row>
    <row r="25895" spans="1:4">
      <c r="A25895" s="2">
        <v>25895</v>
      </c>
      <c r="B25895" s="3" t="s">
        <v>25264</v>
      </c>
      <c r="C25895" s="4" t="s">
        <v>1</v>
      </c>
      <c r="D25895" t="s">
        <v>2</v>
      </c>
    </row>
    <row r="25896" spans="1:4">
      <c r="A25896" s="2">
        <v>25896</v>
      </c>
      <c r="B25896" s="3" t="s">
        <v>25265</v>
      </c>
      <c r="C25896" s="4" t="s">
        <v>1</v>
      </c>
      <c r="D25896" t="s">
        <v>2</v>
      </c>
    </row>
    <row r="25897" spans="1:4">
      <c r="A25897" s="2">
        <v>25897</v>
      </c>
      <c r="B25897" s="3" t="s">
        <v>25266</v>
      </c>
      <c r="C25897" s="4" t="s">
        <v>1</v>
      </c>
      <c r="D25897" t="s">
        <v>2</v>
      </c>
    </row>
    <row r="25898" spans="1:4">
      <c r="A25898" s="2">
        <v>25898</v>
      </c>
      <c r="B25898" s="3" t="s">
        <v>25267</v>
      </c>
      <c r="C25898" s="4" t="s">
        <v>4</v>
      </c>
      <c r="D25898" t="s">
        <v>2</v>
      </c>
    </row>
    <row r="25899" spans="1:4">
      <c r="A25899" s="2">
        <v>25899</v>
      </c>
      <c r="B25899" s="3" t="s">
        <v>25268</v>
      </c>
      <c r="C25899" s="4" t="s">
        <v>9</v>
      </c>
      <c r="D25899" t="s">
        <v>2</v>
      </c>
    </row>
    <row r="25900" spans="1:4">
      <c r="A25900" s="2">
        <v>25900</v>
      </c>
      <c r="B25900" s="3" t="s">
        <v>25269</v>
      </c>
      <c r="C25900" s="4" t="s">
        <v>1</v>
      </c>
      <c r="D25900" t="s">
        <v>2</v>
      </c>
    </row>
    <row r="25901" spans="1:4">
      <c r="A25901" s="2">
        <v>25901</v>
      </c>
      <c r="B25901" s="3" t="s">
        <v>25270</v>
      </c>
      <c r="C25901" s="4" t="s">
        <v>4</v>
      </c>
      <c r="D25901" t="s">
        <v>2</v>
      </c>
    </row>
    <row r="25902" spans="1:4">
      <c r="A25902" s="2">
        <v>25902</v>
      </c>
      <c r="B25902" s="3" t="s">
        <v>25271</v>
      </c>
      <c r="C25902" s="4" t="s">
        <v>14</v>
      </c>
      <c r="D25902" t="s">
        <v>2</v>
      </c>
    </row>
    <row r="25903" spans="1:4">
      <c r="A25903" s="2">
        <v>25903</v>
      </c>
      <c r="B25903" s="3" t="s">
        <v>25272</v>
      </c>
      <c r="C25903" s="4" t="s">
        <v>1</v>
      </c>
      <c r="D25903" t="s">
        <v>2</v>
      </c>
    </row>
    <row r="25904" spans="1:4">
      <c r="A25904" s="2">
        <v>25904</v>
      </c>
      <c r="B25904" s="3" t="s">
        <v>25273</v>
      </c>
      <c r="C25904" s="4" t="s">
        <v>4</v>
      </c>
      <c r="D25904" t="s">
        <v>2</v>
      </c>
    </row>
    <row r="25905" spans="1:4">
      <c r="A25905" s="2">
        <v>25905</v>
      </c>
      <c r="B25905" s="3" t="s">
        <v>25274</v>
      </c>
      <c r="C25905" s="4" t="s">
        <v>1</v>
      </c>
      <c r="D25905" t="s">
        <v>2</v>
      </c>
    </row>
    <row r="25906" spans="1:4">
      <c r="A25906" s="2">
        <v>25906</v>
      </c>
      <c r="B25906" s="3" t="s">
        <v>25275</v>
      </c>
      <c r="C25906" s="4" t="s">
        <v>14</v>
      </c>
      <c r="D25906" t="s">
        <v>2</v>
      </c>
    </row>
    <row r="25907" spans="1:4">
      <c r="A25907" s="2">
        <v>25907</v>
      </c>
      <c r="B25907" s="3" t="s">
        <v>25276</v>
      </c>
      <c r="C25907" s="4" t="s">
        <v>4</v>
      </c>
      <c r="D25907" t="s">
        <v>2</v>
      </c>
    </row>
    <row r="25908" spans="1:4">
      <c r="A25908" s="2">
        <v>25908</v>
      </c>
      <c r="B25908" s="3" t="s">
        <v>25277</v>
      </c>
      <c r="C25908" s="4" t="s">
        <v>14</v>
      </c>
      <c r="D25908" t="s">
        <v>2</v>
      </c>
    </row>
    <row r="25909" spans="1:4">
      <c r="A25909" s="2">
        <v>25909</v>
      </c>
      <c r="B25909" s="3" t="s">
        <v>25278</v>
      </c>
      <c r="C25909" s="4" t="s">
        <v>1</v>
      </c>
      <c r="D25909" t="s">
        <v>2</v>
      </c>
    </row>
    <row r="25910" spans="1:4">
      <c r="A25910" s="2">
        <v>25910</v>
      </c>
      <c r="B25910" s="3" t="s">
        <v>25279</v>
      </c>
      <c r="C25910" s="4" t="s">
        <v>4</v>
      </c>
      <c r="D25910" t="s">
        <v>2</v>
      </c>
    </row>
    <row r="25911" spans="1:3">
      <c r="A25911" s="2">
        <v>25911</v>
      </c>
      <c r="B25911" s="3" t="s">
        <v>25280</v>
      </c>
      <c r="C25911" s="4" t="s">
        <v>6</v>
      </c>
    </row>
    <row r="25912" spans="1:4">
      <c r="A25912" s="2">
        <v>25912</v>
      </c>
      <c r="B25912" s="3" t="s">
        <v>25281</v>
      </c>
      <c r="C25912" s="4" t="s">
        <v>1</v>
      </c>
      <c r="D25912" t="s">
        <v>2</v>
      </c>
    </row>
    <row r="25913" spans="1:3">
      <c r="A25913" s="2">
        <v>25913</v>
      </c>
      <c r="B25913" s="3" t="s">
        <v>25282</v>
      </c>
      <c r="C25913" s="4" t="s">
        <v>6</v>
      </c>
    </row>
    <row r="25914" spans="1:4">
      <c r="A25914" s="2">
        <v>25914</v>
      </c>
      <c r="B25914" s="3" t="s">
        <v>25283</v>
      </c>
      <c r="C25914" s="4" t="s">
        <v>1</v>
      </c>
      <c r="D25914" t="s">
        <v>2</v>
      </c>
    </row>
    <row r="25915" spans="1:4">
      <c r="A25915" s="2">
        <v>25915</v>
      </c>
      <c r="B25915" s="3" t="s">
        <v>25284</v>
      </c>
      <c r="C25915" s="4" t="s">
        <v>4</v>
      </c>
      <c r="D25915" t="s">
        <v>2</v>
      </c>
    </row>
    <row r="25916" spans="1:4">
      <c r="A25916" s="2">
        <v>25916</v>
      </c>
      <c r="B25916" s="3" t="s">
        <v>25285</v>
      </c>
      <c r="C25916" s="4" t="s">
        <v>1</v>
      </c>
      <c r="D25916" t="s">
        <v>2</v>
      </c>
    </row>
    <row r="25917" spans="1:4">
      <c r="A25917" s="2">
        <v>25917</v>
      </c>
      <c r="B25917" s="3" t="s">
        <v>25286</v>
      </c>
      <c r="C25917" s="4" t="s">
        <v>1</v>
      </c>
      <c r="D25917" t="s">
        <v>2</v>
      </c>
    </row>
    <row r="25918" spans="1:3">
      <c r="A25918" s="2">
        <v>25918</v>
      </c>
      <c r="B25918" s="3" t="s">
        <v>25287</v>
      </c>
      <c r="C25918" s="4" t="s">
        <v>6</v>
      </c>
    </row>
    <row r="25919" spans="1:4">
      <c r="A25919" s="2">
        <v>25919</v>
      </c>
      <c r="B25919" s="3" t="s">
        <v>25288</v>
      </c>
      <c r="C25919" s="4" t="s">
        <v>1</v>
      </c>
      <c r="D25919" t="s">
        <v>2</v>
      </c>
    </row>
    <row r="25920" spans="1:4">
      <c r="A25920" s="2">
        <v>25920</v>
      </c>
      <c r="B25920" s="3" t="s">
        <v>25289</v>
      </c>
      <c r="C25920" s="4" t="s">
        <v>1</v>
      </c>
      <c r="D25920" t="s">
        <v>2</v>
      </c>
    </row>
    <row r="25921" spans="1:4">
      <c r="A25921" s="2">
        <v>25921</v>
      </c>
      <c r="B25921" s="3" t="s">
        <v>25290</v>
      </c>
      <c r="C25921" s="4" t="s">
        <v>1</v>
      </c>
      <c r="D25921" t="s">
        <v>2</v>
      </c>
    </row>
    <row r="25922" spans="1:4">
      <c r="A25922" s="2">
        <v>25922</v>
      </c>
      <c r="B25922" s="3" t="s">
        <v>25291</v>
      </c>
      <c r="C25922" s="4" t="s">
        <v>1</v>
      </c>
      <c r="D25922" t="s">
        <v>2</v>
      </c>
    </row>
    <row r="25923" spans="1:4">
      <c r="A25923" s="2">
        <v>25923</v>
      </c>
      <c r="B25923" s="3" t="s">
        <v>25292</v>
      </c>
      <c r="C25923" s="4" t="s">
        <v>14</v>
      </c>
      <c r="D25923" t="s">
        <v>2</v>
      </c>
    </row>
    <row r="25924" spans="1:3">
      <c r="A25924" s="2">
        <v>25924</v>
      </c>
      <c r="B25924" s="3" t="s">
        <v>25293</v>
      </c>
      <c r="C25924" s="4" t="s">
        <v>6</v>
      </c>
    </row>
    <row r="25925" spans="1:3">
      <c r="A25925" s="2">
        <v>25925</v>
      </c>
      <c r="B25925" s="3" t="s">
        <v>25294</v>
      </c>
      <c r="C25925" s="4" t="s">
        <v>6</v>
      </c>
    </row>
    <row r="25926" spans="1:4">
      <c r="A25926" s="2">
        <v>25926</v>
      </c>
      <c r="B25926" s="3" t="s">
        <v>25295</v>
      </c>
      <c r="C25926" s="4" t="s">
        <v>4</v>
      </c>
      <c r="D25926" t="s">
        <v>2</v>
      </c>
    </row>
    <row r="25927" spans="1:4">
      <c r="A25927" s="2">
        <v>25927</v>
      </c>
      <c r="B25927" s="3" t="s">
        <v>25296</v>
      </c>
      <c r="C25927" s="4" t="s">
        <v>1</v>
      </c>
      <c r="D25927" t="s">
        <v>2</v>
      </c>
    </row>
    <row r="25928" spans="1:4">
      <c r="A25928" s="2">
        <v>25928</v>
      </c>
      <c r="B25928" s="3" t="s">
        <v>25297</v>
      </c>
      <c r="C25928" s="4" t="s">
        <v>1</v>
      </c>
      <c r="D25928" t="s">
        <v>2</v>
      </c>
    </row>
    <row r="25929" spans="1:4">
      <c r="A25929" s="2">
        <v>25929</v>
      </c>
      <c r="B25929" s="3" t="s">
        <v>25298</v>
      </c>
      <c r="C25929" s="4" t="s">
        <v>4</v>
      </c>
      <c r="D25929" t="s">
        <v>2</v>
      </c>
    </row>
    <row r="25930" spans="1:4">
      <c r="A25930" s="2">
        <v>25930</v>
      </c>
      <c r="B25930" s="3" t="s">
        <v>25299</v>
      </c>
      <c r="C25930" s="4" t="s">
        <v>4</v>
      </c>
      <c r="D25930" t="s">
        <v>2</v>
      </c>
    </row>
    <row r="25931" spans="1:4">
      <c r="A25931" s="2">
        <v>25931</v>
      </c>
      <c r="B25931" s="3" t="s">
        <v>25300</v>
      </c>
      <c r="C25931" s="4" t="s">
        <v>4</v>
      </c>
      <c r="D25931" t="s">
        <v>2</v>
      </c>
    </row>
    <row r="25932" spans="1:4">
      <c r="A25932" s="2">
        <v>25932</v>
      </c>
      <c r="B25932" s="3" t="s">
        <v>25301</v>
      </c>
      <c r="C25932" s="4" t="s">
        <v>4</v>
      </c>
      <c r="D25932" t="s">
        <v>2</v>
      </c>
    </row>
    <row r="25933" spans="1:4">
      <c r="A25933" s="2">
        <v>25933</v>
      </c>
      <c r="B25933" s="3" t="s">
        <v>25302</v>
      </c>
      <c r="C25933" s="4" t="s">
        <v>4</v>
      </c>
      <c r="D25933" t="s">
        <v>2</v>
      </c>
    </row>
    <row r="25934" spans="1:4">
      <c r="A25934" s="2">
        <v>25934</v>
      </c>
      <c r="B25934" s="3" t="s">
        <v>17022</v>
      </c>
      <c r="C25934" s="4" t="s">
        <v>1</v>
      </c>
      <c r="D25934" t="s">
        <v>2</v>
      </c>
    </row>
    <row r="25935" spans="1:3">
      <c r="A25935" s="2">
        <v>25935</v>
      </c>
      <c r="B25935" s="3" t="s">
        <v>25303</v>
      </c>
      <c r="C25935" s="4" t="s">
        <v>6</v>
      </c>
    </row>
    <row r="25936" spans="1:4">
      <c r="A25936" s="2">
        <v>25936</v>
      </c>
      <c r="B25936" s="3" t="s">
        <v>25304</v>
      </c>
      <c r="C25936" s="4" t="s">
        <v>1</v>
      </c>
      <c r="D25936" t="s">
        <v>2</v>
      </c>
    </row>
    <row r="25937" spans="1:4">
      <c r="A25937" s="2">
        <v>25937</v>
      </c>
      <c r="B25937" s="3" t="s">
        <v>25305</v>
      </c>
      <c r="C25937" s="4" t="s">
        <v>14</v>
      </c>
      <c r="D25937" t="s">
        <v>2</v>
      </c>
    </row>
    <row r="25938" spans="1:4">
      <c r="A25938" s="2">
        <v>25938</v>
      </c>
      <c r="B25938" s="3" t="s">
        <v>25306</v>
      </c>
      <c r="C25938" s="4" t="s">
        <v>4</v>
      </c>
      <c r="D25938" t="s">
        <v>2</v>
      </c>
    </row>
    <row r="25939" spans="1:4">
      <c r="A25939" s="2">
        <v>25939</v>
      </c>
      <c r="B25939" s="3" t="s">
        <v>25307</v>
      </c>
      <c r="C25939" s="4" t="s">
        <v>9</v>
      </c>
      <c r="D25939" t="s">
        <v>2</v>
      </c>
    </row>
    <row r="25940" spans="1:4">
      <c r="A25940" s="2">
        <v>25940</v>
      </c>
      <c r="B25940" s="3" t="s">
        <v>25308</v>
      </c>
      <c r="C25940" s="4" t="s">
        <v>9</v>
      </c>
      <c r="D25940" t="s">
        <v>2</v>
      </c>
    </row>
    <row r="25941" spans="1:4">
      <c r="A25941" s="2">
        <v>25941</v>
      </c>
      <c r="B25941" s="3" t="s">
        <v>25309</v>
      </c>
      <c r="C25941" s="4" t="s">
        <v>4</v>
      </c>
      <c r="D25941" t="s">
        <v>2</v>
      </c>
    </row>
    <row r="25942" spans="1:3">
      <c r="A25942" s="2">
        <v>25942</v>
      </c>
      <c r="B25942" s="3" t="s">
        <v>25310</v>
      </c>
      <c r="C25942" s="4" t="s">
        <v>6</v>
      </c>
    </row>
    <row r="25943" spans="1:4">
      <c r="A25943" s="2">
        <v>25943</v>
      </c>
      <c r="B25943" s="3" t="s">
        <v>25311</v>
      </c>
      <c r="C25943" s="4" t="s">
        <v>1</v>
      </c>
      <c r="D25943" t="s">
        <v>2</v>
      </c>
    </row>
    <row r="25944" spans="1:4">
      <c r="A25944" s="2">
        <v>25944</v>
      </c>
      <c r="B25944" s="3" t="s">
        <v>25312</v>
      </c>
      <c r="C25944" s="4" t="s">
        <v>4</v>
      </c>
      <c r="D25944" t="s">
        <v>2</v>
      </c>
    </row>
    <row r="25945" spans="1:4">
      <c r="A25945" s="2">
        <v>25945</v>
      </c>
      <c r="B25945" s="3" t="s">
        <v>25313</v>
      </c>
      <c r="C25945" s="4" t="s">
        <v>4</v>
      </c>
      <c r="D25945" t="s">
        <v>2</v>
      </c>
    </row>
    <row r="25946" spans="1:3">
      <c r="A25946" s="2">
        <v>25946</v>
      </c>
      <c r="B25946" s="3" t="s">
        <v>25314</v>
      </c>
      <c r="C25946" s="4" t="s">
        <v>6</v>
      </c>
    </row>
    <row r="25947" spans="1:3">
      <c r="A25947" s="2">
        <v>25947</v>
      </c>
      <c r="B25947" s="3" t="s">
        <v>25315</v>
      </c>
      <c r="C25947" s="4" t="s">
        <v>6</v>
      </c>
    </row>
    <row r="25948" spans="1:4">
      <c r="A25948" s="2">
        <v>25948</v>
      </c>
      <c r="B25948" s="3" t="s">
        <v>25316</v>
      </c>
      <c r="C25948" s="4" t="s">
        <v>14</v>
      </c>
      <c r="D25948" t="s">
        <v>2</v>
      </c>
    </row>
    <row r="25949" spans="1:4">
      <c r="A25949" s="2">
        <v>25949</v>
      </c>
      <c r="B25949" s="3" t="s">
        <v>25317</v>
      </c>
      <c r="C25949" s="4" t="s">
        <v>1</v>
      </c>
      <c r="D25949" t="s">
        <v>2</v>
      </c>
    </row>
    <row r="25950" spans="1:4">
      <c r="A25950" s="2">
        <v>25950</v>
      </c>
      <c r="B25950" s="3" t="s">
        <v>2098</v>
      </c>
      <c r="C25950" s="4" t="s">
        <v>1</v>
      </c>
      <c r="D25950" t="s">
        <v>2</v>
      </c>
    </row>
    <row r="25951" spans="1:4">
      <c r="A25951" s="2">
        <v>25951</v>
      </c>
      <c r="B25951" s="3" t="s">
        <v>25318</v>
      </c>
      <c r="C25951" s="4" t="s">
        <v>1</v>
      </c>
      <c r="D25951" t="s">
        <v>2</v>
      </c>
    </row>
    <row r="25952" spans="1:4">
      <c r="A25952" s="2">
        <v>25952</v>
      </c>
      <c r="B25952" s="3" t="s">
        <v>25319</v>
      </c>
      <c r="C25952" s="4" t="s">
        <v>4</v>
      </c>
      <c r="D25952" t="s">
        <v>2</v>
      </c>
    </row>
    <row r="25953" spans="1:4">
      <c r="A25953" s="2">
        <v>25953</v>
      </c>
      <c r="B25953" s="3" t="s">
        <v>25320</v>
      </c>
      <c r="C25953" s="4" t="s">
        <v>4</v>
      </c>
      <c r="D25953" t="s">
        <v>2</v>
      </c>
    </row>
    <row r="25954" spans="1:4">
      <c r="A25954" s="2">
        <v>25954</v>
      </c>
      <c r="B25954" s="3" t="s">
        <v>25321</v>
      </c>
      <c r="C25954" s="4" t="s">
        <v>14</v>
      </c>
      <c r="D25954" t="s">
        <v>2</v>
      </c>
    </row>
    <row r="25955" spans="1:4">
      <c r="A25955" s="2">
        <v>25955</v>
      </c>
      <c r="B25955" s="3" t="s">
        <v>25322</v>
      </c>
      <c r="C25955" s="4" t="s">
        <v>4</v>
      </c>
      <c r="D25955" t="s">
        <v>2</v>
      </c>
    </row>
    <row r="25956" spans="1:3">
      <c r="A25956" s="2">
        <v>25956</v>
      </c>
      <c r="B25956" s="3" t="s">
        <v>25323</v>
      </c>
      <c r="C25956" s="4" t="s">
        <v>6</v>
      </c>
    </row>
    <row r="25957" spans="1:4">
      <c r="A25957" s="2">
        <v>25957</v>
      </c>
      <c r="B25957" s="3" t="s">
        <v>25324</v>
      </c>
      <c r="C25957" s="4" t="s">
        <v>1</v>
      </c>
      <c r="D25957" t="s">
        <v>2</v>
      </c>
    </row>
    <row r="25958" spans="1:3">
      <c r="A25958" s="2">
        <v>25958</v>
      </c>
      <c r="B25958" s="3" t="s">
        <v>25325</v>
      </c>
      <c r="C25958" s="4" t="s">
        <v>6</v>
      </c>
    </row>
    <row r="25959" spans="1:3">
      <c r="A25959" s="2">
        <v>25959</v>
      </c>
      <c r="B25959" s="3" t="s">
        <v>25326</v>
      </c>
      <c r="C25959" s="4" t="s">
        <v>6</v>
      </c>
    </row>
    <row r="25960" spans="1:4">
      <c r="A25960" s="2">
        <v>25960</v>
      </c>
      <c r="B25960" s="3" t="s">
        <v>25327</v>
      </c>
      <c r="C25960" s="4" t="s">
        <v>1</v>
      </c>
      <c r="D25960" t="s">
        <v>2</v>
      </c>
    </row>
    <row r="25961" spans="1:4">
      <c r="A25961" s="2">
        <v>25961</v>
      </c>
      <c r="B25961" s="3" t="s">
        <v>25328</v>
      </c>
      <c r="C25961" s="4" t="s">
        <v>4</v>
      </c>
      <c r="D25961" t="s">
        <v>2</v>
      </c>
    </row>
    <row r="25962" spans="1:4">
      <c r="A25962" s="2">
        <v>25962</v>
      </c>
      <c r="B25962" s="3" t="s">
        <v>3707</v>
      </c>
      <c r="C25962" s="4" t="s">
        <v>1</v>
      </c>
      <c r="D25962" t="s">
        <v>2</v>
      </c>
    </row>
    <row r="25963" spans="1:4">
      <c r="A25963" s="2">
        <v>25963</v>
      </c>
      <c r="B25963" s="3" t="s">
        <v>25329</v>
      </c>
      <c r="C25963" s="4" t="s">
        <v>14</v>
      </c>
      <c r="D25963" t="s">
        <v>2</v>
      </c>
    </row>
    <row r="25964" spans="1:4">
      <c r="A25964" s="2">
        <v>25964</v>
      </c>
      <c r="B25964" s="3" t="s">
        <v>25330</v>
      </c>
      <c r="C25964" s="4" t="s">
        <v>1</v>
      </c>
      <c r="D25964" t="s">
        <v>2</v>
      </c>
    </row>
    <row r="25965" spans="1:4">
      <c r="A25965" s="2">
        <v>25965</v>
      </c>
      <c r="B25965" s="3" t="s">
        <v>25331</v>
      </c>
      <c r="C25965" s="4" t="s">
        <v>1</v>
      </c>
      <c r="D25965" t="s">
        <v>2</v>
      </c>
    </row>
    <row r="25966" spans="1:4">
      <c r="A25966" s="2">
        <v>25966</v>
      </c>
      <c r="B25966" s="3" t="s">
        <v>25332</v>
      </c>
      <c r="C25966" s="4" t="s">
        <v>14</v>
      </c>
      <c r="D25966" t="s">
        <v>2</v>
      </c>
    </row>
    <row r="25967" spans="1:4">
      <c r="A25967" s="2">
        <v>25967</v>
      </c>
      <c r="B25967" s="3" t="s">
        <v>25333</v>
      </c>
      <c r="C25967" s="4" t="s">
        <v>4</v>
      </c>
      <c r="D25967" t="s">
        <v>2</v>
      </c>
    </row>
    <row r="25968" spans="1:3">
      <c r="A25968" s="2">
        <v>25968</v>
      </c>
      <c r="B25968" s="3" t="s">
        <v>25334</v>
      </c>
      <c r="C25968" s="4" t="s">
        <v>6</v>
      </c>
    </row>
    <row r="25969" spans="1:3">
      <c r="A25969" s="2">
        <v>25969</v>
      </c>
      <c r="B25969" s="3" t="s">
        <v>25335</v>
      </c>
      <c r="C25969" s="4" t="s">
        <v>6</v>
      </c>
    </row>
    <row r="25970" spans="1:4">
      <c r="A25970" s="2">
        <v>25970</v>
      </c>
      <c r="B25970" s="3" t="s">
        <v>25336</v>
      </c>
      <c r="C25970" s="4" t="s">
        <v>4</v>
      </c>
      <c r="D25970" t="s">
        <v>2</v>
      </c>
    </row>
    <row r="25971" spans="1:4">
      <c r="A25971" s="2">
        <v>25971</v>
      </c>
      <c r="B25971" s="3" t="s">
        <v>25337</v>
      </c>
      <c r="C25971" s="4" t="s">
        <v>21</v>
      </c>
      <c r="D25971" t="s">
        <v>2</v>
      </c>
    </row>
    <row r="25972" spans="1:4">
      <c r="A25972" s="2">
        <v>25972</v>
      </c>
      <c r="B25972" s="3" t="s">
        <v>25338</v>
      </c>
      <c r="C25972" s="4" t="s">
        <v>14</v>
      </c>
      <c r="D25972" t="s">
        <v>2</v>
      </c>
    </row>
    <row r="25973" spans="1:4">
      <c r="A25973" s="2">
        <v>25973</v>
      </c>
      <c r="B25973" s="3" t="s">
        <v>25339</v>
      </c>
      <c r="C25973" s="4" t="s">
        <v>4</v>
      </c>
      <c r="D25973" t="s">
        <v>2</v>
      </c>
    </row>
    <row r="25974" spans="1:3">
      <c r="A25974" s="2">
        <v>25974</v>
      </c>
      <c r="B25974" s="3" t="s">
        <v>25340</v>
      </c>
      <c r="C25974" s="4" t="s">
        <v>6</v>
      </c>
    </row>
    <row r="25975" spans="1:4">
      <c r="A25975" s="2">
        <v>25975</v>
      </c>
      <c r="B25975" s="3" t="s">
        <v>25341</v>
      </c>
      <c r="C25975" s="4" t="s">
        <v>1</v>
      </c>
      <c r="D25975" t="s">
        <v>2</v>
      </c>
    </row>
    <row r="25976" spans="1:3">
      <c r="A25976" s="2">
        <v>25976</v>
      </c>
      <c r="B25976" s="3" t="s">
        <v>25342</v>
      </c>
      <c r="C25976" s="4" t="s">
        <v>6</v>
      </c>
    </row>
    <row r="25977" spans="1:4">
      <c r="A25977" s="2">
        <v>25977</v>
      </c>
      <c r="B25977" s="3" t="s">
        <v>25343</v>
      </c>
      <c r="C25977" s="4" t="s">
        <v>1</v>
      </c>
      <c r="D25977" t="s">
        <v>2</v>
      </c>
    </row>
    <row r="25978" spans="1:4">
      <c r="A25978" s="2">
        <v>25978</v>
      </c>
      <c r="B25978" s="3" t="s">
        <v>25344</v>
      </c>
      <c r="C25978" s="4" t="s">
        <v>14</v>
      </c>
      <c r="D25978" t="s">
        <v>2</v>
      </c>
    </row>
    <row r="25979" spans="1:3">
      <c r="A25979" s="2">
        <v>25979</v>
      </c>
      <c r="B25979" s="3" t="s">
        <v>25345</v>
      </c>
      <c r="C25979" s="4" t="s">
        <v>6</v>
      </c>
    </row>
    <row r="25980" spans="1:4">
      <c r="A25980" s="2">
        <v>25980</v>
      </c>
      <c r="B25980" s="3" t="s">
        <v>25346</v>
      </c>
      <c r="C25980" s="4" t="s">
        <v>14</v>
      </c>
      <c r="D25980" t="s">
        <v>2</v>
      </c>
    </row>
    <row r="25981" spans="1:4">
      <c r="A25981" s="2">
        <v>25981</v>
      </c>
      <c r="B25981" s="3" t="s">
        <v>25347</v>
      </c>
      <c r="C25981" s="4" t="s">
        <v>1</v>
      </c>
      <c r="D25981" t="s">
        <v>2</v>
      </c>
    </row>
    <row r="25982" spans="1:4">
      <c r="A25982" s="2">
        <v>25982</v>
      </c>
      <c r="B25982" s="3" t="s">
        <v>25348</v>
      </c>
      <c r="C25982" s="4" t="s">
        <v>14</v>
      </c>
      <c r="D25982" t="s">
        <v>2</v>
      </c>
    </row>
    <row r="25983" spans="1:3">
      <c r="A25983" s="2">
        <v>25983</v>
      </c>
      <c r="B25983" s="3" t="s">
        <v>25349</v>
      </c>
      <c r="C25983" s="4" t="s">
        <v>6</v>
      </c>
    </row>
    <row r="25984" spans="1:4">
      <c r="A25984" s="2">
        <v>25984</v>
      </c>
      <c r="B25984" s="3" t="s">
        <v>25350</v>
      </c>
      <c r="C25984" s="4" t="s">
        <v>1</v>
      </c>
      <c r="D25984" t="s">
        <v>2</v>
      </c>
    </row>
    <row r="25985" spans="1:3">
      <c r="A25985" s="2">
        <v>25985</v>
      </c>
      <c r="B25985" s="3" t="s">
        <v>25351</v>
      </c>
      <c r="C25985" s="4" t="s">
        <v>6</v>
      </c>
    </row>
    <row r="25986" spans="1:4">
      <c r="A25986" s="2">
        <v>25986</v>
      </c>
      <c r="B25986" s="3" t="s">
        <v>25352</v>
      </c>
      <c r="C25986" s="4" t="s">
        <v>14</v>
      </c>
      <c r="D25986" t="s">
        <v>2</v>
      </c>
    </row>
    <row r="25987" spans="1:4">
      <c r="A25987" s="2">
        <v>25987</v>
      </c>
      <c r="B25987" s="3" t="s">
        <v>25353</v>
      </c>
      <c r="C25987" s="4" t="s">
        <v>4</v>
      </c>
      <c r="D25987" t="s">
        <v>2</v>
      </c>
    </row>
    <row r="25988" spans="1:4">
      <c r="A25988" s="2">
        <v>25988</v>
      </c>
      <c r="B25988" s="3" t="s">
        <v>25354</v>
      </c>
      <c r="C25988" s="4" t="s">
        <v>4</v>
      </c>
      <c r="D25988" t="s">
        <v>2</v>
      </c>
    </row>
    <row r="25989" spans="1:4">
      <c r="A25989" s="2">
        <v>25989</v>
      </c>
      <c r="B25989" s="3" t="s">
        <v>25355</v>
      </c>
      <c r="C25989" s="4" t="s">
        <v>14</v>
      </c>
      <c r="D25989" t="s">
        <v>2</v>
      </c>
    </row>
    <row r="25990" spans="1:4">
      <c r="A25990" s="2">
        <v>25990</v>
      </c>
      <c r="B25990" s="3" t="s">
        <v>25356</v>
      </c>
      <c r="C25990" s="4" t="s">
        <v>9</v>
      </c>
      <c r="D25990" t="s">
        <v>2</v>
      </c>
    </row>
    <row r="25991" spans="1:4">
      <c r="A25991" s="2">
        <v>25991</v>
      </c>
      <c r="B25991" s="3" t="s">
        <v>25357</v>
      </c>
      <c r="C25991" s="4" t="s">
        <v>9</v>
      </c>
      <c r="D25991" t="s">
        <v>2</v>
      </c>
    </row>
    <row r="25992" spans="1:4">
      <c r="A25992" s="2">
        <v>25992</v>
      </c>
      <c r="B25992" s="3" t="s">
        <v>25358</v>
      </c>
      <c r="C25992" s="4" t="s">
        <v>4</v>
      </c>
      <c r="D25992" t="s">
        <v>2</v>
      </c>
    </row>
    <row r="25993" spans="1:3">
      <c r="A25993" s="2">
        <v>25993</v>
      </c>
      <c r="B25993" s="3" t="s">
        <v>25359</v>
      </c>
      <c r="C25993" s="4" t="s">
        <v>6</v>
      </c>
    </row>
    <row r="25994" spans="1:4">
      <c r="A25994" s="2">
        <v>25994</v>
      </c>
      <c r="B25994" s="3" t="s">
        <v>25360</v>
      </c>
      <c r="C25994" s="4" t="s">
        <v>1</v>
      </c>
      <c r="D25994" t="s">
        <v>2</v>
      </c>
    </row>
    <row r="25995" spans="1:4">
      <c r="A25995" s="2">
        <v>25995</v>
      </c>
      <c r="B25995" s="3" t="s">
        <v>25361</v>
      </c>
      <c r="C25995" s="4" t="s">
        <v>4</v>
      </c>
      <c r="D25995" t="s">
        <v>2</v>
      </c>
    </row>
    <row r="25996" spans="1:4">
      <c r="A25996" s="2">
        <v>25996</v>
      </c>
      <c r="B25996" s="3" t="s">
        <v>25362</v>
      </c>
      <c r="C25996" s="4" t="s">
        <v>4</v>
      </c>
      <c r="D25996" t="s">
        <v>2</v>
      </c>
    </row>
    <row r="25997" spans="1:4">
      <c r="A25997" s="2">
        <v>25997</v>
      </c>
      <c r="B25997" s="3" t="s">
        <v>25363</v>
      </c>
      <c r="C25997" s="4" t="s">
        <v>4</v>
      </c>
      <c r="D25997" t="s">
        <v>2</v>
      </c>
    </row>
    <row r="25998" spans="1:4">
      <c r="A25998" s="2">
        <v>25998</v>
      </c>
      <c r="B25998" s="3" t="s">
        <v>9560</v>
      </c>
      <c r="C25998" s="4" t="s">
        <v>1</v>
      </c>
      <c r="D25998" t="s">
        <v>2</v>
      </c>
    </row>
    <row r="25999" spans="1:4">
      <c r="A25999" s="2">
        <v>25999</v>
      </c>
      <c r="B25999" s="3" t="s">
        <v>25364</v>
      </c>
      <c r="C25999" s="4" t="s">
        <v>1</v>
      </c>
      <c r="D25999" t="s">
        <v>2</v>
      </c>
    </row>
    <row r="26000" spans="1:4">
      <c r="A26000" s="2">
        <v>26000</v>
      </c>
      <c r="B26000" s="3" t="s">
        <v>25365</v>
      </c>
      <c r="C26000" s="4" t="s">
        <v>4</v>
      </c>
      <c r="D26000" t="s">
        <v>2</v>
      </c>
    </row>
    <row r="26001" spans="1:4">
      <c r="A26001" s="2">
        <v>26001</v>
      </c>
      <c r="B26001" s="3" t="s">
        <v>25366</v>
      </c>
      <c r="C26001" s="4" t="s">
        <v>1</v>
      </c>
      <c r="D26001" t="s">
        <v>2</v>
      </c>
    </row>
    <row r="26002" spans="1:4">
      <c r="A26002" s="2">
        <v>26002</v>
      </c>
      <c r="B26002" s="3" t="s">
        <v>25367</v>
      </c>
      <c r="C26002" s="4" t="s">
        <v>4</v>
      </c>
      <c r="D26002" t="s">
        <v>2</v>
      </c>
    </row>
    <row r="26003" spans="1:4">
      <c r="A26003" s="2">
        <v>26003</v>
      </c>
      <c r="B26003" s="3" t="s">
        <v>25368</v>
      </c>
      <c r="C26003" s="4" t="s">
        <v>1</v>
      </c>
      <c r="D26003" t="s">
        <v>2</v>
      </c>
    </row>
    <row r="26004" spans="1:3">
      <c r="A26004" s="2">
        <v>26004</v>
      </c>
      <c r="B26004" s="3" t="s">
        <v>25369</v>
      </c>
      <c r="C26004" s="4" t="s">
        <v>6</v>
      </c>
    </row>
    <row r="26005" spans="1:4">
      <c r="A26005" s="2">
        <v>26005</v>
      </c>
      <c r="B26005" s="3" t="s">
        <v>25370</v>
      </c>
      <c r="C26005" s="4" t="s">
        <v>1</v>
      </c>
      <c r="D26005" t="s">
        <v>10</v>
      </c>
    </row>
    <row r="26006" spans="1:4">
      <c r="A26006" s="2">
        <v>26006</v>
      </c>
      <c r="B26006" s="3" t="s">
        <v>25371</v>
      </c>
      <c r="C26006" s="4" t="s">
        <v>14</v>
      </c>
      <c r="D26006" t="s">
        <v>2</v>
      </c>
    </row>
    <row r="26007" spans="1:4">
      <c r="A26007" s="2">
        <v>26007</v>
      </c>
      <c r="B26007" s="3" t="s">
        <v>25372</v>
      </c>
      <c r="C26007" s="4" t="s">
        <v>14</v>
      </c>
      <c r="D26007" t="s">
        <v>2</v>
      </c>
    </row>
    <row r="26008" spans="1:4">
      <c r="A26008" s="2">
        <v>26008</v>
      </c>
      <c r="B26008" s="3" t="s">
        <v>25373</v>
      </c>
      <c r="C26008" s="4" t="s">
        <v>1</v>
      </c>
      <c r="D26008" t="s">
        <v>2</v>
      </c>
    </row>
    <row r="26009" spans="1:4">
      <c r="A26009" s="2">
        <v>26009</v>
      </c>
      <c r="B26009" s="3" t="s">
        <v>25374</v>
      </c>
      <c r="C26009" s="4" t="s">
        <v>14</v>
      </c>
      <c r="D26009" t="s">
        <v>2</v>
      </c>
    </row>
    <row r="26010" spans="1:4">
      <c r="A26010" s="2">
        <v>26010</v>
      </c>
      <c r="B26010" s="3" t="s">
        <v>25375</v>
      </c>
      <c r="C26010" s="4" t="s">
        <v>1</v>
      </c>
      <c r="D26010" t="s">
        <v>2</v>
      </c>
    </row>
    <row r="26011" spans="1:3">
      <c r="A26011" s="2">
        <v>26011</v>
      </c>
      <c r="B26011" s="3" t="s">
        <v>25376</v>
      </c>
      <c r="C26011" s="4" t="s">
        <v>6</v>
      </c>
    </row>
    <row r="26012" spans="1:4">
      <c r="A26012" s="2">
        <v>26012</v>
      </c>
      <c r="B26012" s="3" t="s">
        <v>9587</v>
      </c>
      <c r="C26012" s="4" t="s">
        <v>1</v>
      </c>
      <c r="D26012" t="s">
        <v>2</v>
      </c>
    </row>
    <row r="26013" spans="1:4">
      <c r="A26013" s="2">
        <v>26013</v>
      </c>
      <c r="B26013" s="3" t="s">
        <v>25377</v>
      </c>
      <c r="C26013" s="4" t="s">
        <v>4</v>
      </c>
      <c r="D26013" t="s">
        <v>2</v>
      </c>
    </row>
    <row r="26014" spans="1:4">
      <c r="A26014" s="2">
        <v>26014</v>
      </c>
      <c r="B26014" s="3" t="s">
        <v>25378</v>
      </c>
      <c r="C26014" s="4" t="s">
        <v>1</v>
      </c>
      <c r="D26014" t="s">
        <v>2</v>
      </c>
    </row>
    <row r="26015" spans="1:4">
      <c r="A26015" s="2">
        <v>26015</v>
      </c>
      <c r="B26015" s="3" t="s">
        <v>22052</v>
      </c>
      <c r="C26015" s="4" t="s">
        <v>1</v>
      </c>
      <c r="D26015" t="s">
        <v>2</v>
      </c>
    </row>
    <row r="26016" spans="1:4">
      <c r="A26016" s="2">
        <v>26016</v>
      </c>
      <c r="B26016" s="3" t="s">
        <v>25379</v>
      </c>
      <c r="C26016" s="4" t="s">
        <v>14</v>
      </c>
      <c r="D26016" t="s">
        <v>2</v>
      </c>
    </row>
    <row r="26017" spans="1:3">
      <c r="A26017" s="2">
        <v>26017</v>
      </c>
      <c r="B26017" s="3" t="s">
        <v>25380</v>
      </c>
      <c r="C26017" s="4" t="s">
        <v>6</v>
      </c>
    </row>
    <row r="26018" spans="1:4">
      <c r="A26018" s="2">
        <v>26018</v>
      </c>
      <c r="B26018" s="3" t="s">
        <v>25381</v>
      </c>
      <c r="C26018" s="4" t="s">
        <v>4</v>
      </c>
      <c r="D26018" t="s">
        <v>2</v>
      </c>
    </row>
    <row r="26019" spans="1:4">
      <c r="A26019" s="2">
        <v>26019</v>
      </c>
      <c r="B26019" s="3" t="s">
        <v>25382</v>
      </c>
      <c r="C26019" s="4" t="s">
        <v>4</v>
      </c>
      <c r="D26019" t="s">
        <v>2</v>
      </c>
    </row>
    <row r="26020" spans="1:3">
      <c r="A26020" s="2">
        <v>26020</v>
      </c>
      <c r="B26020" s="3" t="s">
        <v>25383</v>
      </c>
      <c r="C26020" s="4" t="s">
        <v>6</v>
      </c>
    </row>
    <row r="26021" spans="1:3">
      <c r="A26021" s="2">
        <v>26021</v>
      </c>
      <c r="B26021" s="3" t="s">
        <v>25384</v>
      </c>
      <c r="C26021" s="4" t="s">
        <v>6</v>
      </c>
    </row>
    <row r="26022" spans="1:4">
      <c r="A26022" s="2">
        <v>26022</v>
      </c>
      <c r="B26022" s="3" t="s">
        <v>25385</v>
      </c>
      <c r="C26022" s="4" t="s">
        <v>1</v>
      </c>
      <c r="D26022" t="s">
        <v>2</v>
      </c>
    </row>
    <row r="26023" spans="1:3">
      <c r="A26023" s="2">
        <v>26023</v>
      </c>
      <c r="B26023" s="3" t="s">
        <v>25386</v>
      </c>
      <c r="C26023" s="4" t="s">
        <v>6</v>
      </c>
    </row>
    <row r="26024" spans="1:4">
      <c r="A26024" s="2">
        <v>26024</v>
      </c>
      <c r="B26024" s="3" t="s">
        <v>25387</v>
      </c>
      <c r="C26024" s="4" t="s">
        <v>9</v>
      </c>
      <c r="D26024" t="s">
        <v>10</v>
      </c>
    </row>
    <row r="26025" spans="1:3">
      <c r="A26025" s="2">
        <v>26025</v>
      </c>
      <c r="B26025" s="3" t="s">
        <v>25388</v>
      </c>
      <c r="C26025" s="4" t="s">
        <v>6</v>
      </c>
    </row>
    <row r="26026" spans="1:4">
      <c r="A26026" s="2">
        <v>26026</v>
      </c>
      <c r="B26026" s="3" t="s">
        <v>25389</v>
      </c>
      <c r="C26026" s="4" t="s">
        <v>14</v>
      </c>
      <c r="D26026" t="s">
        <v>2</v>
      </c>
    </row>
    <row r="26027" spans="1:4">
      <c r="A26027" s="2">
        <v>26027</v>
      </c>
      <c r="B26027" s="3" t="s">
        <v>25390</v>
      </c>
      <c r="C26027" s="4" t="s">
        <v>14</v>
      </c>
      <c r="D26027" t="s">
        <v>2</v>
      </c>
    </row>
    <row r="26028" spans="1:4">
      <c r="A26028" s="2">
        <v>26028</v>
      </c>
      <c r="B26028" s="3" t="s">
        <v>25391</v>
      </c>
      <c r="C26028" s="4" t="s">
        <v>4</v>
      </c>
      <c r="D26028" t="s">
        <v>2</v>
      </c>
    </row>
    <row r="26029" spans="1:4">
      <c r="A26029" s="2">
        <v>26029</v>
      </c>
      <c r="B26029" s="3" t="s">
        <v>25392</v>
      </c>
      <c r="C26029" s="4" t="s">
        <v>4</v>
      </c>
      <c r="D26029" t="s">
        <v>2</v>
      </c>
    </row>
    <row r="26030" spans="1:4">
      <c r="A26030" s="2">
        <v>26030</v>
      </c>
      <c r="B26030" s="3" t="s">
        <v>25393</v>
      </c>
      <c r="C26030" s="4" t="s">
        <v>21</v>
      </c>
      <c r="D26030" t="s">
        <v>2</v>
      </c>
    </row>
    <row r="26031" spans="1:4">
      <c r="A26031" s="2">
        <v>26031</v>
      </c>
      <c r="B26031" s="3" t="s">
        <v>25394</v>
      </c>
      <c r="C26031" s="4" t="s">
        <v>14</v>
      </c>
      <c r="D26031" t="s">
        <v>2</v>
      </c>
    </row>
    <row r="26032" spans="1:4">
      <c r="A26032" s="2">
        <v>26032</v>
      </c>
      <c r="B26032" s="3" t="s">
        <v>25395</v>
      </c>
      <c r="C26032" s="4" t="s">
        <v>21</v>
      </c>
      <c r="D26032" t="s">
        <v>2</v>
      </c>
    </row>
    <row r="26033" spans="1:3">
      <c r="A26033" s="2">
        <v>26033</v>
      </c>
      <c r="B26033" s="3" t="s">
        <v>25396</v>
      </c>
      <c r="C26033" s="4" t="s">
        <v>6</v>
      </c>
    </row>
    <row r="26034" spans="1:4">
      <c r="A26034" s="2">
        <v>26034</v>
      </c>
      <c r="B26034" s="3" t="s">
        <v>25397</v>
      </c>
      <c r="C26034" s="4" t="s">
        <v>1</v>
      </c>
      <c r="D26034" t="s">
        <v>2</v>
      </c>
    </row>
    <row r="26035" spans="1:4">
      <c r="A26035" s="2">
        <v>26035</v>
      </c>
      <c r="B26035" s="3" t="s">
        <v>25398</v>
      </c>
      <c r="C26035" s="4" t="s">
        <v>1</v>
      </c>
      <c r="D26035" t="s">
        <v>2</v>
      </c>
    </row>
    <row r="26036" spans="1:4">
      <c r="A26036" s="2">
        <v>26036</v>
      </c>
      <c r="B26036" s="3" t="s">
        <v>25399</v>
      </c>
      <c r="C26036" s="4" t="s">
        <v>1</v>
      </c>
      <c r="D26036" t="s">
        <v>2</v>
      </c>
    </row>
    <row r="26037" spans="1:4">
      <c r="A26037" s="2">
        <v>26037</v>
      </c>
      <c r="B26037" s="3" t="s">
        <v>25400</v>
      </c>
      <c r="C26037" s="4" t="s">
        <v>4</v>
      </c>
      <c r="D26037" t="s">
        <v>2</v>
      </c>
    </row>
    <row r="26038" spans="1:4">
      <c r="A26038" s="2">
        <v>26038</v>
      </c>
      <c r="B26038" s="3" t="s">
        <v>25401</v>
      </c>
      <c r="C26038" s="4" t="s">
        <v>21</v>
      </c>
      <c r="D26038" t="s">
        <v>2</v>
      </c>
    </row>
    <row r="26039" spans="1:4">
      <c r="A26039" s="2">
        <v>26039</v>
      </c>
      <c r="B26039" s="3" t="s">
        <v>25402</v>
      </c>
      <c r="C26039" s="4" t="s">
        <v>21</v>
      </c>
      <c r="D26039" t="s">
        <v>2</v>
      </c>
    </row>
    <row r="26040" spans="1:4">
      <c r="A26040" s="2">
        <v>26040</v>
      </c>
      <c r="B26040" s="3" t="s">
        <v>25403</v>
      </c>
      <c r="C26040" s="4" t="s">
        <v>14</v>
      </c>
      <c r="D26040" t="s">
        <v>10</v>
      </c>
    </row>
    <row r="26041" spans="1:3">
      <c r="A26041" s="2">
        <v>26041</v>
      </c>
      <c r="B26041" s="3" t="s">
        <v>25404</v>
      </c>
      <c r="C26041" s="4" t="s">
        <v>6</v>
      </c>
    </row>
    <row r="26042" spans="1:4">
      <c r="A26042" s="2">
        <v>26042</v>
      </c>
      <c r="B26042" s="3" t="s">
        <v>25405</v>
      </c>
      <c r="C26042" s="4" t="s">
        <v>14</v>
      </c>
      <c r="D26042" t="s">
        <v>2</v>
      </c>
    </row>
    <row r="26043" spans="1:4">
      <c r="A26043" s="2">
        <v>26043</v>
      </c>
      <c r="B26043" s="3" t="s">
        <v>25406</v>
      </c>
      <c r="C26043" s="4" t="s">
        <v>21</v>
      </c>
      <c r="D26043" t="s">
        <v>10</v>
      </c>
    </row>
    <row r="26044" spans="1:4">
      <c r="A26044" s="2">
        <v>26044</v>
      </c>
      <c r="B26044" s="3" t="s">
        <v>25407</v>
      </c>
      <c r="C26044" s="4" t="s">
        <v>1</v>
      </c>
      <c r="D26044" t="s">
        <v>2</v>
      </c>
    </row>
    <row r="26045" spans="1:4">
      <c r="A26045" s="2">
        <v>26045</v>
      </c>
      <c r="B26045" s="3" t="s">
        <v>25408</v>
      </c>
      <c r="C26045" s="4" t="s">
        <v>14</v>
      </c>
      <c r="D26045" t="s">
        <v>2</v>
      </c>
    </row>
    <row r="26046" spans="1:4">
      <c r="A26046" s="2">
        <v>26046</v>
      </c>
      <c r="B26046" s="3" t="s">
        <v>25409</v>
      </c>
      <c r="C26046" s="4" t="s">
        <v>1</v>
      </c>
      <c r="D26046" t="s">
        <v>2</v>
      </c>
    </row>
    <row r="26047" spans="1:4">
      <c r="A26047" s="2">
        <v>26047</v>
      </c>
      <c r="B26047" s="3" t="s">
        <v>25410</v>
      </c>
      <c r="C26047" s="4" t="s">
        <v>4</v>
      </c>
      <c r="D26047" t="s">
        <v>2</v>
      </c>
    </row>
    <row r="26048" spans="1:3">
      <c r="A26048" s="2">
        <v>26048</v>
      </c>
      <c r="B26048" s="3" t="s">
        <v>25411</v>
      </c>
      <c r="C26048" s="4" t="s">
        <v>6</v>
      </c>
    </row>
    <row r="26049" spans="1:4">
      <c r="A26049" s="2">
        <v>26049</v>
      </c>
      <c r="B26049" s="3" t="s">
        <v>25412</v>
      </c>
      <c r="C26049" s="4" t="s">
        <v>1</v>
      </c>
      <c r="D26049" t="s">
        <v>2</v>
      </c>
    </row>
    <row r="26050" spans="1:4">
      <c r="A26050" s="2">
        <v>26050</v>
      </c>
      <c r="B26050" s="3" t="s">
        <v>25413</v>
      </c>
      <c r="C26050" s="4" t="s">
        <v>1</v>
      </c>
      <c r="D26050" t="s">
        <v>10</v>
      </c>
    </row>
    <row r="26051" spans="1:4">
      <c r="A26051" s="2">
        <v>26051</v>
      </c>
      <c r="B26051" s="3" t="s">
        <v>25414</v>
      </c>
      <c r="C26051" s="4" t="s">
        <v>4</v>
      </c>
      <c r="D26051" t="s">
        <v>2</v>
      </c>
    </row>
    <row r="26052" spans="1:4">
      <c r="A26052" s="2">
        <v>26052</v>
      </c>
      <c r="B26052" s="3" t="s">
        <v>25415</v>
      </c>
      <c r="C26052" s="4" t="s">
        <v>1</v>
      </c>
      <c r="D26052" t="s">
        <v>10</v>
      </c>
    </row>
    <row r="26053" spans="1:4">
      <c r="A26053" s="2">
        <v>26053</v>
      </c>
      <c r="B26053" s="3" t="s">
        <v>25416</v>
      </c>
      <c r="C26053" s="4" t="s">
        <v>4</v>
      </c>
      <c r="D26053" t="s">
        <v>2</v>
      </c>
    </row>
    <row r="26054" spans="1:3">
      <c r="A26054" s="2">
        <v>26054</v>
      </c>
      <c r="B26054" s="3" t="s">
        <v>25417</v>
      </c>
      <c r="C26054" s="4" t="s">
        <v>6</v>
      </c>
    </row>
    <row r="26055" spans="1:3">
      <c r="A26055" s="2">
        <v>26055</v>
      </c>
      <c r="B26055" s="3" t="s">
        <v>25418</v>
      </c>
      <c r="C26055" s="4" t="s">
        <v>6</v>
      </c>
    </row>
    <row r="26056" spans="1:4">
      <c r="A26056" s="2">
        <v>26056</v>
      </c>
      <c r="B26056" s="3" t="s">
        <v>25419</v>
      </c>
      <c r="C26056" s="4" t="s">
        <v>4</v>
      </c>
      <c r="D26056" t="s">
        <v>2</v>
      </c>
    </row>
    <row r="26057" spans="1:4">
      <c r="A26057" s="2">
        <v>26057</v>
      </c>
      <c r="B26057" s="3" t="s">
        <v>25420</v>
      </c>
      <c r="C26057" s="4" t="s">
        <v>4</v>
      </c>
      <c r="D26057" t="s">
        <v>2</v>
      </c>
    </row>
    <row r="26058" spans="1:4">
      <c r="A26058" s="2">
        <v>26058</v>
      </c>
      <c r="B26058" s="3" t="s">
        <v>25421</v>
      </c>
      <c r="C26058" s="4" t="s">
        <v>4</v>
      </c>
      <c r="D26058" t="s">
        <v>10</v>
      </c>
    </row>
    <row r="26059" spans="1:4">
      <c r="A26059" s="2">
        <v>26059</v>
      </c>
      <c r="B26059" s="3" t="s">
        <v>25422</v>
      </c>
      <c r="C26059" s="4" t="s">
        <v>9</v>
      </c>
      <c r="D26059" t="s">
        <v>10</v>
      </c>
    </row>
    <row r="26060" spans="1:4">
      <c r="A26060" s="2">
        <v>26060</v>
      </c>
      <c r="B26060" s="3" t="s">
        <v>25423</v>
      </c>
      <c r="C26060" s="4" t="s">
        <v>4</v>
      </c>
      <c r="D26060" t="s">
        <v>2</v>
      </c>
    </row>
    <row r="26061" spans="1:4">
      <c r="A26061" s="2">
        <v>26061</v>
      </c>
      <c r="B26061" s="3" t="s">
        <v>25424</v>
      </c>
      <c r="C26061" s="4" t="s">
        <v>9</v>
      </c>
      <c r="D26061" t="s">
        <v>10</v>
      </c>
    </row>
    <row r="26062" spans="1:4">
      <c r="A26062" s="2">
        <v>26062</v>
      </c>
      <c r="B26062" s="3" t="s">
        <v>25425</v>
      </c>
      <c r="C26062" s="4" t="s">
        <v>1</v>
      </c>
      <c r="D26062" t="s">
        <v>2</v>
      </c>
    </row>
    <row r="26063" spans="1:4">
      <c r="A26063" s="2">
        <v>26063</v>
      </c>
      <c r="B26063" s="3" t="s">
        <v>25426</v>
      </c>
      <c r="C26063" s="4" t="s">
        <v>1</v>
      </c>
      <c r="D26063" t="s">
        <v>2</v>
      </c>
    </row>
    <row r="26064" spans="1:4">
      <c r="A26064" s="2">
        <v>26064</v>
      </c>
      <c r="B26064" s="3" t="s">
        <v>25427</v>
      </c>
      <c r="C26064" s="4" t="s">
        <v>1</v>
      </c>
      <c r="D26064" t="s">
        <v>2</v>
      </c>
    </row>
    <row r="26065" spans="1:4">
      <c r="A26065" s="2">
        <v>26065</v>
      </c>
      <c r="B26065" s="3" t="s">
        <v>5302</v>
      </c>
      <c r="C26065" s="4" t="s">
        <v>1</v>
      </c>
      <c r="D26065" t="s">
        <v>2</v>
      </c>
    </row>
    <row r="26066" spans="1:4">
      <c r="A26066" s="2">
        <v>26066</v>
      </c>
      <c r="B26066" s="3" t="s">
        <v>25428</v>
      </c>
      <c r="C26066" s="4" t="s">
        <v>4</v>
      </c>
      <c r="D26066" t="s">
        <v>2</v>
      </c>
    </row>
    <row r="26067" spans="1:4">
      <c r="A26067" s="2">
        <v>26067</v>
      </c>
      <c r="B26067" s="3" t="s">
        <v>25429</v>
      </c>
      <c r="C26067" s="4" t="s">
        <v>9</v>
      </c>
      <c r="D26067" t="s">
        <v>10</v>
      </c>
    </row>
    <row r="26068" spans="1:4">
      <c r="A26068" s="2">
        <v>26068</v>
      </c>
      <c r="B26068" s="3" t="s">
        <v>2430</v>
      </c>
      <c r="C26068" s="4" t="s">
        <v>14</v>
      </c>
      <c r="D26068" t="s">
        <v>2</v>
      </c>
    </row>
    <row r="26069" spans="1:4">
      <c r="A26069" s="2">
        <v>26069</v>
      </c>
      <c r="B26069" s="3" t="s">
        <v>25430</v>
      </c>
      <c r="C26069" s="4" t="s">
        <v>1</v>
      </c>
      <c r="D26069" t="s">
        <v>2</v>
      </c>
    </row>
    <row r="26070" spans="1:4">
      <c r="A26070" s="2">
        <v>26070</v>
      </c>
      <c r="B26070" s="3" t="s">
        <v>25431</v>
      </c>
      <c r="C26070" s="4" t="s">
        <v>1</v>
      </c>
      <c r="D26070" t="s">
        <v>10</v>
      </c>
    </row>
    <row r="26071" spans="1:4">
      <c r="A26071" s="2">
        <v>26071</v>
      </c>
      <c r="B26071" s="3" t="s">
        <v>22340</v>
      </c>
      <c r="C26071" s="4" t="s">
        <v>4</v>
      </c>
      <c r="D26071" t="s">
        <v>10</v>
      </c>
    </row>
    <row r="26072" spans="1:4">
      <c r="A26072" s="2">
        <v>26072</v>
      </c>
      <c r="B26072" s="3" t="s">
        <v>25432</v>
      </c>
      <c r="C26072" s="4" t="s">
        <v>21</v>
      </c>
      <c r="D26072" t="s">
        <v>2</v>
      </c>
    </row>
    <row r="26073" spans="1:4">
      <c r="A26073" s="2">
        <v>26073</v>
      </c>
      <c r="B26073" s="3" t="s">
        <v>25433</v>
      </c>
      <c r="C26073" s="4" t="s">
        <v>4</v>
      </c>
      <c r="D26073" t="s">
        <v>2</v>
      </c>
    </row>
    <row r="26074" spans="1:4">
      <c r="A26074" s="2">
        <v>26074</v>
      </c>
      <c r="B26074" s="3" t="s">
        <v>25434</v>
      </c>
      <c r="C26074" s="4" t="s">
        <v>1</v>
      </c>
      <c r="D26074" t="s">
        <v>2</v>
      </c>
    </row>
    <row r="26075" spans="1:3">
      <c r="A26075" s="2">
        <v>26075</v>
      </c>
      <c r="B26075" s="3" t="s">
        <v>25435</v>
      </c>
      <c r="C26075" s="4" t="s">
        <v>6</v>
      </c>
    </row>
    <row r="26076" spans="1:4">
      <c r="A26076" s="2">
        <v>26076</v>
      </c>
      <c r="B26076" s="3" t="s">
        <v>25436</v>
      </c>
      <c r="C26076" s="4" t="s">
        <v>9</v>
      </c>
      <c r="D26076" t="s">
        <v>10</v>
      </c>
    </row>
    <row r="26077" spans="1:4">
      <c r="A26077" s="2">
        <v>26077</v>
      </c>
      <c r="B26077" s="3" t="s">
        <v>25437</v>
      </c>
      <c r="C26077" s="4" t="s">
        <v>1</v>
      </c>
      <c r="D26077" t="s">
        <v>2</v>
      </c>
    </row>
    <row r="26078" spans="1:4">
      <c r="A26078" s="2">
        <v>26078</v>
      </c>
      <c r="B26078" s="3" t="s">
        <v>25438</v>
      </c>
      <c r="C26078" s="4" t="s">
        <v>1</v>
      </c>
      <c r="D26078" t="s">
        <v>10</v>
      </c>
    </row>
    <row r="26079" spans="1:3">
      <c r="A26079" s="2">
        <v>26079</v>
      </c>
      <c r="B26079" s="3" t="s">
        <v>25439</v>
      </c>
      <c r="C26079" s="4" t="s">
        <v>6</v>
      </c>
    </row>
    <row r="26080" spans="1:4">
      <c r="A26080" s="2">
        <v>26080</v>
      </c>
      <c r="B26080" s="3" t="s">
        <v>25440</v>
      </c>
      <c r="C26080" s="4" t="s">
        <v>4</v>
      </c>
      <c r="D26080" s="5" t="s">
        <v>2</v>
      </c>
    </row>
    <row r="26081" spans="1:4">
      <c r="A26081" s="2">
        <v>26081</v>
      </c>
      <c r="B26081" s="3" t="s">
        <v>25441</v>
      </c>
      <c r="C26081" s="4" t="s">
        <v>4</v>
      </c>
      <c r="D26081" t="s">
        <v>2</v>
      </c>
    </row>
    <row r="26082" spans="1:3">
      <c r="A26082" s="2">
        <v>26082</v>
      </c>
      <c r="B26082" s="3" t="s">
        <v>25442</v>
      </c>
      <c r="C26082" s="4" t="s">
        <v>6</v>
      </c>
    </row>
    <row r="26083" spans="1:4">
      <c r="A26083" s="2">
        <v>26083</v>
      </c>
      <c r="B26083" s="3" t="s">
        <v>25443</v>
      </c>
      <c r="C26083" s="4" t="s">
        <v>9</v>
      </c>
      <c r="D26083" t="s">
        <v>2</v>
      </c>
    </row>
    <row r="26084" spans="1:4">
      <c r="A26084" s="2">
        <v>26084</v>
      </c>
      <c r="B26084" s="3" t="s">
        <v>25444</v>
      </c>
      <c r="C26084" s="4" t="s">
        <v>1</v>
      </c>
      <c r="D26084" t="s">
        <v>2</v>
      </c>
    </row>
    <row r="26085" spans="1:4">
      <c r="A26085" s="2">
        <v>26085</v>
      </c>
      <c r="B26085" s="3" t="s">
        <v>25445</v>
      </c>
      <c r="C26085" s="4" t="s">
        <v>14</v>
      </c>
      <c r="D26085" t="s">
        <v>2</v>
      </c>
    </row>
    <row r="26086" spans="1:4">
      <c r="A26086" s="2">
        <v>26086</v>
      </c>
      <c r="B26086" s="3" t="s">
        <v>25446</v>
      </c>
      <c r="C26086" s="4" t="s">
        <v>4</v>
      </c>
      <c r="D26086" t="s">
        <v>2</v>
      </c>
    </row>
    <row r="26087" spans="1:4">
      <c r="A26087" s="2">
        <v>26087</v>
      </c>
      <c r="B26087" s="3" t="s">
        <v>25447</v>
      </c>
      <c r="C26087" s="4" t="s">
        <v>1</v>
      </c>
      <c r="D26087" t="s">
        <v>10</v>
      </c>
    </row>
    <row r="26088" spans="1:3">
      <c r="A26088" s="2">
        <v>26088</v>
      </c>
      <c r="B26088" s="3" t="s">
        <v>25448</v>
      </c>
      <c r="C26088" s="4" t="s">
        <v>6</v>
      </c>
    </row>
    <row r="26089" spans="1:4">
      <c r="A26089" s="2">
        <v>26089</v>
      </c>
      <c r="B26089" s="3" t="s">
        <v>14699</v>
      </c>
      <c r="C26089" s="4" t="s">
        <v>1</v>
      </c>
      <c r="D26089" t="s">
        <v>2</v>
      </c>
    </row>
    <row r="26090" spans="1:4">
      <c r="A26090" s="2">
        <v>26090</v>
      </c>
      <c r="B26090" s="3" t="s">
        <v>25449</v>
      </c>
      <c r="C26090" s="4" t="s">
        <v>14</v>
      </c>
      <c r="D26090" t="s">
        <v>2</v>
      </c>
    </row>
    <row r="26091" spans="1:4">
      <c r="A26091" s="2">
        <v>26091</v>
      </c>
      <c r="B26091" s="3" t="s">
        <v>25450</v>
      </c>
      <c r="C26091" s="4" t="s">
        <v>1</v>
      </c>
      <c r="D26091" t="s">
        <v>10</v>
      </c>
    </row>
    <row r="26092" spans="1:4">
      <c r="A26092" s="2">
        <v>26092</v>
      </c>
      <c r="B26092" s="3" t="s">
        <v>247</v>
      </c>
      <c r="C26092" s="4" t="s">
        <v>1</v>
      </c>
      <c r="D26092" t="s">
        <v>2</v>
      </c>
    </row>
    <row r="26093" spans="1:4">
      <c r="A26093" s="2">
        <v>26093</v>
      </c>
      <c r="B26093" s="3" t="s">
        <v>25451</v>
      </c>
      <c r="C26093" s="4" t="s">
        <v>1</v>
      </c>
      <c r="D26093" t="s">
        <v>2</v>
      </c>
    </row>
    <row r="26094" spans="1:4">
      <c r="A26094" s="2">
        <v>26094</v>
      </c>
      <c r="B26094" s="3" t="s">
        <v>25452</v>
      </c>
      <c r="C26094" s="4" t="s">
        <v>14</v>
      </c>
      <c r="D26094" t="s">
        <v>10</v>
      </c>
    </row>
    <row r="26095" spans="1:4">
      <c r="A26095" s="2">
        <v>26095</v>
      </c>
      <c r="B26095" s="3" t="s">
        <v>25453</v>
      </c>
      <c r="C26095" s="4" t="s">
        <v>14</v>
      </c>
      <c r="D26095" t="s">
        <v>2</v>
      </c>
    </row>
    <row r="26096" spans="1:4">
      <c r="A26096" s="2">
        <v>26096</v>
      </c>
      <c r="B26096" s="3" t="s">
        <v>25454</v>
      </c>
      <c r="C26096" s="4" t="s">
        <v>4</v>
      </c>
      <c r="D26096" t="s">
        <v>2</v>
      </c>
    </row>
    <row r="26097" spans="1:4">
      <c r="A26097" s="2">
        <v>26097</v>
      </c>
      <c r="B26097" s="3" t="s">
        <v>25455</v>
      </c>
      <c r="C26097" s="4" t="s">
        <v>9</v>
      </c>
      <c r="D26097" t="s">
        <v>10</v>
      </c>
    </row>
    <row r="26098" spans="1:4">
      <c r="A26098" s="2">
        <v>26098</v>
      </c>
      <c r="B26098" s="3" t="s">
        <v>25456</v>
      </c>
      <c r="C26098" s="4" t="s">
        <v>14</v>
      </c>
      <c r="D26098" t="s">
        <v>2</v>
      </c>
    </row>
    <row r="26099" spans="1:4">
      <c r="A26099" s="2">
        <v>26099</v>
      </c>
      <c r="B26099" s="3" t="s">
        <v>25457</v>
      </c>
      <c r="C26099" s="4" t="s">
        <v>1</v>
      </c>
      <c r="D26099" t="s">
        <v>10</v>
      </c>
    </row>
    <row r="26100" spans="1:4">
      <c r="A26100" s="2">
        <v>26100</v>
      </c>
      <c r="B26100" s="3" t="s">
        <v>25458</v>
      </c>
      <c r="C26100" s="4" t="s">
        <v>1</v>
      </c>
      <c r="D26100" t="s">
        <v>2</v>
      </c>
    </row>
    <row r="26101" spans="1:3">
      <c r="A26101" s="2">
        <v>26101</v>
      </c>
      <c r="B26101" s="3" t="s">
        <v>25459</v>
      </c>
      <c r="C26101" s="4" t="s">
        <v>6</v>
      </c>
    </row>
    <row r="26102" spans="1:4">
      <c r="A26102" s="2">
        <v>26102</v>
      </c>
      <c r="B26102" s="3" t="s">
        <v>25460</v>
      </c>
      <c r="C26102" s="4" t="s">
        <v>4</v>
      </c>
      <c r="D26102" t="s">
        <v>10</v>
      </c>
    </row>
    <row r="26103" spans="1:3">
      <c r="A26103" s="2">
        <v>26103</v>
      </c>
      <c r="B26103" s="3" t="s">
        <v>25461</v>
      </c>
      <c r="C26103" s="4" t="s">
        <v>6</v>
      </c>
    </row>
    <row r="26104" spans="1:3">
      <c r="A26104" s="2">
        <v>26104</v>
      </c>
      <c r="B26104" s="3" t="s">
        <v>25462</v>
      </c>
      <c r="C26104" s="4" t="s">
        <v>6</v>
      </c>
    </row>
    <row r="26105" spans="1:4">
      <c r="A26105" s="2">
        <v>26105</v>
      </c>
      <c r="B26105" s="3" t="s">
        <v>25463</v>
      </c>
      <c r="C26105" s="4" t="s">
        <v>1</v>
      </c>
      <c r="D26105" t="s">
        <v>2</v>
      </c>
    </row>
    <row r="26106" spans="1:4">
      <c r="A26106" s="2">
        <v>26106</v>
      </c>
      <c r="B26106" s="3" t="s">
        <v>25464</v>
      </c>
      <c r="C26106" s="4" t="s">
        <v>9</v>
      </c>
      <c r="D26106" t="s">
        <v>2</v>
      </c>
    </row>
    <row r="26107" spans="1:4">
      <c r="A26107" s="2">
        <v>26107</v>
      </c>
      <c r="B26107" s="3" t="s">
        <v>25465</v>
      </c>
      <c r="C26107" s="4" t="s">
        <v>1</v>
      </c>
      <c r="D26107" t="s">
        <v>2</v>
      </c>
    </row>
    <row r="26108" spans="1:4">
      <c r="A26108" s="2">
        <v>26108</v>
      </c>
      <c r="B26108" s="3" t="s">
        <v>25466</v>
      </c>
      <c r="C26108" s="4" t="s">
        <v>1</v>
      </c>
      <c r="D26108" t="s">
        <v>2</v>
      </c>
    </row>
    <row r="26109" spans="1:4">
      <c r="A26109" s="2">
        <v>26109</v>
      </c>
      <c r="B26109" s="3" t="s">
        <v>25467</v>
      </c>
      <c r="C26109" s="4" t="s">
        <v>4</v>
      </c>
      <c r="D26109" t="s">
        <v>2</v>
      </c>
    </row>
    <row r="26110" spans="1:3">
      <c r="A26110" s="2">
        <v>26110</v>
      </c>
      <c r="B26110" s="3" t="s">
        <v>25468</v>
      </c>
      <c r="C26110" s="4" t="s">
        <v>6</v>
      </c>
    </row>
    <row r="26111" spans="1:4">
      <c r="A26111" s="2">
        <v>26111</v>
      </c>
      <c r="B26111" s="3" t="s">
        <v>25469</v>
      </c>
      <c r="C26111" s="4" t="s">
        <v>14</v>
      </c>
      <c r="D26111" t="s">
        <v>2</v>
      </c>
    </row>
    <row r="26112" spans="1:3">
      <c r="A26112" s="2">
        <v>26112</v>
      </c>
      <c r="B26112" s="3" t="s">
        <v>25470</v>
      </c>
      <c r="C26112" s="4" t="s">
        <v>6</v>
      </c>
    </row>
    <row r="26113" spans="1:4">
      <c r="A26113" s="2">
        <v>26113</v>
      </c>
      <c r="B26113" s="3" t="s">
        <v>25471</v>
      </c>
      <c r="C26113" s="4" t="s">
        <v>1</v>
      </c>
      <c r="D26113" t="s">
        <v>2</v>
      </c>
    </row>
    <row r="26114" spans="1:4">
      <c r="A26114" s="2">
        <v>26114</v>
      </c>
      <c r="B26114" s="3" t="s">
        <v>25472</v>
      </c>
      <c r="C26114" s="4" t="s">
        <v>4</v>
      </c>
      <c r="D26114" t="s">
        <v>2</v>
      </c>
    </row>
    <row r="26115" spans="1:4">
      <c r="A26115" s="2">
        <v>26115</v>
      </c>
      <c r="B26115" s="3" t="s">
        <v>25473</v>
      </c>
      <c r="C26115" s="4" t="s">
        <v>4</v>
      </c>
      <c r="D26115" t="s">
        <v>2</v>
      </c>
    </row>
    <row r="26116" spans="1:4">
      <c r="A26116" s="2">
        <v>26116</v>
      </c>
      <c r="B26116" s="3" t="s">
        <v>9310</v>
      </c>
      <c r="C26116" s="4" t="s">
        <v>1</v>
      </c>
      <c r="D26116" t="s">
        <v>2</v>
      </c>
    </row>
    <row r="26117" spans="1:3">
      <c r="A26117" s="2">
        <v>26117</v>
      </c>
      <c r="B26117" s="3" t="s">
        <v>25474</v>
      </c>
      <c r="C26117" s="4" t="s">
        <v>6</v>
      </c>
    </row>
    <row r="26118" spans="1:4">
      <c r="A26118" s="2">
        <v>26118</v>
      </c>
      <c r="B26118" s="3" t="s">
        <v>25475</v>
      </c>
      <c r="C26118" s="4" t="s">
        <v>1</v>
      </c>
      <c r="D26118" t="s">
        <v>2</v>
      </c>
    </row>
    <row r="26119" spans="1:3">
      <c r="A26119" s="2">
        <v>26119</v>
      </c>
      <c r="B26119" s="3" t="s">
        <v>25476</v>
      </c>
      <c r="C26119" s="4" t="s">
        <v>6</v>
      </c>
    </row>
    <row r="26120" spans="1:3">
      <c r="A26120" s="2">
        <v>26120</v>
      </c>
      <c r="B26120" s="3" t="s">
        <v>25477</v>
      </c>
      <c r="C26120" s="4" t="s">
        <v>6</v>
      </c>
    </row>
    <row r="26121" spans="1:4">
      <c r="A26121" s="2">
        <v>26121</v>
      </c>
      <c r="B26121" s="3" t="s">
        <v>25478</v>
      </c>
      <c r="C26121" s="4" t="s">
        <v>4</v>
      </c>
      <c r="D26121" t="s">
        <v>2</v>
      </c>
    </row>
    <row r="26122" spans="1:4">
      <c r="A26122" s="2">
        <v>26122</v>
      </c>
      <c r="B26122" s="3" t="s">
        <v>25479</v>
      </c>
      <c r="C26122" s="4" t="s">
        <v>4</v>
      </c>
      <c r="D26122" t="s">
        <v>2</v>
      </c>
    </row>
    <row r="26123" spans="1:3">
      <c r="A26123" s="2">
        <v>26123</v>
      </c>
      <c r="B26123" s="3" t="s">
        <v>25480</v>
      </c>
      <c r="C26123" s="4" t="s">
        <v>6</v>
      </c>
    </row>
    <row r="26124" spans="1:4">
      <c r="A26124" s="2">
        <v>26124</v>
      </c>
      <c r="B26124" s="3" t="s">
        <v>25481</v>
      </c>
      <c r="C26124" s="4" t="s">
        <v>1</v>
      </c>
      <c r="D26124" t="s">
        <v>10</v>
      </c>
    </row>
    <row r="26125" spans="1:4">
      <c r="A26125" s="2">
        <v>26125</v>
      </c>
      <c r="B26125" s="3" t="s">
        <v>25482</v>
      </c>
      <c r="C26125" s="4" t="s">
        <v>1</v>
      </c>
      <c r="D26125" t="s">
        <v>10</v>
      </c>
    </row>
    <row r="26126" spans="1:4">
      <c r="A26126" s="2">
        <v>26126</v>
      </c>
      <c r="B26126" s="3" t="s">
        <v>25483</v>
      </c>
      <c r="C26126" s="4" t="s">
        <v>14</v>
      </c>
      <c r="D26126" t="s">
        <v>10</v>
      </c>
    </row>
    <row r="26127" spans="1:4">
      <c r="A26127" s="2">
        <v>26127</v>
      </c>
      <c r="B26127" s="3" t="s">
        <v>25484</v>
      </c>
      <c r="C26127" s="4" t="s">
        <v>4</v>
      </c>
      <c r="D26127" t="s">
        <v>2</v>
      </c>
    </row>
    <row r="26128" spans="1:4">
      <c r="A26128" s="2">
        <v>26128</v>
      </c>
      <c r="B26128" s="3" t="s">
        <v>25485</v>
      </c>
      <c r="C26128" s="4" t="s">
        <v>1</v>
      </c>
      <c r="D26128" t="s">
        <v>2</v>
      </c>
    </row>
    <row r="26129" spans="1:4">
      <c r="A26129" s="2">
        <v>26129</v>
      </c>
      <c r="B26129" s="3" t="s">
        <v>25486</v>
      </c>
      <c r="C26129" s="4" t="s">
        <v>1</v>
      </c>
      <c r="D26129" t="s">
        <v>2</v>
      </c>
    </row>
    <row r="26130" spans="1:4">
      <c r="A26130" s="2">
        <v>26130</v>
      </c>
      <c r="B26130" s="3" t="s">
        <v>25487</v>
      </c>
      <c r="C26130" s="4" t="s">
        <v>1</v>
      </c>
      <c r="D26130" t="s">
        <v>2</v>
      </c>
    </row>
    <row r="26131" spans="1:3">
      <c r="A26131" s="2">
        <v>26131</v>
      </c>
      <c r="B26131" s="3" t="s">
        <v>25488</v>
      </c>
      <c r="C26131" s="4" t="s">
        <v>6</v>
      </c>
    </row>
    <row r="26132" spans="1:4">
      <c r="A26132" s="2">
        <v>26132</v>
      </c>
      <c r="B26132" s="3" t="s">
        <v>25489</v>
      </c>
      <c r="C26132" s="4" t="s">
        <v>9</v>
      </c>
      <c r="D26132" t="s">
        <v>10</v>
      </c>
    </row>
    <row r="26133" spans="1:4">
      <c r="A26133" s="2">
        <v>26133</v>
      </c>
      <c r="B26133" s="3" t="s">
        <v>25490</v>
      </c>
      <c r="C26133" s="4" t="s">
        <v>9</v>
      </c>
      <c r="D26133" t="s">
        <v>2</v>
      </c>
    </row>
    <row r="26134" spans="1:4">
      <c r="A26134" s="2">
        <v>26134</v>
      </c>
      <c r="B26134" s="3" t="s">
        <v>25491</v>
      </c>
      <c r="C26134" s="4" t="s">
        <v>1</v>
      </c>
      <c r="D26134" t="s">
        <v>2</v>
      </c>
    </row>
    <row r="26135" spans="1:4">
      <c r="A26135" s="2">
        <v>26135</v>
      </c>
      <c r="B26135" s="3" t="s">
        <v>25492</v>
      </c>
      <c r="C26135" s="4" t="s">
        <v>14</v>
      </c>
      <c r="D26135" t="s">
        <v>10</v>
      </c>
    </row>
    <row r="26136" spans="1:4">
      <c r="A26136" s="2">
        <v>26136</v>
      </c>
      <c r="B26136" s="3" t="s">
        <v>25493</v>
      </c>
      <c r="C26136" s="4" t="s">
        <v>1</v>
      </c>
      <c r="D26136" t="s">
        <v>2</v>
      </c>
    </row>
    <row r="26137" spans="1:4">
      <c r="A26137" s="2">
        <v>26137</v>
      </c>
      <c r="B26137" s="3" t="s">
        <v>25494</v>
      </c>
      <c r="C26137" s="4" t="s">
        <v>4</v>
      </c>
      <c r="D26137" t="s">
        <v>10</v>
      </c>
    </row>
    <row r="26138" spans="1:4">
      <c r="A26138" s="2">
        <v>26138</v>
      </c>
      <c r="B26138" s="3" t="s">
        <v>25495</v>
      </c>
      <c r="C26138" s="4" t="s">
        <v>14</v>
      </c>
      <c r="D26138" t="s">
        <v>2</v>
      </c>
    </row>
    <row r="26139" spans="1:4">
      <c r="A26139" s="2">
        <v>26139</v>
      </c>
      <c r="B26139" s="3" t="s">
        <v>19730</v>
      </c>
      <c r="C26139" s="4" t="s">
        <v>21</v>
      </c>
      <c r="D26139" t="s">
        <v>2</v>
      </c>
    </row>
    <row r="26140" spans="1:4">
      <c r="A26140" s="2">
        <v>26140</v>
      </c>
      <c r="B26140" s="3" t="s">
        <v>25496</v>
      </c>
      <c r="C26140" s="4" t="s">
        <v>1</v>
      </c>
      <c r="D26140" t="s">
        <v>2</v>
      </c>
    </row>
    <row r="26141" spans="1:4">
      <c r="A26141" s="2">
        <v>26141</v>
      </c>
      <c r="B26141" s="3" t="s">
        <v>25497</v>
      </c>
      <c r="C26141" s="4" t="s">
        <v>21</v>
      </c>
      <c r="D26141" t="s">
        <v>2</v>
      </c>
    </row>
    <row r="26142" spans="1:3">
      <c r="A26142" s="2">
        <v>26142</v>
      </c>
      <c r="B26142" s="3" t="s">
        <v>25498</v>
      </c>
      <c r="C26142" s="4" t="s">
        <v>6</v>
      </c>
    </row>
    <row r="26143" spans="1:4">
      <c r="A26143" s="2">
        <v>26143</v>
      </c>
      <c r="B26143" s="3" t="s">
        <v>25499</v>
      </c>
      <c r="C26143" s="4" t="s">
        <v>14</v>
      </c>
      <c r="D26143" t="s">
        <v>2</v>
      </c>
    </row>
    <row r="26144" spans="1:4">
      <c r="A26144" s="2">
        <v>26144</v>
      </c>
      <c r="B26144" s="3" t="s">
        <v>25500</v>
      </c>
      <c r="C26144" s="4" t="s">
        <v>9</v>
      </c>
      <c r="D26144" t="s">
        <v>2</v>
      </c>
    </row>
    <row r="26145" spans="1:4">
      <c r="A26145" s="2">
        <v>26145</v>
      </c>
      <c r="B26145" s="3" t="s">
        <v>25501</v>
      </c>
      <c r="C26145" s="4" t="s">
        <v>14</v>
      </c>
      <c r="D26145" t="s">
        <v>2</v>
      </c>
    </row>
    <row r="26146" spans="1:4">
      <c r="A26146" s="2">
        <v>26146</v>
      </c>
      <c r="B26146" s="3" t="s">
        <v>25502</v>
      </c>
      <c r="C26146" s="4" t="s">
        <v>14</v>
      </c>
      <c r="D26146" t="s">
        <v>10</v>
      </c>
    </row>
    <row r="26147" spans="1:4">
      <c r="A26147" s="2">
        <v>26147</v>
      </c>
      <c r="B26147" s="3" t="s">
        <v>25503</v>
      </c>
      <c r="C26147" s="4" t="s">
        <v>1</v>
      </c>
      <c r="D26147" t="s">
        <v>2</v>
      </c>
    </row>
    <row r="26148" spans="1:4">
      <c r="A26148" s="2">
        <v>26148</v>
      </c>
      <c r="B26148" s="3" t="s">
        <v>25504</v>
      </c>
      <c r="C26148" s="4" t="s">
        <v>4</v>
      </c>
      <c r="D26148" t="s">
        <v>10</v>
      </c>
    </row>
    <row r="26149" spans="1:4">
      <c r="A26149" s="2">
        <v>26149</v>
      </c>
      <c r="B26149" s="3" t="s">
        <v>25505</v>
      </c>
      <c r="C26149" s="4" t="s">
        <v>1</v>
      </c>
      <c r="D26149" t="s">
        <v>2</v>
      </c>
    </row>
    <row r="26150" spans="1:4">
      <c r="A26150" s="2">
        <v>26150</v>
      </c>
      <c r="B26150" s="3" t="s">
        <v>25506</v>
      </c>
      <c r="C26150" s="4" t="s">
        <v>1</v>
      </c>
      <c r="D26150" t="s">
        <v>2</v>
      </c>
    </row>
    <row r="26151" spans="1:4">
      <c r="A26151" s="2">
        <v>26151</v>
      </c>
      <c r="B26151" s="3" t="s">
        <v>25507</v>
      </c>
      <c r="C26151" s="4" t="s">
        <v>1</v>
      </c>
      <c r="D26151" t="s">
        <v>10</v>
      </c>
    </row>
    <row r="26152" spans="1:3">
      <c r="A26152" s="2">
        <v>26152</v>
      </c>
      <c r="B26152" s="3" t="s">
        <v>25508</v>
      </c>
      <c r="C26152" s="4" t="s">
        <v>6</v>
      </c>
    </row>
    <row r="26153" spans="1:3">
      <c r="A26153" s="2">
        <v>26153</v>
      </c>
      <c r="B26153" s="3" t="s">
        <v>25509</v>
      </c>
      <c r="C26153" s="4" t="s">
        <v>6</v>
      </c>
    </row>
    <row r="26154" spans="1:3">
      <c r="A26154" s="2">
        <v>26154</v>
      </c>
      <c r="B26154" s="3" t="s">
        <v>25510</v>
      </c>
      <c r="C26154" s="4" t="s">
        <v>6</v>
      </c>
    </row>
    <row r="26155" spans="1:4">
      <c r="A26155" s="2">
        <v>26155</v>
      </c>
      <c r="B26155" s="3" t="s">
        <v>25511</v>
      </c>
      <c r="C26155" s="4" t="s">
        <v>14</v>
      </c>
      <c r="D26155" t="s">
        <v>2</v>
      </c>
    </row>
    <row r="26156" spans="1:4">
      <c r="A26156" s="2">
        <v>26156</v>
      </c>
      <c r="B26156" s="3" t="s">
        <v>25512</v>
      </c>
      <c r="C26156" s="4" t="s">
        <v>14</v>
      </c>
      <c r="D26156" t="s">
        <v>2</v>
      </c>
    </row>
    <row r="26157" spans="1:4">
      <c r="A26157" s="2">
        <v>26157</v>
      </c>
      <c r="B26157" s="3" t="s">
        <v>25513</v>
      </c>
      <c r="C26157" s="4" t="s">
        <v>1</v>
      </c>
      <c r="D26157" t="s">
        <v>2</v>
      </c>
    </row>
    <row r="26158" spans="1:4">
      <c r="A26158" s="2">
        <v>26158</v>
      </c>
      <c r="B26158" s="3" t="s">
        <v>25514</v>
      </c>
      <c r="C26158" s="4" t="s">
        <v>14</v>
      </c>
      <c r="D26158" t="s">
        <v>2</v>
      </c>
    </row>
    <row r="26159" spans="1:3">
      <c r="A26159" s="2">
        <v>26159</v>
      </c>
      <c r="B26159" s="3" t="s">
        <v>25515</v>
      </c>
      <c r="C26159" s="4" t="s">
        <v>6</v>
      </c>
    </row>
    <row r="26160" spans="1:4">
      <c r="A26160" s="2">
        <v>26160</v>
      </c>
      <c r="B26160" s="3" t="s">
        <v>25516</v>
      </c>
      <c r="C26160" s="4" t="s">
        <v>9</v>
      </c>
      <c r="D26160" t="s">
        <v>10</v>
      </c>
    </row>
    <row r="26161" spans="1:4">
      <c r="A26161" s="2">
        <v>26161</v>
      </c>
      <c r="B26161" s="3" t="s">
        <v>25517</v>
      </c>
      <c r="C26161" s="4" t="s">
        <v>14</v>
      </c>
      <c r="D26161" t="s">
        <v>2</v>
      </c>
    </row>
    <row r="26162" spans="1:4">
      <c r="A26162" s="2">
        <v>26162</v>
      </c>
      <c r="B26162" s="3" t="s">
        <v>25518</v>
      </c>
      <c r="C26162" s="4" t="s">
        <v>9</v>
      </c>
      <c r="D26162" t="s">
        <v>10</v>
      </c>
    </row>
    <row r="26163" spans="1:4">
      <c r="A26163" s="2">
        <v>26163</v>
      </c>
      <c r="B26163" s="3" t="s">
        <v>25519</v>
      </c>
      <c r="C26163" s="4" t="s">
        <v>1</v>
      </c>
      <c r="D26163" t="s">
        <v>2</v>
      </c>
    </row>
    <row r="26164" spans="1:4">
      <c r="A26164" s="2">
        <v>26164</v>
      </c>
      <c r="B26164" s="3" t="s">
        <v>9272</v>
      </c>
      <c r="C26164" s="4" t="s">
        <v>1</v>
      </c>
      <c r="D26164" t="s">
        <v>2</v>
      </c>
    </row>
    <row r="26165" spans="1:4">
      <c r="A26165" s="2">
        <v>26165</v>
      </c>
      <c r="B26165" s="3" t="s">
        <v>25520</v>
      </c>
      <c r="C26165" s="4" t="s">
        <v>4</v>
      </c>
      <c r="D26165" t="s">
        <v>10</v>
      </c>
    </row>
    <row r="26166" spans="1:4">
      <c r="A26166" s="2">
        <v>26166</v>
      </c>
      <c r="B26166" s="3" t="s">
        <v>25521</v>
      </c>
      <c r="C26166" s="4" t="s">
        <v>4</v>
      </c>
      <c r="D26166" t="s">
        <v>10</v>
      </c>
    </row>
    <row r="26167" spans="1:4">
      <c r="A26167" s="2">
        <v>26167</v>
      </c>
      <c r="B26167" s="3" t="s">
        <v>25522</v>
      </c>
      <c r="C26167" s="4" t="s">
        <v>14</v>
      </c>
      <c r="D26167" t="s">
        <v>10</v>
      </c>
    </row>
    <row r="26168" spans="1:4">
      <c r="A26168" s="2">
        <v>26168</v>
      </c>
      <c r="B26168" s="3" t="s">
        <v>25523</v>
      </c>
      <c r="C26168" s="4" t="s">
        <v>9</v>
      </c>
      <c r="D26168" t="s">
        <v>2</v>
      </c>
    </row>
    <row r="26169" spans="1:4">
      <c r="A26169" s="2">
        <v>26169</v>
      </c>
      <c r="B26169" s="3" t="s">
        <v>25524</v>
      </c>
      <c r="C26169" s="4" t="s">
        <v>4</v>
      </c>
      <c r="D26169" t="s">
        <v>2</v>
      </c>
    </row>
    <row r="26170" spans="1:4">
      <c r="A26170" s="2">
        <v>26170</v>
      </c>
      <c r="B26170" s="3" t="s">
        <v>25525</v>
      </c>
      <c r="C26170" s="4" t="s">
        <v>14</v>
      </c>
      <c r="D26170" t="s">
        <v>10</v>
      </c>
    </row>
    <row r="26171" spans="1:3">
      <c r="A26171" s="2">
        <v>26171</v>
      </c>
      <c r="B26171" s="3" t="s">
        <v>25526</v>
      </c>
      <c r="C26171" s="4" t="s">
        <v>6</v>
      </c>
    </row>
    <row r="26172" spans="1:4">
      <c r="A26172" s="2">
        <v>26172</v>
      </c>
      <c r="B26172" s="3" t="s">
        <v>7874</v>
      </c>
      <c r="C26172" s="4" t="s">
        <v>1</v>
      </c>
      <c r="D26172" t="s">
        <v>10</v>
      </c>
    </row>
    <row r="26173" spans="1:4">
      <c r="A26173" s="2">
        <v>26173</v>
      </c>
      <c r="B26173" s="3" t="s">
        <v>25527</v>
      </c>
      <c r="C26173" s="4" t="s">
        <v>9</v>
      </c>
      <c r="D26173" t="s">
        <v>10</v>
      </c>
    </row>
    <row r="26174" spans="1:4">
      <c r="A26174" s="2">
        <v>26174</v>
      </c>
      <c r="B26174" s="3" t="s">
        <v>25528</v>
      </c>
      <c r="C26174" s="4" t="s">
        <v>14</v>
      </c>
      <c r="D26174" t="s">
        <v>2</v>
      </c>
    </row>
    <row r="26175" spans="1:3">
      <c r="A26175" s="2">
        <v>26175</v>
      </c>
      <c r="B26175" s="3" t="s">
        <v>25529</v>
      </c>
      <c r="C26175" s="4" t="s">
        <v>6</v>
      </c>
    </row>
    <row r="26176" spans="1:4">
      <c r="A26176" s="2">
        <v>26176</v>
      </c>
      <c r="B26176" s="3" t="s">
        <v>25530</v>
      </c>
      <c r="C26176" s="4" t="s">
        <v>4</v>
      </c>
      <c r="D26176" t="s">
        <v>2</v>
      </c>
    </row>
    <row r="26177" spans="1:4">
      <c r="A26177" s="2">
        <v>26177</v>
      </c>
      <c r="B26177" s="3" t="s">
        <v>25531</v>
      </c>
      <c r="C26177" s="4" t="s">
        <v>9</v>
      </c>
      <c r="D26177" t="s">
        <v>10</v>
      </c>
    </row>
    <row r="26178" spans="1:4">
      <c r="A26178" s="2">
        <v>26178</v>
      </c>
      <c r="B26178" s="3" t="s">
        <v>25532</v>
      </c>
      <c r="C26178" s="4" t="s">
        <v>14</v>
      </c>
      <c r="D26178" t="s">
        <v>2</v>
      </c>
    </row>
    <row r="26179" spans="1:4">
      <c r="A26179" s="2">
        <v>26179</v>
      </c>
      <c r="B26179" s="3" t="s">
        <v>25533</v>
      </c>
      <c r="C26179" s="4" t="s">
        <v>4</v>
      </c>
      <c r="D26179" t="s">
        <v>2</v>
      </c>
    </row>
    <row r="26180" spans="1:4">
      <c r="A26180" s="2">
        <v>26180</v>
      </c>
      <c r="B26180" s="3" t="s">
        <v>25534</v>
      </c>
      <c r="C26180" s="4" t="s">
        <v>4</v>
      </c>
      <c r="D26180" t="s">
        <v>2</v>
      </c>
    </row>
    <row r="26181" spans="1:4">
      <c r="A26181" s="2">
        <v>26181</v>
      </c>
      <c r="B26181" s="3" t="s">
        <v>25535</v>
      </c>
      <c r="C26181" s="4" t="s">
        <v>14</v>
      </c>
      <c r="D26181" t="s">
        <v>2</v>
      </c>
    </row>
    <row r="26182" spans="1:4">
      <c r="A26182" s="2">
        <v>26182</v>
      </c>
      <c r="B26182" s="3" t="s">
        <v>25536</v>
      </c>
      <c r="C26182" s="4" t="s">
        <v>4</v>
      </c>
      <c r="D26182" t="s">
        <v>10</v>
      </c>
    </row>
    <row r="26183" spans="1:4">
      <c r="A26183" s="2">
        <v>26183</v>
      </c>
      <c r="B26183" s="3" t="s">
        <v>25537</v>
      </c>
      <c r="C26183" s="4" t="s">
        <v>1</v>
      </c>
      <c r="D26183" t="s">
        <v>2</v>
      </c>
    </row>
    <row r="26184" spans="1:4">
      <c r="A26184" s="2">
        <v>26184</v>
      </c>
      <c r="B26184" s="3" t="s">
        <v>25538</v>
      </c>
      <c r="C26184" s="4" t="s">
        <v>14</v>
      </c>
      <c r="D26184" t="s">
        <v>2</v>
      </c>
    </row>
    <row r="26185" spans="1:4">
      <c r="A26185" s="2">
        <v>26185</v>
      </c>
      <c r="B26185" s="3" t="s">
        <v>25539</v>
      </c>
      <c r="C26185" s="4" t="s">
        <v>4</v>
      </c>
      <c r="D26185" t="s">
        <v>2</v>
      </c>
    </row>
    <row r="26186" spans="1:4">
      <c r="A26186" s="2">
        <v>26186</v>
      </c>
      <c r="B26186" s="3" t="s">
        <v>25540</v>
      </c>
      <c r="C26186" s="4" t="s">
        <v>1</v>
      </c>
      <c r="D26186" t="s">
        <v>2</v>
      </c>
    </row>
    <row r="26187" spans="1:4">
      <c r="A26187" s="2">
        <v>26187</v>
      </c>
      <c r="B26187" s="3" t="s">
        <v>25541</v>
      </c>
      <c r="C26187" s="4" t="s">
        <v>1</v>
      </c>
      <c r="D26187" t="s">
        <v>10</v>
      </c>
    </row>
    <row r="26188" spans="1:3">
      <c r="A26188" s="2">
        <v>26188</v>
      </c>
      <c r="B26188" s="3" t="s">
        <v>25542</v>
      </c>
      <c r="C26188" s="4" t="s">
        <v>6</v>
      </c>
    </row>
    <row r="26189" spans="1:3">
      <c r="A26189" s="2">
        <v>26189</v>
      </c>
      <c r="B26189" s="3" t="s">
        <v>25543</v>
      </c>
      <c r="C26189" s="4" t="s">
        <v>6</v>
      </c>
    </row>
    <row r="26190" spans="1:4">
      <c r="A26190" s="2">
        <v>26190</v>
      </c>
      <c r="B26190" s="3" t="s">
        <v>25544</v>
      </c>
      <c r="C26190" s="4" t="s">
        <v>1</v>
      </c>
      <c r="D26190" t="s">
        <v>2</v>
      </c>
    </row>
    <row r="26191" spans="1:4">
      <c r="A26191" s="2">
        <v>26191</v>
      </c>
      <c r="B26191" s="3" t="s">
        <v>25545</v>
      </c>
      <c r="C26191" s="4" t="s">
        <v>9</v>
      </c>
      <c r="D26191" t="s">
        <v>10</v>
      </c>
    </row>
    <row r="26192" spans="1:4">
      <c r="A26192" s="2">
        <v>26192</v>
      </c>
      <c r="B26192" s="3" t="s">
        <v>25546</v>
      </c>
      <c r="C26192" s="4" t="s">
        <v>1</v>
      </c>
      <c r="D26192" t="s">
        <v>10</v>
      </c>
    </row>
    <row r="26193" spans="1:3">
      <c r="A26193" s="2">
        <v>26193</v>
      </c>
      <c r="B26193" s="3" t="s">
        <v>25547</v>
      </c>
      <c r="C26193" s="4" t="s">
        <v>6</v>
      </c>
    </row>
    <row r="26194" spans="1:4">
      <c r="A26194" s="2">
        <v>26194</v>
      </c>
      <c r="B26194" s="3" t="s">
        <v>25548</v>
      </c>
      <c r="C26194" s="4" t="s">
        <v>4</v>
      </c>
      <c r="D26194" t="s">
        <v>2</v>
      </c>
    </row>
    <row r="26195" spans="1:4">
      <c r="A26195" s="2">
        <v>26195</v>
      </c>
      <c r="B26195" s="3" t="s">
        <v>25549</v>
      </c>
      <c r="C26195" s="4" t="s">
        <v>1</v>
      </c>
      <c r="D26195" t="s">
        <v>2</v>
      </c>
    </row>
    <row r="26196" spans="1:4">
      <c r="A26196" s="2">
        <v>26196</v>
      </c>
      <c r="B26196" s="3" t="s">
        <v>25550</v>
      </c>
      <c r="C26196" s="4" t="s">
        <v>1</v>
      </c>
      <c r="D26196" t="s">
        <v>2</v>
      </c>
    </row>
    <row r="26197" spans="1:4">
      <c r="A26197" s="2">
        <v>26197</v>
      </c>
      <c r="B26197" s="3" t="s">
        <v>25551</v>
      </c>
      <c r="C26197" s="4" t="s">
        <v>4</v>
      </c>
      <c r="D26197" t="s">
        <v>2</v>
      </c>
    </row>
    <row r="26198" spans="1:4">
      <c r="A26198" s="2">
        <v>26198</v>
      </c>
      <c r="B26198" s="3" t="s">
        <v>25552</v>
      </c>
      <c r="C26198" s="4" t="s">
        <v>14</v>
      </c>
      <c r="D26198" t="s">
        <v>2</v>
      </c>
    </row>
    <row r="26199" spans="1:4">
      <c r="A26199" s="2">
        <v>26199</v>
      </c>
      <c r="B26199" s="3" t="s">
        <v>25553</v>
      </c>
      <c r="C26199" s="4" t="s">
        <v>1</v>
      </c>
      <c r="D26199" t="s">
        <v>10</v>
      </c>
    </row>
    <row r="26200" spans="1:4">
      <c r="A26200" s="2">
        <v>26200</v>
      </c>
      <c r="B26200" s="3" t="s">
        <v>25554</v>
      </c>
      <c r="C26200" s="4" t="s">
        <v>1</v>
      </c>
      <c r="D26200" t="s">
        <v>2</v>
      </c>
    </row>
    <row r="26201" spans="1:4">
      <c r="A26201" s="2">
        <v>26201</v>
      </c>
      <c r="B26201" s="3" t="s">
        <v>18096</v>
      </c>
      <c r="C26201" s="4" t="s">
        <v>1</v>
      </c>
      <c r="D26201" t="s">
        <v>10</v>
      </c>
    </row>
    <row r="26202" spans="1:4">
      <c r="A26202" s="2">
        <v>26202</v>
      </c>
      <c r="B26202" s="3" t="s">
        <v>25555</v>
      </c>
      <c r="C26202" s="4" t="s">
        <v>14</v>
      </c>
      <c r="D26202" t="s">
        <v>2</v>
      </c>
    </row>
    <row r="26203" spans="1:3">
      <c r="A26203" s="2">
        <v>26203</v>
      </c>
      <c r="B26203" s="3" t="s">
        <v>25556</v>
      </c>
      <c r="C26203" s="4" t="s">
        <v>6</v>
      </c>
    </row>
    <row r="26204" spans="1:4">
      <c r="A26204" s="2">
        <v>26204</v>
      </c>
      <c r="B26204" s="3" t="s">
        <v>25557</v>
      </c>
      <c r="C26204" s="4" t="s">
        <v>14</v>
      </c>
      <c r="D26204" t="s">
        <v>2</v>
      </c>
    </row>
    <row r="26205" spans="1:4">
      <c r="A26205" s="2">
        <v>26205</v>
      </c>
      <c r="B26205" s="3" t="s">
        <v>25558</v>
      </c>
      <c r="C26205" s="4" t="s">
        <v>4</v>
      </c>
      <c r="D26205" t="s">
        <v>2</v>
      </c>
    </row>
    <row r="26206" spans="1:4">
      <c r="A26206" s="2">
        <v>26206</v>
      </c>
      <c r="B26206" s="3" t="s">
        <v>25559</v>
      </c>
      <c r="C26206" s="4" t="s">
        <v>4</v>
      </c>
      <c r="D26206" t="s">
        <v>2</v>
      </c>
    </row>
    <row r="26207" spans="1:3">
      <c r="A26207" s="2">
        <v>26207</v>
      </c>
      <c r="B26207" s="3" t="s">
        <v>25560</v>
      </c>
      <c r="C26207" s="4" t="s">
        <v>6</v>
      </c>
    </row>
    <row r="26208" spans="1:4">
      <c r="A26208" s="2">
        <v>26208</v>
      </c>
      <c r="B26208" s="3" t="s">
        <v>25561</v>
      </c>
      <c r="C26208" s="4" t="s">
        <v>4</v>
      </c>
      <c r="D26208" t="s">
        <v>10</v>
      </c>
    </row>
    <row r="26209" spans="1:4">
      <c r="A26209" s="2">
        <v>26209</v>
      </c>
      <c r="B26209" s="3" t="s">
        <v>8358</v>
      </c>
      <c r="C26209" s="4" t="s">
        <v>9</v>
      </c>
      <c r="D26209" t="s">
        <v>10</v>
      </c>
    </row>
    <row r="26210" spans="1:4">
      <c r="A26210" s="2">
        <v>26210</v>
      </c>
      <c r="B26210" s="3" t="s">
        <v>25562</v>
      </c>
      <c r="C26210" s="4" t="s">
        <v>1</v>
      </c>
      <c r="D26210" t="s">
        <v>2</v>
      </c>
    </row>
    <row r="26211" spans="1:4">
      <c r="A26211" s="2">
        <v>26211</v>
      </c>
      <c r="B26211" s="3" t="s">
        <v>25563</v>
      </c>
      <c r="C26211" s="4" t="s">
        <v>21</v>
      </c>
      <c r="D26211" t="s">
        <v>2</v>
      </c>
    </row>
    <row r="26212" spans="1:4">
      <c r="A26212" s="2">
        <v>26212</v>
      </c>
      <c r="B26212" s="3" t="s">
        <v>25564</v>
      </c>
      <c r="C26212" s="4" t="s">
        <v>14</v>
      </c>
      <c r="D26212" t="s">
        <v>2</v>
      </c>
    </row>
    <row r="26213" spans="1:4">
      <c r="A26213" s="2">
        <v>26213</v>
      </c>
      <c r="B26213" s="3" t="s">
        <v>25565</v>
      </c>
      <c r="C26213" s="4" t="s">
        <v>14</v>
      </c>
      <c r="D26213" t="s">
        <v>2</v>
      </c>
    </row>
    <row r="26214" spans="1:4">
      <c r="A26214" s="2">
        <v>26214</v>
      </c>
      <c r="B26214" s="3" t="s">
        <v>25566</v>
      </c>
      <c r="C26214" s="4" t="s">
        <v>14</v>
      </c>
      <c r="D26214" t="s">
        <v>10</v>
      </c>
    </row>
    <row r="26215" spans="1:4">
      <c r="A26215" s="2">
        <v>26215</v>
      </c>
      <c r="B26215" s="3" t="s">
        <v>25567</v>
      </c>
      <c r="C26215" s="4" t="s">
        <v>9</v>
      </c>
      <c r="D26215" t="s">
        <v>2</v>
      </c>
    </row>
    <row r="26216" spans="1:4">
      <c r="A26216" s="2">
        <v>26216</v>
      </c>
      <c r="B26216" s="3" t="s">
        <v>25568</v>
      </c>
      <c r="C26216" s="4" t="s">
        <v>9</v>
      </c>
      <c r="D26216" t="s">
        <v>2</v>
      </c>
    </row>
    <row r="26217" spans="1:3">
      <c r="A26217" s="2">
        <v>26217</v>
      </c>
      <c r="B26217" s="3" t="s">
        <v>25569</v>
      </c>
      <c r="C26217" s="4" t="s">
        <v>6</v>
      </c>
    </row>
    <row r="26218" spans="1:4">
      <c r="A26218" s="2">
        <v>26218</v>
      </c>
      <c r="B26218" s="3" t="s">
        <v>25570</v>
      </c>
      <c r="C26218" s="4" t="s">
        <v>14</v>
      </c>
      <c r="D26218" t="s">
        <v>2</v>
      </c>
    </row>
    <row r="26219" spans="1:4">
      <c r="A26219" s="2">
        <v>26219</v>
      </c>
      <c r="B26219" s="3" t="s">
        <v>25571</v>
      </c>
      <c r="C26219" s="4" t="s">
        <v>1</v>
      </c>
      <c r="D26219" t="s">
        <v>2</v>
      </c>
    </row>
    <row r="26220" spans="1:4">
      <c r="A26220" s="2">
        <v>26220</v>
      </c>
      <c r="B26220" s="3" t="s">
        <v>25572</v>
      </c>
      <c r="C26220" s="4" t="s">
        <v>4</v>
      </c>
      <c r="D26220" t="s">
        <v>2</v>
      </c>
    </row>
    <row r="26221" spans="1:4">
      <c r="A26221" s="2">
        <v>26221</v>
      </c>
      <c r="B26221" s="3" t="s">
        <v>25573</v>
      </c>
      <c r="C26221" s="4" t="s">
        <v>9</v>
      </c>
      <c r="D26221" t="s">
        <v>10</v>
      </c>
    </row>
    <row r="26222" spans="1:4">
      <c r="A26222" s="2">
        <v>26222</v>
      </c>
      <c r="B26222" s="3" t="s">
        <v>16458</v>
      </c>
      <c r="C26222" s="4" t="s">
        <v>1</v>
      </c>
      <c r="D26222" t="s">
        <v>10</v>
      </c>
    </row>
    <row r="26223" spans="1:4">
      <c r="A26223" s="2">
        <v>26223</v>
      </c>
      <c r="B26223" s="3" t="s">
        <v>25574</v>
      </c>
      <c r="C26223" s="4" t="s">
        <v>4</v>
      </c>
      <c r="D26223" t="s">
        <v>2</v>
      </c>
    </row>
    <row r="26224" spans="1:4">
      <c r="A26224" s="2">
        <v>26224</v>
      </c>
      <c r="B26224" s="3" t="s">
        <v>25575</v>
      </c>
      <c r="C26224" s="4" t="s">
        <v>14</v>
      </c>
      <c r="D26224" t="s">
        <v>2</v>
      </c>
    </row>
    <row r="26225" spans="1:4">
      <c r="A26225" s="2">
        <v>26225</v>
      </c>
      <c r="B26225" s="3" t="s">
        <v>25576</v>
      </c>
      <c r="C26225" s="4" t="s">
        <v>14</v>
      </c>
      <c r="D26225" t="s">
        <v>10</v>
      </c>
    </row>
    <row r="26226" spans="1:3">
      <c r="A26226" s="2">
        <v>26226</v>
      </c>
      <c r="B26226" s="3" t="s">
        <v>25577</v>
      </c>
      <c r="C26226" s="4" t="s">
        <v>6</v>
      </c>
    </row>
    <row r="26227" spans="1:4">
      <c r="A26227" s="2">
        <v>26227</v>
      </c>
      <c r="B26227" s="3" t="s">
        <v>25578</v>
      </c>
      <c r="C26227" s="4" t="s">
        <v>1</v>
      </c>
      <c r="D26227" t="s">
        <v>10</v>
      </c>
    </row>
    <row r="26228" spans="1:3">
      <c r="A26228" s="2">
        <v>26228</v>
      </c>
      <c r="B26228" s="3" t="s">
        <v>25579</v>
      </c>
      <c r="C26228" s="4" t="s">
        <v>6</v>
      </c>
    </row>
    <row r="26229" spans="1:4">
      <c r="A26229" s="2">
        <v>26229</v>
      </c>
      <c r="B26229" s="3" t="s">
        <v>25580</v>
      </c>
      <c r="C26229" s="4" t="s">
        <v>4</v>
      </c>
      <c r="D26229" t="s">
        <v>10</v>
      </c>
    </row>
    <row r="26230" spans="1:4">
      <c r="A26230" s="2">
        <v>26230</v>
      </c>
      <c r="B26230" s="3" t="s">
        <v>25581</v>
      </c>
      <c r="C26230" s="4" t="s">
        <v>9</v>
      </c>
      <c r="D26230" t="s">
        <v>10</v>
      </c>
    </row>
    <row r="26231" spans="1:3">
      <c r="A26231" s="2">
        <v>26231</v>
      </c>
      <c r="B26231" s="3" t="s">
        <v>25582</v>
      </c>
      <c r="C26231" s="4" t="s">
        <v>6</v>
      </c>
    </row>
    <row r="26232" spans="1:4">
      <c r="A26232" s="2">
        <v>26232</v>
      </c>
      <c r="B26232" s="3" t="s">
        <v>25583</v>
      </c>
      <c r="C26232" s="4" t="s">
        <v>1</v>
      </c>
      <c r="D26232" t="s">
        <v>2</v>
      </c>
    </row>
    <row r="26233" spans="1:4">
      <c r="A26233" s="2">
        <v>26233</v>
      </c>
      <c r="B26233" s="3" t="s">
        <v>17487</v>
      </c>
      <c r="C26233" s="4" t="s">
        <v>1</v>
      </c>
      <c r="D26233" t="s">
        <v>2</v>
      </c>
    </row>
    <row r="26234" spans="1:4">
      <c r="A26234" s="2">
        <v>26234</v>
      </c>
      <c r="B26234" s="3" t="s">
        <v>25584</v>
      </c>
      <c r="C26234" s="4" t="s">
        <v>1</v>
      </c>
      <c r="D26234" t="s">
        <v>2</v>
      </c>
    </row>
    <row r="26235" spans="1:4">
      <c r="A26235" s="2">
        <v>26235</v>
      </c>
      <c r="B26235" s="3" t="s">
        <v>25585</v>
      </c>
      <c r="C26235" s="4" t="s">
        <v>1</v>
      </c>
      <c r="D26235" t="s">
        <v>2</v>
      </c>
    </row>
    <row r="26236" spans="1:3">
      <c r="A26236" s="2">
        <v>26236</v>
      </c>
      <c r="B26236" s="3" t="s">
        <v>25586</v>
      </c>
      <c r="C26236" s="4" t="s">
        <v>6</v>
      </c>
    </row>
    <row r="26237" spans="1:4">
      <c r="A26237" s="2">
        <v>26237</v>
      </c>
      <c r="B26237" s="3" t="s">
        <v>25587</v>
      </c>
      <c r="C26237" s="4" t="s">
        <v>1</v>
      </c>
      <c r="D26237" t="s">
        <v>2</v>
      </c>
    </row>
    <row r="26238" spans="1:4">
      <c r="A26238" s="2">
        <v>26238</v>
      </c>
      <c r="B26238" s="3" t="s">
        <v>25588</v>
      </c>
      <c r="C26238" s="4" t="s">
        <v>1</v>
      </c>
      <c r="D26238" t="s">
        <v>10</v>
      </c>
    </row>
    <row r="26239" spans="1:4">
      <c r="A26239" s="2">
        <v>26239</v>
      </c>
      <c r="B26239" s="3" t="s">
        <v>25589</v>
      </c>
      <c r="C26239" s="4" t="s">
        <v>4</v>
      </c>
      <c r="D26239" t="s">
        <v>10</v>
      </c>
    </row>
    <row r="26240" spans="1:4">
      <c r="A26240" s="2">
        <v>26240</v>
      </c>
      <c r="B26240" s="3" t="s">
        <v>25590</v>
      </c>
      <c r="C26240" s="4" t="s">
        <v>14</v>
      </c>
      <c r="D26240" t="s">
        <v>10</v>
      </c>
    </row>
    <row r="26241" spans="1:4">
      <c r="A26241" s="2">
        <v>26241</v>
      </c>
      <c r="B26241" s="3" t="s">
        <v>25591</v>
      </c>
      <c r="C26241" s="4" t="s">
        <v>14</v>
      </c>
      <c r="D26241" t="s">
        <v>2</v>
      </c>
    </row>
    <row r="26242" spans="1:3">
      <c r="A26242" s="2">
        <v>26242</v>
      </c>
      <c r="B26242" s="3" t="s">
        <v>25592</v>
      </c>
      <c r="C26242" s="4" t="s">
        <v>6</v>
      </c>
    </row>
    <row r="26243" spans="1:3">
      <c r="A26243" s="2">
        <v>26243</v>
      </c>
      <c r="B26243" s="3" t="s">
        <v>25593</v>
      </c>
      <c r="C26243" s="4" t="s">
        <v>6</v>
      </c>
    </row>
    <row r="26244" spans="1:4">
      <c r="A26244" s="2">
        <v>26244</v>
      </c>
      <c r="B26244" s="3" t="s">
        <v>25594</v>
      </c>
      <c r="C26244" s="4" t="s">
        <v>1</v>
      </c>
      <c r="D26244" t="s">
        <v>2</v>
      </c>
    </row>
    <row r="26245" spans="1:4">
      <c r="A26245" s="2">
        <v>26245</v>
      </c>
      <c r="B26245" s="3" t="s">
        <v>25595</v>
      </c>
      <c r="C26245" s="4" t="s">
        <v>4</v>
      </c>
      <c r="D26245" t="s">
        <v>2</v>
      </c>
    </row>
    <row r="26246" spans="1:4">
      <c r="A26246" s="2">
        <v>26246</v>
      </c>
      <c r="B26246" s="3" t="s">
        <v>25596</v>
      </c>
      <c r="C26246" s="4" t="s">
        <v>14</v>
      </c>
      <c r="D26246" t="s">
        <v>2</v>
      </c>
    </row>
    <row r="26247" spans="1:4">
      <c r="A26247" s="2">
        <v>26247</v>
      </c>
      <c r="B26247" s="3" t="s">
        <v>25597</v>
      </c>
      <c r="C26247" s="4" t="s">
        <v>1</v>
      </c>
      <c r="D26247" t="s">
        <v>10</v>
      </c>
    </row>
    <row r="26248" spans="1:4">
      <c r="A26248" s="2">
        <v>26248</v>
      </c>
      <c r="B26248" s="3" t="s">
        <v>25598</v>
      </c>
      <c r="C26248" s="4" t="s">
        <v>4</v>
      </c>
      <c r="D26248" t="s">
        <v>2</v>
      </c>
    </row>
    <row r="26249" spans="1:4">
      <c r="A26249" s="2">
        <v>26249</v>
      </c>
      <c r="B26249" s="3" t="s">
        <v>25599</v>
      </c>
      <c r="C26249" s="4" t="s">
        <v>21</v>
      </c>
      <c r="D26249" t="s">
        <v>2</v>
      </c>
    </row>
    <row r="26250" spans="1:4">
      <c r="A26250" s="2">
        <v>26250</v>
      </c>
      <c r="B26250" s="3" t="s">
        <v>25600</v>
      </c>
      <c r="C26250" s="4" t="s">
        <v>1</v>
      </c>
      <c r="D26250" t="s">
        <v>2</v>
      </c>
    </row>
    <row r="26251" spans="1:4">
      <c r="A26251" s="2">
        <v>26251</v>
      </c>
      <c r="B26251" s="3" t="s">
        <v>25601</v>
      </c>
      <c r="C26251" s="4" t="s">
        <v>1</v>
      </c>
      <c r="D26251" t="s">
        <v>2</v>
      </c>
    </row>
    <row r="26252" spans="1:4">
      <c r="A26252" s="2">
        <v>26252</v>
      </c>
      <c r="B26252" s="3" t="s">
        <v>25602</v>
      </c>
      <c r="C26252" s="4" t="s">
        <v>14</v>
      </c>
      <c r="D26252" t="s">
        <v>10</v>
      </c>
    </row>
    <row r="26253" spans="1:4">
      <c r="A26253" s="2">
        <v>26253</v>
      </c>
      <c r="B26253" s="3" t="s">
        <v>25603</v>
      </c>
      <c r="C26253" s="4" t="s">
        <v>14</v>
      </c>
      <c r="D26253" t="s">
        <v>2</v>
      </c>
    </row>
    <row r="26254" spans="1:4">
      <c r="A26254" s="2">
        <v>26254</v>
      </c>
      <c r="B26254" s="3" t="s">
        <v>25604</v>
      </c>
      <c r="C26254" s="4" t="s">
        <v>14</v>
      </c>
      <c r="D26254" t="s">
        <v>2</v>
      </c>
    </row>
    <row r="26255" spans="1:3">
      <c r="A26255" s="2">
        <v>26255</v>
      </c>
      <c r="B26255" s="3" t="s">
        <v>25605</v>
      </c>
      <c r="C26255" s="4" t="s">
        <v>6</v>
      </c>
    </row>
    <row r="26256" spans="1:3">
      <c r="A26256" s="2">
        <v>26256</v>
      </c>
      <c r="B26256" s="3" t="s">
        <v>25606</v>
      </c>
      <c r="C26256" s="4" t="s">
        <v>6</v>
      </c>
    </row>
    <row r="26257" spans="1:4">
      <c r="A26257" s="2">
        <v>26257</v>
      </c>
      <c r="B26257" s="3" t="s">
        <v>25607</v>
      </c>
      <c r="C26257" s="4" t="s">
        <v>9</v>
      </c>
      <c r="D26257" t="s">
        <v>2</v>
      </c>
    </row>
    <row r="26258" spans="1:3">
      <c r="A26258" s="2">
        <v>26258</v>
      </c>
      <c r="B26258" s="3" t="s">
        <v>25608</v>
      </c>
      <c r="C26258" s="4" t="s">
        <v>6</v>
      </c>
    </row>
    <row r="26259" spans="1:4">
      <c r="A26259" s="2">
        <v>26259</v>
      </c>
      <c r="B26259" s="3" t="s">
        <v>25609</v>
      </c>
      <c r="C26259" s="4" t="s">
        <v>9</v>
      </c>
      <c r="D26259" t="s">
        <v>2</v>
      </c>
    </row>
    <row r="26260" spans="1:4">
      <c r="A26260" s="2">
        <v>26260</v>
      </c>
      <c r="B26260" s="3" t="s">
        <v>25610</v>
      </c>
      <c r="C26260" s="4" t="s">
        <v>1</v>
      </c>
      <c r="D26260" t="s">
        <v>2</v>
      </c>
    </row>
    <row r="26261" spans="1:4">
      <c r="A26261" s="2">
        <v>26261</v>
      </c>
      <c r="B26261" s="3" t="s">
        <v>25611</v>
      </c>
      <c r="C26261" s="4" t="s">
        <v>21</v>
      </c>
      <c r="D26261" t="s">
        <v>2</v>
      </c>
    </row>
    <row r="26262" spans="1:4">
      <c r="A26262" s="2">
        <v>26262</v>
      </c>
      <c r="B26262" s="3" t="s">
        <v>25612</v>
      </c>
      <c r="C26262" s="4" t="s">
        <v>1</v>
      </c>
      <c r="D26262" t="s">
        <v>2</v>
      </c>
    </row>
    <row r="26263" spans="1:4">
      <c r="A26263" s="2">
        <v>26263</v>
      </c>
      <c r="B26263" s="3" t="s">
        <v>25613</v>
      </c>
      <c r="C26263" s="4" t="s">
        <v>14</v>
      </c>
      <c r="D26263" t="s">
        <v>2</v>
      </c>
    </row>
    <row r="26264" spans="1:4">
      <c r="A26264" s="2">
        <v>26264</v>
      </c>
      <c r="B26264" s="3" t="s">
        <v>25614</v>
      </c>
      <c r="C26264" s="4" t="s">
        <v>9</v>
      </c>
      <c r="D26264" t="s">
        <v>10</v>
      </c>
    </row>
    <row r="26265" spans="1:4">
      <c r="A26265" s="2">
        <v>26265</v>
      </c>
      <c r="B26265" s="3" t="s">
        <v>25615</v>
      </c>
      <c r="C26265" s="4" t="s">
        <v>4</v>
      </c>
      <c r="D26265" t="s">
        <v>2</v>
      </c>
    </row>
    <row r="26266" spans="1:4">
      <c r="A26266" s="2">
        <v>26266</v>
      </c>
      <c r="B26266" s="3" t="s">
        <v>25616</v>
      </c>
      <c r="C26266" s="4" t="s">
        <v>14</v>
      </c>
      <c r="D26266" t="s">
        <v>10</v>
      </c>
    </row>
    <row r="26267" spans="1:3">
      <c r="A26267" s="2">
        <v>26267</v>
      </c>
      <c r="B26267" s="3" t="s">
        <v>25617</v>
      </c>
      <c r="C26267" s="4" t="s">
        <v>6</v>
      </c>
    </row>
    <row r="26268" spans="1:4">
      <c r="A26268" s="2">
        <v>26268</v>
      </c>
      <c r="B26268" s="3" t="s">
        <v>25618</v>
      </c>
      <c r="C26268" s="4" t="s">
        <v>1</v>
      </c>
      <c r="D26268" t="s">
        <v>2</v>
      </c>
    </row>
    <row r="26269" spans="1:4">
      <c r="A26269" s="2">
        <v>26269</v>
      </c>
      <c r="B26269" s="3" t="s">
        <v>25619</v>
      </c>
      <c r="C26269" s="4" t="s">
        <v>1</v>
      </c>
      <c r="D26269" t="s">
        <v>10</v>
      </c>
    </row>
    <row r="26270" spans="1:3">
      <c r="A26270" s="2">
        <v>26270</v>
      </c>
      <c r="B26270" s="3" t="s">
        <v>25620</v>
      </c>
      <c r="C26270" s="4" t="s">
        <v>6</v>
      </c>
    </row>
    <row r="26271" spans="1:3">
      <c r="A26271" s="2">
        <v>26271</v>
      </c>
      <c r="B26271" s="3" t="s">
        <v>25621</v>
      </c>
      <c r="C26271" s="4" t="s">
        <v>6</v>
      </c>
    </row>
    <row r="26272" spans="1:4">
      <c r="A26272" s="2">
        <v>26272</v>
      </c>
      <c r="B26272" s="3" t="s">
        <v>7218</v>
      </c>
      <c r="C26272" s="4" t="s">
        <v>1</v>
      </c>
      <c r="D26272" t="s">
        <v>2</v>
      </c>
    </row>
    <row r="26273" spans="1:4">
      <c r="A26273" s="2">
        <v>26273</v>
      </c>
      <c r="B26273" s="3" t="s">
        <v>25622</v>
      </c>
      <c r="C26273" s="4" t="s">
        <v>1</v>
      </c>
      <c r="D26273" t="s">
        <v>10</v>
      </c>
    </row>
    <row r="26274" spans="1:4">
      <c r="A26274" s="2">
        <v>26274</v>
      </c>
      <c r="B26274" s="3" t="s">
        <v>25623</v>
      </c>
      <c r="C26274" s="4" t="s">
        <v>14</v>
      </c>
      <c r="D26274" t="s">
        <v>2</v>
      </c>
    </row>
    <row r="26275" spans="1:4">
      <c r="A26275" s="2">
        <v>26275</v>
      </c>
      <c r="B26275" s="3" t="s">
        <v>25624</v>
      </c>
      <c r="C26275" s="4" t="s">
        <v>4</v>
      </c>
      <c r="D26275" t="s">
        <v>10</v>
      </c>
    </row>
    <row r="26276" spans="1:4">
      <c r="A26276" s="2">
        <v>26276</v>
      </c>
      <c r="B26276" s="3" t="s">
        <v>25625</v>
      </c>
      <c r="C26276" s="4" t="s">
        <v>9</v>
      </c>
      <c r="D26276" t="s">
        <v>10</v>
      </c>
    </row>
    <row r="26277" spans="1:4">
      <c r="A26277" s="2">
        <v>26277</v>
      </c>
      <c r="B26277" s="3" t="s">
        <v>25626</v>
      </c>
      <c r="C26277" s="4" t="s">
        <v>9</v>
      </c>
      <c r="D26277" t="s">
        <v>2</v>
      </c>
    </row>
    <row r="26278" spans="1:4">
      <c r="A26278" s="2">
        <v>26278</v>
      </c>
      <c r="B26278" s="3" t="s">
        <v>25627</v>
      </c>
      <c r="C26278" s="4" t="s">
        <v>1</v>
      </c>
      <c r="D26278" t="s">
        <v>2</v>
      </c>
    </row>
    <row r="26279" spans="1:4">
      <c r="A26279" s="2">
        <v>26279</v>
      </c>
      <c r="B26279" s="3" t="s">
        <v>25628</v>
      </c>
      <c r="C26279" s="4" t="s">
        <v>1</v>
      </c>
      <c r="D26279" t="s">
        <v>2</v>
      </c>
    </row>
    <row r="26280" spans="1:4">
      <c r="A26280" s="2">
        <v>26280</v>
      </c>
      <c r="B26280" s="3" t="s">
        <v>25629</v>
      </c>
      <c r="C26280" s="4" t="s">
        <v>1</v>
      </c>
      <c r="D26280" t="s">
        <v>2</v>
      </c>
    </row>
    <row r="26281" spans="1:4">
      <c r="A26281" s="2">
        <v>26281</v>
      </c>
      <c r="B26281" s="3" t="s">
        <v>25630</v>
      </c>
      <c r="C26281" s="4" t="s">
        <v>9</v>
      </c>
      <c r="D26281" t="s">
        <v>2</v>
      </c>
    </row>
    <row r="26282" spans="1:4">
      <c r="A26282" s="2">
        <v>26282</v>
      </c>
      <c r="B26282" s="3" t="s">
        <v>25631</v>
      </c>
      <c r="C26282" s="4" t="s">
        <v>14</v>
      </c>
      <c r="D26282" t="s">
        <v>2</v>
      </c>
    </row>
    <row r="26283" spans="1:4">
      <c r="A26283" s="2">
        <v>26283</v>
      </c>
      <c r="B26283" s="3" t="s">
        <v>25632</v>
      </c>
      <c r="C26283" s="4" t="s">
        <v>21</v>
      </c>
      <c r="D26283" t="s">
        <v>2</v>
      </c>
    </row>
    <row r="26284" spans="1:4">
      <c r="A26284" s="2">
        <v>26284</v>
      </c>
      <c r="B26284" s="3" t="s">
        <v>25633</v>
      </c>
      <c r="C26284" s="4" t="s">
        <v>1</v>
      </c>
      <c r="D26284" t="s">
        <v>2</v>
      </c>
    </row>
    <row r="26285" spans="1:4">
      <c r="A26285" s="2">
        <v>26285</v>
      </c>
      <c r="B26285" s="3" t="s">
        <v>25634</v>
      </c>
      <c r="C26285" s="4" t="s">
        <v>1</v>
      </c>
      <c r="D26285" t="s">
        <v>10</v>
      </c>
    </row>
    <row r="26286" spans="1:4">
      <c r="A26286" s="2">
        <v>26286</v>
      </c>
      <c r="B26286" s="3" t="s">
        <v>25635</v>
      </c>
      <c r="C26286" s="4" t="s">
        <v>1</v>
      </c>
      <c r="D26286" t="s">
        <v>2</v>
      </c>
    </row>
    <row r="26287" spans="1:3">
      <c r="A26287" s="2">
        <v>26287</v>
      </c>
      <c r="B26287" s="3" t="s">
        <v>25636</v>
      </c>
      <c r="C26287" s="4" t="s">
        <v>6</v>
      </c>
    </row>
    <row r="26288" spans="1:4">
      <c r="A26288" s="2">
        <v>26288</v>
      </c>
      <c r="B26288" s="3" t="s">
        <v>16848</v>
      </c>
      <c r="C26288" s="4" t="s">
        <v>1</v>
      </c>
      <c r="D26288" t="s">
        <v>2</v>
      </c>
    </row>
    <row r="26289" spans="1:4">
      <c r="A26289" s="2">
        <v>26289</v>
      </c>
      <c r="B26289" s="3" t="s">
        <v>25637</v>
      </c>
      <c r="C26289" s="4" t="s">
        <v>4</v>
      </c>
      <c r="D26289" t="s">
        <v>2</v>
      </c>
    </row>
    <row r="26290" spans="1:4">
      <c r="A26290" s="2">
        <v>26290</v>
      </c>
      <c r="B26290" s="3" t="s">
        <v>25638</v>
      </c>
      <c r="C26290" s="4" t="s">
        <v>1</v>
      </c>
      <c r="D26290" t="s">
        <v>2</v>
      </c>
    </row>
    <row r="26291" spans="1:4">
      <c r="A26291" s="2">
        <v>26291</v>
      </c>
      <c r="B26291" s="3" t="s">
        <v>25639</v>
      </c>
      <c r="C26291" s="4" t="s">
        <v>1</v>
      </c>
      <c r="D26291" t="s">
        <v>2</v>
      </c>
    </row>
    <row r="26292" spans="1:4">
      <c r="A26292" s="2">
        <v>26292</v>
      </c>
      <c r="B26292" s="3" t="s">
        <v>4469</v>
      </c>
      <c r="C26292" s="4" t="s">
        <v>1</v>
      </c>
      <c r="D26292" t="s">
        <v>2</v>
      </c>
    </row>
    <row r="26293" spans="1:3">
      <c r="A26293" s="2">
        <v>26293</v>
      </c>
      <c r="B26293" s="3" t="s">
        <v>25640</v>
      </c>
      <c r="C26293" s="4" t="s">
        <v>6</v>
      </c>
    </row>
    <row r="26294" spans="1:4">
      <c r="A26294" s="2">
        <v>26294</v>
      </c>
      <c r="B26294" s="3" t="s">
        <v>25641</v>
      </c>
      <c r="C26294" s="4" t="s">
        <v>4</v>
      </c>
      <c r="D26294" t="s">
        <v>2</v>
      </c>
    </row>
    <row r="26295" spans="1:4">
      <c r="A26295" s="2">
        <v>26295</v>
      </c>
      <c r="B26295" s="3" t="s">
        <v>25642</v>
      </c>
      <c r="C26295" s="4" t="s">
        <v>1</v>
      </c>
      <c r="D26295" t="s">
        <v>10</v>
      </c>
    </row>
    <row r="26296" spans="1:4">
      <c r="A26296" s="2">
        <v>26296</v>
      </c>
      <c r="B26296" s="3" t="s">
        <v>25643</v>
      </c>
      <c r="C26296" s="4" t="s">
        <v>21</v>
      </c>
      <c r="D26296" t="s">
        <v>2</v>
      </c>
    </row>
    <row r="26297" spans="1:3">
      <c r="A26297" s="2">
        <v>26297</v>
      </c>
      <c r="B26297" s="3" t="s">
        <v>25644</v>
      </c>
      <c r="C26297" s="4" t="s">
        <v>6</v>
      </c>
    </row>
    <row r="26298" spans="1:4">
      <c r="A26298" s="2">
        <v>26298</v>
      </c>
      <c r="B26298" s="3" t="s">
        <v>25645</v>
      </c>
      <c r="C26298" s="4" t="s">
        <v>4</v>
      </c>
      <c r="D26298" t="s">
        <v>2</v>
      </c>
    </row>
    <row r="26299" spans="1:3">
      <c r="A26299" s="2">
        <v>26299</v>
      </c>
      <c r="B26299" s="3" t="s">
        <v>25646</v>
      </c>
      <c r="C26299" s="4" t="s">
        <v>6</v>
      </c>
    </row>
    <row r="26300" spans="1:4">
      <c r="A26300" s="2">
        <v>26300</v>
      </c>
      <c r="B26300" s="3" t="s">
        <v>25647</v>
      </c>
      <c r="C26300" s="4" t="s">
        <v>4</v>
      </c>
      <c r="D26300" t="s">
        <v>2</v>
      </c>
    </row>
    <row r="26301" spans="1:4">
      <c r="A26301" s="2">
        <v>26301</v>
      </c>
      <c r="B26301" s="3" t="s">
        <v>23364</v>
      </c>
      <c r="C26301" s="4" t="s">
        <v>1</v>
      </c>
      <c r="D26301" t="s">
        <v>2</v>
      </c>
    </row>
    <row r="26302" spans="1:4">
      <c r="A26302" s="2">
        <v>26302</v>
      </c>
      <c r="B26302" s="3" t="s">
        <v>25648</v>
      </c>
      <c r="C26302" s="4" t="s">
        <v>4</v>
      </c>
      <c r="D26302" t="s">
        <v>2</v>
      </c>
    </row>
    <row r="26303" spans="1:4">
      <c r="A26303" s="2">
        <v>26303</v>
      </c>
      <c r="B26303" s="3" t="s">
        <v>25649</v>
      </c>
      <c r="C26303" s="4" t="s">
        <v>14</v>
      </c>
      <c r="D26303" t="s">
        <v>2</v>
      </c>
    </row>
    <row r="26304" spans="1:3">
      <c r="A26304" s="2">
        <v>26304</v>
      </c>
      <c r="B26304" s="3" t="s">
        <v>25650</v>
      </c>
      <c r="C26304" s="4" t="s">
        <v>6</v>
      </c>
    </row>
    <row r="26305" spans="1:4">
      <c r="A26305" s="2">
        <v>26305</v>
      </c>
      <c r="B26305" s="3" t="s">
        <v>25651</v>
      </c>
      <c r="C26305" s="4" t="s">
        <v>14</v>
      </c>
      <c r="D26305" t="s">
        <v>2</v>
      </c>
    </row>
    <row r="26306" spans="1:4">
      <c r="A26306" s="2">
        <v>26306</v>
      </c>
      <c r="B26306" s="3" t="s">
        <v>25652</v>
      </c>
      <c r="C26306" s="4" t="s">
        <v>1</v>
      </c>
      <c r="D26306" t="s">
        <v>2</v>
      </c>
    </row>
    <row r="26307" spans="1:4">
      <c r="A26307" s="2">
        <v>26307</v>
      </c>
      <c r="B26307" s="3" t="s">
        <v>25653</v>
      </c>
      <c r="C26307" s="4" t="s">
        <v>14</v>
      </c>
      <c r="D26307" t="s">
        <v>2</v>
      </c>
    </row>
    <row r="26308" spans="1:3">
      <c r="A26308" s="2">
        <v>26308</v>
      </c>
      <c r="B26308" s="3" t="s">
        <v>25654</v>
      </c>
      <c r="C26308" s="4" t="s">
        <v>6</v>
      </c>
    </row>
    <row r="26309" spans="1:4">
      <c r="A26309" s="2">
        <v>26309</v>
      </c>
      <c r="B26309" s="3" t="s">
        <v>25655</v>
      </c>
      <c r="C26309" s="4" t="s">
        <v>1</v>
      </c>
      <c r="D26309" t="s">
        <v>2</v>
      </c>
    </row>
    <row r="26310" spans="1:4">
      <c r="A26310" s="2">
        <v>26310</v>
      </c>
      <c r="B26310" s="3" t="s">
        <v>25656</v>
      </c>
      <c r="C26310" s="4" t="s">
        <v>9</v>
      </c>
      <c r="D26310" t="s">
        <v>2</v>
      </c>
    </row>
    <row r="26311" spans="1:3">
      <c r="A26311" s="2">
        <v>26311</v>
      </c>
      <c r="B26311" s="3" t="s">
        <v>25657</v>
      </c>
      <c r="C26311" s="4" t="s">
        <v>6</v>
      </c>
    </row>
    <row r="26312" spans="1:4">
      <c r="A26312" s="2">
        <v>26312</v>
      </c>
      <c r="B26312" s="3" t="s">
        <v>25658</v>
      </c>
      <c r="C26312" s="4" t="s">
        <v>14</v>
      </c>
      <c r="D26312" t="s">
        <v>10</v>
      </c>
    </row>
    <row r="26313" spans="1:3">
      <c r="A26313" s="2">
        <v>26313</v>
      </c>
      <c r="B26313" s="3" t="s">
        <v>25659</v>
      </c>
      <c r="C26313" s="4" t="s">
        <v>6</v>
      </c>
    </row>
    <row r="26314" spans="1:4">
      <c r="A26314" s="2">
        <v>26314</v>
      </c>
      <c r="B26314" s="3" t="s">
        <v>25660</v>
      </c>
      <c r="C26314" s="4" t="s">
        <v>1</v>
      </c>
      <c r="D26314" t="s">
        <v>2</v>
      </c>
    </row>
    <row r="26315" spans="1:3">
      <c r="A26315" s="2">
        <v>26315</v>
      </c>
      <c r="B26315" s="3" t="s">
        <v>25661</v>
      </c>
      <c r="C26315" s="4" t="s">
        <v>6</v>
      </c>
    </row>
    <row r="26316" spans="1:4">
      <c r="A26316" s="2">
        <v>26316</v>
      </c>
      <c r="B26316" s="3" t="s">
        <v>25662</v>
      </c>
      <c r="C26316" s="4" t="s">
        <v>9</v>
      </c>
      <c r="D26316" t="s">
        <v>10</v>
      </c>
    </row>
    <row r="26317" spans="1:4">
      <c r="A26317" s="2">
        <v>26317</v>
      </c>
      <c r="B26317" s="3" t="s">
        <v>25663</v>
      </c>
      <c r="C26317" s="4" t="s">
        <v>1</v>
      </c>
      <c r="D26317" t="s">
        <v>2</v>
      </c>
    </row>
    <row r="26318" spans="1:4">
      <c r="A26318" s="2">
        <v>26318</v>
      </c>
      <c r="B26318" s="3" t="s">
        <v>25664</v>
      </c>
      <c r="C26318" s="4" t="s">
        <v>4</v>
      </c>
      <c r="D26318" t="s">
        <v>2</v>
      </c>
    </row>
    <row r="26319" spans="1:4">
      <c r="A26319" s="2">
        <v>26319</v>
      </c>
      <c r="B26319" s="3" t="s">
        <v>25665</v>
      </c>
      <c r="C26319" s="4" t="s">
        <v>14</v>
      </c>
      <c r="D26319" t="s">
        <v>2</v>
      </c>
    </row>
    <row r="26320" spans="1:4">
      <c r="A26320" s="2">
        <v>26320</v>
      </c>
      <c r="B26320" s="3" t="s">
        <v>25666</v>
      </c>
      <c r="C26320" s="4" t="s">
        <v>4</v>
      </c>
      <c r="D26320" t="s">
        <v>10</v>
      </c>
    </row>
    <row r="26321" spans="1:3">
      <c r="A26321" s="2">
        <v>26321</v>
      </c>
      <c r="B26321" s="3" t="s">
        <v>25667</v>
      </c>
      <c r="C26321" s="4" t="s">
        <v>6</v>
      </c>
    </row>
    <row r="26322" spans="1:4">
      <c r="A26322" s="2">
        <v>26322</v>
      </c>
      <c r="B26322" s="3" t="s">
        <v>25668</v>
      </c>
      <c r="C26322" s="4" t="s">
        <v>4</v>
      </c>
      <c r="D26322" t="s">
        <v>2</v>
      </c>
    </row>
    <row r="26323" spans="1:4">
      <c r="A26323" s="2">
        <v>26323</v>
      </c>
      <c r="B26323" s="3" t="s">
        <v>25669</v>
      </c>
      <c r="C26323" s="4" t="s">
        <v>4</v>
      </c>
      <c r="D26323" t="s">
        <v>2</v>
      </c>
    </row>
    <row r="26324" spans="1:4">
      <c r="A26324" s="2">
        <v>26324</v>
      </c>
      <c r="B26324" s="3" t="s">
        <v>25670</v>
      </c>
      <c r="C26324" s="4" t="s">
        <v>21</v>
      </c>
      <c r="D26324" t="s">
        <v>2</v>
      </c>
    </row>
    <row r="26325" spans="1:4">
      <c r="A26325" s="2">
        <v>26325</v>
      </c>
      <c r="B26325" s="3" t="s">
        <v>25671</v>
      </c>
      <c r="C26325" s="4" t="s">
        <v>9</v>
      </c>
      <c r="D26325" t="s">
        <v>2</v>
      </c>
    </row>
    <row r="26326" spans="1:4">
      <c r="A26326" s="2">
        <v>26326</v>
      </c>
      <c r="B26326" s="3" t="s">
        <v>25672</v>
      </c>
      <c r="C26326" s="4" t="s">
        <v>1</v>
      </c>
      <c r="D26326" t="s">
        <v>2</v>
      </c>
    </row>
    <row r="26327" spans="1:4">
      <c r="A26327" s="2">
        <v>26327</v>
      </c>
      <c r="B26327" s="3" t="s">
        <v>25673</v>
      </c>
      <c r="C26327" s="4" t="s">
        <v>21</v>
      </c>
      <c r="D26327" t="s">
        <v>2</v>
      </c>
    </row>
    <row r="26328" spans="1:3">
      <c r="A26328" s="2">
        <v>26328</v>
      </c>
      <c r="B26328" s="3" t="s">
        <v>25674</v>
      </c>
      <c r="C26328" s="4" t="s">
        <v>6</v>
      </c>
    </row>
    <row r="26329" spans="1:4">
      <c r="A26329" s="2">
        <v>26329</v>
      </c>
      <c r="B26329" s="3" t="s">
        <v>25675</v>
      </c>
      <c r="C26329" s="4" t="s">
        <v>1</v>
      </c>
      <c r="D26329" t="s">
        <v>2</v>
      </c>
    </row>
    <row r="26330" spans="1:4">
      <c r="A26330" s="2">
        <v>26330</v>
      </c>
      <c r="B26330" s="3" t="s">
        <v>25676</v>
      </c>
      <c r="C26330" s="4" t="s">
        <v>14</v>
      </c>
      <c r="D26330" t="s">
        <v>2</v>
      </c>
    </row>
    <row r="26331" spans="1:4">
      <c r="A26331" s="2">
        <v>26331</v>
      </c>
      <c r="B26331" s="3" t="s">
        <v>25677</v>
      </c>
      <c r="C26331" s="4" t="s">
        <v>4</v>
      </c>
      <c r="D26331" t="s">
        <v>10</v>
      </c>
    </row>
    <row r="26332" spans="1:3">
      <c r="A26332" s="2">
        <v>26332</v>
      </c>
      <c r="B26332" s="3" t="s">
        <v>25678</v>
      </c>
      <c r="C26332" s="4" t="s">
        <v>6</v>
      </c>
    </row>
    <row r="26333" spans="1:4">
      <c r="A26333" s="2">
        <v>26333</v>
      </c>
      <c r="B26333" s="3" t="s">
        <v>25679</v>
      </c>
      <c r="C26333" s="4" t="s">
        <v>21</v>
      </c>
      <c r="D26333" t="s">
        <v>2</v>
      </c>
    </row>
    <row r="26334" spans="1:4">
      <c r="A26334" s="2">
        <v>26334</v>
      </c>
      <c r="B26334" s="3" t="s">
        <v>25680</v>
      </c>
      <c r="C26334" s="4" t="s">
        <v>4</v>
      </c>
      <c r="D26334" t="s">
        <v>2</v>
      </c>
    </row>
    <row r="26335" spans="1:4">
      <c r="A26335" s="2">
        <v>26335</v>
      </c>
      <c r="B26335" s="3" t="s">
        <v>25681</v>
      </c>
      <c r="C26335" s="4" t="s">
        <v>1</v>
      </c>
      <c r="D26335" t="s">
        <v>10</v>
      </c>
    </row>
    <row r="26336" spans="1:4">
      <c r="A26336" s="2">
        <v>26336</v>
      </c>
      <c r="B26336" s="3" t="s">
        <v>25682</v>
      </c>
      <c r="C26336" s="4" t="s">
        <v>4</v>
      </c>
      <c r="D26336" t="s">
        <v>2</v>
      </c>
    </row>
    <row r="26337" spans="1:3">
      <c r="A26337" s="2">
        <v>26337</v>
      </c>
      <c r="B26337" s="3" t="s">
        <v>25683</v>
      </c>
      <c r="C26337" s="4" t="s">
        <v>6</v>
      </c>
    </row>
    <row r="26338" spans="1:4">
      <c r="A26338" s="2">
        <v>26338</v>
      </c>
      <c r="B26338" s="3" t="s">
        <v>25684</v>
      </c>
      <c r="C26338" s="4" t="s">
        <v>1</v>
      </c>
      <c r="D26338" t="s">
        <v>2</v>
      </c>
    </row>
    <row r="26339" spans="1:4">
      <c r="A26339" s="2">
        <v>26339</v>
      </c>
      <c r="B26339" s="3" t="s">
        <v>25685</v>
      </c>
      <c r="C26339" s="4" t="s">
        <v>14</v>
      </c>
      <c r="D26339" t="s">
        <v>2</v>
      </c>
    </row>
    <row r="26340" spans="1:3">
      <c r="A26340" s="2">
        <v>26340</v>
      </c>
      <c r="B26340" s="3" t="s">
        <v>25686</v>
      </c>
      <c r="C26340" s="4" t="s">
        <v>6</v>
      </c>
    </row>
    <row r="26341" spans="1:4">
      <c r="A26341" s="2">
        <v>26341</v>
      </c>
      <c r="B26341" s="3" t="s">
        <v>25687</v>
      </c>
      <c r="C26341" s="4" t="s">
        <v>1</v>
      </c>
      <c r="D26341" t="s">
        <v>2</v>
      </c>
    </row>
    <row r="26342" spans="1:3">
      <c r="A26342" s="2">
        <v>26342</v>
      </c>
      <c r="B26342" s="3" t="s">
        <v>25688</v>
      </c>
      <c r="C26342" s="4" t="s">
        <v>6</v>
      </c>
    </row>
    <row r="26343" spans="1:4">
      <c r="A26343" s="2">
        <v>26343</v>
      </c>
      <c r="B26343" s="3" t="s">
        <v>25689</v>
      </c>
      <c r="C26343" s="4" t="s">
        <v>1</v>
      </c>
      <c r="D26343" t="s">
        <v>2</v>
      </c>
    </row>
    <row r="26344" spans="1:3">
      <c r="A26344" s="2">
        <v>26344</v>
      </c>
      <c r="B26344" s="3" t="s">
        <v>25690</v>
      </c>
      <c r="C26344" s="4" t="s">
        <v>6</v>
      </c>
    </row>
    <row r="26345" spans="1:4">
      <c r="A26345" s="2">
        <v>26345</v>
      </c>
      <c r="B26345" s="3" t="s">
        <v>25691</v>
      </c>
      <c r="C26345" s="4" t="s">
        <v>1</v>
      </c>
      <c r="D26345" s="5" t="s">
        <v>2</v>
      </c>
    </row>
    <row r="26346" spans="1:4">
      <c r="A26346" s="2">
        <v>26346</v>
      </c>
      <c r="B26346" s="3" t="s">
        <v>25692</v>
      </c>
      <c r="C26346" s="4" t="s">
        <v>1</v>
      </c>
      <c r="D26346" t="s">
        <v>2</v>
      </c>
    </row>
    <row r="26347" spans="1:3">
      <c r="A26347" s="2">
        <v>26347</v>
      </c>
      <c r="B26347" s="3" t="s">
        <v>25693</v>
      </c>
      <c r="C26347" s="4" t="s">
        <v>6</v>
      </c>
    </row>
    <row r="26348" spans="1:4">
      <c r="A26348" s="2">
        <v>26348</v>
      </c>
      <c r="B26348" s="3" t="s">
        <v>25694</v>
      </c>
      <c r="C26348" s="4" t="s">
        <v>1</v>
      </c>
      <c r="D26348" s="5" t="s">
        <v>2</v>
      </c>
    </row>
    <row r="26349" spans="1:4">
      <c r="A26349" s="2">
        <v>26349</v>
      </c>
      <c r="B26349" s="3" t="s">
        <v>25695</v>
      </c>
      <c r="C26349" s="4" t="s">
        <v>14</v>
      </c>
      <c r="D26349" t="s">
        <v>10</v>
      </c>
    </row>
    <row r="26350" spans="1:4">
      <c r="A26350" s="2">
        <v>26350</v>
      </c>
      <c r="B26350" s="3" t="s">
        <v>25696</v>
      </c>
      <c r="C26350" s="4" t="s">
        <v>1</v>
      </c>
      <c r="D26350" t="s">
        <v>2</v>
      </c>
    </row>
    <row r="26351" spans="1:4">
      <c r="A26351" s="2">
        <v>26351</v>
      </c>
      <c r="B26351" s="3" t="s">
        <v>25697</v>
      </c>
      <c r="C26351" s="4" t="s">
        <v>14</v>
      </c>
      <c r="D26351" t="s">
        <v>2</v>
      </c>
    </row>
    <row r="26352" spans="1:4">
      <c r="A26352" s="2">
        <v>26352</v>
      </c>
      <c r="B26352" s="3" t="s">
        <v>25698</v>
      </c>
      <c r="C26352" s="4" t="s">
        <v>4</v>
      </c>
      <c r="D26352" t="s">
        <v>2</v>
      </c>
    </row>
    <row r="26353" spans="1:4">
      <c r="A26353" s="2">
        <v>26353</v>
      </c>
      <c r="B26353" s="3" t="s">
        <v>25699</v>
      </c>
      <c r="C26353" s="4" t="s">
        <v>4</v>
      </c>
      <c r="D26353" t="s">
        <v>2</v>
      </c>
    </row>
    <row r="26354" spans="1:4">
      <c r="A26354" s="2">
        <v>26354</v>
      </c>
      <c r="B26354" s="3" t="s">
        <v>25700</v>
      </c>
      <c r="C26354" s="4" t="s">
        <v>14</v>
      </c>
      <c r="D26354" t="s">
        <v>2</v>
      </c>
    </row>
    <row r="26355" spans="1:3">
      <c r="A26355" s="2">
        <v>26355</v>
      </c>
      <c r="B26355" s="3" t="s">
        <v>25701</v>
      </c>
      <c r="C26355" s="4" t="s">
        <v>6</v>
      </c>
    </row>
    <row r="26356" spans="1:3">
      <c r="A26356" s="2">
        <v>26356</v>
      </c>
      <c r="B26356" s="3" t="s">
        <v>25702</v>
      </c>
      <c r="C26356" s="4" t="s">
        <v>6</v>
      </c>
    </row>
    <row r="26357" spans="1:3">
      <c r="A26357" s="2">
        <v>26357</v>
      </c>
      <c r="B26357" s="3" t="s">
        <v>4401</v>
      </c>
      <c r="C26357" s="4" t="s">
        <v>6</v>
      </c>
    </row>
    <row r="26358" spans="1:4">
      <c r="A26358" s="2">
        <v>26358</v>
      </c>
      <c r="B26358" s="3" t="s">
        <v>25703</v>
      </c>
      <c r="C26358" s="4" t="s">
        <v>14</v>
      </c>
      <c r="D26358" t="s">
        <v>2</v>
      </c>
    </row>
    <row r="26359" spans="1:4">
      <c r="A26359" s="2">
        <v>26359</v>
      </c>
      <c r="B26359" s="3" t="s">
        <v>25704</v>
      </c>
      <c r="C26359" s="4" t="s">
        <v>4</v>
      </c>
      <c r="D26359" t="s">
        <v>2</v>
      </c>
    </row>
    <row r="26360" spans="1:4">
      <c r="A26360" s="2">
        <v>26360</v>
      </c>
      <c r="B26360" s="3" t="s">
        <v>25705</v>
      </c>
      <c r="C26360" s="4" t="s">
        <v>14</v>
      </c>
      <c r="D26360" t="s">
        <v>10</v>
      </c>
    </row>
    <row r="26361" spans="1:4">
      <c r="A26361" s="2">
        <v>26361</v>
      </c>
      <c r="B26361" s="3" t="s">
        <v>25706</v>
      </c>
      <c r="C26361" s="4" t="s">
        <v>4</v>
      </c>
      <c r="D26361" t="s">
        <v>2</v>
      </c>
    </row>
    <row r="26362" spans="1:4">
      <c r="A26362" s="2">
        <v>26362</v>
      </c>
      <c r="B26362" s="3" t="s">
        <v>25707</v>
      </c>
      <c r="C26362" s="4" t="s">
        <v>1</v>
      </c>
      <c r="D26362" t="s">
        <v>10</v>
      </c>
    </row>
    <row r="26363" spans="1:4">
      <c r="A26363" s="2">
        <v>26363</v>
      </c>
      <c r="B26363" s="3" t="s">
        <v>25708</v>
      </c>
      <c r="C26363" s="4" t="s">
        <v>14</v>
      </c>
      <c r="D26363" t="s">
        <v>2</v>
      </c>
    </row>
    <row r="26364" spans="1:3">
      <c r="A26364" s="2">
        <v>26364</v>
      </c>
      <c r="B26364" s="3" t="s">
        <v>25709</v>
      </c>
      <c r="C26364" s="4" t="s">
        <v>6</v>
      </c>
    </row>
    <row r="26365" spans="1:4">
      <c r="A26365" s="2">
        <v>26365</v>
      </c>
      <c r="B26365" s="3" t="s">
        <v>25710</v>
      </c>
      <c r="C26365" s="4" t="s">
        <v>1</v>
      </c>
      <c r="D26365" t="s">
        <v>2</v>
      </c>
    </row>
    <row r="26366" spans="1:4">
      <c r="A26366" s="2">
        <v>26366</v>
      </c>
      <c r="B26366" s="3" t="s">
        <v>25711</v>
      </c>
      <c r="C26366" s="4" t="s">
        <v>4</v>
      </c>
      <c r="D26366" t="s">
        <v>2</v>
      </c>
    </row>
    <row r="26367" spans="1:4">
      <c r="A26367" s="2">
        <v>26367</v>
      </c>
      <c r="B26367" s="3" t="s">
        <v>25712</v>
      </c>
      <c r="C26367" s="4" t="s">
        <v>1</v>
      </c>
      <c r="D26367" t="s">
        <v>2</v>
      </c>
    </row>
    <row r="26368" spans="1:4">
      <c r="A26368" s="2">
        <v>26368</v>
      </c>
      <c r="B26368" s="3" t="s">
        <v>25713</v>
      </c>
      <c r="C26368" s="4" t="s">
        <v>1</v>
      </c>
      <c r="D26368" t="s">
        <v>2</v>
      </c>
    </row>
    <row r="26369" spans="1:3">
      <c r="A26369" s="2">
        <v>26369</v>
      </c>
      <c r="B26369" s="3" t="s">
        <v>25714</v>
      </c>
      <c r="C26369" s="4" t="s">
        <v>6</v>
      </c>
    </row>
    <row r="26370" spans="1:4">
      <c r="A26370" s="2">
        <v>26370</v>
      </c>
      <c r="B26370" s="3" t="s">
        <v>25715</v>
      </c>
      <c r="C26370" s="4" t="s">
        <v>14</v>
      </c>
      <c r="D26370" t="s">
        <v>2</v>
      </c>
    </row>
    <row r="26371" spans="1:4">
      <c r="A26371" s="2">
        <v>26371</v>
      </c>
      <c r="B26371" s="3" t="s">
        <v>25716</v>
      </c>
      <c r="C26371" s="4" t="s">
        <v>1</v>
      </c>
      <c r="D26371" t="s">
        <v>2</v>
      </c>
    </row>
    <row r="26372" spans="1:4">
      <c r="A26372" s="2">
        <v>26372</v>
      </c>
      <c r="B26372" s="3" t="s">
        <v>25717</v>
      </c>
      <c r="C26372" s="4" t="s">
        <v>14</v>
      </c>
      <c r="D26372" t="s">
        <v>2</v>
      </c>
    </row>
    <row r="26373" spans="1:4">
      <c r="A26373" s="2">
        <v>26373</v>
      </c>
      <c r="B26373" s="3" t="s">
        <v>16458</v>
      </c>
      <c r="C26373" s="4" t="s">
        <v>1</v>
      </c>
      <c r="D26373" t="s">
        <v>10</v>
      </c>
    </row>
    <row r="26374" spans="1:4">
      <c r="A26374" s="2">
        <v>26374</v>
      </c>
      <c r="B26374" s="3" t="s">
        <v>25718</v>
      </c>
      <c r="C26374" s="4" t="s">
        <v>9</v>
      </c>
      <c r="D26374" t="s">
        <v>2</v>
      </c>
    </row>
    <row r="26375" spans="1:3">
      <c r="A26375" s="2">
        <v>26375</v>
      </c>
      <c r="B26375" s="3" t="s">
        <v>25719</v>
      </c>
      <c r="C26375" s="4" t="s">
        <v>6</v>
      </c>
    </row>
    <row r="26376" spans="1:3">
      <c r="A26376" s="2">
        <v>26376</v>
      </c>
      <c r="B26376" s="3" t="s">
        <v>25720</v>
      </c>
      <c r="C26376" s="4" t="s">
        <v>6</v>
      </c>
    </row>
    <row r="26377" spans="1:4">
      <c r="A26377" s="2">
        <v>26377</v>
      </c>
      <c r="B26377" s="3" t="s">
        <v>25721</v>
      </c>
      <c r="C26377" s="4" t="s">
        <v>9</v>
      </c>
      <c r="D26377" t="s">
        <v>2</v>
      </c>
    </row>
    <row r="26378" spans="1:4">
      <c r="A26378" s="2">
        <v>26378</v>
      </c>
      <c r="B26378" s="3" t="s">
        <v>25722</v>
      </c>
      <c r="C26378" s="4" t="s">
        <v>4</v>
      </c>
      <c r="D26378" t="s">
        <v>2</v>
      </c>
    </row>
    <row r="26379" spans="1:4">
      <c r="A26379" s="2">
        <v>26379</v>
      </c>
      <c r="B26379" s="3" t="s">
        <v>25723</v>
      </c>
      <c r="C26379" s="4" t="s">
        <v>1</v>
      </c>
      <c r="D26379" t="s">
        <v>10</v>
      </c>
    </row>
    <row r="26380" spans="1:4">
      <c r="A26380" s="2">
        <v>26380</v>
      </c>
      <c r="B26380" s="3" t="s">
        <v>25724</v>
      </c>
      <c r="C26380" s="4" t="s">
        <v>14</v>
      </c>
      <c r="D26380" t="s">
        <v>2</v>
      </c>
    </row>
    <row r="26381" spans="1:4">
      <c r="A26381" s="2">
        <v>26381</v>
      </c>
      <c r="B26381" s="3" t="s">
        <v>25725</v>
      </c>
      <c r="C26381" s="4" t="s">
        <v>14</v>
      </c>
      <c r="D26381" t="s">
        <v>10</v>
      </c>
    </row>
    <row r="26382" spans="1:4">
      <c r="A26382" s="2">
        <v>26382</v>
      </c>
      <c r="B26382" s="3" t="s">
        <v>25726</v>
      </c>
      <c r="C26382" s="4" t="s">
        <v>4</v>
      </c>
      <c r="D26382" t="s">
        <v>2</v>
      </c>
    </row>
    <row r="26383" spans="1:4">
      <c r="A26383" s="2">
        <v>26383</v>
      </c>
      <c r="B26383" s="3" t="s">
        <v>25727</v>
      </c>
      <c r="C26383" s="4" t="s">
        <v>14</v>
      </c>
      <c r="D26383" t="s">
        <v>10</v>
      </c>
    </row>
    <row r="26384" spans="1:3">
      <c r="A26384" s="2">
        <v>26384</v>
      </c>
      <c r="B26384" s="3" t="s">
        <v>25728</v>
      </c>
      <c r="C26384" s="4" t="s">
        <v>6</v>
      </c>
    </row>
    <row r="26385" spans="1:4">
      <c r="A26385" s="2">
        <v>26385</v>
      </c>
      <c r="B26385" s="3" t="s">
        <v>25729</v>
      </c>
      <c r="C26385" s="4" t="s">
        <v>14</v>
      </c>
      <c r="D26385" t="s">
        <v>2</v>
      </c>
    </row>
    <row r="26386" spans="1:4">
      <c r="A26386" s="2">
        <v>26386</v>
      </c>
      <c r="B26386" s="3" t="s">
        <v>24563</v>
      </c>
      <c r="C26386" s="4" t="s">
        <v>1</v>
      </c>
      <c r="D26386" t="s">
        <v>10</v>
      </c>
    </row>
    <row r="26387" spans="1:4">
      <c r="A26387" s="2">
        <v>26387</v>
      </c>
      <c r="B26387" s="3" t="s">
        <v>25730</v>
      </c>
      <c r="C26387" s="4" t="s">
        <v>1</v>
      </c>
      <c r="D26387" t="s">
        <v>2</v>
      </c>
    </row>
    <row r="26388" spans="1:4">
      <c r="A26388" s="2">
        <v>26388</v>
      </c>
      <c r="B26388" s="3" t="s">
        <v>25731</v>
      </c>
      <c r="C26388" s="4" t="s">
        <v>1</v>
      </c>
      <c r="D26388" t="s">
        <v>2</v>
      </c>
    </row>
    <row r="26389" spans="1:3">
      <c r="A26389" s="2">
        <v>26389</v>
      </c>
      <c r="B26389" s="3" t="s">
        <v>25732</v>
      </c>
      <c r="C26389" s="4" t="s">
        <v>6</v>
      </c>
    </row>
    <row r="26390" spans="1:4">
      <c r="A26390" s="2">
        <v>26390</v>
      </c>
      <c r="B26390" s="3" t="s">
        <v>25733</v>
      </c>
      <c r="C26390" s="4" t="s">
        <v>4</v>
      </c>
      <c r="D26390" t="s">
        <v>2</v>
      </c>
    </row>
    <row r="26391" spans="1:4">
      <c r="A26391" s="2">
        <v>26391</v>
      </c>
      <c r="B26391" s="3" t="s">
        <v>25734</v>
      </c>
      <c r="C26391" s="4" t="s">
        <v>4</v>
      </c>
      <c r="D26391" t="s">
        <v>2</v>
      </c>
    </row>
    <row r="26392" spans="1:4">
      <c r="A26392" s="2">
        <v>26392</v>
      </c>
      <c r="B26392" s="3" t="s">
        <v>25735</v>
      </c>
      <c r="C26392" s="4" t="s">
        <v>9</v>
      </c>
      <c r="D26392" t="s">
        <v>2</v>
      </c>
    </row>
    <row r="26393" spans="1:4">
      <c r="A26393" s="2">
        <v>26393</v>
      </c>
      <c r="B26393" s="3" t="s">
        <v>25736</v>
      </c>
      <c r="C26393" s="4" t="s">
        <v>1</v>
      </c>
      <c r="D26393" t="s">
        <v>10</v>
      </c>
    </row>
    <row r="26394" spans="1:3">
      <c r="A26394" s="2">
        <v>26394</v>
      </c>
      <c r="B26394" s="3" t="s">
        <v>25737</v>
      </c>
      <c r="C26394" s="4" t="s">
        <v>6</v>
      </c>
    </row>
    <row r="26395" spans="1:4">
      <c r="A26395" s="2">
        <v>26395</v>
      </c>
      <c r="B26395" s="3" t="s">
        <v>25738</v>
      </c>
      <c r="C26395" s="4" t="s">
        <v>1</v>
      </c>
      <c r="D26395" t="s">
        <v>2</v>
      </c>
    </row>
    <row r="26396" spans="1:3">
      <c r="A26396" s="2">
        <v>26396</v>
      </c>
      <c r="B26396" s="3" t="s">
        <v>25739</v>
      </c>
      <c r="C26396" s="4" t="s">
        <v>6</v>
      </c>
    </row>
    <row r="26397" spans="1:4">
      <c r="A26397" s="2">
        <v>26397</v>
      </c>
      <c r="B26397" s="3" t="s">
        <v>25740</v>
      </c>
      <c r="C26397" s="4" t="s">
        <v>4</v>
      </c>
      <c r="D26397" t="s">
        <v>2</v>
      </c>
    </row>
    <row r="26398" spans="1:4">
      <c r="A26398" s="2">
        <v>26398</v>
      </c>
      <c r="B26398" s="3" t="s">
        <v>25741</v>
      </c>
      <c r="C26398" s="4" t="s">
        <v>14</v>
      </c>
      <c r="D26398" t="s">
        <v>2</v>
      </c>
    </row>
    <row r="26399" spans="1:4">
      <c r="A26399" s="2">
        <v>26399</v>
      </c>
      <c r="B26399" s="3" t="s">
        <v>25742</v>
      </c>
      <c r="C26399" s="4" t="s">
        <v>1</v>
      </c>
      <c r="D26399" t="s">
        <v>2</v>
      </c>
    </row>
    <row r="26400" spans="1:3">
      <c r="A26400" s="2">
        <v>26400</v>
      </c>
      <c r="B26400" s="3" t="s">
        <v>25743</v>
      </c>
      <c r="C26400" s="4" t="s">
        <v>6</v>
      </c>
    </row>
    <row r="26401" spans="1:4">
      <c r="A26401" s="2">
        <v>26401</v>
      </c>
      <c r="B26401" s="3" t="s">
        <v>25744</v>
      </c>
      <c r="C26401" s="4" t="s">
        <v>1</v>
      </c>
      <c r="D26401" t="s">
        <v>2</v>
      </c>
    </row>
    <row r="26402" spans="1:4">
      <c r="A26402" s="2">
        <v>26402</v>
      </c>
      <c r="B26402" s="3" t="s">
        <v>25745</v>
      </c>
      <c r="C26402" s="4" t="s">
        <v>1</v>
      </c>
      <c r="D26402" t="s">
        <v>2</v>
      </c>
    </row>
    <row r="26403" spans="1:3">
      <c r="A26403" s="2">
        <v>26403</v>
      </c>
      <c r="B26403" s="3" t="s">
        <v>25746</v>
      </c>
      <c r="C26403" s="4" t="s">
        <v>6</v>
      </c>
    </row>
    <row r="26404" spans="1:4">
      <c r="A26404" s="2">
        <v>26404</v>
      </c>
      <c r="B26404" s="3" t="s">
        <v>25747</v>
      </c>
      <c r="C26404" s="4" t="s">
        <v>1</v>
      </c>
      <c r="D26404" t="s">
        <v>2</v>
      </c>
    </row>
    <row r="26405" spans="1:4">
      <c r="A26405" s="2">
        <v>26405</v>
      </c>
      <c r="B26405" s="3" t="s">
        <v>1042</v>
      </c>
      <c r="C26405" s="4" t="s">
        <v>9</v>
      </c>
      <c r="D26405" t="s">
        <v>2</v>
      </c>
    </row>
    <row r="26406" spans="1:4">
      <c r="A26406" s="2">
        <v>26406</v>
      </c>
      <c r="B26406" s="3" t="s">
        <v>25748</v>
      </c>
      <c r="C26406" s="4" t="s">
        <v>1</v>
      </c>
      <c r="D26406" t="s">
        <v>2</v>
      </c>
    </row>
    <row r="26407" spans="1:4">
      <c r="A26407" s="2">
        <v>26407</v>
      </c>
      <c r="B26407" s="3" t="s">
        <v>25749</v>
      </c>
      <c r="C26407" s="4" t="s">
        <v>4</v>
      </c>
      <c r="D26407" t="s">
        <v>10</v>
      </c>
    </row>
    <row r="26408" spans="1:3">
      <c r="A26408" s="2">
        <v>26408</v>
      </c>
      <c r="B26408" s="3" t="s">
        <v>25750</v>
      </c>
      <c r="C26408" s="4" t="s">
        <v>6</v>
      </c>
    </row>
    <row r="26409" spans="1:4">
      <c r="A26409" s="2">
        <v>26409</v>
      </c>
      <c r="B26409" s="3" t="s">
        <v>25751</v>
      </c>
      <c r="C26409" s="4" t="s">
        <v>14</v>
      </c>
      <c r="D26409" t="s">
        <v>2</v>
      </c>
    </row>
    <row r="26410" spans="1:4">
      <c r="A26410" s="2">
        <v>26410</v>
      </c>
      <c r="B26410" s="3" t="s">
        <v>25752</v>
      </c>
      <c r="C26410" s="4" t="s">
        <v>4</v>
      </c>
      <c r="D26410" t="s">
        <v>2</v>
      </c>
    </row>
    <row r="26411" spans="1:3">
      <c r="A26411" s="2">
        <v>26411</v>
      </c>
      <c r="B26411" s="3" t="s">
        <v>25753</v>
      </c>
      <c r="C26411" s="4" t="s">
        <v>6</v>
      </c>
    </row>
    <row r="26412" spans="1:4">
      <c r="A26412" s="2">
        <v>26412</v>
      </c>
      <c r="B26412" s="3" t="s">
        <v>25754</v>
      </c>
      <c r="C26412" s="4" t="s">
        <v>1</v>
      </c>
      <c r="D26412" t="s">
        <v>2</v>
      </c>
    </row>
    <row r="26413" spans="1:4">
      <c r="A26413" s="2">
        <v>26413</v>
      </c>
      <c r="B26413" s="3" t="s">
        <v>25755</v>
      </c>
      <c r="C26413" s="4" t="s">
        <v>4</v>
      </c>
      <c r="D26413" t="s">
        <v>2</v>
      </c>
    </row>
    <row r="26414" spans="1:4">
      <c r="A26414" s="2">
        <v>26414</v>
      </c>
      <c r="B26414" s="3" t="s">
        <v>25756</v>
      </c>
      <c r="C26414" s="4" t="s">
        <v>1</v>
      </c>
      <c r="D26414" t="s">
        <v>2</v>
      </c>
    </row>
    <row r="26415" spans="1:3">
      <c r="A26415" s="2">
        <v>26415</v>
      </c>
      <c r="B26415" s="3" t="s">
        <v>25757</v>
      </c>
      <c r="C26415" s="4" t="s">
        <v>6</v>
      </c>
    </row>
    <row r="26416" spans="1:4">
      <c r="A26416" s="2">
        <v>26416</v>
      </c>
      <c r="B26416" s="3" t="s">
        <v>25758</v>
      </c>
      <c r="C26416" s="4" t="s">
        <v>14</v>
      </c>
      <c r="D26416" t="s">
        <v>10</v>
      </c>
    </row>
    <row r="26417" spans="1:4">
      <c r="A26417" s="2">
        <v>26417</v>
      </c>
      <c r="B26417" s="3" t="s">
        <v>25759</v>
      </c>
      <c r="C26417" s="4" t="s">
        <v>14</v>
      </c>
      <c r="D26417" t="s">
        <v>2</v>
      </c>
    </row>
    <row r="26418" spans="1:4">
      <c r="A26418" s="2">
        <v>26418</v>
      </c>
      <c r="B26418" s="3" t="s">
        <v>25760</v>
      </c>
      <c r="C26418" s="4" t="s">
        <v>21</v>
      </c>
      <c r="D26418" t="s">
        <v>2</v>
      </c>
    </row>
    <row r="26419" spans="1:3">
      <c r="A26419" s="2">
        <v>26419</v>
      </c>
      <c r="B26419" s="3" t="s">
        <v>25761</v>
      </c>
      <c r="C26419" s="4" t="s">
        <v>6</v>
      </c>
    </row>
    <row r="26420" spans="1:3">
      <c r="A26420" s="2">
        <v>26420</v>
      </c>
      <c r="B26420" s="3" t="s">
        <v>25762</v>
      </c>
      <c r="C26420" s="4" t="s">
        <v>6</v>
      </c>
    </row>
    <row r="26421" spans="1:4">
      <c r="A26421" s="2">
        <v>26421</v>
      </c>
      <c r="B26421" s="3" t="s">
        <v>25763</v>
      </c>
      <c r="C26421" s="4" t="s">
        <v>4</v>
      </c>
      <c r="D26421" t="s">
        <v>10</v>
      </c>
    </row>
    <row r="26422" spans="1:4">
      <c r="A26422" s="2">
        <v>26422</v>
      </c>
      <c r="B26422" s="3" t="s">
        <v>8948</v>
      </c>
      <c r="C26422" s="4" t="s">
        <v>1</v>
      </c>
      <c r="D26422" t="s">
        <v>2</v>
      </c>
    </row>
    <row r="26423" spans="1:3">
      <c r="A26423" s="2">
        <v>26423</v>
      </c>
      <c r="B26423" s="3" t="s">
        <v>25764</v>
      </c>
      <c r="C26423" s="4" t="s">
        <v>6</v>
      </c>
    </row>
    <row r="26424" spans="1:4">
      <c r="A26424" s="2">
        <v>26424</v>
      </c>
      <c r="B26424" s="3" t="s">
        <v>25765</v>
      </c>
      <c r="C26424" s="4" t="s">
        <v>1</v>
      </c>
      <c r="D26424" t="s">
        <v>2</v>
      </c>
    </row>
    <row r="26425" spans="1:4">
      <c r="A26425" s="2">
        <v>26425</v>
      </c>
      <c r="B26425" s="3" t="s">
        <v>25766</v>
      </c>
      <c r="C26425" s="4" t="s">
        <v>1</v>
      </c>
      <c r="D26425" t="s">
        <v>2</v>
      </c>
    </row>
    <row r="26426" spans="1:4">
      <c r="A26426" s="2">
        <v>26426</v>
      </c>
      <c r="B26426" s="3" t="s">
        <v>25767</v>
      </c>
      <c r="C26426" s="4" t="s">
        <v>1</v>
      </c>
      <c r="D26426" t="s">
        <v>2</v>
      </c>
    </row>
    <row r="26427" spans="1:4">
      <c r="A26427" s="2">
        <v>26427</v>
      </c>
      <c r="B26427" s="3" t="s">
        <v>25768</v>
      </c>
      <c r="C26427" s="4" t="s">
        <v>4</v>
      </c>
      <c r="D26427" t="s">
        <v>2</v>
      </c>
    </row>
    <row r="26428" spans="1:3">
      <c r="A26428" s="2">
        <v>26428</v>
      </c>
      <c r="B26428" s="3" t="s">
        <v>25769</v>
      </c>
      <c r="C26428" s="4" t="s">
        <v>6</v>
      </c>
    </row>
    <row r="26429" spans="1:4">
      <c r="A26429" s="2">
        <v>26429</v>
      </c>
      <c r="B26429" s="3" t="s">
        <v>25770</v>
      </c>
      <c r="C26429" s="4" t="s">
        <v>14</v>
      </c>
      <c r="D26429" t="s">
        <v>2</v>
      </c>
    </row>
    <row r="26430" spans="1:4">
      <c r="A26430" s="2">
        <v>26430</v>
      </c>
      <c r="B26430" s="3" t="s">
        <v>25771</v>
      </c>
      <c r="C26430" s="4" t="s">
        <v>1</v>
      </c>
      <c r="D26430" t="s">
        <v>2</v>
      </c>
    </row>
    <row r="26431" spans="1:4">
      <c r="A26431" s="2">
        <v>26431</v>
      </c>
      <c r="B26431" s="3" t="s">
        <v>13945</v>
      </c>
      <c r="C26431" s="4" t="s">
        <v>1</v>
      </c>
      <c r="D26431" t="s">
        <v>10</v>
      </c>
    </row>
    <row r="26432" spans="1:4">
      <c r="A26432" s="2">
        <v>26432</v>
      </c>
      <c r="B26432" s="3" t="s">
        <v>25772</v>
      </c>
      <c r="C26432" s="4" t="s">
        <v>4</v>
      </c>
      <c r="D26432" t="s">
        <v>10</v>
      </c>
    </row>
    <row r="26433" spans="1:4">
      <c r="A26433" s="2">
        <v>26433</v>
      </c>
      <c r="B26433" s="3" t="s">
        <v>25773</v>
      </c>
      <c r="C26433" s="4" t="s">
        <v>14</v>
      </c>
      <c r="D26433" t="s">
        <v>2</v>
      </c>
    </row>
    <row r="26434" spans="1:4">
      <c r="A26434" s="2">
        <v>26434</v>
      </c>
      <c r="B26434" s="3" t="s">
        <v>25774</v>
      </c>
      <c r="C26434" s="4" t="s">
        <v>1</v>
      </c>
      <c r="D26434" t="s">
        <v>10</v>
      </c>
    </row>
    <row r="26435" spans="1:3">
      <c r="A26435" s="2">
        <v>26435</v>
      </c>
      <c r="B26435" s="3" t="s">
        <v>25775</v>
      </c>
      <c r="C26435" s="4" t="s">
        <v>6</v>
      </c>
    </row>
    <row r="26436" spans="1:4">
      <c r="A26436" s="2">
        <v>26436</v>
      </c>
      <c r="B26436" s="3" t="s">
        <v>25776</v>
      </c>
      <c r="C26436" s="4" t="s">
        <v>21</v>
      </c>
      <c r="D26436" t="s">
        <v>2</v>
      </c>
    </row>
    <row r="26437" spans="1:4">
      <c r="A26437" s="2">
        <v>26437</v>
      </c>
      <c r="B26437" s="3" t="s">
        <v>25777</v>
      </c>
      <c r="C26437" s="4" t="s">
        <v>14</v>
      </c>
      <c r="D26437" t="s">
        <v>2</v>
      </c>
    </row>
    <row r="26438" spans="1:3">
      <c r="A26438" s="2">
        <v>26438</v>
      </c>
      <c r="B26438" s="3" t="s">
        <v>25778</v>
      </c>
      <c r="C26438" s="4" t="s">
        <v>6</v>
      </c>
    </row>
    <row r="26439" spans="1:4">
      <c r="A26439" s="2">
        <v>26439</v>
      </c>
      <c r="B26439" s="3" t="s">
        <v>25779</v>
      </c>
      <c r="C26439" s="4" t="s">
        <v>9</v>
      </c>
      <c r="D26439" t="s">
        <v>2</v>
      </c>
    </row>
    <row r="26440" spans="1:4">
      <c r="A26440" s="2">
        <v>26440</v>
      </c>
      <c r="B26440" s="3" t="s">
        <v>25780</v>
      </c>
      <c r="C26440" s="4" t="s">
        <v>21</v>
      </c>
      <c r="D26440" t="s">
        <v>2</v>
      </c>
    </row>
    <row r="26441" spans="1:4">
      <c r="A26441" s="2">
        <v>26441</v>
      </c>
      <c r="B26441" s="3" t="s">
        <v>21668</v>
      </c>
      <c r="C26441" s="4" t="s">
        <v>1</v>
      </c>
      <c r="D26441" t="s">
        <v>2</v>
      </c>
    </row>
    <row r="26442" spans="1:4">
      <c r="A26442" s="2">
        <v>26442</v>
      </c>
      <c r="B26442" s="3" t="s">
        <v>25781</v>
      </c>
      <c r="C26442" s="4" t="s">
        <v>1</v>
      </c>
      <c r="D26442" t="s">
        <v>2</v>
      </c>
    </row>
    <row r="26443" spans="1:4">
      <c r="A26443" s="2">
        <v>26443</v>
      </c>
      <c r="B26443" s="3" t="s">
        <v>25782</v>
      </c>
      <c r="C26443" s="4" t="s">
        <v>1</v>
      </c>
      <c r="D26443" t="s">
        <v>2</v>
      </c>
    </row>
    <row r="26444" spans="1:4">
      <c r="A26444" s="2">
        <v>26444</v>
      </c>
      <c r="B26444" s="3" t="s">
        <v>25783</v>
      </c>
      <c r="C26444" s="4" t="s">
        <v>1</v>
      </c>
      <c r="D26444" t="s">
        <v>10</v>
      </c>
    </row>
    <row r="26445" spans="1:4">
      <c r="A26445" s="2">
        <v>26445</v>
      </c>
      <c r="B26445" s="3" t="s">
        <v>25784</v>
      </c>
      <c r="C26445" s="4" t="s">
        <v>4</v>
      </c>
      <c r="D26445" t="s">
        <v>10</v>
      </c>
    </row>
    <row r="26446" spans="1:3">
      <c r="A26446" s="2">
        <v>26446</v>
      </c>
      <c r="B26446" s="3" t="s">
        <v>25785</v>
      </c>
      <c r="C26446" s="4" t="s">
        <v>6</v>
      </c>
    </row>
    <row r="26447" spans="1:4">
      <c r="A26447" s="2">
        <v>26447</v>
      </c>
      <c r="B26447" s="3" t="s">
        <v>25786</v>
      </c>
      <c r="C26447" s="4" t="s">
        <v>1</v>
      </c>
      <c r="D26447" t="s">
        <v>2</v>
      </c>
    </row>
    <row r="26448" spans="1:4">
      <c r="A26448" s="2">
        <v>26448</v>
      </c>
      <c r="B26448" s="3" t="s">
        <v>25787</v>
      </c>
      <c r="C26448" s="4" t="s">
        <v>14</v>
      </c>
      <c r="D26448" t="s">
        <v>10</v>
      </c>
    </row>
    <row r="26449" spans="1:4">
      <c r="A26449" s="2">
        <v>26449</v>
      </c>
      <c r="B26449" s="3" t="s">
        <v>25788</v>
      </c>
      <c r="C26449" s="4" t="s">
        <v>4</v>
      </c>
      <c r="D26449" t="s">
        <v>2</v>
      </c>
    </row>
    <row r="26450" spans="1:4">
      <c r="A26450" s="2">
        <v>26450</v>
      </c>
      <c r="B26450" s="3" t="s">
        <v>5637</v>
      </c>
      <c r="C26450" s="4" t="s">
        <v>1</v>
      </c>
      <c r="D26450" t="s">
        <v>2</v>
      </c>
    </row>
    <row r="26451" spans="1:3">
      <c r="A26451" s="2">
        <v>26451</v>
      </c>
      <c r="B26451" s="3"/>
      <c r="C26451" s="4" t="s">
        <v>1</v>
      </c>
    </row>
    <row r="26452" spans="1:4">
      <c r="A26452" s="2">
        <v>26452</v>
      </c>
      <c r="B26452" s="3" t="s">
        <v>25789</v>
      </c>
      <c r="C26452" s="4" t="s">
        <v>21</v>
      </c>
      <c r="D26452" t="s">
        <v>2</v>
      </c>
    </row>
    <row r="26453" spans="1:4">
      <c r="A26453" s="2">
        <v>26453</v>
      </c>
      <c r="B26453" s="3" t="s">
        <v>25790</v>
      </c>
      <c r="C26453" s="4" t="s">
        <v>9</v>
      </c>
      <c r="D26453" t="s">
        <v>10</v>
      </c>
    </row>
    <row r="26454" spans="1:3">
      <c r="A26454" s="2">
        <v>26454</v>
      </c>
      <c r="B26454" s="3" t="s">
        <v>25791</v>
      </c>
      <c r="C26454" s="4" t="s">
        <v>6</v>
      </c>
    </row>
    <row r="26455" spans="1:4">
      <c r="A26455" s="2">
        <v>26455</v>
      </c>
      <c r="B26455" s="3" t="s">
        <v>25792</v>
      </c>
      <c r="C26455" s="4" t="s">
        <v>1</v>
      </c>
      <c r="D26455" t="s">
        <v>10</v>
      </c>
    </row>
    <row r="26456" spans="1:3">
      <c r="A26456" s="2">
        <v>26456</v>
      </c>
      <c r="B26456" s="3" t="s">
        <v>25793</v>
      </c>
      <c r="C26456" s="4" t="s">
        <v>6</v>
      </c>
    </row>
    <row r="26457" spans="1:4">
      <c r="A26457" s="2">
        <v>26457</v>
      </c>
      <c r="B26457" s="3" t="s">
        <v>25794</v>
      </c>
      <c r="C26457" s="4" t="s">
        <v>1</v>
      </c>
      <c r="D26457" t="s">
        <v>2</v>
      </c>
    </row>
    <row r="26458" spans="1:4">
      <c r="A26458" s="2">
        <v>26458</v>
      </c>
      <c r="B26458" s="3" t="s">
        <v>25795</v>
      </c>
      <c r="C26458" s="4" t="s">
        <v>14</v>
      </c>
      <c r="D26458" t="s">
        <v>10</v>
      </c>
    </row>
    <row r="26459" spans="1:4">
      <c r="A26459" s="2">
        <v>26459</v>
      </c>
      <c r="B26459" s="3" t="s">
        <v>25796</v>
      </c>
      <c r="C26459" s="4" t="s">
        <v>4</v>
      </c>
      <c r="D26459" t="s">
        <v>2</v>
      </c>
    </row>
    <row r="26460" spans="1:4">
      <c r="A26460" s="2">
        <v>26460</v>
      </c>
      <c r="B26460" s="3" t="s">
        <v>25797</v>
      </c>
      <c r="C26460" s="4" t="s">
        <v>9</v>
      </c>
      <c r="D26460" t="s">
        <v>10</v>
      </c>
    </row>
    <row r="26461" spans="1:3">
      <c r="A26461" s="2">
        <v>26461</v>
      </c>
      <c r="B26461" s="3" t="s">
        <v>25798</v>
      </c>
      <c r="C26461" s="4" t="s">
        <v>6</v>
      </c>
    </row>
    <row r="26462" spans="1:4">
      <c r="A26462" s="2">
        <v>26462</v>
      </c>
      <c r="B26462" s="3" t="s">
        <v>25799</v>
      </c>
      <c r="C26462" s="4" t="s">
        <v>1</v>
      </c>
      <c r="D26462" t="s">
        <v>2</v>
      </c>
    </row>
    <row r="26463" spans="1:4">
      <c r="A26463" s="2">
        <v>26463</v>
      </c>
      <c r="B26463" s="3" t="s">
        <v>25800</v>
      </c>
      <c r="C26463" s="4" t="s">
        <v>1</v>
      </c>
      <c r="D26463" t="s">
        <v>2</v>
      </c>
    </row>
    <row r="26464" spans="1:4">
      <c r="A26464" s="2">
        <v>26464</v>
      </c>
      <c r="B26464" s="3" t="s">
        <v>25801</v>
      </c>
      <c r="C26464" s="4" t="s">
        <v>4</v>
      </c>
      <c r="D26464" t="s">
        <v>2</v>
      </c>
    </row>
    <row r="26465" spans="1:4">
      <c r="A26465" s="2">
        <v>26465</v>
      </c>
      <c r="B26465" s="3" t="s">
        <v>25802</v>
      </c>
      <c r="C26465" s="4" t="s">
        <v>1</v>
      </c>
      <c r="D26465" t="s">
        <v>2</v>
      </c>
    </row>
    <row r="26466" spans="1:4">
      <c r="A26466" s="2">
        <v>26466</v>
      </c>
      <c r="B26466" s="3" t="s">
        <v>25803</v>
      </c>
      <c r="C26466" s="4" t="s">
        <v>14</v>
      </c>
      <c r="D26466" t="s">
        <v>2</v>
      </c>
    </row>
    <row r="26467" spans="1:4">
      <c r="A26467" s="2">
        <v>26467</v>
      </c>
      <c r="B26467" s="3" t="s">
        <v>25804</v>
      </c>
      <c r="C26467" s="4" t="s">
        <v>4</v>
      </c>
      <c r="D26467" t="s">
        <v>2</v>
      </c>
    </row>
    <row r="26468" spans="1:4">
      <c r="A26468" s="2">
        <v>26468</v>
      </c>
      <c r="B26468" s="3" t="s">
        <v>25805</v>
      </c>
      <c r="C26468" s="4" t="s">
        <v>14</v>
      </c>
      <c r="D26468" t="s">
        <v>10</v>
      </c>
    </row>
    <row r="26469" spans="1:4">
      <c r="A26469" s="2">
        <v>26469</v>
      </c>
      <c r="B26469" s="3" t="s">
        <v>615</v>
      </c>
      <c r="C26469" s="4" t="s">
        <v>1</v>
      </c>
      <c r="D26469" t="s">
        <v>10</v>
      </c>
    </row>
    <row r="26470" spans="1:4">
      <c r="A26470" s="2">
        <v>26470</v>
      </c>
      <c r="B26470" s="3" t="s">
        <v>25806</v>
      </c>
      <c r="C26470" s="4" t="s">
        <v>9</v>
      </c>
      <c r="D26470" t="s">
        <v>10</v>
      </c>
    </row>
    <row r="26471" spans="1:3">
      <c r="A26471" s="2">
        <v>26471</v>
      </c>
      <c r="B26471" s="3" t="s">
        <v>25807</v>
      </c>
      <c r="C26471" s="4" t="s">
        <v>6</v>
      </c>
    </row>
    <row r="26472" spans="1:4">
      <c r="A26472" s="2">
        <v>26472</v>
      </c>
      <c r="B26472" s="3" t="s">
        <v>25808</v>
      </c>
      <c r="C26472" s="4" t="s">
        <v>9</v>
      </c>
      <c r="D26472" t="s">
        <v>10</v>
      </c>
    </row>
    <row r="26473" spans="1:4">
      <c r="A26473" s="2">
        <v>26473</v>
      </c>
      <c r="B26473" s="3" t="s">
        <v>17371</v>
      </c>
      <c r="C26473" s="4" t="s">
        <v>1</v>
      </c>
      <c r="D26473" t="s">
        <v>10</v>
      </c>
    </row>
    <row r="26474" spans="1:4">
      <c r="A26474" s="2">
        <v>26474</v>
      </c>
      <c r="B26474" s="3" t="s">
        <v>25809</v>
      </c>
      <c r="C26474" s="4" t="s">
        <v>14</v>
      </c>
      <c r="D26474" t="s">
        <v>2</v>
      </c>
    </row>
    <row r="26475" spans="1:4">
      <c r="A26475" s="2">
        <v>26475</v>
      </c>
      <c r="B26475" s="3" t="s">
        <v>25810</v>
      </c>
      <c r="C26475" s="4" t="s">
        <v>14</v>
      </c>
      <c r="D26475" t="s">
        <v>10</v>
      </c>
    </row>
    <row r="26476" spans="1:3">
      <c r="A26476" s="2">
        <v>26476</v>
      </c>
      <c r="B26476" s="3" t="s">
        <v>25811</v>
      </c>
      <c r="C26476" s="4" t="s">
        <v>6</v>
      </c>
    </row>
    <row r="26477" spans="1:4">
      <c r="A26477" s="2">
        <v>26477</v>
      </c>
      <c r="B26477" s="3" t="s">
        <v>25812</v>
      </c>
      <c r="C26477" s="4" t="s">
        <v>4</v>
      </c>
      <c r="D26477" t="s">
        <v>2</v>
      </c>
    </row>
    <row r="26478" spans="1:3">
      <c r="A26478" s="2">
        <v>26478</v>
      </c>
      <c r="B26478" s="3" t="s">
        <v>25813</v>
      </c>
      <c r="C26478" s="4" t="s">
        <v>6</v>
      </c>
    </row>
    <row r="26479" spans="1:3">
      <c r="A26479" s="2">
        <v>26479</v>
      </c>
      <c r="B26479" s="3" t="s">
        <v>25814</v>
      </c>
      <c r="C26479" s="4" t="s">
        <v>6</v>
      </c>
    </row>
    <row r="26480" spans="1:4">
      <c r="A26480" s="2">
        <v>26480</v>
      </c>
      <c r="B26480" s="3" t="s">
        <v>25815</v>
      </c>
      <c r="C26480" s="4" t="s">
        <v>1</v>
      </c>
      <c r="D26480" t="s">
        <v>10</v>
      </c>
    </row>
    <row r="26481" spans="1:3">
      <c r="A26481" s="2">
        <v>26481</v>
      </c>
      <c r="B26481" s="3" t="s">
        <v>25816</v>
      </c>
      <c r="C26481" s="4" t="s">
        <v>6</v>
      </c>
    </row>
    <row r="26482" spans="1:4">
      <c r="A26482" s="2">
        <v>26482</v>
      </c>
      <c r="B26482" s="3" t="s">
        <v>25817</v>
      </c>
      <c r="C26482" s="4" t="s">
        <v>14</v>
      </c>
      <c r="D26482" t="s">
        <v>2</v>
      </c>
    </row>
    <row r="26483" spans="1:3">
      <c r="A26483" s="2">
        <v>26483</v>
      </c>
      <c r="B26483" s="3" t="s">
        <v>25818</v>
      </c>
      <c r="C26483" s="4" t="s">
        <v>6</v>
      </c>
    </row>
    <row r="26484" spans="1:4">
      <c r="A26484" s="2">
        <v>26484</v>
      </c>
      <c r="B26484" s="3" t="s">
        <v>25819</v>
      </c>
      <c r="C26484" s="4" t="s">
        <v>14</v>
      </c>
      <c r="D26484" t="s">
        <v>2</v>
      </c>
    </row>
    <row r="26485" spans="1:4">
      <c r="A26485" s="2">
        <v>26485</v>
      </c>
      <c r="B26485" s="3" t="s">
        <v>25820</v>
      </c>
      <c r="C26485" s="4" t="s">
        <v>4</v>
      </c>
      <c r="D26485" t="s">
        <v>2</v>
      </c>
    </row>
    <row r="26486" spans="1:3">
      <c r="A26486" s="2">
        <v>26486</v>
      </c>
      <c r="B26486" s="3" t="s">
        <v>25821</v>
      </c>
      <c r="C26486" s="4" t="s">
        <v>6</v>
      </c>
    </row>
    <row r="26487" spans="1:4">
      <c r="A26487" s="2">
        <v>26487</v>
      </c>
      <c r="B26487" s="3" t="s">
        <v>25822</v>
      </c>
      <c r="C26487" s="4" t="s">
        <v>1</v>
      </c>
      <c r="D26487" t="s">
        <v>2</v>
      </c>
    </row>
    <row r="26488" spans="1:4">
      <c r="A26488" s="2">
        <v>26488</v>
      </c>
      <c r="B26488" s="3" t="s">
        <v>25823</v>
      </c>
      <c r="C26488" s="4" t="s">
        <v>4</v>
      </c>
      <c r="D26488" t="s">
        <v>2</v>
      </c>
    </row>
    <row r="26489" spans="1:4">
      <c r="A26489" s="2">
        <v>26489</v>
      </c>
      <c r="B26489" s="3" t="s">
        <v>25824</v>
      </c>
      <c r="C26489" s="4" t="s">
        <v>1</v>
      </c>
      <c r="D26489" t="s">
        <v>2</v>
      </c>
    </row>
    <row r="26490" spans="1:4">
      <c r="A26490" s="2">
        <v>26490</v>
      </c>
      <c r="B26490" s="3" t="s">
        <v>25825</v>
      </c>
      <c r="C26490" s="4" t="s">
        <v>4</v>
      </c>
      <c r="D26490" t="s">
        <v>10</v>
      </c>
    </row>
    <row r="26491" spans="1:4">
      <c r="A26491" s="2">
        <v>26491</v>
      </c>
      <c r="B26491" s="3" t="s">
        <v>25826</v>
      </c>
      <c r="C26491" s="4" t="s">
        <v>1</v>
      </c>
      <c r="D26491" t="s">
        <v>2</v>
      </c>
    </row>
    <row r="26492" spans="1:4">
      <c r="A26492" s="2">
        <v>26492</v>
      </c>
      <c r="B26492" s="3" t="s">
        <v>25827</v>
      </c>
      <c r="C26492" s="4" t="s">
        <v>1</v>
      </c>
      <c r="D26492" t="s">
        <v>2</v>
      </c>
    </row>
    <row r="26493" spans="1:4">
      <c r="A26493" s="2">
        <v>26493</v>
      </c>
      <c r="B26493" s="3" t="s">
        <v>25828</v>
      </c>
      <c r="C26493" s="4" t="s">
        <v>1</v>
      </c>
      <c r="D26493" t="s">
        <v>2</v>
      </c>
    </row>
    <row r="26494" spans="1:3">
      <c r="A26494" s="2">
        <v>26494</v>
      </c>
      <c r="B26494" s="3" t="s">
        <v>25829</v>
      </c>
      <c r="C26494" s="4" t="s">
        <v>6</v>
      </c>
    </row>
    <row r="26495" spans="1:4">
      <c r="A26495" s="2">
        <v>26495</v>
      </c>
      <c r="B26495" s="3" t="s">
        <v>25830</v>
      </c>
      <c r="C26495" s="4" t="s">
        <v>1</v>
      </c>
      <c r="D26495" t="s">
        <v>10</v>
      </c>
    </row>
    <row r="26496" spans="1:4">
      <c r="A26496" s="2">
        <v>26496</v>
      </c>
      <c r="B26496" s="3" t="s">
        <v>25831</v>
      </c>
      <c r="C26496" s="4" t="s">
        <v>4</v>
      </c>
      <c r="D26496" t="s">
        <v>2</v>
      </c>
    </row>
    <row r="26497" spans="1:3">
      <c r="A26497" s="2">
        <v>26497</v>
      </c>
      <c r="B26497" s="3" t="s">
        <v>25832</v>
      </c>
      <c r="C26497" s="4" t="s">
        <v>6</v>
      </c>
    </row>
    <row r="26498" spans="1:4">
      <c r="A26498" s="2">
        <v>26498</v>
      </c>
      <c r="B26498" s="3" t="s">
        <v>16225</v>
      </c>
      <c r="C26498" s="4" t="s">
        <v>1</v>
      </c>
      <c r="D26498" t="s">
        <v>2</v>
      </c>
    </row>
    <row r="26499" spans="1:4">
      <c r="A26499" s="2">
        <v>26499</v>
      </c>
      <c r="B26499" s="3" t="s">
        <v>3689</v>
      </c>
      <c r="C26499" s="4" t="s">
        <v>1</v>
      </c>
      <c r="D26499" t="s">
        <v>2</v>
      </c>
    </row>
    <row r="26500" spans="1:4">
      <c r="A26500" s="2">
        <v>26500</v>
      </c>
      <c r="B26500" s="3" t="s">
        <v>25833</v>
      </c>
      <c r="C26500" s="4" t="s">
        <v>4</v>
      </c>
      <c r="D26500" t="s">
        <v>2</v>
      </c>
    </row>
    <row r="26501" spans="1:4">
      <c r="A26501" s="2">
        <v>26501</v>
      </c>
      <c r="B26501" s="3" t="s">
        <v>25834</v>
      </c>
      <c r="C26501" s="4" t="s">
        <v>9</v>
      </c>
      <c r="D26501" t="s">
        <v>10</v>
      </c>
    </row>
    <row r="26502" spans="1:4">
      <c r="A26502" s="2">
        <v>26502</v>
      </c>
      <c r="B26502" s="3" t="s">
        <v>25835</v>
      </c>
      <c r="C26502" s="4" t="s">
        <v>21</v>
      </c>
      <c r="D26502" t="s">
        <v>2</v>
      </c>
    </row>
    <row r="26503" spans="1:4">
      <c r="A26503" s="2">
        <v>26503</v>
      </c>
      <c r="B26503" s="3" t="s">
        <v>25836</v>
      </c>
      <c r="C26503" s="4" t="s">
        <v>1</v>
      </c>
      <c r="D26503" t="s">
        <v>2</v>
      </c>
    </row>
    <row r="26504" spans="1:4">
      <c r="A26504" s="2">
        <v>26504</v>
      </c>
      <c r="B26504" s="3" t="s">
        <v>25837</v>
      </c>
      <c r="C26504" s="4" t="s">
        <v>14</v>
      </c>
      <c r="D26504" t="s">
        <v>2</v>
      </c>
    </row>
    <row r="26505" spans="1:4">
      <c r="A26505" s="2">
        <v>26505</v>
      </c>
      <c r="B26505" s="3" t="s">
        <v>9600</v>
      </c>
      <c r="C26505" s="4" t="s">
        <v>1</v>
      </c>
      <c r="D26505" t="s">
        <v>2</v>
      </c>
    </row>
    <row r="26506" spans="1:3">
      <c r="A26506" s="2">
        <v>26506</v>
      </c>
      <c r="B26506" s="3" t="s">
        <v>25838</v>
      </c>
      <c r="C26506" s="4" t="s">
        <v>6</v>
      </c>
    </row>
    <row r="26507" spans="1:4">
      <c r="A26507" s="2">
        <v>26507</v>
      </c>
      <c r="B26507" s="3" t="s">
        <v>25839</v>
      </c>
      <c r="C26507" s="4" t="s">
        <v>1</v>
      </c>
      <c r="D26507" t="s">
        <v>2</v>
      </c>
    </row>
    <row r="26508" spans="1:3">
      <c r="A26508" s="2">
        <v>26508</v>
      </c>
      <c r="B26508" s="3" t="s">
        <v>25840</v>
      </c>
      <c r="C26508" s="4" t="s">
        <v>6</v>
      </c>
    </row>
    <row r="26509" spans="1:4">
      <c r="A26509" s="2">
        <v>26509</v>
      </c>
      <c r="B26509" s="3" t="s">
        <v>25841</v>
      </c>
      <c r="C26509" s="4" t="s">
        <v>1</v>
      </c>
      <c r="D26509" t="s">
        <v>10</v>
      </c>
    </row>
    <row r="26510" spans="1:4">
      <c r="A26510" s="2">
        <v>26510</v>
      </c>
      <c r="B26510" s="3" t="s">
        <v>25842</v>
      </c>
      <c r="C26510" s="4" t="s">
        <v>1</v>
      </c>
      <c r="D26510" t="s">
        <v>2</v>
      </c>
    </row>
    <row r="26511" spans="1:4">
      <c r="A26511" s="2">
        <v>26511</v>
      </c>
      <c r="B26511" s="3" t="s">
        <v>25843</v>
      </c>
      <c r="C26511" s="4" t="s">
        <v>14</v>
      </c>
      <c r="D26511" t="s">
        <v>2</v>
      </c>
    </row>
    <row r="26512" spans="1:4">
      <c r="A26512" s="2">
        <v>26512</v>
      </c>
      <c r="B26512" s="3" t="s">
        <v>25844</v>
      </c>
      <c r="C26512" s="4" t="s">
        <v>14</v>
      </c>
      <c r="D26512" t="s">
        <v>10</v>
      </c>
    </row>
    <row r="26513" spans="1:4">
      <c r="A26513" s="2">
        <v>26513</v>
      </c>
      <c r="B26513" s="3" t="s">
        <v>25845</v>
      </c>
      <c r="C26513" s="4" t="s">
        <v>1</v>
      </c>
      <c r="D26513" t="s">
        <v>2</v>
      </c>
    </row>
    <row r="26514" spans="1:3">
      <c r="A26514" s="2">
        <v>26514</v>
      </c>
      <c r="B26514" s="3" t="s">
        <v>25846</v>
      </c>
      <c r="C26514" s="4" t="s">
        <v>6</v>
      </c>
    </row>
    <row r="26515" spans="1:4">
      <c r="A26515" s="2">
        <v>26515</v>
      </c>
      <c r="B26515" s="3" t="s">
        <v>25847</v>
      </c>
      <c r="C26515" s="4" t="s">
        <v>9</v>
      </c>
      <c r="D26515" t="s">
        <v>10</v>
      </c>
    </row>
    <row r="26516" spans="1:3">
      <c r="A26516" s="2">
        <v>26516</v>
      </c>
      <c r="B26516" s="3" t="s">
        <v>25848</v>
      </c>
      <c r="C26516" s="4" t="s">
        <v>6</v>
      </c>
    </row>
    <row r="26517" spans="1:4">
      <c r="A26517" s="2">
        <v>26517</v>
      </c>
      <c r="B26517" s="3" t="s">
        <v>25849</v>
      </c>
      <c r="C26517" s="4" t="s">
        <v>21</v>
      </c>
      <c r="D26517" t="s">
        <v>2</v>
      </c>
    </row>
    <row r="26518" spans="1:3">
      <c r="A26518" s="2">
        <v>26518</v>
      </c>
      <c r="B26518" s="3" t="s">
        <v>25850</v>
      </c>
      <c r="C26518" s="4" t="s">
        <v>6</v>
      </c>
    </row>
    <row r="26519" spans="1:3">
      <c r="A26519" s="2">
        <v>26519</v>
      </c>
      <c r="B26519" s="3" t="s">
        <v>25851</v>
      </c>
      <c r="C26519" s="4" t="s">
        <v>6</v>
      </c>
    </row>
    <row r="26520" spans="1:4">
      <c r="A26520" s="2">
        <v>26520</v>
      </c>
      <c r="B26520" s="3" t="s">
        <v>11994</v>
      </c>
      <c r="C26520" s="4" t="s">
        <v>4</v>
      </c>
      <c r="D26520" t="s">
        <v>2</v>
      </c>
    </row>
    <row r="26521" spans="1:3">
      <c r="A26521" s="2">
        <v>26521</v>
      </c>
      <c r="B26521" s="3" t="s">
        <v>25852</v>
      </c>
      <c r="C26521" s="4" t="s">
        <v>6</v>
      </c>
    </row>
    <row r="26522" spans="1:4">
      <c r="A26522" s="2">
        <v>26522</v>
      </c>
      <c r="B26522" s="3" t="s">
        <v>25853</v>
      </c>
      <c r="C26522" s="4" t="s">
        <v>14</v>
      </c>
      <c r="D26522" t="s">
        <v>2</v>
      </c>
    </row>
    <row r="26523" spans="1:4">
      <c r="A26523" s="2">
        <v>26523</v>
      </c>
      <c r="B26523" s="3" t="s">
        <v>25854</v>
      </c>
      <c r="C26523" s="4" t="s">
        <v>4</v>
      </c>
      <c r="D26523" t="s">
        <v>2</v>
      </c>
    </row>
    <row r="26524" spans="1:4">
      <c r="A26524" s="2">
        <v>26524</v>
      </c>
      <c r="B26524" s="3" t="s">
        <v>25855</v>
      </c>
      <c r="C26524" s="4" t="s">
        <v>14</v>
      </c>
      <c r="D26524" t="s">
        <v>2</v>
      </c>
    </row>
    <row r="26525" spans="1:4">
      <c r="A26525" s="2">
        <v>26525</v>
      </c>
      <c r="B26525" s="3" t="s">
        <v>25856</v>
      </c>
      <c r="C26525" s="4" t="s">
        <v>14</v>
      </c>
      <c r="D26525" t="s">
        <v>2</v>
      </c>
    </row>
    <row r="26526" spans="1:3">
      <c r="A26526" s="2">
        <v>26526</v>
      </c>
      <c r="B26526" s="3" t="s">
        <v>25857</v>
      </c>
      <c r="C26526" s="4" t="s">
        <v>6</v>
      </c>
    </row>
    <row r="26527" spans="1:4">
      <c r="A26527" s="2">
        <v>26527</v>
      </c>
      <c r="B26527" s="3" t="s">
        <v>25858</v>
      </c>
      <c r="C26527" s="4" t="s">
        <v>14</v>
      </c>
      <c r="D26527" t="s">
        <v>2</v>
      </c>
    </row>
    <row r="26528" spans="1:3">
      <c r="A26528" s="2">
        <v>26528</v>
      </c>
      <c r="B26528" s="3" t="s">
        <v>25859</v>
      </c>
      <c r="C26528" s="4" t="s">
        <v>6</v>
      </c>
    </row>
    <row r="26529" spans="1:4">
      <c r="A26529" s="2">
        <v>26529</v>
      </c>
      <c r="B26529" s="3" t="s">
        <v>25860</v>
      </c>
      <c r="C26529" s="4" t="s">
        <v>4</v>
      </c>
      <c r="D26529" t="s">
        <v>2</v>
      </c>
    </row>
    <row r="26530" spans="1:3">
      <c r="A26530" s="2">
        <v>26530</v>
      </c>
      <c r="B26530" s="3" t="s">
        <v>25861</v>
      </c>
      <c r="C26530" s="4" t="s">
        <v>6</v>
      </c>
    </row>
    <row r="26531" spans="1:4">
      <c r="A26531" s="2">
        <v>26531</v>
      </c>
      <c r="B26531" s="3" t="s">
        <v>25862</v>
      </c>
      <c r="C26531" s="4" t="s">
        <v>14</v>
      </c>
      <c r="D26531" t="s">
        <v>2</v>
      </c>
    </row>
    <row r="26532" spans="1:4">
      <c r="A26532" s="2">
        <v>26532</v>
      </c>
      <c r="B26532" s="3" t="s">
        <v>25863</v>
      </c>
      <c r="C26532" s="4" t="s">
        <v>9</v>
      </c>
      <c r="D26532" t="s">
        <v>2</v>
      </c>
    </row>
    <row r="26533" spans="1:4">
      <c r="A26533" s="2">
        <v>26533</v>
      </c>
      <c r="B26533" s="3" t="s">
        <v>25864</v>
      </c>
      <c r="C26533" s="4" t="s">
        <v>14</v>
      </c>
      <c r="D26533" t="s">
        <v>2</v>
      </c>
    </row>
    <row r="26534" spans="1:4">
      <c r="A26534" s="2">
        <v>26534</v>
      </c>
      <c r="B26534" s="3" t="s">
        <v>25865</v>
      </c>
      <c r="C26534" s="4" t="s">
        <v>1</v>
      </c>
      <c r="D26534" t="s">
        <v>2</v>
      </c>
    </row>
    <row r="26535" spans="1:3">
      <c r="A26535" s="2">
        <v>26535</v>
      </c>
      <c r="B26535" s="3" t="s">
        <v>25866</v>
      </c>
      <c r="C26535" s="4" t="s">
        <v>6</v>
      </c>
    </row>
    <row r="26536" spans="1:4">
      <c r="A26536" s="2">
        <v>26536</v>
      </c>
      <c r="B26536" s="3" t="s">
        <v>25867</v>
      </c>
      <c r="C26536" s="4" t="s">
        <v>4</v>
      </c>
      <c r="D26536" t="s">
        <v>2</v>
      </c>
    </row>
    <row r="26537" spans="1:4">
      <c r="A26537" s="2">
        <v>26537</v>
      </c>
      <c r="B26537" s="3" t="s">
        <v>25868</v>
      </c>
      <c r="C26537" s="4" t="s">
        <v>14</v>
      </c>
      <c r="D26537" t="s">
        <v>2</v>
      </c>
    </row>
    <row r="26538" spans="1:3">
      <c r="A26538" s="2">
        <v>26538</v>
      </c>
      <c r="B26538" s="3" t="s">
        <v>25869</v>
      </c>
      <c r="C26538" s="4" t="s">
        <v>6</v>
      </c>
    </row>
    <row r="26539" spans="1:3">
      <c r="A26539" s="2">
        <v>26539</v>
      </c>
      <c r="B26539" s="3" t="s">
        <v>25870</v>
      </c>
      <c r="C26539" s="4" t="s">
        <v>6</v>
      </c>
    </row>
    <row r="26540" spans="1:4">
      <c r="A26540" s="2">
        <v>26540</v>
      </c>
      <c r="B26540" s="3" t="s">
        <v>25871</v>
      </c>
      <c r="C26540" s="4" t="s">
        <v>14</v>
      </c>
      <c r="D26540" t="s">
        <v>10</v>
      </c>
    </row>
    <row r="26541" spans="1:4">
      <c r="A26541" s="2">
        <v>26541</v>
      </c>
      <c r="B26541" s="3" t="s">
        <v>25872</v>
      </c>
      <c r="C26541" s="4" t="s">
        <v>4</v>
      </c>
      <c r="D26541" t="s">
        <v>2</v>
      </c>
    </row>
    <row r="26542" spans="1:4">
      <c r="A26542" s="2">
        <v>26542</v>
      </c>
      <c r="B26542" s="3" t="s">
        <v>25873</v>
      </c>
      <c r="C26542" s="4" t="s">
        <v>4</v>
      </c>
      <c r="D26542" t="s">
        <v>10</v>
      </c>
    </row>
    <row r="26543" spans="1:4">
      <c r="A26543" s="2">
        <v>26543</v>
      </c>
      <c r="B26543" s="3" t="s">
        <v>25874</v>
      </c>
      <c r="C26543" s="4" t="s">
        <v>1</v>
      </c>
      <c r="D26543" t="s">
        <v>2</v>
      </c>
    </row>
    <row r="26544" spans="1:4">
      <c r="A26544" s="2">
        <v>26544</v>
      </c>
      <c r="B26544" s="3" t="s">
        <v>25875</v>
      </c>
      <c r="C26544" s="4" t="s">
        <v>1</v>
      </c>
      <c r="D26544" t="s">
        <v>10</v>
      </c>
    </row>
    <row r="26545" spans="1:4">
      <c r="A26545" s="2">
        <v>26545</v>
      </c>
      <c r="B26545" s="3" t="s">
        <v>25876</v>
      </c>
      <c r="C26545" s="4" t="s">
        <v>9</v>
      </c>
      <c r="D26545" t="s">
        <v>2</v>
      </c>
    </row>
    <row r="26546" spans="1:4">
      <c r="A26546" s="2">
        <v>26546</v>
      </c>
      <c r="B26546" s="3" t="s">
        <v>25877</v>
      </c>
      <c r="C26546" s="4" t="s">
        <v>1</v>
      </c>
      <c r="D26546" t="s">
        <v>2</v>
      </c>
    </row>
    <row r="26547" spans="1:4">
      <c r="A26547" s="2">
        <v>26547</v>
      </c>
      <c r="B26547" s="3" t="s">
        <v>25878</v>
      </c>
      <c r="C26547" s="4" t="s">
        <v>4</v>
      </c>
      <c r="D26547" t="s">
        <v>2</v>
      </c>
    </row>
    <row r="26548" spans="1:4">
      <c r="A26548" s="2">
        <v>26548</v>
      </c>
      <c r="B26548" s="3" t="s">
        <v>10976</v>
      </c>
      <c r="C26548" s="4" t="s">
        <v>1</v>
      </c>
      <c r="D26548" t="s">
        <v>2</v>
      </c>
    </row>
    <row r="26549" spans="1:4">
      <c r="A26549" s="2">
        <v>26549</v>
      </c>
      <c r="B26549" s="3" t="s">
        <v>25879</v>
      </c>
      <c r="C26549" s="4" t="s">
        <v>4</v>
      </c>
      <c r="D26549" t="s">
        <v>2</v>
      </c>
    </row>
    <row r="26550" spans="1:4">
      <c r="A26550" s="2">
        <v>26550</v>
      </c>
      <c r="B26550" s="3" t="s">
        <v>4512</v>
      </c>
      <c r="C26550" s="4" t="s">
        <v>14</v>
      </c>
      <c r="D26550" t="s">
        <v>2</v>
      </c>
    </row>
    <row r="26551" spans="1:3">
      <c r="A26551" s="2">
        <v>26551</v>
      </c>
      <c r="B26551" s="3" t="s">
        <v>25880</v>
      </c>
      <c r="C26551" s="4" t="s">
        <v>6</v>
      </c>
    </row>
    <row r="26552" spans="1:4">
      <c r="A26552" s="2">
        <v>26552</v>
      </c>
      <c r="B26552" s="3" t="s">
        <v>25881</v>
      </c>
      <c r="C26552" s="4" t="s">
        <v>1</v>
      </c>
      <c r="D26552" t="s">
        <v>10</v>
      </c>
    </row>
    <row r="26553" spans="1:4">
      <c r="A26553" s="2">
        <v>26553</v>
      </c>
      <c r="B26553" s="3" t="s">
        <v>25882</v>
      </c>
      <c r="C26553" s="4" t="s">
        <v>1</v>
      </c>
      <c r="D26553" t="s">
        <v>2</v>
      </c>
    </row>
    <row r="26554" spans="1:4">
      <c r="A26554" s="2">
        <v>26554</v>
      </c>
      <c r="B26554" s="3" t="s">
        <v>25883</v>
      </c>
      <c r="C26554" s="4" t="s">
        <v>9</v>
      </c>
      <c r="D26554" t="s">
        <v>2</v>
      </c>
    </row>
    <row r="26555" spans="1:4">
      <c r="A26555" s="2">
        <v>26555</v>
      </c>
      <c r="B26555" s="3" t="s">
        <v>25884</v>
      </c>
      <c r="C26555" s="4" t="s">
        <v>1</v>
      </c>
      <c r="D26555" t="s">
        <v>2</v>
      </c>
    </row>
    <row r="26556" spans="1:3">
      <c r="A26556" s="2">
        <v>26556</v>
      </c>
      <c r="B26556" s="3" t="s">
        <v>25885</v>
      </c>
      <c r="C26556" s="4" t="s">
        <v>6</v>
      </c>
    </row>
    <row r="26557" spans="1:4">
      <c r="A26557" s="2">
        <v>26557</v>
      </c>
      <c r="B26557" s="3" t="s">
        <v>25886</v>
      </c>
      <c r="C26557" s="4" t="s">
        <v>1</v>
      </c>
      <c r="D26557" t="s">
        <v>2</v>
      </c>
    </row>
    <row r="26558" spans="1:4">
      <c r="A26558" s="2">
        <v>26558</v>
      </c>
      <c r="B26558" s="3" t="s">
        <v>25887</v>
      </c>
      <c r="C26558" s="4" t="s">
        <v>9</v>
      </c>
      <c r="D26558" t="s">
        <v>2</v>
      </c>
    </row>
    <row r="26559" spans="1:3">
      <c r="A26559" s="2">
        <v>26559</v>
      </c>
      <c r="B26559" s="3" t="s">
        <v>25888</v>
      </c>
      <c r="C26559" s="4" t="s">
        <v>6</v>
      </c>
    </row>
    <row r="26560" spans="1:4">
      <c r="A26560" s="2">
        <v>26560</v>
      </c>
      <c r="B26560" s="3" t="s">
        <v>25889</v>
      </c>
      <c r="C26560" s="4" t="s">
        <v>14</v>
      </c>
      <c r="D26560" t="s">
        <v>10</v>
      </c>
    </row>
    <row r="26561" spans="1:4">
      <c r="A26561" s="2">
        <v>26561</v>
      </c>
      <c r="B26561" s="3" t="s">
        <v>25890</v>
      </c>
      <c r="C26561" s="4" t="s">
        <v>4</v>
      </c>
      <c r="D26561" t="s">
        <v>2</v>
      </c>
    </row>
    <row r="26562" spans="1:4">
      <c r="A26562" s="2">
        <v>26562</v>
      </c>
      <c r="B26562" s="3" t="s">
        <v>25891</v>
      </c>
      <c r="C26562" s="4" t="s">
        <v>14</v>
      </c>
      <c r="D26562" t="s">
        <v>2</v>
      </c>
    </row>
    <row r="26563" spans="1:4">
      <c r="A26563" s="2">
        <v>26563</v>
      </c>
      <c r="B26563" s="3" t="s">
        <v>25892</v>
      </c>
      <c r="C26563" s="4" t="s">
        <v>1</v>
      </c>
      <c r="D26563" t="s">
        <v>2</v>
      </c>
    </row>
    <row r="26564" spans="1:4">
      <c r="A26564" s="2">
        <v>26564</v>
      </c>
      <c r="B26564" s="3" t="s">
        <v>25893</v>
      </c>
      <c r="C26564" s="4" t="s">
        <v>4</v>
      </c>
      <c r="D26564" t="s">
        <v>2</v>
      </c>
    </row>
    <row r="26565" spans="1:3">
      <c r="A26565" s="2">
        <v>26565</v>
      </c>
      <c r="B26565" s="3" t="s">
        <v>25894</v>
      </c>
      <c r="C26565" s="4" t="s">
        <v>6</v>
      </c>
    </row>
    <row r="26566" spans="1:3">
      <c r="A26566" s="2">
        <v>26566</v>
      </c>
      <c r="B26566" s="3" t="s">
        <v>25895</v>
      </c>
      <c r="C26566" s="4" t="s">
        <v>6</v>
      </c>
    </row>
    <row r="26567" spans="1:4">
      <c r="A26567" s="2">
        <v>26567</v>
      </c>
      <c r="B26567" s="3" t="s">
        <v>16914</v>
      </c>
      <c r="C26567" s="4" t="s">
        <v>1</v>
      </c>
      <c r="D26567" t="s">
        <v>2</v>
      </c>
    </row>
    <row r="26568" spans="1:4">
      <c r="A26568" s="2">
        <v>26568</v>
      </c>
      <c r="B26568" s="3" t="s">
        <v>25896</v>
      </c>
      <c r="C26568" s="4" t="s">
        <v>14</v>
      </c>
      <c r="D26568" t="s">
        <v>2</v>
      </c>
    </row>
    <row r="26569" spans="1:4">
      <c r="A26569" s="2">
        <v>26569</v>
      </c>
      <c r="B26569" s="3" t="s">
        <v>25897</v>
      </c>
      <c r="C26569" s="4" t="s">
        <v>9</v>
      </c>
      <c r="D26569" t="s">
        <v>10</v>
      </c>
    </row>
    <row r="26570" spans="1:4">
      <c r="A26570" s="2">
        <v>26570</v>
      </c>
      <c r="B26570" s="3" t="s">
        <v>25898</v>
      </c>
      <c r="C26570" s="4" t="s">
        <v>1</v>
      </c>
      <c r="D26570" t="s">
        <v>2</v>
      </c>
    </row>
    <row r="26571" spans="1:3">
      <c r="A26571" s="2">
        <v>26571</v>
      </c>
      <c r="B26571" s="3" t="s">
        <v>25899</v>
      </c>
      <c r="C26571" s="4" t="s">
        <v>6</v>
      </c>
    </row>
    <row r="26572" spans="1:4">
      <c r="A26572" s="2">
        <v>26572</v>
      </c>
      <c r="B26572" s="3" t="s">
        <v>25900</v>
      </c>
      <c r="C26572" s="4" t="s">
        <v>4</v>
      </c>
      <c r="D26572" t="s">
        <v>2</v>
      </c>
    </row>
    <row r="26573" spans="1:4">
      <c r="A26573" s="2">
        <v>26573</v>
      </c>
      <c r="B26573" s="3" t="s">
        <v>25901</v>
      </c>
      <c r="C26573" s="4" t="s">
        <v>14</v>
      </c>
      <c r="D26573" t="s">
        <v>10</v>
      </c>
    </row>
    <row r="26574" spans="1:4">
      <c r="A26574" s="2">
        <v>26574</v>
      </c>
      <c r="B26574" s="3" t="s">
        <v>25902</v>
      </c>
      <c r="C26574" s="4" t="s">
        <v>1</v>
      </c>
      <c r="D26574" t="s">
        <v>2</v>
      </c>
    </row>
    <row r="26575" spans="1:4">
      <c r="A26575" s="2">
        <v>26575</v>
      </c>
      <c r="B26575" s="3" t="s">
        <v>25903</v>
      </c>
      <c r="C26575" s="4" t="s">
        <v>14</v>
      </c>
      <c r="D26575" t="s">
        <v>2</v>
      </c>
    </row>
    <row r="26576" spans="1:4">
      <c r="A26576" s="2">
        <v>26576</v>
      </c>
      <c r="B26576" s="3" t="s">
        <v>25904</v>
      </c>
      <c r="C26576" s="4" t="s">
        <v>1</v>
      </c>
      <c r="D26576" t="s">
        <v>2</v>
      </c>
    </row>
    <row r="26577" spans="1:4">
      <c r="A26577" s="2">
        <v>26577</v>
      </c>
      <c r="B26577" s="3" t="s">
        <v>25905</v>
      </c>
      <c r="C26577" s="4" t="s">
        <v>4</v>
      </c>
      <c r="D26577" t="s">
        <v>10</v>
      </c>
    </row>
    <row r="26578" spans="1:4">
      <c r="A26578" s="2">
        <v>26578</v>
      </c>
      <c r="B26578" s="3" t="s">
        <v>25906</v>
      </c>
      <c r="C26578" s="4" t="s">
        <v>4</v>
      </c>
      <c r="D26578" t="s">
        <v>2</v>
      </c>
    </row>
    <row r="26579" spans="1:4">
      <c r="A26579" s="2">
        <v>26579</v>
      </c>
      <c r="B26579" s="3" t="s">
        <v>25907</v>
      </c>
      <c r="C26579" s="4" t="s">
        <v>1</v>
      </c>
      <c r="D26579" t="s">
        <v>2</v>
      </c>
    </row>
    <row r="26580" spans="1:4">
      <c r="A26580" s="2">
        <v>26580</v>
      </c>
      <c r="B26580" s="3" t="s">
        <v>1420</v>
      </c>
      <c r="C26580" s="4" t="s">
        <v>21</v>
      </c>
      <c r="D26580" t="s">
        <v>2</v>
      </c>
    </row>
    <row r="26581" spans="1:4">
      <c r="A26581" s="2">
        <v>26581</v>
      </c>
      <c r="B26581" s="3" t="s">
        <v>25908</v>
      </c>
      <c r="C26581" s="4" t="s">
        <v>14</v>
      </c>
      <c r="D26581" t="s">
        <v>10</v>
      </c>
    </row>
    <row r="26582" spans="1:4">
      <c r="A26582" s="2">
        <v>26582</v>
      </c>
      <c r="B26582" s="3" t="s">
        <v>25909</v>
      </c>
      <c r="C26582" s="4" t="s">
        <v>1</v>
      </c>
      <c r="D26582" t="s">
        <v>2</v>
      </c>
    </row>
    <row r="26583" spans="1:4">
      <c r="A26583" s="2">
        <v>26583</v>
      </c>
      <c r="B26583" s="3" t="s">
        <v>25910</v>
      </c>
      <c r="C26583" s="4" t="s">
        <v>1</v>
      </c>
      <c r="D26583" t="s">
        <v>2</v>
      </c>
    </row>
    <row r="26584" spans="1:4">
      <c r="A26584" s="2">
        <v>26584</v>
      </c>
      <c r="B26584" s="3" t="s">
        <v>25911</v>
      </c>
      <c r="C26584" s="4" t="s">
        <v>1</v>
      </c>
      <c r="D26584" t="s">
        <v>2</v>
      </c>
    </row>
    <row r="26585" spans="1:4">
      <c r="A26585" s="2">
        <v>26585</v>
      </c>
      <c r="B26585" s="3" t="s">
        <v>25912</v>
      </c>
      <c r="C26585" s="4" t="s">
        <v>21</v>
      </c>
      <c r="D26585" t="s">
        <v>2</v>
      </c>
    </row>
    <row r="26586" spans="1:4">
      <c r="A26586" s="2">
        <v>26586</v>
      </c>
      <c r="B26586" s="3" t="s">
        <v>25913</v>
      </c>
      <c r="C26586" s="4" t="s">
        <v>4</v>
      </c>
      <c r="D26586" t="s">
        <v>2</v>
      </c>
    </row>
    <row r="26587" spans="1:4">
      <c r="A26587" s="2">
        <v>26587</v>
      </c>
      <c r="B26587" s="3" t="s">
        <v>25914</v>
      </c>
      <c r="C26587" s="4" t="s">
        <v>1</v>
      </c>
      <c r="D26587" t="s">
        <v>2</v>
      </c>
    </row>
    <row r="26588" spans="1:4">
      <c r="A26588" s="2">
        <v>26588</v>
      </c>
      <c r="B26588" s="3" t="s">
        <v>25915</v>
      </c>
      <c r="C26588" s="4" t="s">
        <v>1</v>
      </c>
      <c r="D26588" t="s">
        <v>2</v>
      </c>
    </row>
    <row r="26589" spans="1:4">
      <c r="A26589" s="2">
        <v>26589</v>
      </c>
      <c r="B26589" s="3" t="s">
        <v>25916</v>
      </c>
      <c r="C26589" s="4" t="s">
        <v>1</v>
      </c>
      <c r="D26589" t="s">
        <v>2</v>
      </c>
    </row>
    <row r="26590" spans="1:4">
      <c r="A26590" s="2">
        <v>26590</v>
      </c>
      <c r="B26590" s="3" t="s">
        <v>25917</v>
      </c>
      <c r="C26590" s="4" t="s">
        <v>14</v>
      </c>
      <c r="D26590" t="s">
        <v>2</v>
      </c>
    </row>
    <row r="26591" spans="1:4">
      <c r="A26591" s="2">
        <v>26591</v>
      </c>
      <c r="B26591" s="3" t="s">
        <v>25918</v>
      </c>
      <c r="C26591" s="4" t="s">
        <v>4</v>
      </c>
      <c r="D26591" t="s">
        <v>2</v>
      </c>
    </row>
    <row r="26592" spans="1:4">
      <c r="A26592" s="2">
        <v>26592</v>
      </c>
      <c r="B26592" s="3" t="s">
        <v>25919</v>
      </c>
      <c r="C26592" s="4" t="s">
        <v>1</v>
      </c>
      <c r="D26592" t="s">
        <v>2</v>
      </c>
    </row>
    <row r="26593" spans="1:3">
      <c r="A26593" s="2">
        <v>26593</v>
      </c>
      <c r="B26593" s="3" t="s">
        <v>25920</v>
      </c>
      <c r="C26593" s="4" t="s">
        <v>6</v>
      </c>
    </row>
    <row r="26594" spans="1:4">
      <c r="A26594" s="2">
        <v>26594</v>
      </c>
      <c r="B26594" s="3" t="s">
        <v>25921</v>
      </c>
      <c r="C26594" s="4" t="s">
        <v>1</v>
      </c>
      <c r="D26594" t="s">
        <v>2</v>
      </c>
    </row>
    <row r="26595" spans="1:4">
      <c r="A26595" s="2">
        <v>26595</v>
      </c>
      <c r="B26595" s="3" t="s">
        <v>7893</v>
      </c>
      <c r="C26595" s="4" t="s">
        <v>1</v>
      </c>
      <c r="D26595" t="s">
        <v>10</v>
      </c>
    </row>
    <row r="26596" spans="1:3">
      <c r="A26596" s="2">
        <v>26596</v>
      </c>
      <c r="B26596" s="3" t="s">
        <v>25922</v>
      </c>
      <c r="C26596" s="4" t="s">
        <v>6</v>
      </c>
    </row>
    <row r="26597" spans="1:4">
      <c r="A26597" s="2">
        <v>26597</v>
      </c>
      <c r="B26597" s="3" t="s">
        <v>25923</v>
      </c>
      <c r="C26597" s="4" t="s">
        <v>9</v>
      </c>
      <c r="D26597" t="s">
        <v>10</v>
      </c>
    </row>
    <row r="26598" spans="1:3">
      <c r="A26598" s="2">
        <v>26598</v>
      </c>
      <c r="B26598" s="3" t="s">
        <v>25924</v>
      </c>
      <c r="C26598" s="4" t="s">
        <v>6</v>
      </c>
    </row>
    <row r="26599" spans="1:4">
      <c r="A26599" s="2">
        <v>26599</v>
      </c>
      <c r="B26599" s="3" t="s">
        <v>25925</v>
      </c>
      <c r="C26599" s="4" t="s">
        <v>14</v>
      </c>
      <c r="D26599" t="s">
        <v>2</v>
      </c>
    </row>
    <row r="26600" spans="1:3">
      <c r="A26600" s="2">
        <v>26600</v>
      </c>
      <c r="B26600" s="3" t="s">
        <v>25926</v>
      </c>
      <c r="C26600" s="4" t="s">
        <v>6</v>
      </c>
    </row>
    <row r="26601" spans="1:4">
      <c r="A26601" s="2">
        <v>26601</v>
      </c>
      <c r="B26601" s="3" t="s">
        <v>25927</v>
      </c>
      <c r="C26601" s="4" t="s">
        <v>4</v>
      </c>
      <c r="D26601" t="s">
        <v>10</v>
      </c>
    </row>
    <row r="26602" spans="1:4">
      <c r="A26602" s="2">
        <v>26602</v>
      </c>
      <c r="B26602" s="3" t="s">
        <v>25928</v>
      </c>
      <c r="C26602" s="4" t="s">
        <v>1</v>
      </c>
      <c r="D26602" t="s">
        <v>2</v>
      </c>
    </row>
    <row r="26603" spans="1:3">
      <c r="A26603" s="2">
        <v>26603</v>
      </c>
      <c r="B26603" s="3" t="s">
        <v>25929</v>
      </c>
      <c r="C26603" s="4" t="s">
        <v>6</v>
      </c>
    </row>
    <row r="26604" spans="1:4">
      <c r="A26604" s="2">
        <v>26604</v>
      </c>
      <c r="B26604" s="3" t="s">
        <v>25930</v>
      </c>
      <c r="C26604" s="4" t="s">
        <v>1</v>
      </c>
      <c r="D26604" t="s">
        <v>2</v>
      </c>
    </row>
    <row r="26605" spans="1:4">
      <c r="A26605" s="2">
        <v>26605</v>
      </c>
      <c r="B26605" s="3" t="s">
        <v>25931</v>
      </c>
      <c r="C26605" s="4" t="s">
        <v>9</v>
      </c>
      <c r="D26605" t="s">
        <v>2</v>
      </c>
    </row>
    <row r="26606" spans="1:3">
      <c r="A26606" s="2">
        <v>26606</v>
      </c>
      <c r="B26606" s="3" t="s">
        <v>25932</v>
      </c>
      <c r="C26606" s="4" t="s">
        <v>6</v>
      </c>
    </row>
    <row r="26607" spans="1:4">
      <c r="A26607" s="2">
        <v>26607</v>
      </c>
      <c r="B26607" s="3" t="s">
        <v>25933</v>
      </c>
      <c r="C26607" s="4" t="s">
        <v>4</v>
      </c>
      <c r="D26607" t="s">
        <v>2</v>
      </c>
    </row>
    <row r="26608" spans="1:4">
      <c r="A26608" s="2">
        <v>26608</v>
      </c>
      <c r="B26608" s="3" t="s">
        <v>25393</v>
      </c>
      <c r="C26608" s="4" t="s">
        <v>21</v>
      </c>
      <c r="D26608" t="s">
        <v>2</v>
      </c>
    </row>
    <row r="26609" spans="1:3">
      <c r="A26609" s="2">
        <v>26609</v>
      </c>
      <c r="B26609" s="3" t="s">
        <v>25934</v>
      </c>
      <c r="C26609" s="4" t="s">
        <v>6</v>
      </c>
    </row>
    <row r="26610" spans="1:4">
      <c r="A26610" s="2">
        <v>26610</v>
      </c>
      <c r="B26610" s="3" t="s">
        <v>25935</v>
      </c>
      <c r="C26610" s="4" t="s">
        <v>4</v>
      </c>
      <c r="D26610" t="s">
        <v>2</v>
      </c>
    </row>
    <row r="26611" spans="1:4">
      <c r="A26611" s="2">
        <v>26611</v>
      </c>
      <c r="B26611" s="3" t="s">
        <v>25936</v>
      </c>
      <c r="C26611" s="4" t="s">
        <v>4</v>
      </c>
      <c r="D26611" t="s">
        <v>2</v>
      </c>
    </row>
    <row r="26612" spans="1:3">
      <c r="A26612" s="2">
        <v>26612</v>
      </c>
      <c r="B26612" s="3" t="s">
        <v>25937</v>
      </c>
      <c r="C26612" s="4" t="s">
        <v>6</v>
      </c>
    </row>
    <row r="26613" spans="1:4">
      <c r="A26613" s="2">
        <v>26613</v>
      </c>
      <c r="B26613" s="3" t="s">
        <v>25938</v>
      </c>
      <c r="C26613" s="4" t="s">
        <v>1</v>
      </c>
      <c r="D26613" t="s">
        <v>2</v>
      </c>
    </row>
    <row r="26614" spans="1:3">
      <c r="A26614" s="2">
        <v>26614</v>
      </c>
      <c r="B26614" s="3" t="s">
        <v>25939</v>
      </c>
      <c r="C26614" s="4" t="s">
        <v>6</v>
      </c>
    </row>
    <row r="26615" spans="1:4">
      <c r="A26615" s="2">
        <v>26615</v>
      </c>
      <c r="B26615" s="3" t="s">
        <v>25940</v>
      </c>
      <c r="C26615" s="4" t="s">
        <v>1</v>
      </c>
      <c r="D26615" t="s">
        <v>2</v>
      </c>
    </row>
    <row r="26616" spans="1:4">
      <c r="A26616" s="2">
        <v>26616</v>
      </c>
      <c r="B26616" s="3" t="s">
        <v>25941</v>
      </c>
      <c r="C26616" s="4" t="s">
        <v>1</v>
      </c>
      <c r="D26616" t="s">
        <v>10</v>
      </c>
    </row>
    <row r="26617" spans="1:4">
      <c r="A26617" s="2">
        <v>26617</v>
      </c>
      <c r="B26617" s="3" t="s">
        <v>25942</v>
      </c>
      <c r="C26617" s="4" t="s">
        <v>1</v>
      </c>
      <c r="D26617" t="s">
        <v>10</v>
      </c>
    </row>
    <row r="26618" spans="1:3">
      <c r="A26618" s="2">
        <v>26618</v>
      </c>
      <c r="B26618" s="3" t="s">
        <v>25943</v>
      </c>
      <c r="C26618" s="4" t="s">
        <v>6</v>
      </c>
    </row>
    <row r="26619" spans="1:4">
      <c r="A26619" s="2">
        <v>26619</v>
      </c>
      <c r="B26619" s="3" t="s">
        <v>25944</v>
      </c>
      <c r="C26619" s="4" t="s">
        <v>9</v>
      </c>
      <c r="D26619" t="s">
        <v>10</v>
      </c>
    </row>
    <row r="26620" spans="1:4">
      <c r="A26620" s="2">
        <v>26620</v>
      </c>
      <c r="B26620" s="3" t="s">
        <v>25945</v>
      </c>
      <c r="C26620" s="4" t="s">
        <v>4</v>
      </c>
      <c r="D26620" t="s">
        <v>10</v>
      </c>
    </row>
    <row r="26621" spans="1:4">
      <c r="A26621" s="2">
        <v>26621</v>
      </c>
      <c r="B26621" s="3" t="s">
        <v>25946</v>
      </c>
      <c r="C26621" s="4" t="s">
        <v>4</v>
      </c>
      <c r="D26621" t="s">
        <v>2</v>
      </c>
    </row>
    <row r="26622" spans="1:3">
      <c r="A26622" s="2">
        <v>26622</v>
      </c>
      <c r="B26622" s="3" t="s">
        <v>25947</v>
      </c>
      <c r="C26622" s="4" t="s">
        <v>6</v>
      </c>
    </row>
    <row r="26623" spans="1:4">
      <c r="A26623" s="2">
        <v>26623</v>
      </c>
      <c r="B26623" s="3" t="s">
        <v>25948</v>
      </c>
      <c r="C26623" s="4" t="s">
        <v>14</v>
      </c>
      <c r="D26623" t="s">
        <v>10</v>
      </c>
    </row>
    <row r="26624" spans="1:3">
      <c r="A26624" s="2">
        <v>26624</v>
      </c>
      <c r="B26624" s="3" t="s">
        <v>25949</v>
      </c>
      <c r="C26624" s="4" t="s">
        <v>6</v>
      </c>
    </row>
    <row r="26625" spans="1:4">
      <c r="A26625" s="2">
        <v>26625</v>
      </c>
      <c r="B26625" s="3" t="s">
        <v>13947</v>
      </c>
      <c r="C26625" s="4" t="s">
        <v>1</v>
      </c>
      <c r="D26625" t="s">
        <v>2</v>
      </c>
    </row>
    <row r="26626" spans="1:4">
      <c r="A26626" s="2">
        <v>26626</v>
      </c>
      <c r="B26626" s="3" t="s">
        <v>25950</v>
      </c>
      <c r="C26626" s="4" t="s">
        <v>21</v>
      </c>
      <c r="D26626" t="s">
        <v>2</v>
      </c>
    </row>
    <row r="26627" spans="1:4">
      <c r="A26627" s="2">
        <v>26627</v>
      </c>
      <c r="B26627" s="3" t="s">
        <v>25951</v>
      </c>
      <c r="C26627" s="4" t="s">
        <v>14</v>
      </c>
      <c r="D26627" t="s">
        <v>2</v>
      </c>
    </row>
    <row r="26628" spans="1:4">
      <c r="A26628" s="2">
        <v>26628</v>
      </c>
      <c r="B26628" s="3" t="s">
        <v>25952</v>
      </c>
      <c r="C26628" s="4" t="s">
        <v>4</v>
      </c>
      <c r="D26628" t="s">
        <v>2</v>
      </c>
    </row>
    <row r="26629" spans="1:4">
      <c r="A26629" s="2">
        <v>26629</v>
      </c>
      <c r="B26629" s="3" t="s">
        <v>25953</v>
      </c>
      <c r="C26629" s="4" t="s">
        <v>14</v>
      </c>
      <c r="D26629" t="s">
        <v>10</v>
      </c>
    </row>
    <row r="26630" spans="1:4">
      <c r="A26630" s="2">
        <v>26630</v>
      </c>
      <c r="B26630" s="3" t="s">
        <v>25954</v>
      </c>
      <c r="C26630" s="4" t="s">
        <v>14</v>
      </c>
      <c r="D26630" t="s">
        <v>10</v>
      </c>
    </row>
    <row r="26631" spans="1:3">
      <c r="A26631" s="2">
        <v>26631</v>
      </c>
      <c r="B26631" s="3" t="s">
        <v>25955</v>
      </c>
      <c r="C26631" s="4" t="s">
        <v>6</v>
      </c>
    </row>
    <row r="26632" spans="1:4">
      <c r="A26632" s="2">
        <v>26632</v>
      </c>
      <c r="B26632" s="3" t="s">
        <v>25956</v>
      </c>
      <c r="C26632" s="4" t="s">
        <v>4</v>
      </c>
      <c r="D26632" t="s">
        <v>2</v>
      </c>
    </row>
    <row r="26633" spans="1:4">
      <c r="A26633" s="2">
        <v>26633</v>
      </c>
      <c r="B26633" s="3" t="s">
        <v>25957</v>
      </c>
      <c r="C26633" s="4" t="s">
        <v>4</v>
      </c>
      <c r="D26633" t="s">
        <v>2</v>
      </c>
    </row>
    <row r="26634" spans="1:4">
      <c r="A26634" s="2">
        <v>26634</v>
      </c>
      <c r="B26634" s="3" t="s">
        <v>25958</v>
      </c>
      <c r="C26634" s="4" t="s">
        <v>14</v>
      </c>
      <c r="D26634" t="s">
        <v>10</v>
      </c>
    </row>
    <row r="26635" spans="1:4">
      <c r="A26635" s="2">
        <v>26635</v>
      </c>
      <c r="B26635" s="3" t="s">
        <v>25959</v>
      </c>
      <c r="C26635" s="4" t="s">
        <v>14</v>
      </c>
      <c r="D26635" t="s">
        <v>2</v>
      </c>
    </row>
    <row r="26636" spans="1:4">
      <c r="A26636" s="2">
        <v>26636</v>
      </c>
      <c r="B26636" s="3" t="s">
        <v>25960</v>
      </c>
      <c r="C26636" s="4" t="s">
        <v>4</v>
      </c>
      <c r="D26636" t="s">
        <v>2</v>
      </c>
    </row>
    <row r="26637" spans="1:3">
      <c r="A26637" s="2">
        <v>26637</v>
      </c>
      <c r="B26637" s="3" t="s">
        <v>25961</v>
      </c>
      <c r="C26637" s="4" t="s">
        <v>6</v>
      </c>
    </row>
    <row r="26638" spans="1:4">
      <c r="A26638" s="2">
        <v>26638</v>
      </c>
      <c r="B26638" s="3" t="s">
        <v>25962</v>
      </c>
      <c r="C26638" s="4" t="s">
        <v>1</v>
      </c>
      <c r="D26638" t="s">
        <v>2</v>
      </c>
    </row>
    <row r="26639" spans="1:4">
      <c r="A26639" s="2">
        <v>26639</v>
      </c>
      <c r="B26639" s="3" t="s">
        <v>25963</v>
      </c>
      <c r="C26639" s="4" t="s">
        <v>14</v>
      </c>
      <c r="D26639" t="s">
        <v>2</v>
      </c>
    </row>
    <row r="26640" spans="1:4">
      <c r="A26640" s="2">
        <v>26640</v>
      </c>
      <c r="B26640" s="3" t="s">
        <v>25964</v>
      </c>
      <c r="C26640" s="4" t="s">
        <v>4</v>
      </c>
      <c r="D26640" t="s">
        <v>10</v>
      </c>
    </row>
    <row r="26641" spans="1:4">
      <c r="A26641" s="2">
        <v>26641</v>
      </c>
      <c r="B26641" s="3" t="s">
        <v>25965</v>
      </c>
      <c r="C26641" s="4" t="s">
        <v>1</v>
      </c>
      <c r="D26641" t="s">
        <v>2</v>
      </c>
    </row>
    <row r="26642" spans="1:4">
      <c r="A26642" s="2">
        <v>26642</v>
      </c>
      <c r="B26642" s="3" t="s">
        <v>25966</v>
      </c>
      <c r="C26642" s="4" t="s">
        <v>4</v>
      </c>
      <c r="D26642" t="s">
        <v>2</v>
      </c>
    </row>
    <row r="26643" spans="1:4">
      <c r="A26643" s="2">
        <v>26643</v>
      </c>
      <c r="B26643" s="3" t="s">
        <v>25967</v>
      </c>
      <c r="C26643" s="4" t="s">
        <v>4</v>
      </c>
      <c r="D26643" t="s">
        <v>2</v>
      </c>
    </row>
    <row r="26644" spans="1:4">
      <c r="A26644" s="2">
        <v>26644</v>
      </c>
      <c r="B26644" s="3" t="s">
        <v>25968</v>
      </c>
      <c r="C26644" s="4" t="s">
        <v>4</v>
      </c>
      <c r="D26644" t="s">
        <v>10</v>
      </c>
    </row>
    <row r="26645" spans="1:4">
      <c r="A26645" s="2">
        <v>26645</v>
      </c>
      <c r="B26645" s="3" t="s">
        <v>25969</v>
      </c>
      <c r="C26645" s="4" t="s">
        <v>4</v>
      </c>
      <c r="D26645" t="s">
        <v>2</v>
      </c>
    </row>
    <row r="26646" spans="1:4">
      <c r="A26646" s="2">
        <v>26646</v>
      </c>
      <c r="B26646" s="3" t="s">
        <v>25970</v>
      </c>
      <c r="C26646" s="4" t="s">
        <v>1</v>
      </c>
      <c r="D26646" t="s">
        <v>2</v>
      </c>
    </row>
    <row r="26647" spans="1:4">
      <c r="A26647" s="2">
        <v>26647</v>
      </c>
      <c r="B26647" s="3" t="s">
        <v>25971</v>
      </c>
      <c r="C26647" s="4" t="s">
        <v>1</v>
      </c>
      <c r="D26647" t="s">
        <v>10</v>
      </c>
    </row>
    <row r="26648" spans="1:4">
      <c r="A26648" s="2">
        <v>26648</v>
      </c>
      <c r="B26648" s="3" t="s">
        <v>25972</v>
      </c>
      <c r="C26648" s="4" t="s">
        <v>1</v>
      </c>
      <c r="D26648" t="s">
        <v>2</v>
      </c>
    </row>
    <row r="26649" spans="1:4">
      <c r="A26649" s="2">
        <v>26649</v>
      </c>
      <c r="B26649" s="3" t="s">
        <v>25973</v>
      </c>
      <c r="C26649" s="4" t="s">
        <v>14</v>
      </c>
      <c r="D26649" t="s">
        <v>2</v>
      </c>
    </row>
    <row r="26650" spans="1:3">
      <c r="A26650" s="2">
        <v>26650</v>
      </c>
      <c r="B26650" s="3" t="s">
        <v>25974</v>
      </c>
      <c r="C26650" s="4" t="s">
        <v>6</v>
      </c>
    </row>
    <row r="26651" spans="1:3">
      <c r="A26651" s="2">
        <v>26651</v>
      </c>
      <c r="B26651" s="3" t="s">
        <v>25975</v>
      </c>
      <c r="C26651" s="4" t="s">
        <v>6</v>
      </c>
    </row>
    <row r="26652" spans="1:3">
      <c r="A26652" s="2">
        <v>26652</v>
      </c>
      <c r="B26652" s="3" t="s">
        <v>25976</v>
      </c>
      <c r="C26652" s="4" t="s">
        <v>6</v>
      </c>
    </row>
    <row r="26653" spans="1:4">
      <c r="A26653" s="2">
        <v>26653</v>
      </c>
      <c r="B26653" s="3" t="s">
        <v>25977</v>
      </c>
      <c r="C26653" s="4" t="s">
        <v>4</v>
      </c>
      <c r="D26653" t="s">
        <v>2</v>
      </c>
    </row>
    <row r="26654" spans="1:3">
      <c r="A26654" s="2">
        <v>26654</v>
      </c>
      <c r="B26654" s="3" t="s">
        <v>25978</v>
      </c>
      <c r="C26654" s="4" t="s">
        <v>6</v>
      </c>
    </row>
    <row r="26655" spans="1:4">
      <c r="A26655" s="2">
        <v>26655</v>
      </c>
      <c r="B26655" s="3" t="s">
        <v>25979</v>
      </c>
      <c r="C26655" s="4" t="s">
        <v>1</v>
      </c>
      <c r="D26655" t="s">
        <v>2</v>
      </c>
    </row>
    <row r="26656" spans="1:4">
      <c r="A26656" s="2">
        <v>26656</v>
      </c>
      <c r="B26656" s="3" t="s">
        <v>25980</v>
      </c>
      <c r="C26656" s="4" t="s">
        <v>4</v>
      </c>
      <c r="D26656" t="s">
        <v>2</v>
      </c>
    </row>
    <row r="26657" spans="1:4">
      <c r="A26657" s="2">
        <v>26657</v>
      </c>
      <c r="B26657" s="3" t="s">
        <v>25981</v>
      </c>
      <c r="C26657" s="4" t="s">
        <v>4</v>
      </c>
      <c r="D26657" t="s">
        <v>2</v>
      </c>
    </row>
    <row r="26658" spans="1:4">
      <c r="A26658" s="2">
        <v>26658</v>
      </c>
      <c r="B26658" s="3" t="s">
        <v>25982</v>
      </c>
      <c r="C26658" s="4" t="s">
        <v>1</v>
      </c>
      <c r="D26658" t="s">
        <v>2</v>
      </c>
    </row>
    <row r="26659" spans="1:4">
      <c r="A26659" s="2">
        <v>26659</v>
      </c>
      <c r="B26659" s="3" t="s">
        <v>25983</v>
      </c>
      <c r="C26659" s="4" t="s">
        <v>1</v>
      </c>
      <c r="D26659" t="s">
        <v>2</v>
      </c>
    </row>
    <row r="26660" spans="1:4">
      <c r="A26660" s="2">
        <v>26660</v>
      </c>
      <c r="B26660" s="3" t="s">
        <v>25984</v>
      </c>
      <c r="C26660" s="4" t="s">
        <v>1</v>
      </c>
      <c r="D26660" t="s">
        <v>2</v>
      </c>
    </row>
    <row r="26661" spans="1:4">
      <c r="A26661" s="2">
        <v>26661</v>
      </c>
      <c r="B26661" s="3" t="s">
        <v>18616</v>
      </c>
      <c r="C26661" s="4" t="s">
        <v>1</v>
      </c>
      <c r="D26661" t="s">
        <v>2</v>
      </c>
    </row>
    <row r="26662" spans="1:4">
      <c r="A26662" s="2">
        <v>26662</v>
      </c>
      <c r="B26662" s="3" t="s">
        <v>25985</v>
      </c>
      <c r="C26662" s="4" t="s">
        <v>1</v>
      </c>
      <c r="D26662" t="s">
        <v>10</v>
      </c>
    </row>
    <row r="26663" spans="1:4">
      <c r="A26663" s="2">
        <v>26663</v>
      </c>
      <c r="B26663" s="3" t="s">
        <v>25986</v>
      </c>
      <c r="C26663" s="4" t="s">
        <v>1</v>
      </c>
      <c r="D26663" t="s">
        <v>2</v>
      </c>
    </row>
    <row r="26664" spans="1:3">
      <c r="A26664" s="2">
        <v>26664</v>
      </c>
      <c r="B26664" s="3" t="s">
        <v>25987</v>
      </c>
      <c r="C26664" s="4" t="s">
        <v>6</v>
      </c>
    </row>
    <row r="26665" spans="1:4">
      <c r="A26665" s="2">
        <v>26665</v>
      </c>
      <c r="B26665" s="3" t="s">
        <v>25988</v>
      </c>
      <c r="C26665" s="4" t="s">
        <v>1</v>
      </c>
      <c r="D26665" t="s">
        <v>2</v>
      </c>
    </row>
    <row r="26666" spans="1:4">
      <c r="A26666" s="2">
        <v>26666</v>
      </c>
      <c r="B26666" s="3" t="s">
        <v>25989</v>
      </c>
      <c r="C26666" s="4" t="s">
        <v>1</v>
      </c>
      <c r="D26666" t="s">
        <v>2</v>
      </c>
    </row>
    <row r="26667" spans="1:4">
      <c r="A26667" s="2">
        <v>26667</v>
      </c>
      <c r="B26667" s="3" t="s">
        <v>25990</v>
      </c>
      <c r="C26667" s="4" t="s">
        <v>4</v>
      </c>
      <c r="D26667" t="s">
        <v>2</v>
      </c>
    </row>
    <row r="26668" spans="1:4">
      <c r="A26668" s="2">
        <v>26668</v>
      </c>
      <c r="B26668" s="3" t="s">
        <v>25991</v>
      </c>
      <c r="C26668" s="4" t="s">
        <v>1</v>
      </c>
      <c r="D26668" t="s">
        <v>2</v>
      </c>
    </row>
    <row r="26669" spans="1:4">
      <c r="A26669" s="2">
        <v>26669</v>
      </c>
      <c r="B26669" s="3" t="s">
        <v>25992</v>
      </c>
      <c r="C26669" s="4" t="s">
        <v>1</v>
      </c>
      <c r="D26669" t="s">
        <v>2</v>
      </c>
    </row>
    <row r="26670" spans="1:4">
      <c r="A26670" s="2">
        <v>26670</v>
      </c>
      <c r="B26670" s="3" t="s">
        <v>25993</v>
      </c>
      <c r="C26670" s="4" t="s">
        <v>4</v>
      </c>
      <c r="D26670" t="s">
        <v>2</v>
      </c>
    </row>
    <row r="26671" spans="1:4">
      <c r="A26671" s="2">
        <v>26671</v>
      </c>
      <c r="B26671" s="3" t="s">
        <v>25994</v>
      </c>
      <c r="C26671" s="4" t="s">
        <v>4</v>
      </c>
      <c r="D26671" t="s">
        <v>2</v>
      </c>
    </row>
    <row r="26672" spans="1:3">
      <c r="A26672" s="2">
        <v>26672</v>
      </c>
      <c r="B26672" s="3" t="s">
        <v>25995</v>
      </c>
      <c r="C26672" s="4" t="s">
        <v>6</v>
      </c>
    </row>
    <row r="26673" spans="1:4">
      <c r="A26673" s="2">
        <v>26673</v>
      </c>
      <c r="B26673" s="3" t="s">
        <v>14391</v>
      </c>
      <c r="C26673" s="4" t="s">
        <v>1</v>
      </c>
      <c r="D26673" t="s">
        <v>10</v>
      </c>
    </row>
    <row r="26674" spans="1:4">
      <c r="A26674" s="2">
        <v>26674</v>
      </c>
      <c r="B26674" s="3" t="s">
        <v>25996</v>
      </c>
      <c r="C26674" s="4" t="s">
        <v>14</v>
      </c>
      <c r="D26674" t="s">
        <v>10</v>
      </c>
    </row>
    <row r="26675" spans="1:4">
      <c r="A26675" s="2">
        <v>26675</v>
      </c>
      <c r="B26675" s="3" t="s">
        <v>25997</v>
      </c>
      <c r="C26675" s="4" t="s">
        <v>1</v>
      </c>
      <c r="D26675" t="s">
        <v>2</v>
      </c>
    </row>
    <row r="26676" spans="1:4">
      <c r="A26676" s="2">
        <v>26676</v>
      </c>
      <c r="B26676" s="3" t="s">
        <v>25998</v>
      </c>
      <c r="C26676" s="4" t="s">
        <v>21</v>
      </c>
      <c r="D26676" t="s">
        <v>2</v>
      </c>
    </row>
    <row r="26677" spans="1:4">
      <c r="A26677" s="2">
        <v>26677</v>
      </c>
      <c r="B26677" s="3" t="s">
        <v>25999</v>
      </c>
      <c r="C26677" s="4" t="s">
        <v>4</v>
      </c>
      <c r="D26677" t="s">
        <v>2</v>
      </c>
    </row>
    <row r="26678" spans="1:4">
      <c r="A26678" s="2">
        <v>26678</v>
      </c>
      <c r="B26678" s="3" t="s">
        <v>26000</v>
      </c>
      <c r="C26678" s="4" t="s">
        <v>4</v>
      </c>
      <c r="D26678" t="s">
        <v>2</v>
      </c>
    </row>
    <row r="26679" spans="1:4">
      <c r="A26679" s="2">
        <v>26679</v>
      </c>
      <c r="B26679" s="3" t="s">
        <v>26001</v>
      </c>
      <c r="C26679" s="4" t="s">
        <v>14</v>
      </c>
      <c r="D26679" t="s">
        <v>2</v>
      </c>
    </row>
    <row r="26680" spans="1:4">
      <c r="A26680" s="2">
        <v>26680</v>
      </c>
      <c r="B26680" s="3" t="s">
        <v>26002</v>
      </c>
      <c r="C26680" s="4" t="s">
        <v>1</v>
      </c>
      <c r="D26680" t="s">
        <v>10</v>
      </c>
    </row>
    <row r="26681" spans="1:3">
      <c r="A26681" s="2">
        <v>26681</v>
      </c>
      <c r="B26681" s="3" t="s">
        <v>26003</v>
      </c>
      <c r="C26681" s="4" t="s">
        <v>6</v>
      </c>
    </row>
    <row r="26682" spans="1:4">
      <c r="A26682" s="2">
        <v>26682</v>
      </c>
      <c r="B26682" s="3" t="s">
        <v>26004</v>
      </c>
      <c r="C26682" s="4" t="s">
        <v>4</v>
      </c>
      <c r="D26682" t="s">
        <v>2</v>
      </c>
    </row>
    <row r="26683" spans="1:4">
      <c r="A26683" s="2">
        <v>26683</v>
      </c>
      <c r="B26683" s="3" t="s">
        <v>26005</v>
      </c>
      <c r="C26683" s="4" t="s">
        <v>4</v>
      </c>
      <c r="D26683" t="s">
        <v>10</v>
      </c>
    </row>
    <row r="26684" spans="1:3">
      <c r="A26684" s="2">
        <v>26684</v>
      </c>
      <c r="B26684" s="3" t="s">
        <v>26006</v>
      </c>
      <c r="C26684" s="4" t="s">
        <v>6</v>
      </c>
    </row>
    <row r="26685" spans="1:4">
      <c r="A26685" s="2">
        <v>26685</v>
      </c>
      <c r="B26685" s="3" t="s">
        <v>26007</v>
      </c>
      <c r="C26685" s="4" t="s">
        <v>4</v>
      </c>
      <c r="D26685" t="s">
        <v>2</v>
      </c>
    </row>
    <row r="26686" spans="1:4">
      <c r="A26686" s="2">
        <v>26686</v>
      </c>
      <c r="B26686" s="3" t="s">
        <v>26008</v>
      </c>
      <c r="C26686" s="4" t="s">
        <v>1</v>
      </c>
      <c r="D26686" t="s">
        <v>2</v>
      </c>
    </row>
    <row r="26687" spans="1:4">
      <c r="A26687" s="2">
        <v>26687</v>
      </c>
      <c r="B26687" s="3" t="s">
        <v>26009</v>
      </c>
      <c r="C26687" s="4" t="s">
        <v>4</v>
      </c>
      <c r="D26687" t="s">
        <v>2</v>
      </c>
    </row>
    <row r="26688" spans="1:4">
      <c r="A26688" s="2">
        <v>26688</v>
      </c>
      <c r="B26688" s="3" t="s">
        <v>26010</v>
      </c>
      <c r="C26688" s="4" t="s">
        <v>4</v>
      </c>
      <c r="D26688" t="s">
        <v>2</v>
      </c>
    </row>
    <row r="26689" spans="1:4">
      <c r="A26689" s="2">
        <v>26689</v>
      </c>
      <c r="B26689" s="3" t="s">
        <v>26011</v>
      </c>
      <c r="C26689" s="4" t="s">
        <v>1</v>
      </c>
      <c r="D26689" t="s">
        <v>2</v>
      </c>
    </row>
    <row r="26690" spans="1:4">
      <c r="A26690" s="2">
        <v>26690</v>
      </c>
      <c r="B26690" s="3" t="s">
        <v>26012</v>
      </c>
      <c r="C26690" s="4" t="s">
        <v>14</v>
      </c>
      <c r="D26690" t="s">
        <v>2</v>
      </c>
    </row>
    <row r="26691" spans="1:3">
      <c r="A26691" s="2">
        <v>26691</v>
      </c>
      <c r="B26691" s="3" t="s">
        <v>26013</v>
      </c>
      <c r="C26691" s="4" t="s">
        <v>6</v>
      </c>
    </row>
    <row r="26692" spans="1:4">
      <c r="A26692" s="2">
        <v>26692</v>
      </c>
      <c r="B26692" s="3" t="s">
        <v>26014</v>
      </c>
      <c r="C26692" s="4" t="s">
        <v>1</v>
      </c>
      <c r="D26692" t="s">
        <v>2</v>
      </c>
    </row>
    <row r="26693" spans="1:4">
      <c r="A26693" s="2">
        <v>26693</v>
      </c>
      <c r="B26693" s="3" t="s">
        <v>26015</v>
      </c>
      <c r="C26693" s="4" t="s">
        <v>14</v>
      </c>
      <c r="D26693" t="s">
        <v>10</v>
      </c>
    </row>
    <row r="26694" spans="1:3">
      <c r="A26694" s="2">
        <v>26694</v>
      </c>
      <c r="B26694" s="3" t="s">
        <v>26016</v>
      </c>
      <c r="C26694" s="4" t="s">
        <v>6</v>
      </c>
    </row>
    <row r="26695" spans="1:4">
      <c r="A26695" s="2">
        <v>26695</v>
      </c>
      <c r="B26695" s="3" t="s">
        <v>26017</v>
      </c>
      <c r="C26695" s="4" t="s">
        <v>1</v>
      </c>
      <c r="D26695" t="s">
        <v>2</v>
      </c>
    </row>
    <row r="26696" spans="1:4">
      <c r="A26696" s="2">
        <v>26696</v>
      </c>
      <c r="B26696" s="3" t="s">
        <v>26018</v>
      </c>
      <c r="C26696" s="4" t="s">
        <v>9</v>
      </c>
      <c r="D26696" t="s">
        <v>2</v>
      </c>
    </row>
    <row r="26697" spans="1:4">
      <c r="A26697" s="2">
        <v>26697</v>
      </c>
      <c r="B26697" s="3" t="s">
        <v>26019</v>
      </c>
      <c r="C26697" s="4" t="s">
        <v>4</v>
      </c>
      <c r="D26697" t="s">
        <v>2</v>
      </c>
    </row>
    <row r="26698" spans="1:4">
      <c r="A26698" s="2">
        <v>26698</v>
      </c>
      <c r="B26698" s="3" t="s">
        <v>26020</v>
      </c>
      <c r="C26698" s="4" t="s">
        <v>4</v>
      </c>
      <c r="D26698" t="s">
        <v>2</v>
      </c>
    </row>
    <row r="26699" spans="1:4">
      <c r="A26699" s="2">
        <v>26699</v>
      </c>
      <c r="B26699" s="3" t="s">
        <v>26021</v>
      </c>
      <c r="C26699" s="4" t="s">
        <v>1</v>
      </c>
      <c r="D26699" t="s">
        <v>10</v>
      </c>
    </row>
    <row r="26700" spans="1:4">
      <c r="A26700" s="2">
        <v>26700</v>
      </c>
      <c r="B26700" s="3" t="s">
        <v>26022</v>
      </c>
      <c r="C26700" s="4" t="s">
        <v>1</v>
      </c>
      <c r="D26700" t="s">
        <v>10</v>
      </c>
    </row>
    <row r="26701" spans="1:4">
      <c r="A26701" s="2">
        <v>26701</v>
      </c>
      <c r="B26701" s="3" t="s">
        <v>26023</v>
      </c>
      <c r="C26701" s="4" t="s">
        <v>1</v>
      </c>
      <c r="D26701" t="s">
        <v>2</v>
      </c>
    </row>
    <row r="26702" spans="1:4">
      <c r="A26702" s="2">
        <v>26702</v>
      </c>
      <c r="B26702" s="3" t="s">
        <v>26024</v>
      </c>
      <c r="C26702" s="4" t="s">
        <v>1</v>
      </c>
      <c r="D26702" t="s">
        <v>2</v>
      </c>
    </row>
    <row r="26703" spans="1:3">
      <c r="A26703" s="2">
        <v>26703</v>
      </c>
      <c r="B26703" s="3" t="s">
        <v>26025</v>
      </c>
      <c r="C26703" s="4" t="s">
        <v>6</v>
      </c>
    </row>
    <row r="26704" spans="1:4">
      <c r="A26704" s="2">
        <v>26704</v>
      </c>
      <c r="B26704" s="3" t="s">
        <v>26026</v>
      </c>
      <c r="C26704" s="4" t="s">
        <v>14</v>
      </c>
      <c r="D26704" t="s">
        <v>2</v>
      </c>
    </row>
    <row r="26705" spans="1:4">
      <c r="A26705" s="2">
        <v>26705</v>
      </c>
      <c r="B26705" s="3" t="s">
        <v>26027</v>
      </c>
      <c r="C26705" s="4" t="s">
        <v>4</v>
      </c>
      <c r="D26705" t="s">
        <v>2</v>
      </c>
    </row>
    <row r="26706" spans="1:4">
      <c r="A26706" s="2">
        <v>26706</v>
      </c>
      <c r="B26706" s="3" t="s">
        <v>26028</v>
      </c>
      <c r="C26706" s="4" t="s">
        <v>9</v>
      </c>
      <c r="D26706" t="s">
        <v>10</v>
      </c>
    </row>
    <row r="26707" spans="1:4">
      <c r="A26707" s="2">
        <v>26707</v>
      </c>
      <c r="B26707" s="3" t="s">
        <v>4365</v>
      </c>
      <c r="C26707" s="4" t="s">
        <v>1</v>
      </c>
      <c r="D26707" t="s">
        <v>2</v>
      </c>
    </row>
    <row r="26708" spans="1:4">
      <c r="A26708" s="2">
        <v>26708</v>
      </c>
      <c r="B26708" s="3" t="s">
        <v>26029</v>
      </c>
      <c r="C26708" s="4" t="s">
        <v>1</v>
      </c>
      <c r="D26708" t="s">
        <v>2</v>
      </c>
    </row>
    <row r="26709" spans="1:4">
      <c r="A26709" s="2">
        <v>26709</v>
      </c>
      <c r="B26709" s="3" t="s">
        <v>26030</v>
      </c>
      <c r="C26709" s="4" t="s">
        <v>1</v>
      </c>
      <c r="D26709" t="s">
        <v>10</v>
      </c>
    </row>
    <row r="26710" spans="1:3">
      <c r="A26710" s="2">
        <v>26710</v>
      </c>
      <c r="B26710" s="3" t="s">
        <v>26031</v>
      </c>
      <c r="C26710" s="4" t="s">
        <v>6</v>
      </c>
    </row>
    <row r="26711" spans="1:4">
      <c r="A26711" s="2">
        <v>26711</v>
      </c>
      <c r="B26711" s="3" t="s">
        <v>26032</v>
      </c>
      <c r="C26711" s="4" t="s">
        <v>4</v>
      </c>
      <c r="D26711" t="s">
        <v>2</v>
      </c>
    </row>
    <row r="26712" spans="1:4">
      <c r="A26712" s="2">
        <v>26712</v>
      </c>
      <c r="B26712" s="3" t="s">
        <v>22028</v>
      </c>
      <c r="C26712" s="4" t="s">
        <v>1</v>
      </c>
      <c r="D26712" t="s">
        <v>10</v>
      </c>
    </row>
    <row r="26713" spans="1:4">
      <c r="A26713" s="2">
        <v>26713</v>
      </c>
      <c r="B26713" s="3" t="s">
        <v>26033</v>
      </c>
      <c r="C26713" s="4" t="s">
        <v>1</v>
      </c>
      <c r="D26713" t="s">
        <v>10</v>
      </c>
    </row>
    <row r="26714" spans="1:4">
      <c r="A26714" s="2">
        <v>26714</v>
      </c>
      <c r="B26714" s="3" t="s">
        <v>26034</v>
      </c>
      <c r="C26714" s="4" t="s">
        <v>9</v>
      </c>
      <c r="D26714" t="s">
        <v>10</v>
      </c>
    </row>
    <row r="26715" spans="1:4">
      <c r="A26715" s="2">
        <v>26715</v>
      </c>
      <c r="B26715" s="3" t="s">
        <v>26035</v>
      </c>
      <c r="C26715" s="4" t="s">
        <v>1</v>
      </c>
      <c r="D26715" t="s">
        <v>10</v>
      </c>
    </row>
    <row r="26716" spans="1:4">
      <c r="A26716" s="2">
        <v>26716</v>
      </c>
      <c r="B26716" s="3" t="s">
        <v>26036</v>
      </c>
      <c r="C26716" s="4" t="s">
        <v>9</v>
      </c>
      <c r="D26716" t="s">
        <v>10</v>
      </c>
    </row>
    <row r="26717" spans="1:4">
      <c r="A26717" s="2">
        <v>26717</v>
      </c>
      <c r="B26717" s="3" t="s">
        <v>19906</v>
      </c>
      <c r="C26717" s="4" t="s">
        <v>1</v>
      </c>
      <c r="D26717" t="s">
        <v>2</v>
      </c>
    </row>
    <row r="26718" spans="1:3">
      <c r="A26718" s="2">
        <v>26718</v>
      </c>
      <c r="B26718" s="3" t="s">
        <v>26037</v>
      </c>
      <c r="C26718" s="4" t="s">
        <v>6</v>
      </c>
    </row>
    <row r="26719" spans="1:3">
      <c r="A26719" s="2">
        <v>26719</v>
      </c>
      <c r="B26719" s="3" t="s">
        <v>26038</v>
      </c>
      <c r="C26719" s="4" t="s">
        <v>6</v>
      </c>
    </row>
    <row r="26720" spans="1:4">
      <c r="A26720" s="2">
        <v>26720</v>
      </c>
      <c r="B26720" s="3" t="s">
        <v>26039</v>
      </c>
      <c r="C26720" s="4" t="s">
        <v>4</v>
      </c>
      <c r="D26720" t="s">
        <v>2</v>
      </c>
    </row>
    <row r="26721" spans="1:3">
      <c r="A26721" s="2">
        <v>26721</v>
      </c>
      <c r="B26721" s="3" t="s">
        <v>26040</v>
      </c>
      <c r="C26721" s="4" t="s">
        <v>6</v>
      </c>
    </row>
    <row r="26722" spans="1:3">
      <c r="A26722" s="2">
        <v>26722</v>
      </c>
      <c r="B26722" s="3" t="s">
        <v>26041</v>
      </c>
      <c r="C26722" s="4" t="s">
        <v>6</v>
      </c>
    </row>
    <row r="26723" spans="1:4">
      <c r="A26723" s="2">
        <v>26723</v>
      </c>
      <c r="B26723" s="3" t="s">
        <v>26042</v>
      </c>
      <c r="C26723" s="4" t="s">
        <v>1</v>
      </c>
      <c r="D26723" t="s">
        <v>2</v>
      </c>
    </row>
    <row r="26724" spans="1:4">
      <c r="A26724" s="2">
        <v>26724</v>
      </c>
      <c r="B26724" s="3" t="s">
        <v>26043</v>
      </c>
      <c r="C26724" s="4" t="s">
        <v>14</v>
      </c>
      <c r="D26724" t="s">
        <v>10</v>
      </c>
    </row>
    <row r="26725" spans="1:4">
      <c r="A26725" s="2">
        <v>26725</v>
      </c>
      <c r="B26725" s="3" t="s">
        <v>26044</v>
      </c>
      <c r="C26725" s="4" t="s">
        <v>4</v>
      </c>
      <c r="D26725" t="s">
        <v>2</v>
      </c>
    </row>
    <row r="26726" spans="1:4">
      <c r="A26726" s="2">
        <v>26726</v>
      </c>
      <c r="B26726" s="3" t="s">
        <v>26045</v>
      </c>
      <c r="C26726" s="4" t="s">
        <v>1</v>
      </c>
      <c r="D26726" t="s">
        <v>2</v>
      </c>
    </row>
    <row r="26727" spans="1:4">
      <c r="A26727" s="2">
        <v>26727</v>
      </c>
      <c r="B26727" s="3" t="s">
        <v>25485</v>
      </c>
      <c r="C26727" s="4" t="s">
        <v>1</v>
      </c>
      <c r="D26727" t="s">
        <v>2</v>
      </c>
    </row>
    <row r="26728" spans="1:4">
      <c r="A26728" s="2">
        <v>26728</v>
      </c>
      <c r="B26728" s="3" t="s">
        <v>26046</v>
      </c>
      <c r="C26728" s="4" t="s">
        <v>4</v>
      </c>
      <c r="D26728" t="s">
        <v>2</v>
      </c>
    </row>
    <row r="26729" spans="1:3">
      <c r="A26729" s="2">
        <v>26729</v>
      </c>
      <c r="B26729" s="3" t="s">
        <v>26047</v>
      </c>
      <c r="C26729" s="4" t="s">
        <v>6</v>
      </c>
    </row>
    <row r="26730" spans="1:4">
      <c r="A26730" s="2">
        <v>26730</v>
      </c>
      <c r="B26730" s="3" t="s">
        <v>26048</v>
      </c>
      <c r="C26730" s="4" t="s">
        <v>1</v>
      </c>
      <c r="D26730" t="s">
        <v>2</v>
      </c>
    </row>
    <row r="26731" spans="1:4">
      <c r="A26731" s="2">
        <v>26731</v>
      </c>
      <c r="B26731" s="3" t="s">
        <v>26049</v>
      </c>
      <c r="C26731" s="4" t="s">
        <v>4</v>
      </c>
      <c r="D26731" t="s">
        <v>2</v>
      </c>
    </row>
    <row r="26732" spans="1:4">
      <c r="A26732" s="2">
        <v>26732</v>
      </c>
      <c r="B26732" s="3" t="s">
        <v>26050</v>
      </c>
      <c r="C26732" s="4" t="s">
        <v>1</v>
      </c>
      <c r="D26732" t="s">
        <v>2</v>
      </c>
    </row>
    <row r="26733" spans="1:4">
      <c r="A26733" s="2">
        <v>26733</v>
      </c>
      <c r="B26733" s="3" t="s">
        <v>26051</v>
      </c>
      <c r="C26733" s="4" t="s">
        <v>1</v>
      </c>
      <c r="D26733" t="s">
        <v>2</v>
      </c>
    </row>
    <row r="26734" spans="1:4">
      <c r="A26734" s="2">
        <v>26734</v>
      </c>
      <c r="B26734" s="3" t="s">
        <v>26052</v>
      </c>
      <c r="C26734" s="4" t="s">
        <v>4</v>
      </c>
      <c r="D26734" t="s">
        <v>2</v>
      </c>
    </row>
    <row r="26735" spans="1:4">
      <c r="A26735" s="2">
        <v>26735</v>
      </c>
      <c r="B26735" s="3" t="s">
        <v>26053</v>
      </c>
      <c r="C26735" s="4" t="s">
        <v>4</v>
      </c>
      <c r="D26735" t="s">
        <v>2</v>
      </c>
    </row>
    <row r="26736" spans="1:4">
      <c r="A26736" s="2">
        <v>26736</v>
      </c>
      <c r="B26736" s="3" t="s">
        <v>26054</v>
      </c>
      <c r="C26736" s="4" t="s">
        <v>14</v>
      </c>
      <c r="D26736" t="s">
        <v>10</v>
      </c>
    </row>
    <row r="26737" spans="1:3">
      <c r="A26737" s="2">
        <v>26737</v>
      </c>
      <c r="B26737" s="3" t="s">
        <v>26055</v>
      </c>
      <c r="C26737" s="4" t="s">
        <v>6</v>
      </c>
    </row>
    <row r="26738" spans="1:4">
      <c r="A26738" s="2">
        <v>26738</v>
      </c>
      <c r="B26738" s="3" t="s">
        <v>18763</v>
      </c>
      <c r="C26738" s="4" t="s">
        <v>1</v>
      </c>
      <c r="D26738" t="s">
        <v>2</v>
      </c>
    </row>
    <row r="26739" spans="1:4">
      <c r="A26739" s="2">
        <v>26739</v>
      </c>
      <c r="B26739" s="3" t="s">
        <v>26056</v>
      </c>
      <c r="C26739" s="4" t="s">
        <v>1</v>
      </c>
      <c r="D26739" t="s">
        <v>2</v>
      </c>
    </row>
    <row r="26740" spans="1:4">
      <c r="A26740" s="2">
        <v>26740</v>
      </c>
      <c r="B26740" s="3" t="s">
        <v>26057</v>
      </c>
      <c r="C26740" s="4" t="s">
        <v>14</v>
      </c>
      <c r="D26740" t="s">
        <v>2</v>
      </c>
    </row>
    <row r="26741" spans="1:4">
      <c r="A26741" s="2">
        <v>26741</v>
      </c>
      <c r="B26741" s="3" t="s">
        <v>26058</v>
      </c>
      <c r="C26741" s="4" t="s">
        <v>1</v>
      </c>
      <c r="D26741" t="s">
        <v>2</v>
      </c>
    </row>
    <row r="26742" spans="1:3">
      <c r="A26742" s="2">
        <v>26742</v>
      </c>
      <c r="B26742" s="3" t="s">
        <v>26059</v>
      </c>
      <c r="C26742" s="4" t="s">
        <v>6</v>
      </c>
    </row>
    <row r="26743" spans="1:4">
      <c r="A26743" s="2">
        <v>26743</v>
      </c>
      <c r="B26743" s="3" t="s">
        <v>26060</v>
      </c>
      <c r="C26743" s="4" t="s">
        <v>1</v>
      </c>
      <c r="D26743" t="s">
        <v>2</v>
      </c>
    </row>
    <row r="26744" spans="1:4">
      <c r="A26744" s="2">
        <v>26744</v>
      </c>
      <c r="B26744" s="3" t="s">
        <v>26061</v>
      </c>
      <c r="C26744" s="4" t="s">
        <v>1</v>
      </c>
      <c r="D26744" t="s">
        <v>10</v>
      </c>
    </row>
    <row r="26745" spans="1:3">
      <c r="A26745" s="2">
        <v>26745</v>
      </c>
      <c r="B26745" s="3" t="s">
        <v>26062</v>
      </c>
      <c r="C26745" s="4" t="s">
        <v>6</v>
      </c>
    </row>
    <row r="26746" spans="1:3">
      <c r="A26746" s="2">
        <v>26746</v>
      </c>
      <c r="B26746" s="3" t="s">
        <v>26063</v>
      </c>
      <c r="C26746" s="4" t="s">
        <v>6</v>
      </c>
    </row>
    <row r="26747" spans="1:4">
      <c r="A26747" s="2">
        <v>26747</v>
      </c>
      <c r="B26747" s="3" t="s">
        <v>26064</v>
      </c>
      <c r="C26747" s="4" t="s">
        <v>1</v>
      </c>
      <c r="D26747" t="s">
        <v>2</v>
      </c>
    </row>
    <row r="26748" spans="1:4">
      <c r="A26748" s="2">
        <v>26748</v>
      </c>
      <c r="B26748" s="3" t="s">
        <v>26065</v>
      </c>
      <c r="C26748" s="4" t="s">
        <v>4</v>
      </c>
      <c r="D26748" t="s">
        <v>2</v>
      </c>
    </row>
    <row r="26749" spans="1:3">
      <c r="A26749" s="2">
        <v>26749</v>
      </c>
      <c r="B26749" s="3" t="s">
        <v>26066</v>
      </c>
      <c r="C26749" s="4" t="s">
        <v>6</v>
      </c>
    </row>
    <row r="26750" spans="1:4">
      <c r="A26750" s="2">
        <v>26750</v>
      </c>
      <c r="B26750" s="3" t="s">
        <v>26067</v>
      </c>
      <c r="C26750" s="4" t="s">
        <v>14</v>
      </c>
      <c r="D26750" t="s">
        <v>10</v>
      </c>
    </row>
    <row r="26751" spans="1:4">
      <c r="A26751" s="2">
        <v>26751</v>
      </c>
      <c r="B26751" s="3" t="s">
        <v>26068</v>
      </c>
      <c r="C26751" s="4" t="s">
        <v>14</v>
      </c>
      <c r="D26751" t="s">
        <v>2</v>
      </c>
    </row>
    <row r="26752" spans="1:4">
      <c r="A26752" s="2">
        <v>26752</v>
      </c>
      <c r="B26752" s="3" t="s">
        <v>26069</v>
      </c>
      <c r="C26752" s="4" t="s">
        <v>1</v>
      </c>
      <c r="D26752" t="s">
        <v>10</v>
      </c>
    </row>
    <row r="26753" spans="1:4">
      <c r="A26753" s="2">
        <v>26753</v>
      </c>
      <c r="B26753" s="3" t="s">
        <v>26070</v>
      </c>
      <c r="C26753" s="4" t="s">
        <v>1</v>
      </c>
      <c r="D26753" t="s">
        <v>2</v>
      </c>
    </row>
    <row r="26754" spans="1:4">
      <c r="A26754" s="2">
        <v>26754</v>
      </c>
      <c r="B26754" s="3" t="s">
        <v>26071</v>
      </c>
      <c r="C26754" s="4" t="s">
        <v>14</v>
      </c>
      <c r="D26754" t="s">
        <v>2</v>
      </c>
    </row>
    <row r="26755" spans="1:4">
      <c r="A26755" s="2">
        <v>26755</v>
      </c>
      <c r="B26755" s="3" t="s">
        <v>26072</v>
      </c>
      <c r="C26755" s="4" t="s">
        <v>4</v>
      </c>
      <c r="D26755" t="s">
        <v>2</v>
      </c>
    </row>
    <row r="26756" spans="1:4">
      <c r="A26756" s="2">
        <v>26756</v>
      </c>
      <c r="B26756" s="3" t="s">
        <v>26073</v>
      </c>
      <c r="C26756" s="4" t="s">
        <v>1</v>
      </c>
      <c r="D26756" t="s">
        <v>2</v>
      </c>
    </row>
    <row r="26757" spans="1:4">
      <c r="A26757" s="2">
        <v>26757</v>
      </c>
      <c r="B26757" s="3" t="s">
        <v>26074</v>
      </c>
      <c r="C26757" s="4" t="s">
        <v>4</v>
      </c>
      <c r="D26757" t="s">
        <v>2</v>
      </c>
    </row>
    <row r="26758" spans="1:3">
      <c r="A26758" s="2">
        <v>26758</v>
      </c>
      <c r="B26758" s="3" t="s">
        <v>26075</v>
      </c>
      <c r="C26758" s="4" t="s">
        <v>6</v>
      </c>
    </row>
    <row r="26759" spans="1:4">
      <c r="A26759" s="2">
        <v>26759</v>
      </c>
      <c r="B26759" s="3" t="s">
        <v>26076</v>
      </c>
      <c r="C26759" s="4" t="s">
        <v>14</v>
      </c>
      <c r="D26759" t="s">
        <v>2</v>
      </c>
    </row>
    <row r="26760" spans="1:4">
      <c r="A26760" s="2">
        <v>26760</v>
      </c>
      <c r="B26760" s="3" t="s">
        <v>26077</v>
      </c>
      <c r="C26760" s="4" t="s">
        <v>1</v>
      </c>
      <c r="D26760" t="s">
        <v>10</v>
      </c>
    </row>
    <row r="26761" spans="1:3">
      <c r="A26761" s="2">
        <v>26761</v>
      </c>
      <c r="B26761" s="3" t="s">
        <v>26078</v>
      </c>
      <c r="C26761" s="4" t="s">
        <v>6</v>
      </c>
    </row>
    <row r="26762" spans="1:4">
      <c r="A26762" s="2">
        <v>26762</v>
      </c>
      <c r="B26762" s="3" t="s">
        <v>26079</v>
      </c>
      <c r="C26762" s="4" t="s">
        <v>9</v>
      </c>
      <c r="D26762" t="s">
        <v>10</v>
      </c>
    </row>
    <row r="26763" spans="1:3">
      <c r="A26763" s="2">
        <v>26763</v>
      </c>
      <c r="B26763" s="3" t="s">
        <v>26080</v>
      </c>
      <c r="C26763" s="4" t="s">
        <v>6</v>
      </c>
    </row>
    <row r="26764" spans="1:4">
      <c r="A26764" s="2">
        <v>26764</v>
      </c>
      <c r="B26764" s="3" t="s">
        <v>26081</v>
      </c>
      <c r="C26764" s="4" t="s">
        <v>14</v>
      </c>
      <c r="D26764" t="s">
        <v>2</v>
      </c>
    </row>
    <row r="26765" spans="1:3">
      <c r="A26765" s="2">
        <v>26765</v>
      </c>
      <c r="B26765" s="3" t="s">
        <v>26082</v>
      </c>
      <c r="C26765" s="4" t="s">
        <v>6</v>
      </c>
    </row>
    <row r="26766" spans="1:4">
      <c r="A26766" s="2">
        <v>26766</v>
      </c>
      <c r="B26766" s="3" t="s">
        <v>26083</v>
      </c>
      <c r="C26766" s="4" t="s">
        <v>14</v>
      </c>
      <c r="D26766" t="s">
        <v>2</v>
      </c>
    </row>
    <row r="26767" spans="1:4">
      <c r="A26767" s="2">
        <v>26767</v>
      </c>
      <c r="B26767" s="3" t="s">
        <v>26084</v>
      </c>
      <c r="C26767" s="4" t="s">
        <v>14</v>
      </c>
      <c r="D26767" t="s">
        <v>2</v>
      </c>
    </row>
    <row r="26768" spans="1:4">
      <c r="A26768" s="2">
        <v>26768</v>
      </c>
      <c r="B26768" s="3" t="s">
        <v>26085</v>
      </c>
      <c r="C26768" s="4" t="s">
        <v>1</v>
      </c>
      <c r="D26768" t="s">
        <v>2</v>
      </c>
    </row>
    <row r="26769" spans="1:4">
      <c r="A26769" s="2">
        <v>26769</v>
      </c>
      <c r="B26769" s="3" t="s">
        <v>26086</v>
      </c>
      <c r="C26769" s="4" t="s">
        <v>14</v>
      </c>
      <c r="D26769" t="s">
        <v>2</v>
      </c>
    </row>
    <row r="26770" spans="1:4">
      <c r="A26770" s="2">
        <v>26770</v>
      </c>
      <c r="B26770" s="3" t="s">
        <v>26087</v>
      </c>
      <c r="C26770" s="4" t="s">
        <v>4</v>
      </c>
      <c r="D26770" t="s">
        <v>2</v>
      </c>
    </row>
    <row r="26771" spans="1:4">
      <c r="A26771" s="2">
        <v>26771</v>
      </c>
      <c r="B26771" s="3" t="s">
        <v>26088</v>
      </c>
      <c r="C26771" s="4" t="s">
        <v>1</v>
      </c>
      <c r="D26771" t="s">
        <v>2</v>
      </c>
    </row>
    <row r="26772" spans="1:4">
      <c r="A26772" s="2">
        <v>26772</v>
      </c>
      <c r="B26772" s="3" t="s">
        <v>26089</v>
      </c>
      <c r="C26772" s="4" t="s">
        <v>4</v>
      </c>
      <c r="D26772" t="s">
        <v>2</v>
      </c>
    </row>
    <row r="26773" spans="1:3">
      <c r="A26773" s="2">
        <v>26773</v>
      </c>
      <c r="B26773" s="3" t="s">
        <v>26090</v>
      </c>
      <c r="C26773" s="4" t="s">
        <v>6</v>
      </c>
    </row>
    <row r="26774" spans="1:3">
      <c r="A26774" s="2">
        <v>26774</v>
      </c>
      <c r="B26774" s="3" t="s">
        <v>26091</v>
      </c>
      <c r="C26774" s="4" t="s">
        <v>6</v>
      </c>
    </row>
    <row r="26775" spans="1:4">
      <c r="A26775" s="2">
        <v>26775</v>
      </c>
      <c r="B26775" s="3" t="s">
        <v>2162</v>
      </c>
      <c r="C26775" s="4" t="s">
        <v>9</v>
      </c>
      <c r="D26775" t="s">
        <v>2</v>
      </c>
    </row>
    <row r="26776" spans="1:3">
      <c r="A26776" s="2">
        <v>26776</v>
      </c>
      <c r="B26776" s="3" t="s">
        <v>26092</v>
      </c>
      <c r="C26776" s="4" t="s">
        <v>6</v>
      </c>
    </row>
    <row r="26777" spans="1:3">
      <c r="A26777" s="2">
        <v>26777</v>
      </c>
      <c r="B26777" s="3" t="s">
        <v>26093</v>
      </c>
      <c r="C26777" s="4" t="s">
        <v>6</v>
      </c>
    </row>
    <row r="26778" spans="1:3">
      <c r="A26778" s="2">
        <v>26778</v>
      </c>
      <c r="B26778" s="3" t="s">
        <v>26094</v>
      </c>
      <c r="C26778" s="4" t="s">
        <v>6</v>
      </c>
    </row>
    <row r="26779" spans="1:4">
      <c r="A26779" s="2">
        <v>26779</v>
      </c>
      <c r="B26779" s="3" t="s">
        <v>26095</v>
      </c>
      <c r="C26779" s="4" t="s">
        <v>1</v>
      </c>
      <c r="D26779" t="s">
        <v>2</v>
      </c>
    </row>
    <row r="26780" spans="1:4">
      <c r="A26780" s="2">
        <v>26780</v>
      </c>
      <c r="B26780" s="3" t="s">
        <v>243</v>
      </c>
      <c r="C26780" s="4" t="s">
        <v>1</v>
      </c>
      <c r="D26780" t="s">
        <v>2</v>
      </c>
    </row>
    <row r="26781" spans="1:3">
      <c r="A26781" s="2">
        <v>26781</v>
      </c>
      <c r="B26781" s="3" t="s">
        <v>26096</v>
      </c>
      <c r="C26781" s="4" t="s">
        <v>6</v>
      </c>
    </row>
    <row r="26782" spans="1:3">
      <c r="A26782" s="2">
        <v>26782</v>
      </c>
      <c r="B26782" s="3" t="s">
        <v>26097</v>
      </c>
      <c r="C26782" s="4" t="s">
        <v>6</v>
      </c>
    </row>
    <row r="26783" spans="1:4">
      <c r="A26783" s="2">
        <v>26783</v>
      </c>
      <c r="B26783" s="3" t="s">
        <v>26098</v>
      </c>
      <c r="C26783" s="4" t="s">
        <v>1</v>
      </c>
      <c r="D26783" t="s">
        <v>10</v>
      </c>
    </row>
    <row r="26784" spans="1:4">
      <c r="A26784" s="2">
        <v>26784</v>
      </c>
      <c r="B26784" s="3" t="s">
        <v>26099</v>
      </c>
      <c r="C26784" s="4" t="s">
        <v>4</v>
      </c>
      <c r="D26784" t="s">
        <v>2</v>
      </c>
    </row>
    <row r="26785" spans="1:4">
      <c r="A26785" s="2">
        <v>26785</v>
      </c>
      <c r="B26785" s="3" t="s">
        <v>26100</v>
      </c>
      <c r="C26785" s="4" t="s">
        <v>4</v>
      </c>
      <c r="D26785" t="s">
        <v>2</v>
      </c>
    </row>
    <row r="26786" spans="1:4">
      <c r="A26786" s="2">
        <v>26786</v>
      </c>
      <c r="B26786" s="3" t="s">
        <v>26101</v>
      </c>
      <c r="C26786" s="4" t="s">
        <v>1</v>
      </c>
      <c r="D26786" t="s">
        <v>10</v>
      </c>
    </row>
    <row r="26787" spans="1:4">
      <c r="A26787" s="2">
        <v>26787</v>
      </c>
      <c r="B26787" s="3" t="s">
        <v>26102</v>
      </c>
      <c r="C26787" s="4" t="s">
        <v>4</v>
      </c>
      <c r="D26787" t="s">
        <v>2</v>
      </c>
    </row>
    <row r="26788" spans="1:4">
      <c r="A26788" s="2">
        <v>26788</v>
      </c>
      <c r="B26788" s="3" t="s">
        <v>26103</v>
      </c>
      <c r="C26788" s="4" t="s">
        <v>14</v>
      </c>
      <c r="D26788" t="s">
        <v>2</v>
      </c>
    </row>
    <row r="26789" spans="1:4">
      <c r="A26789" s="2">
        <v>26789</v>
      </c>
      <c r="B26789" s="3" t="s">
        <v>26104</v>
      </c>
      <c r="C26789" s="4" t="s">
        <v>1</v>
      </c>
      <c r="D26789" t="s">
        <v>2</v>
      </c>
    </row>
    <row r="26790" spans="1:4">
      <c r="A26790" s="2">
        <v>26790</v>
      </c>
      <c r="B26790" s="3" t="s">
        <v>26105</v>
      </c>
      <c r="C26790" s="4" t="s">
        <v>4</v>
      </c>
      <c r="D26790" t="s">
        <v>2</v>
      </c>
    </row>
    <row r="26791" spans="1:3">
      <c r="A26791" s="2">
        <v>26791</v>
      </c>
      <c r="B26791" s="3" t="s">
        <v>26106</v>
      </c>
      <c r="C26791" s="4" t="s">
        <v>6</v>
      </c>
    </row>
    <row r="26792" spans="1:4">
      <c r="A26792" s="2">
        <v>26792</v>
      </c>
      <c r="B26792" s="3" t="s">
        <v>26107</v>
      </c>
      <c r="C26792" s="4" t="s">
        <v>1</v>
      </c>
      <c r="D26792" t="s">
        <v>2</v>
      </c>
    </row>
    <row r="26793" spans="1:4">
      <c r="A26793" s="2">
        <v>26793</v>
      </c>
      <c r="B26793" s="3" t="s">
        <v>26108</v>
      </c>
      <c r="C26793" s="4" t="s">
        <v>9</v>
      </c>
      <c r="D26793" t="s">
        <v>10</v>
      </c>
    </row>
    <row r="26794" spans="1:4">
      <c r="A26794" s="2">
        <v>26794</v>
      </c>
      <c r="B26794" s="3" t="s">
        <v>26109</v>
      </c>
      <c r="C26794" s="4" t="s">
        <v>4</v>
      </c>
      <c r="D26794" t="s">
        <v>2</v>
      </c>
    </row>
    <row r="26795" spans="1:4">
      <c r="A26795" s="2">
        <v>26795</v>
      </c>
      <c r="B26795" s="3" t="s">
        <v>13539</v>
      </c>
      <c r="C26795" s="4" t="s">
        <v>1</v>
      </c>
      <c r="D26795" t="s">
        <v>2</v>
      </c>
    </row>
    <row r="26796" spans="1:4">
      <c r="A26796" s="2">
        <v>26796</v>
      </c>
      <c r="B26796" s="3" t="s">
        <v>26110</v>
      </c>
      <c r="C26796" s="4" t="s">
        <v>4</v>
      </c>
      <c r="D26796" t="s">
        <v>2</v>
      </c>
    </row>
    <row r="26797" spans="1:4">
      <c r="A26797" s="2">
        <v>26797</v>
      </c>
      <c r="B26797" s="3" t="s">
        <v>26111</v>
      </c>
      <c r="C26797" s="4" t="s">
        <v>14</v>
      </c>
      <c r="D26797" t="s">
        <v>2</v>
      </c>
    </row>
    <row r="26798" spans="1:4">
      <c r="A26798" s="2">
        <v>26798</v>
      </c>
      <c r="B26798" s="3" t="s">
        <v>26112</v>
      </c>
      <c r="C26798" s="4" t="s">
        <v>14</v>
      </c>
      <c r="D26798" t="s">
        <v>10</v>
      </c>
    </row>
    <row r="26799" spans="1:3">
      <c r="A26799" s="2">
        <v>26799</v>
      </c>
      <c r="B26799" s="3" t="s">
        <v>26113</v>
      </c>
      <c r="C26799" s="4" t="s">
        <v>6</v>
      </c>
    </row>
    <row r="26800" spans="1:4">
      <c r="A26800" s="2">
        <v>26800</v>
      </c>
      <c r="B26800" s="3" t="s">
        <v>26114</v>
      </c>
      <c r="C26800" s="4" t="s">
        <v>14</v>
      </c>
      <c r="D26800" t="s">
        <v>2</v>
      </c>
    </row>
    <row r="26801" spans="1:4">
      <c r="A26801" s="2">
        <v>26801</v>
      </c>
      <c r="B26801" s="3" t="s">
        <v>26115</v>
      </c>
      <c r="C26801" s="4" t="s">
        <v>4</v>
      </c>
      <c r="D26801" t="s">
        <v>2</v>
      </c>
    </row>
    <row r="26802" spans="1:4">
      <c r="A26802" s="2">
        <v>26802</v>
      </c>
      <c r="B26802" s="3" t="s">
        <v>26116</v>
      </c>
      <c r="C26802" s="4" t="s">
        <v>4</v>
      </c>
      <c r="D26802" t="s">
        <v>2</v>
      </c>
    </row>
    <row r="26803" spans="1:4">
      <c r="A26803" s="2">
        <v>26803</v>
      </c>
      <c r="B26803" s="3" t="s">
        <v>26117</v>
      </c>
      <c r="C26803" s="4" t="s">
        <v>4</v>
      </c>
      <c r="D26803" t="s">
        <v>2</v>
      </c>
    </row>
    <row r="26804" spans="1:3">
      <c r="A26804" s="2">
        <v>26804</v>
      </c>
      <c r="B26804" s="3" t="s">
        <v>26118</v>
      </c>
      <c r="C26804" s="4" t="s">
        <v>6</v>
      </c>
    </row>
    <row r="26805" spans="1:4">
      <c r="A26805" s="2">
        <v>26805</v>
      </c>
      <c r="B26805" s="3" t="s">
        <v>26119</v>
      </c>
      <c r="C26805" s="4" t="s">
        <v>1</v>
      </c>
      <c r="D26805" t="s">
        <v>2</v>
      </c>
    </row>
    <row r="26806" spans="1:4">
      <c r="A26806" s="2">
        <v>26806</v>
      </c>
      <c r="B26806" s="3" t="s">
        <v>26120</v>
      </c>
      <c r="C26806" s="4" t="s">
        <v>9</v>
      </c>
      <c r="D26806" t="s">
        <v>10</v>
      </c>
    </row>
    <row r="26807" spans="1:3">
      <c r="A26807" s="2">
        <v>26807</v>
      </c>
      <c r="B26807" s="3" t="s">
        <v>26121</v>
      </c>
      <c r="C26807" s="4" t="s">
        <v>6</v>
      </c>
    </row>
    <row r="26808" spans="1:4">
      <c r="A26808" s="2">
        <v>26808</v>
      </c>
      <c r="B26808" s="3" t="s">
        <v>26122</v>
      </c>
      <c r="C26808" s="4" t="s">
        <v>1</v>
      </c>
      <c r="D26808" t="s">
        <v>2</v>
      </c>
    </row>
    <row r="26809" spans="1:4">
      <c r="A26809" s="2">
        <v>26809</v>
      </c>
      <c r="B26809" s="3" t="s">
        <v>26123</v>
      </c>
      <c r="C26809" s="4" t="s">
        <v>1</v>
      </c>
      <c r="D26809" t="s">
        <v>2</v>
      </c>
    </row>
    <row r="26810" spans="1:4">
      <c r="A26810" s="2">
        <v>26810</v>
      </c>
      <c r="B26810" s="3" t="s">
        <v>26124</v>
      </c>
      <c r="C26810" s="4" t="s">
        <v>1</v>
      </c>
      <c r="D26810" t="s">
        <v>2</v>
      </c>
    </row>
    <row r="26811" spans="1:4">
      <c r="A26811" s="2">
        <v>26811</v>
      </c>
      <c r="B26811" s="3" t="s">
        <v>26125</v>
      </c>
      <c r="C26811" s="4" t="s">
        <v>1</v>
      </c>
      <c r="D26811" t="s">
        <v>10</v>
      </c>
    </row>
    <row r="26812" spans="1:4">
      <c r="A26812" s="2">
        <v>26812</v>
      </c>
      <c r="B26812" s="3" t="s">
        <v>26126</v>
      </c>
      <c r="C26812" s="4" t="s">
        <v>1</v>
      </c>
      <c r="D26812" t="s">
        <v>10</v>
      </c>
    </row>
    <row r="26813" spans="1:4">
      <c r="A26813" s="2">
        <v>26813</v>
      </c>
      <c r="B26813" s="3" t="s">
        <v>9363</v>
      </c>
      <c r="C26813" s="4" t="s">
        <v>1</v>
      </c>
      <c r="D26813" t="s">
        <v>2</v>
      </c>
    </row>
    <row r="26814" spans="1:4">
      <c r="A26814" s="2">
        <v>26814</v>
      </c>
      <c r="B26814" s="3" t="s">
        <v>26127</v>
      </c>
      <c r="C26814" s="4" t="s">
        <v>4</v>
      </c>
      <c r="D26814" t="s">
        <v>2</v>
      </c>
    </row>
    <row r="26815" spans="1:4">
      <c r="A26815" s="2">
        <v>26815</v>
      </c>
      <c r="B26815" s="3" t="s">
        <v>26128</v>
      </c>
      <c r="C26815" s="4" t="s">
        <v>14</v>
      </c>
      <c r="D26815" t="s">
        <v>2</v>
      </c>
    </row>
    <row r="26816" spans="1:4">
      <c r="A26816" s="2">
        <v>26816</v>
      </c>
      <c r="B26816" s="3" t="s">
        <v>26129</v>
      </c>
      <c r="C26816" s="4" t="s">
        <v>4</v>
      </c>
      <c r="D26816" t="s">
        <v>2</v>
      </c>
    </row>
    <row r="26817" spans="1:4">
      <c r="A26817" s="2">
        <v>26817</v>
      </c>
      <c r="B26817" s="3" t="s">
        <v>26130</v>
      </c>
      <c r="C26817" s="4" t="s">
        <v>4</v>
      </c>
      <c r="D26817" t="s">
        <v>2</v>
      </c>
    </row>
    <row r="26818" spans="1:3">
      <c r="A26818" s="2">
        <v>26818</v>
      </c>
      <c r="B26818" s="3" t="s">
        <v>26131</v>
      </c>
      <c r="C26818" s="4" t="s">
        <v>6</v>
      </c>
    </row>
    <row r="26819" spans="1:4">
      <c r="A26819" s="2">
        <v>26819</v>
      </c>
      <c r="B26819" s="3" t="s">
        <v>26132</v>
      </c>
      <c r="C26819" s="4" t="s">
        <v>14</v>
      </c>
      <c r="D26819" t="s">
        <v>10</v>
      </c>
    </row>
    <row r="26820" spans="1:4">
      <c r="A26820" s="2">
        <v>26820</v>
      </c>
      <c r="B26820" s="3" t="s">
        <v>26133</v>
      </c>
      <c r="C26820" s="4" t="s">
        <v>1</v>
      </c>
      <c r="D26820" t="s">
        <v>2</v>
      </c>
    </row>
    <row r="26821" spans="1:4">
      <c r="A26821" s="2">
        <v>26821</v>
      </c>
      <c r="B26821" s="3" t="s">
        <v>26134</v>
      </c>
      <c r="C26821" s="4" t="s">
        <v>21</v>
      </c>
      <c r="D26821" t="s">
        <v>2</v>
      </c>
    </row>
    <row r="26822" spans="1:4">
      <c r="A26822" s="2">
        <v>26822</v>
      </c>
      <c r="B26822" s="3" t="s">
        <v>26135</v>
      </c>
      <c r="C26822" s="4" t="s">
        <v>4</v>
      </c>
      <c r="D26822" t="s">
        <v>2</v>
      </c>
    </row>
    <row r="26823" spans="1:3">
      <c r="A26823" s="2">
        <v>26823</v>
      </c>
      <c r="B26823" s="3" t="s">
        <v>26136</v>
      </c>
      <c r="C26823" s="4" t="s">
        <v>6</v>
      </c>
    </row>
    <row r="26824" spans="1:3">
      <c r="A26824" s="2">
        <v>26824</v>
      </c>
      <c r="B26824" s="3" t="s">
        <v>26137</v>
      </c>
      <c r="C26824" s="4" t="s">
        <v>6</v>
      </c>
    </row>
    <row r="26825" spans="1:4">
      <c r="A26825" s="2">
        <v>26825</v>
      </c>
      <c r="B26825" s="3" t="s">
        <v>26138</v>
      </c>
      <c r="C26825" s="4" t="s">
        <v>14</v>
      </c>
      <c r="D26825" t="s">
        <v>2</v>
      </c>
    </row>
    <row r="26826" spans="1:4">
      <c r="A26826" s="2">
        <v>26826</v>
      </c>
      <c r="B26826" s="3" t="s">
        <v>8948</v>
      </c>
      <c r="C26826" s="4" t="s">
        <v>1</v>
      </c>
      <c r="D26826" t="s">
        <v>2</v>
      </c>
    </row>
    <row r="26827" spans="1:4">
      <c r="A26827" s="2">
        <v>26827</v>
      </c>
      <c r="B26827" s="3" t="s">
        <v>26139</v>
      </c>
      <c r="C26827" s="4" t="s">
        <v>21</v>
      </c>
      <c r="D26827" t="s">
        <v>2</v>
      </c>
    </row>
    <row r="26828" spans="1:4">
      <c r="A26828" s="2">
        <v>26828</v>
      </c>
      <c r="B26828" s="3" t="s">
        <v>26140</v>
      </c>
      <c r="C26828" s="4" t="s">
        <v>21</v>
      </c>
      <c r="D26828" t="s">
        <v>2</v>
      </c>
    </row>
    <row r="26829" spans="1:4">
      <c r="A26829" s="2">
        <v>26829</v>
      </c>
      <c r="B26829" s="3" t="s">
        <v>26141</v>
      </c>
      <c r="C26829" s="4" t="s">
        <v>1</v>
      </c>
      <c r="D26829" t="s">
        <v>2</v>
      </c>
    </row>
    <row r="26830" spans="1:3">
      <c r="A26830" s="2">
        <v>26830</v>
      </c>
      <c r="B26830" s="3" t="s">
        <v>26142</v>
      </c>
      <c r="C26830" s="4" t="s">
        <v>6</v>
      </c>
    </row>
    <row r="26831" spans="1:4">
      <c r="A26831" s="2">
        <v>26831</v>
      </c>
      <c r="B26831" s="3" t="s">
        <v>26143</v>
      </c>
      <c r="C26831" s="4" t="s">
        <v>4</v>
      </c>
      <c r="D26831" t="s">
        <v>2</v>
      </c>
    </row>
    <row r="26832" spans="1:4">
      <c r="A26832" s="2">
        <v>26832</v>
      </c>
      <c r="B26832" s="3" t="s">
        <v>25756</v>
      </c>
      <c r="C26832" s="4" t="s">
        <v>1</v>
      </c>
      <c r="D26832" t="s">
        <v>2</v>
      </c>
    </row>
    <row r="26833" spans="1:3">
      <c r="A26833" s="2">
        <v>26833</v>
      </c>
      <c r="B26833" s="3" t="s">
        <v>26144</v>
      </c>
      <c r="C26833" s="4" t="s">
        <v>6</v>
      </c>
    </row>
    <row r="26834" spans="1:4">
      <c r="A26834" s="2">
        <v>26834</v>
      </c>
      <c r="B26834" s="3" t="s">
        <v>26145</v>
      </c>
      <c r="C26834" s="4" t="s">
        <v>9</v>
      </c>
      <c r="D26834" t="s">
        <v>2</v>
      </c>
    </row>
    <row r="26835" spans="1:4">
      <c r="A26835" s="2">
        <v>26835</v>
      </c>
      <c r="B26835" s="3" t="s">
        <v>26146</v>
      </c>
      <c r="C26835" s="4" t="s">
        <v>14</v>
      </c>
      <c r="D26835" t="s">
        <v>2</v>
      </c>
    </row>
    <row r="26836" spans="1:4">
      <c r="A26836" s="2">
        <v>26836</v>
      </c>
      <c r="B26836" s="3" t="s">
        <v>26147</v>
      </c>
      <c r="C26836" s="4" t="s">
        <v>4</v>
      </c>
      <c r="D26836" t="s">
        <v>2</v>
      </c>
    </row>
    <row r="26837" spans="1:4">
      <c r="A26837" s="2">
        <v>26837</v>
      </c>
      <c r="B26837" s="3" t="s">
        <v>26148</v>
      </c>
      <c r="C26837" s="4" t="s">
        <v>21</v>
      </c>
      <c r="D26837" t="s">
        <v>2</v>
      </c>
    </row>
    <row r="26838" spans="1:4">
      <c r="A26838" s="2">
        <v>26838</v>
      </c>
      <c r="B26838" s="3" t="s">
        <v>26149</v>
      </c>
      <c r="C26838" s="4" t="s">
        <v>1</v>
      </c>
      <c r="D26838" t="s">
        <v>2</v>
      </c>
    </row>
    <row r="26839" spans="1:4">
      <c r="A26839" s="2">
        <v>26839</v>
      </c>
      <c r="B26839" s="3" t="s">
        <v>26150</v>
      </c>
      <c r="C26839" s="4" t="s">
        <v>21</v>
      </c>
      <c r="D26839" t="s">
        <v>2</v>
      </c>
    </row>
    <row r="26840" spans="1:3">
      <c r="A26840" s="2">
        <v>26840</v>
      </c>
      <c r="B26840" s="3" t="s">
        <v>26151</v>
      </c>
      <c r="C26840" s="4" t="s">
        <v>6</v>
      </c>
    </row>
    <row r="26841" spans="1:4">
      <c r="A26841" s="2">
        <v>26841</v>
      </c>
      <c r="B26841" s="3" t="s">
        <v>26152</v>
      </c>
      <c r="C26841" s="4" t="s">
        <v>21</v>
      </c>
      <c r="D26841" t="s">
        <v>10</v>
      </c>
    </row>
    <row r="26842" spans="1:4">
      <c r="A26842" s="2">
        <v>26842</v>
      </c>
      <c r="B26842" s="3" t="s">
        <v>26153</v>
      </c>
      <c r="C26842" s="4" t="s">
        <v>14</v>
      </c>
      <c r="D26842" t="s">
        <v>2</v>
      </c>
    </row>
    <row r="26843" spans="1:3">
      <c r="A26843" s="2">
        <v>26843</v>
      </c>
      <c r="B26843" s="3" t="s">
        <v>26154</v>
      </c>
      <c r="C26843" s="4" t="s">
        <v>6</v>
      </c>
    </row>
    <row r="26844" spans="1:4">
      <c r="A26844" s="2">
        <v>26844</v>
      </c>
      <c r="B26844" s="3" t="s">
        <v>26155</v>
      </c>
      <c r="C26844" s="4" t="s">
        <v>1</v>
      </c>
      <c r="D26844" t="s">
        <v>2</v>
      </c>
    </row>
    <row r="26845" spans="1:4">
      <c r="A26845" s="2">
        <v>26845</v>
      </c>
      <c r="B26845" s="3" t="s">
        <v>26156</v>
      </c>
      <c r="C26845" s="4" t="s">
        <v>14</v>
      </c>
      <c r="D26845" t="s">
        <v>2</v>
      </c>
    </row>
    <row r="26846" spans="1:4">
      <c r="A26846" s="2">
        <v>26846</v>
      </c>
      <c r="B26846" s="3" t="s">
        <v>26157</v>
      </c>
      <c r="C26846" s="4" t="s">
        <v>4</v>
      </c>
      <c r="D26846" t="s">
        <v>2</v>
      </c>
    </row>
    <row r="26847" spans="1:4">
      <c r="A26847" s="2">
        <v>26847</v>
      </c>
      <c r="B26847" s="3" t="s">
        <v>26158</v>
      </c>
      <c r="C26847" s="4" t="s">
        <v>1</v>
      </c>
      <c r="D26847" t="s">
        <v>2</v>
      </c>
    </row>
    <row r="26848" spans="1:4">
      <c r="A26848" s="2">
        <v>26848</v>
      </c>
      <c r="B26848" s="3" t="s">
        <v>26159</v>
      </c>
      <c r="C26848" s="4" t="s">
        <v>9</v>
      </c>
      <c r="D26848" t="s">
        <v>10</v>
      </c>
    </row>
    <row r="26849" spans="1:4">
      <c r="A26849" s="2">
        <v>26849</v>
      </c>
      <c r="B26849" s="3" t="s">
        <v>26160</v>
      </c>
      <c r="C26849" s="4" t="s">
        <v>4</v>
      </c>
      <c r="D26849" t="s">
        <v>2</v>
      </c>
    </row>
    <row r="26850" spans="1:4">
      <c r="A26850" s="2">
        <v>26850</v>
      </c>
      <c r="B26850" s="3" t="s">
        <v>26161</v>
      </c>
      <c r="C26850" s="4" t="s">
        <v>14</v>
      </c>
      <c r="D26850" t="s">
        <v>2</v>
      </c>
    </row>
    <row r="26851" spans="1:4">
      <c r="A26851" s="2">
        <v>26851</v>
      </c>
      <c r="B26851" s="3" t="s">
        <v>26162</v>
      </c>
      <c r="C26851" s="4" t="s">
        <v>9</v>
      </c>
      <c r="D26851" t="s">
        <v>2</v>
      </c>
    </row>
    <row r="26852" spans="1:4">
      <c r="A26852" s="2">
        <v>26852</v>
      </c>
      <c r="B26852" s="3" t="s">
        <v>26163</v>
      </c>
      <c r="C26852" s="4" t="s">
        <v>14</v>
      </c>
      <c r="D26852" t="s">
        <v>10</v>
      </c>
    </row>
    <row r="26853" spans="1:3">
      <c r="A26853" s="2">
        <v>26853</v>
      </c>
      <c r="B26853" s="3" t="s">
        <v>26164</v>
      </c>
      <c r="C26853" s="4" t="s">
        <v>6</v>
      </c>
    </row>
    <row r="26854" spans="1:4">
      <c r="A26854" s="2">
        <v>26854</v>
      </c>
      <c r="B26854" s="3" t="s">
        <v>26165</v>
      </c>
      <c r="C26854" s="4" t="s">
        <v>9</v>
      </c>
      <c r="D26854" t="s">
        <v>2</v>
      </c>
    </row>
    <row r="26855" spans="1:4">
      <c r="A26855" s="2">
        <v>26855</v>
      </c>
      <c r="B26855" s="3" t="s">
        <v>26166</v>
      </c>
      <c r="C26855" s="4" t="s">
        <v>14</v>
      </c>
      <c r="D26855" t="s">
        <v>2</v>
      </c>
    </row>
    <row r="26856" spans="1:4">
      <c r="A26856" s="2">
        <v>26856</v>
      </c>
      <c r="B26856" s="3" t="s">
        <v>26167</v>
      </c>
      <c r="C26856" s="4" t="s">
        <v>4</v>
      </c>
      <c r="D26856" t="s">
        <v>2</v>
      </c>
    </row>
    <row r="26857" spans="1:4">
      <c r="A26857" s="2">
        <v>26857</v>
      </c>
      <c r="B26857" s="3" t="s">
        <v>6210</v>
      </c>
      <c r="C26857" s="4" t="s">
        <v>1</v>
      </c>
      <c r="D26857" t="s">
        <v>2</v>
      </c>
    </row>
    <row r="26858" spans="1:3">
      <c r="A26858" s="2">
        <v>26858</v>
      </c>
      <c r="B26858" s="3" t="s">
        <v>26168</v>
      </c>
      <c r="C26858" s="4" t="s">
        <v>6</v>
      </c>
    </row>
    <row r="26859" spans="1:4">
      <c r="A26859" s="2">
        <v>26859</v>
      </c>
      <c r="B26859" s="3" t="s">
        <v>26169</v>
      </c>
      <c r="C26859" s="4" t="s">
        <v>1</v>
      </c>
      <c r="D26859" t="s">
        <v>10</v>
      </c>
    </row>
    <row r="26860" spans="1:4">
      <c r="A26860" s="2">
        <v>26860</v>
      </c>
      <c r="B26860" s="3" t="s">
        <v>17354</v>
      </c>
      <c r="C26860" s="4" t="s">
        <v>1</v>
      </c>
      <c r="D26860" t="s">
        <v>2</v>
      </c>
    </row>
    <row r="26861" spans="1:4">
      <c r="A26861" s="2">
        <v>26861</v>
      </c>
      <c r="B26861" s="3" t="s">
        <v>26170</v>
      </c>
      <c r="C26861" s="4" t="s">
        <v>9</v>
      </c>
      <c r="D26861" t="s">
        <v>2</v>
      </c>
    </row>
    <row r="26862" spans="1:4">
      <c r="A26862" s="2">
        <v>26862</v>
      </c>
      <c r="B26862" s="3" t="s">
        <v>26171</v>
      </c>
      <c r="C26862" s="4" t="s">
        <v>14</v>
      </c>
      <c r="D26862" t="s">
        <v>10</v>
      </c>
    </row>
    <row r="26863" spans="1:4">
      <c r="A26863" s="2">
        <v>26863</v>
      </c>
      <c r="B26863" s="3" t="s">
        <v>26172</v>
      </c>
      <c r="C26863" s="4" t="s">
        <v>1</v>
      </c>
      <c r="D26863" t="s">
        <v>10</v>
      </c>
    </row>
    <row r="26864" spans="1:4">
      <c r="A26864" s="2">
        <v>26864</v>
      </c>
      <c r="B26864" s="3" t="s">
        <v>26173</v>
      </c>
      <c r="C26864" s="4" t="s">
        <v>1</v>
      </c>
      <c r="D26864" t="s">
        <v>2</v>
      </c>
    </row>
    <row r="26865" spans="1:4">
      <c r="A26865" s="2">
        <v>26865</v>
      </c>
      <c r="B26865" s="3" t="s">
        <v>26174</v>
      </c>
      <c r="C26865" s="4" t="s">
        <v>1</v>
      </c>
      <c r="D26865" t="s">
        <v>2</v>
      </c>
    </row>
    <row r="26866" spans="1:4">
      <c r="A26866" s="2">
        <v>26866</v>
      </c>
      <c r="B26866" s="3" t="s">
        <v>26175</v>
      </c>
      <c r="C26866" s="4" t="s">
        <v>1</v>
      </c>
      <c r="D26866" t="s">
        <v>2</v>
      </c>
    </row>
    <row r="26867" spans="1:4">
      <c r="A26867" s="2">
        <v>26867</v>
      </c>
      <c r="B26867" s="3" t="s">
        <v>26176</v>
      </c>
      <c r="C26867" s="4" t="s">
        <v>1</v>
      </c>
      <c r="D26867" t="s">
        <v>2</v>
      </c>
    </row>
    <row r="26868" spans="1:3">
      <c r="A26868" s="2">
        <v>26868</v>
      </c>
      <c r="B26868" s="3" t="s">
        <v>26177</v>
      </c>
      <c r="C26868" s="4" t="s">
        <v>6</v>
      </c>
    </row>
    <row r="26869" spans="1:4">
      <c r="A26869" s="2">
        <v>26869</v>
      </c>
      <c r="B26869" s="3" t="s">
        <v>26178</v>
      </c>
      <c r="C26869" s="4" t="s">
        <v>1</v>
      </c>
      <c r="D26869" t="s">
        <v>2</v>
      </c>
    </row>
    <row r="26870" spans="1:3">
      <c r="A26870" s="2">
        <v>26870</v>
      </c>
      <c r="B26870" s="3" t="s">
        <v>26179</v>
      </c>
      <c r="C26870" s="4" t="s">
        <v>6</v>
      </c>
    </row>
    <row r="26871" spans="1:4">
      <c r="A26871" s="2">
        <v>26871</v>
      </c>
      <c r="B26871" s="3" t="s">
        <v>26180</v>
      </c>
      <c r="C26871" s="4" t="s">
        <v>9</v>
      </c>
      <c r="D26871" t="s">
        <v>2</v>
      </c>
    </row>
    <row r="26872" spans="1:4">
      <c r="A26872" s="2">
        <v>26872</v>
      </c>
      <c r="B26872" s="3" t="s">
        <v>26181</v>
      </c>
      <c r="C26872" s="4" t="s">
        <v>21</v>
      </c>
      <c r="D26872" t="s">
        <v>2</v>
      </c>
    </row>
    <row r="26873" spans="1:4">
      <c r="A26873" s="2">
        <v>26873</v>
      </c>
      <c r="B26873" s="3" t="s">
        <v>26182</v>
      </c>
      <c r="C26873" s="4" t="s">
        <v>14</v>
      </c>
      <c r="D26873" t="s">
        <v>2</v>
      </c>
    </row>
    <row r="26874" spans="1:4">
      <c r="A26874" s="2">
        <v>26874</v>
      </c>
      <c r="B26874" s="3" t="s">
        <v>26183</v>
      </c>
      <c r="C26874" s="4" t="s">
        <v>9</v>
      </c>
      <c r="D26874" t="s">
        <v>10</v>
      </c>
    </row>
    <row r="26875" spans="1:4">
      <c r="A26875" s="2">
        <v>26875</v>
      </c>
      <c r="B26875" s="3" t="s">
        <v>26184</v>
      </c>
      <c r="C26875" s="4" t="s">
        <v>1</v>
      </c>
      <c r="D26875" t="s">
        <v>10</v>
      </c>
    </row>
    <row r="26876" spans="1:4">
      <c r="A26876" s="2">
        <v>26876</v>
      </c>
      <c r="B26876" s="3" t="s">
        <v>26185</v>
      </c>
      <c r="C26876" s="4" t="s">
        <v>1</v>
      </c>
      <c r="D26876" t="s">
        <v>10</v>
      </c>
    </row>
    <row r="26877" spans="1:4">
      <c r="A26877" s="2">
        <v>26877</v>
      </c>
      <c r="B26877" s="3" t="s">
        <v>26186</v>
      </c>
      <c r="C26877" s="4" t="s">
        <v>14</v>
      </c>
      <c r="D26877" t="s">
        <v>2</v>
      </c>
    </row>
    <row r="26878" spans="1:4">
      <c r="A26878" s="2">
        <v>26878</v>
      </c>
      <c r="B26878" s="3" t="s">
        <v>26187</v>
      </c>
      <c r="C26878" s="4" t="s">
        <v>1</v>
      </c>
      <c r="D26878" t="s">
        <v>2</v>
      </c>
    </row>
    <row r="26879" spans="1:3">
      <c r="A26879" s="2">
        <v>26879</v>
      </c>
      <c r="B26879" s="3" t="s">
        <v>26188</v>
      </c>
      <c r="C26879" s="4" t="s">
        <v>6</v>
      </c>
    </row>
    <row r="26880" spans="1:4">
      <c r="A26880" s="2">
        <v>26880</v>
      </c>
      <c r="B26880" s="3" t="s">
        <v>26189</v>
      </c>
      <c r="C26880" s="4" t="s">
        <v>4</v>
      </c>
      <c r="D26880" t="s">
        <v>2</v>
      </c>
    </row>
    <row r="26881" spans="1:4">
      <c r="A26881" s="2">
        <v>26881</v>
      </c>
      <c r="B26881" s="3" t="s">
        <v>26190</v>
      </c>
      <c r="C26881" s="4" t="s">
        <v>1</v>
      </c>
      <c r="D26881" t="s">
        <v>2</v>
      </c>
    </row>
    <row r="26882" spans="1:3">
      <c r="A26882" s="2">
        <v>26882</v>
      </c>
      <c r="B26882" s="3" t="s">
        <v>26191</v>
      </c>
      <c r="C26882" s="4" t="s">
        <v>6</v>
      </c>
    </row>
    <row r="26883" spans="1:4">
      <c r="A26883" s="2">
        <v>26883</v>
      </c>
      <c r="B26883" s="3" t="s">
        <v>26192</v>
      </c>
      <c r="C26883" s="4" t="s">
        <v>14</v>
      </c>
      <c r="D26883" t="s">
        <v>2</v>
      </c>
    </row>
    <row r="26884" spans="1:4">
      <c r="A26884" s="2">
        <v>26884</v>
      </c>
      <c r="B26884" s="3" t="s">
        <v>26193</v>
      </c>
      <c r="C26884" s="4" t="s">
        <v>9</v>
      </c>
      <c r="D26884" t="s">
        <v>10</v>
      </c>
    </row>
    <row r="26885" spans="1:4">
      <c r="A26885" s="2">
        <v>26885</v>
      </c>
      <c r="B26885" s="3" t="s">
        <v>26194</v>
      </c>
      <c r="C26885" s="4" t="s">
        <v>1</v>
      </c>
      <c r="D26885" t="s">
        <v>2</v>
      </c>
    </row>
    <row r="26886" spans="1:4">
      <c r="A26886" s="2">
        <v>26886</v>
      </c>
      <c r="B26886" s="3" t="s">
        <v>26195</v>
      </c>
      <c r="C26886" s="4" t="s">
        <v>14</v>
      </c>
      <c r="D26886" t="s">
        <v>2</v>
      </c>
    </row>
    <row r="26887" spans="1:4">
      <c r="A26887" s="2">
        <v>26887</v>
      </c>
      <c r="B26887" s="3" t="s">
        <v>26196</v>
      </c>
      <c r="C26887" s="4" t="s">
        <v>14</v>
      </c>
      <c r="D26887" t="s">
        <v>10</v>
      </c>
    </row>
    <row r="26888" spans="1:4">
      <c r="A26888" s="2">
        <v>26888</v>
      </c>
      <c r="B26888" s="3" t="s">
        <v>26197</v>
      </c>
      <c r="C26888" s="4" t="s">
        <v>14</v>
      </c>
      <c r="D26888" t="s">
        <v>10</v>
      </c>
    </row>
    <row r="26889" spans="1:4">
      <c r="A26889" s="2">
        <v>26889</v>
      </c>
      <c r="B26889" s="3" t="s">
        <v>26198</v>
      </c>
      <c r="C26889" s="4" t="s">
        <v>4</v>
      </c>
      <c r="D26889" t="s">
        <v>2</v>
      </c>
    </row>
    <row r="26890" spans="1:4">
      <c r="A26890" s="2">
        <v>26890</v>
      </c>
      <c r="B26890" s="3" t="s">
        <v>26199</v>
      </c>
      <c r="C26890" s="4" t="s">
        <v>14</v>
      </c>
      <c r="D26890" t="s">
        <v>2</v>
      </c>
    </row>
    <row r="26891" spans="1:4">
      <c r="A26891" s="2">
        <v>26891</v>
      </c>
      <c r="B26891" s="3" t="s">
        <v>26200</v>
      </c>
      <c r="C26891" s="4" t="s">
        <v>1</v>
      </c>
      <c r="D26891" t="s">
        <v>2</v>
      </c>
    </row>
    <row r="26892" spans="1:4">
      <c r="A26892" s="2">
        <v>26892</v>
      </c>
      <c r="B26892" s="3" t="s">
        <v>26201</v>
      </c>
      <c r="C26892" s="4" t="s">
        <v>4</v>
      </c>
      <c r="D26892" t="s">
        <v>2</v>
      </c>
    </row>
    <row r="26893" spans="1:4">
      <c r="A26893" s="2">
        <v>26893</v>
      </c>
      <c r="B26893" s="3" t="s">
        <v>26202</v>
      </c>
      <c r="C26893" s="4" t="s">
        <v>9</v>
      </c>
      <c r="D26893" t="s">
        <v>2</v>
      </c>
    </row>
    <row r="26894" spans="1:4">
      <c r="A26894" s="2">
        <v>26894</v>
      </c>
      <c r="B26894" s="3" t="s">
        <v>26203</v>
      </c>
      <c r="C26894" s="4" t="s">
        <v>9</v>
      </c>
      <c r="D26894" t="s">
        <v>10</v>
      </c>
    </row>
    <row r="26895" spans="1:4">
      <c r="A26895" s="2">
        <v>26895</v>
      </c>
      <c r="B26895" s="3" t="s">
        <v>26204</v>
      </c>
      <c r="C26895" s="4" t="s">
        <v>14</v>
      </c>
      <c r="D26895" t="s">
        <v>10</v>
      </c>
    </row>
    <row r="26896" spans="1:4">
      <c r="A26896" s="2">
        <v>26896</v>
      </c>
      <c r="B26896" s="3" t="s">
        <v>26205</v>
      </c>
      <c r="C26896" s="4" t="s">
        <v>4</v>
      </c>
      <c r="D26896" t="s">
        <v>2</v>
      </c>
    </row>
    <row r="26897" spans="1:4">
      <c r="A26897" s="2">
        <v>26897</v>
      </c>
      <c r="B26897" s="3" t="s">
        <v>26206</v>
      </c>
      <c r="C26897" s="4" t="s">
        <v>14</v>
      </c>
      <c r="D26897" t="s">
        <v>10</v>
      </c>
    </row>
    <row r="26898" spans="1:4">
      <c r="A26898" s="2">
        <v>26898</v>
      </c>
      <c r="B26898" s="3" t="s">
        <v>26207</v>
      </c>
      <c r="C26898" s="4" t="s">
        <v>14</v>
      </c>
      <c r="D26898" t="s">
        <v>2</v>
      </c>
    </row>
    <row r="26899" spans="1:4">
      <c r="A26899" s="2">
        <v>26899</v>
      </c>
      <c r="B26899" s="3" t="s">
        <v>26208</v>
      </c>
      <c r="C26899" s="4" t="s">
        <v>4</v>
      </c>
      <c r="D26899" t="s">
        <v>2</v>
      </c>
    </row>
    <row r="26900" spans="1:4">
      <c r="A26900" s="2">
        <v>26900</v>
      </c>
      <c r="B26900" s="3" t="s">
        <v>26209</v>
      </c>
      <c r="C26900" s="4" t="s">
        <v>4</v>
      </c>
      <c r="D26900" t="s">
        <v>2</v>
      </c>
    </row>
    <row r="26901" spans="1:4">
      <c r="A26901" s="2">
        <v>26901</v>
      </c>
      <c r="B26901" s="3" t="s">
        <v>26210</v>
      </c>
      <c r="C26901" s="4" t="s">
        <v>4</v>
      </c>
      <c r="D26901" t="s">
        <v>10</v>
      </c>
    </row>
    <row r="26902" spans="1:3">
      <c r="A26902" s="2">
        <v>26902</v>
      </c>
      <c r="B26902" s="3" t="s">
        <v>26211</v>
      </c>
      <c r="C26902" s="4" t="s">
        <v>6</v>
      </c>
    </row>
    <row r="26903" spans="1:4">
      <c r="A26903" s="2">
        <v>26903</v>
      </c>
      <c r="B26903" s="3" t="s">
        <v>26212</v>
      </c>
      <c r="C26903" s="4" t="s">
        <v>4</v>
      </c>
      <c r="D26903" t="s">
        <v>2</v>
      </c>
    </row>
    <row r="26904" spans="1:4">
      <c r="A26904" s="2">
        <v>26904</v>
      </c>
      <c r="B26904" s="3" t="s">
        <v>26213</v>
      </c>
      <c r="C26904" s="4" t="s">
        <v>1</v>
      </c>
      <c r="D26904" t="s">
        <v>2</v>
      </c>
    </row>
    <row r="26905" spans="1:4">
      <c r="A26905" s="2">
        <v>26905</v>
      </c>
      <c r="B26905" s="3" t="s">
        <v>26214</v>
      </c>
      <c r="C26905" s="4" t="s">
        <v>9</v>
      </c>
      <c r="D26905" t="s">
        <v>2</v>
      </c>
    </row>
    <row r="26906" spans="1:4">
      <c r="A26906" s="2">
        <v>26906</v>
      </c>
      <c r="B26906" s="3" t="s">
        <v>26215</v>
      </c>
      <c r="C26906" s="4" t="s">
        <v>1</v>
      </c>
      <c r="D26906" t="s">
        <v>2</v>
      </c>
    </row>
    <row r="26907" spans="1:3">
      <c r="A26907" s="2">
        <v>26907</v>
      </c>
      <c r="B26907" s="3" t="s">
        <v>26216</v>
      </c>
      <c r="C26907" s="4" t="s">
        <v>6</v>
      </c>
    </row>
    <row r="26908" spans="1:4">
      <c r="A26908" s="2">
        <v>26908</v>
      </c>
      <c r="B26908" s="3" t="s">
        <v>26217</v>
      </c>
      <c r="C26908" s="4" t="s">
        <v>1</v>
      </c>
      <c r="D26908" t="s">
        <v>10</v>
      </c>
    </row>
    <row r="26909" spans="1:3">
      <c r="A26909" s="2">
        <v>26909</v>
      </c>
      <c r="B26909" s="3" t="s">
        <v>26218</v>
      </c>
      <c r="C26909" s="4" t="s">
        <v>6</v>
      </c>
    </row>
    <row r="26910" spans="1:4">
      <c r="A26910" s="2">
        <v>26910</v>
      </c>
      <c r="B26910" s="3" t="s">
        <v>26219</v>
      </c>
      <c r="C26910" s="4" t="s">
        <v>1</v>
      </c>
      <c r="D26910" t="s">
        <v>2</v>
      </c>
    </row>
    <row r="26911" spans="1:4">
      <c r="A26911" s="2">
        <v>26911</v>
      </c>
      <c r="B26911" s="3" t="s">
        <v>26220</v>
      </c>
      <c r="C26911" s="4" t="s">
        <v>14</v>
      </c>
      <c r="D26911" t="s">
        <v>2</v>
      </c>
    </row>
    <row r="26912" spans="1:4">
      <c r="A26912" s="2">
        <v>26912</v>
      </c>
      <c r="B26912" s="3" t="s">
        <v>26221</v>
      </c>
      <c r="C26912" s="4" t="s">
        <v>4</v>
      </c>
      <c r="D26912" t="s">
        <v>2</v>
      </c>
    </row>
    <row r="26913" spans="1:4">
      <c r="A26913" s="2">
        <v>26913</v>
      </c>
      <c r="B26913" s="3" t="s">
        <v>26222</v>
      </c>
      <c r="C26913" s="4" t="s">
        <v>1</v>
      </c>
      <c r="D26913" t="s">
        <v>2</v>
      </c>
    </row>
    <row r="26914" spans="1:4">
      <c r="A26914" s="2">
        <v>26914</v>
      </c>
      <c r="B26914" s="3" t="s">
        <v>26223</v>
      </c>
      <c r="C26914" s="4" t="s">
        <v>1</v>
      </c>
      <c r="D26914" t="s">
        <v>10</v>
      </c>
    </row>
    <row r="26915" spans="1:3">
      <c r="A26915" s="2">
        <v>26915</v>
      </c>
      <c r="B26915" s="3" t="s">
        <v>26224</v>
      </c>
      <c r="C26915" s="4" t="s">
        <v>6</v>
      </c>
    </row>
    <row r="26916" spans="1:4">
      <c r="A26916" s="2">
        <v>26916</v>
      </c>
      <c r="B26916" s="3" t="s">
        <v>26225</v>
      </c>
      <c r="C26916" s="4" t="s">
        <v>1</v>
      </c>
      <c r="D26916" t="s">
        <v>10</v>
      </c>
    </row>
    <row r="26917" spans="1:4">
      <c r="A26917" s="2">
        <v>26917</v>
      </c>
      <c r="B26917" s="3" t="s">
        <v>26226</v>
      </c>
      <c r="C26917" s="4" t="s">
        <v>9</v>
      </c>
      <c r="D26917" t="s">
        <v>10</v>
      </c>
    </row>
    <row r="26918" spans="1:4">
      <c r="A26918" s="2">
        <v>26918</v>
      </c>
      <c r="B26918" s="3" t="s">
        <v>26227</v>
      </c>
      <c r="C26918" s="4" t="s">
        <v>14</v>
      </c>
      <c r="D26918" t="s">
        <v>10</v>
      </c>
    </row>
    <row r="26919" spans="1:4">
      <c r="A26919" s="2">
        <v>26919</v>
      </c>
      <c r="B26919" s="3" t="s">
        <v>26228</v>
      </c>
      <c r="C26919" s="4" t="s">
        <v>4</v>
      </c>
      <c r="D26919" t="s">
        <v>10</v>
      </c>
    </row>
    <row r="26920" spans="1:4">
      <c r="A26920" s="2">
        <v>26920</v>
      </c>
      <c r="B26920" s="3" t="s">
        <v>26229</v>
      </c>
      <c r="C26920" s="4" t="s">
        <v>1</v>
      </c>
      <c r="D26920" t="s">
        <v>10</v>
      </c>
    </row>
    <row r="26921" spans="1:4">
      <c r="A26921" s="2">
        <v>26921</v>
      </c>
      <c r="B26921" s="3" t="s">
        <v>26230</v>
      </c>
      <c r="C26921" s="4" t="s">
        <v>14</v>
      </c>
      <c r="D26921" t="s">
        <v>2</v>
      </c>
    </row>
    <row r="26922" spans="1:4">
      <c r="A26922" s="2">
        <v>26922</v>
      </c>
      <c r="B26922" s="3" t="s">
        <v>26231</v>
      </c>
      <c r="C26922" s="4" t="s">
        <v>14</v>
      </c>
      <c r="D26922" t="s">
        <v>2</v>
      </c>
    </row>
    <row r="26923" spans="1:3">
      <c r="A26923" s="2">
        <v>26923</v>
      </c>
      <c r="B26923" s="3" t="s">
        <v>26232</v>
      </c>
      <c r="C26923" s="4" t="s">
        <v>6</v>
      </c>
    </row>
    <row r="26924" spans="1:4">
      <c r="A26924" s="2">
        <v>26924</v>
      </c>
      <c r="B26924" s="3" t="s">
        <v>26233</v>
      </c>
      <c r="C26924" s="4" t="s">
        <v>14</v>
      </c>
      <c r="D26924" t="s">
        <v>2</v>
      </c>
    </row>
    <row r="26925" spans="1:4">
      <c r="A26925" s="2">
        <v>26925</v>
      </c>
      <c r="B26925" s="3" t="s">
        <v>26234</v>
      </c>
      <c r="C26925" s="4" t="s">
        <v>1</v>
      </c>
      <c r="D26925" t="s">
        <v>10</v>
      </c>
    </row>
    <row r="26926" spans="1:4">
      <c r="A26926" s="2">
        <v>26926</v>
      </c>
      <c r="B26926" s="3" t="s">
        <v>26235</v>
      </c>
      <c r="C26926" s="4" t="s">
        <v>4</v>
      </c>
      <c r="D26926" t="s">
        <v>10</v>
      </c>
    </row>
    <row r="26927" spans="1:4">
      <c r="A26927" s="2">
        <v>26927</v>
      </c>
      <c r="B26927" s="3" t="s">
        <v>26236</v>
      </c>
      <c r="C26927" s="4" t="s">
        <v>14</v>
      </c>
      <c r="D26927" t="s">
        <v>2</v>
      </c>
    </row>
    <row r="26928" spans="1:3">
      <c r="A26928" s="2">
        <v>26928</v>
      </c>
      <c r="B26928" s="3" t="s">
        <v>26237</v>
      </c>
      <c r="C26928" s="4" t="s">
        <v>6</v>
      </c>
    </row>
    <row r="26929" spans="1:4">
      <c r="A26929" s="2">
        <v>26929</v>
      </c>
      <c r="B26929" s="3" t="s">
        <v>26238</v>
      </c>
      <c r="C26929" s="4" t="s">
        <v>4</v>
      </c>
      <c r="D26929" t="s">
        <v>2</v>
      </c>
    </row>
    <row r="26930" spans="1:4">
      <c r="A26930" s="2">
        <v>26930</v>
      </c>
      <c r="B26930" s="3" t="s">
        <v>20352</v>
      </c>
      <c r="C26930" s="4" t="s">
        <v>1</v>
      </c>
      <c r="D26930" t="s">
        <v>2</v>
      </c>
    </row>
    <row r="26931" spans="1:4">
      <c r="A26931" s="2">
        <v>26931</v>
      </c>
      <c r="B26931" s="3" t="s">
        <v>26239</v>
      </c>
      <c r="C26931" s="4" t="s">
        <v>1</v>
      </c>
      <c r="D26931" t="s">
        <v>2</v>
      </c>
    </row>
    <row r="26932" spans="1:3">
      <c r="A26932" s="2">
        <v>26932</v>
      </c>
      <c r="B26932" s="3" t="s">
        <v>26240</v>
      </c>
      <c r="C26932" s="4" t="s">
        <v>6</v>
      </c>
    </row>
    <row r="26933" spans="1:4">
      <c r="A26933" s="2">
        <v>26933</v>
      </c>
      <c r="B26933" s="3" t="s">
        <v>26241</v>
      </c>
      <c r="C26933" s="4" t="s">
        <v>1</v>
      </c>
      <c r="D26933" t="s">
        <v>2</v>
      </c>
    </row>
    <row r="26934" spans="1:4">
      <c r="A26934" s="2">
        <v>26934</v>
      </c>
      <c r="B26934" s="3" t="s">
        <v>26242</v>
      </c>
      <c r="C26934" s="4" t="s">
        <v>14</v>
      </c>
      <c r="D26934" t="s">
        <v>2</v>
      </c>
    </row>
    <row r="26935" spans="1:4">
      <c r="A26935" s="2">
        <v>26935</v>
      </c>
      <c r="B26935" s="3" t="s">
        <v>26243</v>
      </c>
      <c r="C26935" s="4" t="s">
        <v>4</v>
      </c>
      <c r="D26935" t="s">
        <v>2</v>
      </c>
    </row>
    <row r="26936" spans="1:4">
      <c r="A26936" s="2">
        <v>26936</v>
      </c>
      <c r="B26936" s="3" t="s">
        <v>26244</v>
      </c>
      <c r="C26936" s="4" t="s">
        <v>14</v>
      </c>
      <c r="D26936" t="s">
        <v>2</v>
      </c>
    </row>
    <row r="26937" spans="1:4">
      <c r="A26937" s="2">
        <v>26937</v>
      </c>
      <c r="B26937" s="3" t="s">
        <v>26245</v>
      </c>
      <c r="C26937" s="4" t="s">
        <v>14</v>
      </c>
      <c r="D26937" t="s">
        <v>2</v>
      </c>
    </row>
    <row r="26938" spans="1:3">
      <c r="A26938" s="2">
        <v>26938</v>
      </c>
      <c r="B26938" s="3" t="s">
        <v>26246</v>
      </c>
      <c r="C26938" s="4" t="s">
        <v>6</v>
      </c>
    </row>
    <row r="26939" spans="1:4">
      <c r="A26939" s="2">
        <v>26939</v>
      </c>
      <c r="B26939" s="3" t="s">
        <v>26247</v>
      </c>
      <c r="C26939" s="4" t="s">
        <v>14</v>
      </c>
      <c r="D26939" t="s">
        <v>10</v>
      </c>
    </row>
    <row r="26940" spans="1:4">
      <c r="A26940" s="2">
        <v>26940</v>
      </c>
      <c r="B26940" s="3" t="s">
        <v>26248</v>
      </c>
      <c r="C26940" s="4" t="s">
        <v>1</v>
      </c>
      <c r="D26940" t="s">
        <v>10</v>
      </c>
    </row>
    <row r="26941" spans="1:4">
      <c r="A26941" s="2">
        <v>26941</v>
      </c>
      <c r="B26941" s="3" t="s">
        <v>26249</v>
      </c>
      <c r="C26941" s="4" t="s">
        <v>1</v>
      </c>
      <c r="D26941" t="s">
        <v>10</v>
      </c>
    </row>
    <row r="26942" spans="1:4">
      <c r="A26942" s="2">
        <v>26942</v>
      </c>
      <c r="B26942" s="3" t="s">
        <v>26250</v>
      </c>
      <c r="C26942" s="4" t="s">
        <v>14</v>
      </c>
      <c r="D26942" t="s">
        <v>2</v>
      </c>
    </row>
    <row r="26943" spans="1:3">
      <c r="A26943" s="2">
        <v>26943</v>
      </c>
      <c r="B26943" s="3" t="s">
        <v>26251</v>
      </c>
      <c r="C26943" s="4" t="s">
        <v>6</v>
      </c>
    </row>
    <row r="26944" spans="1:4">
      <c r="A26944" s="2">
        <v>26944</v>
      </c>
      <c r="B26944" s="3" t="s">
        <v>26252</v>
      </c>
      <c r="C26944" s="4" t="s">
        <v>9</v>
      </c>
      <c r="D26944" t="s">
        <v>10</v>
      </c>
    </row>
    <row r="26945" spans="1:3">
      <c r="A26945" s="2">
        <v>26945</v>
      </c>
      <c r="B26945" s="3" t="s">
        <v>26253</v>
      </c>
      <c r="C26945" s="4" t="s">
        <v>6</v>
      </c>
    </row>
    <row r="26946" spans="1:4">
      <c r="A26946" s="2">
        <v>26946</v>
      </c>
      <c r="B26946" s="3" t="s">
        <v>9732</v>
      </c>
      <c r="C26946" s="4" t="s">
        <v>14</v>
      </c>
      <c r="D26946" t="s">
        <v>2</v>
      </c>
    </row>
    <row r="26947" spans="1:4">
      <c r="A26947" s="2">
        <v>26947</v>
      </c>
      <c r="B26947" s="3" t="s">
        <v>26254</v>
      </c>
      <c r="C26947" s="4" t="s">
        <v>4</v>
      </c>
      <c r="D26947" t="s">
        <v>2</v>
      </c>
    </row>
    <row r="26948" spans="1:4">
      <c r="A26948" s="2">
        <v>26948</v>
      </c>
      <c r="B26948" s="3" t="s">
        <v>26255</v>
      </c>
      <c r="C26948" s="4" t="s">
        <v>4</v>
      </c>
      <c r="D26948" t="s">
        <v>2</v>
      </c>
    </row>
    <row r="26949" spans="1:4">
      <c r="A26949" s="2">
        <v>26949</v>
      </c>
      <c r="B26949" s="3" t="s">
        <v>26256</v>
      </c>
      <c r="C26949" s="4" t="s">
        <v>4</v>
      </c>
      <c r="D26949" t="s">
        <v>10</v>
      </c>
    </row>
    <row r="26950" spans="1:4">
      <c r="A26950" s="2">
        <v>26950</v>
      </c>
      <c r="B26950" s="3" t="s">
        <v>26257</v>
      </c>
      <c r="C26950" s="4" t="s">
        <v>1</v>
      </c>
      <c r="D26950" t="s">
        <v>10</v>
      </c>
    </row>
    <row r="26951" spans="1:4">
      <c r="A26951" s="2">
        <v>26951</v>
      </c>
      <c r="B26951" s="3" t="s">
        <v>26258</v>
      </c>
      <c r="C26951" s="4" t="s">
        <v>21</v>
      </c>
      <c r="D26951" t="s">
        <v>2</v>
      </c>
    </row>
    <row r="26952" spans="1:4">
      <c r="A26952" s="2">
        <v>26952</v>
      </c>
      <c r="B26952" s="3" t="s">
        <v>26259</v>
      </c>
      <c r="C26952" s="4" t="s">
        <v>4</v>
      </c>
      <c r="D26952" t="s">
        <v>2</v>
      </c>
    </row>
    <row r="26953" spans="1:4">
      <c r="A26953" s="2">
        <v>26953</v>
      </c>
      <c r="B26953" s="3" t="s">
        <v>366</v>
      </c>
      <c r="C26953" s="4" t="s">
        <v>1</v>
      </c>
      <c r="D26953" t="s">
        <v>10</v>
      </c>
    </row>
    <row r="26954" spans="1:4">
      <c r="A26954" s="2">
        <v>26954</v>
      </c>
      <c r="B26954" s="3" t="s">
        <v>26260</v>
      </c>
      <c r="C26954" s="4" t="s">
        <v>14</v>
      </c>
      <c r="D26954" t="s">
        <v>2</v>
      </c>
    </row>
    <row r="26955" spans="1:4">
      <c r="A26955" s="2">
        <v>26955</v>
      </c>
      <c r="B26955" s="3" t="s">
        <v>26261</v>
      </c>
      <c r="C26955" s="4" t="s">
        <v>4</v>
      </c>
      <c r="D26955" t="s">
        <v>2</v>
      </c>
    </row>
    <row r="26956" spans="1:4">
      <c r="A26956" s="2">
        <v>26956</v>
      </c>
      <c r="B26956" s="3" t="s">
        <v>26262</v>
      </c>
      <c r="C26956" s="4" t="s">
        <v>21</v>
      </c>
      <c r="D26956" t="s">
        <v>2</v>
      </c>
    </row>
    <row r="26957" spans="1:3">
      <c r="A26957" s="2">
        <v>26957</v>
      </c>
      <c r="B26957" s="3" t="s">
        <v>26263</v>
      </c>
      <c r="C26957" s="4" t="s">
        <v>6</v>
      </c>
    </row>
    <row r="26958" spans="1:4">
      <c r="A26958" s="2">
        <v>26958</v>
      </c>
      <c r="B26958" s="3" t="s">
        <v>26264</v>
      </c>
      <c r="C26958" s="4" t="s">
        <v>14</v>
      </c>
      <c r="D26958" t="s">
        <v>2</v>
      </c>
    </row>
    <row r="26959" spans="1:4">
      <c r="A26959" s="2">
        <v>26959</v>
      </c>
      <c r="B26959" s="3" t="s">
        <v>26265</v>
      </c>
      <c r="C26959" s="4" t="s">
        <v>9</v>
      </c>
      <c r="D26959" t="s">
        <v>10</v>
      </c>
    </row>
    <row r="26960" spans="1:4">
      <c r="A26960" s="2">
        <v>26960</v>
      </c>
      <c r="B26960" s="3" t="s">
        <v>26266</v>
      </c>
      <c r="C26960" s="4" t="s">
        <v>1</v>
      </c>
      <c r="D26960" t="s">
        <v>10</v>
      </c>
    </row>
    <row r="26961" spans="1:4">
      <c r="A26961" s="2">
        <v>26961</v>
      </c>
      <c r="B26961" s="3" t="s">
        <v>26267</v>
      </c>
      <c r="C26961" s="4" t="s">
        <v>1</v>
      </c>
      <c r="D26961" t="s">
        <v>2</v>
      </c>
    </row>
    <row r="26962" spans="1:4">
      <c r="A26962" s="2">
        <v>26962</v>
      </c>
      <c r="B26962" s="3" t="s">
        <v>26268</v>
      </c>
      <c r="C26962" s="4" t="s">
        <v>14</v>
      </c>
      <c r="D26962" t="s">
        <v>2</v>
      </c>
    </row>
    <row r="26963" spans="1:3">
      <c r="A26963" s="2">
        <v>26963</v>
      </c>
      <c r="B26963" s="3" t="s">
        <v>26269</v>
      </c>
      <c r="C26963" s="4" t="s">
        <v>6</v>
      </c>
    </row>
    <row r="26964" spans="1:4">
      <c r="A26964" s="2">
        <v>26964</v>
      </c>
      <c r="B26964" s="3" t="s">
        <v>26270</v>
      </c>
      <c r="C26964" s="4" t="s">
        <v>1</v>
      </c>
      <c r="D26964" t="s">
        <v>2</v>
      </c>
    </row>
    <row r="26965" spans="1:3">
      <c r="A26965" s="2">
        <v>26965</v>
      </c>
      <c r="B26965" s="3" t="s">
        <v>26271</v>
      </c>
      <c r="C26965" s="4" t="s">
        <v>6</v>
      </c>
    </row>
    <row r="26966" spans="1:4">
      <c r="A26966" s="2">
        <v>26966</v>
      </c>
      <c r="B26966" s="3" t="s">
        <v>26272</v>
      </c>
      <c r="C26966" s="4" t="s">
        <v>4</v>
      </c>
      <c r="D26966" t="s">
        <v>2</v>
      </c>
    </row>
    <row r="26967" spans="1:4">
      <c r="A26967" s="2">
        <v>26967</v>
      </c>
      <c r="B26967" s="3" t="s">
        <v>26273</v>
      </c>
      <c r="C26967" s="4" t="s">
        <v>14</v>
      </c>
      <c r="D26967" t="s">
        <v>2</v>
      </c>
    </row>
    <row r="26968" spans="1:3">
      <c r="A26968" s="2">
        <v>26968</v>
      </c>
      <c r="B26968" s="3" t="s">
        <v>26274</v>
      </c>
      <c r="C26968" s="4" t="s">
        <v>6</v>
      </c>
    </row>
    <row r="26969" spans="1:4">
      <c r="A26969" s="2">
        <v>26969</v>
      </c>
      <c r="B26969" s="3" t="s">
        <v>26275</v>
      </c>
      <c r="C26969" s="4" t="s">
        <v>4</v>
      </c>
      <c r="D26969" t="s">
        <v>2</v>
      </c>
    </row>
    <row r="26970" spans="1:4">
      <c r="A26970" s="2">
        <v>26970</v>
      </c>
      <c r="B26970" s="3" t="s">
        <v>26276</v>
      </c>
      <c r="C26970" s="4" t="s">
        <v>14</v>
      </c>
      <c r="D26970" t="s">
        <v>10</v>
      </c>
    </row>
    <row r="26971" spans="1:4">
      <c r="A26971" s="2">
        <v>26971</v>
      </c>
      <c r="B26971" s="3" t="s">
        <v>26277</v>
      </c>
      <c r="C26971" s="4" t="s">
        <v>4</v>
      </c>
      <c r="D26971" t="s">
        <v>2</v>
      </c>
    </row>
    <row r="26972" spans="1:4">
      <c r="A26972" s="2">
        <v>26972</v>
      </c>
      <c r="B26972" s="3" t="s">
        <v>26278</v>
      </c>
      <c r="C26972" s="4" t="s">
        <v>1</v>
      </c>
      <c r="D26972" t="s">
        <v>2</v>
      </c>
    </row>
    <row r="26973" spans="1:4">
      <c r="A26973" s="2">
        <v>26973</v>
      </c>
      <c r="B26973" s="3" t="s">
        <v>26279</v>
      </c>
      <c r="C26973" s="4" t="s">
        <v>1</v>
      </c>
      <c r="D26973" t="s">
        <v>2</v>
      </c>
    </row>
    <row r="26974" spans="1:4">
      <c r="A26974" s="2">
        <v>26974</v>
      </c>
      <c r="B26974" s="3" t="s">
        <v>26280</v>
      </c>
      <c r="C26974" s="4" t="s">
        <v>1</v>
      </c>
      <c r="D26974" t="s">
        <v>2</v>
      </c>
    </row>
    <row r="26975" spans="1:4">
      <c r="A26975" s="2">
        <v>26975</v>
      </c>
      <c r="B26975" s="3" t="s">
        <v>26281</v>
      </c>
      <c r="C26975" s="4" t="s">
        <v>21</v>
      </c>
      <c r="D26975" t="s">
        <v>2</v>
      </c>
    </row>
    <row r="26976" spans="1:4">
      <c r="A26976" s="2">
        <v>26976</v>
      </c>
      <c r="B26976" s="3" t="s">
        <v>26282</v>
      </c>
      <c r="C26976" s="4" t="s">
        <v>4</v>
      </c>
      <c r="D26976" t="s">
        <v>2</v>
      </c>
    </row>
    <row r="26977" spans="1:4">
      <c r="A26977" s="2">
        <v>26977</v>
      </c>
      <c r="B26977" s="3" t="s">
        <v>1981</v>
      </c>
      <c r="C26977" s="4" t="s">
        <v>1</v>
      </c>
      <c r="D26977" t="s">
        <v>2</v>
      </c>
    </row>
    <row r="26978" spans="1:4">
      <c r="A26978" s="2">
        <v>26978</v>
      </c>
      <c r="B26978" s="3" t="s">
        <v>26283</v>
      </c>
      <c r="C26978" s="4" t="s">
        <v>4</v>
      </c>
      <c r="D26978" t="s">
        <v>2</v>
      </c>
    </row>
    <row r="26979" spans="1:4">
      <c r="A26979" s="2">
        <v>26979</v>
      </c>
      <c r="B26979" s="3" t="s">
        <v>26284</v>
      </c>
      <c r="C26979" s="4" t="s">
        <v>14</v>
      </c>
      <c r="D26979" t="s">
        <v>10</v>
      </c>
    </row>
    <row r="26980" spans="1:3">
      <c r="A26980" s="2">
        <v>26980</v>
      </c>
      <c r="B26980" s="3" t="s">
        <v>26285</v>
      </c>
      <c r="C26980" s="4" t="s">
        <v>6</v>
      </c>
    </row>
    <row r="26981" spans="1:4">
      <c r="A26981" s="2">
        <v>26981</v>
      </c>
      <c r="B26981" s="3" t="s">
        <v>26286</v>
      </c>
      <c r="C26981" s="4" t="s">
        <v>1</v>
      </c>
      <c r="D26981" t="s">
        <v>2</v>
      </c>
    </row>
    <row r="26982" spans="1:4">
      <c r="A26982" s="2">
        <v>26982</v>
      </c>
      <c r="B26982" s="3" t="s">
        <v>26287</v>
      </c>
      <c r="C26982" s="4" t="s">
        <v>4</v>
      </c>
      <c r="D26982" t="s">
        <v>2</v>
      </c>
    </row>
    <row r="26983" spans="1:4">
      <c r="A26983" s="2">
        <v>26983</v>
      </c>
      <c r="B26983" s="3" t="s">
        <v>26288</v>
      </c>
      <c r="C26983" s="4" t="s">
        <v>14</v>
      </c>
      <c r="D26983" t="s">
        <v>2</v>
      </c>
    </row>
    <row r="26984" spans="1:4">
      <c r="A26984" s="2">
        <v>26984</v>
      </c>
      <c r="B26984" s="3" t="s">
        <v>26289</v>
      </c>
      <c r="C26984" s="4" t="s">
        <v>14</v>
      </c>
      <c r="D26984" t="s">
        <v>2</v>
      </c>
    </row>
    <row r="26985" spans="1:4">
      <c r="A26985" s="2">
        <v>26985</v>
      </c>
      <c r="B26985" s="3" t="s">
        <v>26290</v>
      </c>
      <c r="C26985" s="4" t="s">
        <v>14</v>
      </c>
      <c r="D26985" t="s">
        <v>2</v>
      </c>
    </row>
    <row r="26986" spans="1:4">
      <c r="A26986" s="2">
        <v>26986</v>
      </c>
      <c r="B26986" s="3" t="s">
        <v>26291</v>
      </c>
      <c r="C26986" s="4" t="s">
        <v>14</v>
      </c>
      <c r="D26986" t="s">
        <v>2</v>
      </c>
    </row>
    <row r="26987" spans="1:4">
      <c r="A26987" s="2">
        <v>26987</v>
      </c>
      <c r="B26987" s="3" t="s">
        <v>26292</v>
      </c>
      <c r="C26987" s="4" t="s">
        <v>14</v>
      </c>
      <c r="D26987" t="s">
        <v>2</v>
      </c>
    </row>
    <row r="26988" spans="1:4">
      <c r="A26988" s="2">
        <v>26988</v>
      </c>
      <c r="B26988" s="3" t="s">
        <v>26293</v>
      </c>
      <c r="C26988" s="4" t="s">
        <v>1</v>
      </c>
      <c r="D26988" t="s">
        <v>2</v>
      </c>
    </row>
    <row r="26989" spans="1:3">
      <c r="A26989" s="2">
        <v>26989</v>
      </c>
      <c r="B26989" s="3" t="s">
        <v>26294</v>
      </c>
      <c r="C26989" s="4" t="s">
        <v>6</v>
      </c>
    </row>
    <row r="26990" spans="1:4">
      <c r="A26990" s="2">
        <v>26990</v>
      </c>
      <c r="B26990" s="3" t="s">
        <v>26295</v>
      </c>
      <c r="C26990" s="4" t="s">
        <v>14</v>
      </c>
      <c r="D26990" t="s">
        <v>10</v>
      </c>
    </row>
    <row r="26991" spans="1:3">
      <c r="A26991" s="2">
        <v>26991</v>
      </c>
      <c r="B26991" s="3" t="s">
        <v>26296</v>
      </c>
      <c r="C26991" s="4" t="s">
        <v>6</v>
      </c>
    </row>
    <row r="26992" spans="1:4">
      <c r="A26992" s="2">
        <v>26992</v>
      </c>
      <c r="B26992" s="3" t="s">
        <v>26297</v>
      </c>
      <c r="C26992" s="4" t="s">
        <v>1</v>
      </c>
      <c r="D26992" t="s">
        <v>2</v>
      </c>
    </row>
    <row r="26993" spans="1:3">
      <c r="A26993" s="2">
        <v>26993</v>
      </c>
      <c r="B26993" s="3" t="s">
        <v>26298</v>
      </c>
      <c r="C26993" s="4" t="s">
        <v>6</v>
      </c>
    </row>
    <row r="26994" spans="1:4">
      <c r="A26994" s="2">
        <v>26994</v>
      </c>
      <c r="B26994" s="3" t="s">
        <v>26299</v>
      </c>
      <c r="C26994" s="4" t="s">
        <v>1</v>
      </c>
      <c r="D26994" t="s">
        <v>10</v>
      </c>
    </row>
    <row r="26995" spans="1:4">
      <c r="A26995" s="2">
        <v>26995</v>
      </c>
      <c r="B26995" s="3" t="s">
        <v>26300</v>
      </c>
      <c r="C26995" s="4" t="s">
        <v>4</v>
      </c>
      <c r="D26995" t="s">
        <v>2</v>
      </c>
    </row>
    <row r="26996" spans="1:3">
      <c r="A26996" s="2">
        <v>26996</v>
      </c>
      <c r="B26996" s="3" t="s">
        <v>26301</v>
      </c>
      <c r="C26996" s="4" t="s">
        <v>6</v>
      </c>
    </row>
    <row r="26997" spans="1:4">
      <c r="A26997" s="2">
        <v>26997</v>
      </c>
      <c r="B26997" s="3" t="s">
        <v>5651</v>
      </c>
      <c r="C26997" s="4" t="s">
        <v>21</v>
      </c>
      <c r="D26997" t="s">
        <v>2</v>
      </c>
    </row>
    <row r="26998" spans="1:3">
      <c r="A26998" s="2">
        <v>26998</v>
      </c>
      <c r="B26998" s="3" t="s">
        <v>26302</v>
      </c>
      <c r="C26998" s="4" t="s">
        <v>6</v>
      </c>
    </row>
    <row r="26999" spans="1:4">
      <c r="A26999" s="2">
        <v>26999</v>
      </c>
      <c r="B26999" s="3" t="s">
        <v>26303</v>
      </c>
      <c r="C26999" s="4" t="s">
        <v>14</v>
      </c>
      <c r="D26999" t="s">
        <v>10</v>
      </c>
    </row>
    <row r="27000" spans="1:4">
      <c r="A27000" s="2">
        <v>27000</v>
      </c>
      <c r="B27000" s="3" t="s">
        <v>26304</v>
      </c>
      <c r="C27000" s="4" t="s">
        <v>1</v>
      </c>
      <c r="D27000" t="s">
        <v>2</v>
      </c>
    </row>
    <row r="27001" spans="1:4">
      <c r="A27001" s="2">
        <v>27001</v>
      </c>
      <c r="B27001" s="3" t="s">
        <v>26305</v>
      </c>
      <c r="C27001" s="4" t="s">
        <v>9</v>
      </c>
      <c r="D27001" t="s">
        <v>10</v>
      </c>
    </row>
    <row r="27002" spans="1:4">
      <c r="A27002" s="2">
        <v>27002</v>
      </c>
      <c r="B27002" s="3" t="s">
        <v>26306</v>
      </c>
      <c r="C27002" s="4" t="s">
        <v>14</v>
      </c>
      <c r="D27002" t="s">
        <v>2</v>
      </c>
    </row>
    <row r="27003" spans="1:3">
      <c r="A27003" s="2">
        <v>27003</v>
      </c>
      <c r="B27003" s="3" t="s">
        <v>26307</v>
      </c>
      <c r="C27003" s="4" t="s">
        <v>6</v>
      </c>
    </row>
    <row r="27004" spans="1:4">
      <c r="A27004" s="2">
        <v>27004</v>
      </c>
      <c r="B27004" s="3" t="s">
        <v>26308</v>
      </c>
      <c r="C27004" s="4" t="s">
        <v>1</v>
      </c>
      <c r="D27004" t="s">
        <v>10</v>
      </c>
    </row>
    <row r="27005" spans="1:4">
      <c r="A27005" s="2">
        <v>27005</v>
      </c>
      <c r="B27005" s="3" t="s">
        <v>26309</v>
      </c>
      <c r="C27005" s="4" t="s">
        <v>4</v>
      </c>
      <c r="D27005" t="s">
        <v>10</v>
      </c>
    </row>
    <row r="27006" spans="1:4">
      <c r="A27006" s="2">
        <v>27006</v>
      </c>
      <c r="B27006" s="3" t="s">
        <v>26310</v>
      </c>
      <c r="C27006" s="4" t="s">
        <v>1</v>
      </c>
      <c r="D27006" t="s">
        <v>2</v>
      </c>
    </row>
    <row r="27007" spans="1:3">
      <c r="A27007" s="2">
        <v>27007</v>
      </c>
      <c r="B27007" s="3" t="s">
        <v>26311</v>
      </c>
      <c r="C27007" s="4" t="s">
        <v>6</v>
      </c>
    </row>
    <row r="27008" spans="1:4">
      <c r="A27008" s="2">
        <v>27008</v>
      </c>
      <c r="B27008" s="3" t="s">
        <v>26312</v>
      </c>
      <c r="C27008" s="4" t="s">
        <v>4</v>
      </c>
      <c r="D27008" t="s">
        <v>10</v>
      </c>
    </row>
    <row r="27009" spans="1:4">
      <c r="A27009" s="2">
        <v>27009</v>
      </c>
      <c r="B27009" s="3" t="s">
        <v>26313</v>
      </c>
      <c r="C27009" s="4" t="s">
        <v>14</v>
      </c>
      <c r="D27009" t="s">
        <v>2</v>
      </c>
    </row>
    <row r="27010" spans="1:4">
      <c r="A27010" s="2">
        <v>27010</v>
      </c>
      <c r="B27010" s="3" t="s">
        <v>26314</v>
      </c>
      <c r="C27010" s="4" t="s">
        <v>14</v>
      </c>
      <c r="D27010" t="s">
        <v>2</v>
      </c>
    </row>
    <row r="27011" spans="1:4">
      <c r="A27011" s="2">
        <v>27011</v>
      </c>
      <c r="B27011" s="3" t="s">
        <v>26315</v>
      </c>
      <c r="C27011" s="4" t="s">
        <v>14</v>
      </c>
      <c r="D27011" t="s">
        <v>2</v>
      </c>
    </row>
    <row r="27012" spans="1:3">
      <c r="A27012" s="2">
        <v>27012</v>
      </c>
      <c r="B27012" s="3" t="s">
        <v>26316</v>
      </c>
      <c r="C27012" s="4" t="s">
        <v>6</v>
      </c>
    </row>
    <row r="27013" spans="1:4">
      <c r="A27013" s="2">
        <v>27013</v>
      </c>
      <c r="B27013" s="3" t="s">
        <v>26317</v>
      </c>
      <c r="C27013" s="4" t="s">
        <v>14</v>
      </c>
      <c r="D27013" t="s">
        <v>2</v>
      </c>
    </row>
    <row r="27014" spans="1:4">
      <c r="A27014" s="2">
        <v>27014</v>
      </c>
      <c r="B27014" s="3" t="s">
        <v>26318</v>
      </c>
      <c r="C27014" s="4" t="s">
        <v>1</v>
      </c>
      <c r="D27014" t="s">
        <v>10</v>
      </c>
    </row>
    <row r="27015" spans="1:4">
      <c r="A27015" s="2">
        <v>27015</v>
      </c>
      <c r="B27015" s="3" t="s">
        <v>26319</v>
      </c>
      <c r="C27015" s="4" t="s">
        <v>9</v>
      </c>
      <c r="D27015" t="s">
        <v>2</v>
      </c>
    </row>
    <row r="27016" spans="1:4">
      <c r="A27016" s="2">
        <v>27016</v>
      </c>
      <c r="B27016" s="3" t="s">
        <v>26320</v>
      </c>
      <c r="C27016" s="4" t="s">
        <v>1</v>
      </c>
      <c r="D27016" t="s">
        <v>10</v>
      </c>
    </row>
    <row r="27017" spans="1:3">
      <c r="A27017" s="2">
        <v>27017</v>
      </c>
      <c r="B27017" s="3" t="s">
        <v>26321</v>
      </c>
      <c r="C27017" s="4" t="s">
        <v>6</v>
      </c>
    </row>
    <row r="27018" spans="1:4">
      <c r="A27018" s="2">
        <v>27018</v>
      </c>
      <c r="B27018" s="3" t="s">
        <v>26322</v>
      </c>
      <c r="C27018" s="4" t="s">
        <v>4</v>
      </c>
      <c r="D27018" t="s">
        <v>2</v>
      </c>
    </row>
    <row r="27019" spans="1:4">
      <c r="A27019" s="2">
        <v>27019</v>
      </c>
      <c r="B27019" s="3" t="s">
        <v>26323</v>
      </c>
      <c r="C27019" s="4" t="s">
        <v>1</v>
      </c>
      <c r="D27019" t="s">
        <v>10</v>
      </c>
    </row>
    <row r="27020" spans="1:4">
      <c r="A27020" s="2">
        <v>27020</v>
      </c>
      <c r="B27020" s="3" t="s">
        <v>26324</v>
      </c>
      <c r="C27020" s="4" t="s">
        <v>9</v>
      </c>
      <c r="D27020" t="s">
        <v>10</v>
      </c>
    </row>
    <row r="27021" spans="1:4">
      <c r="A27021" s="2">
        <v>27021</v>
      </c>
      <c r="B27021" s="3" t="s">
        <v>26325</v>
      </c>
      <c r="C27021" s="4" t="s">
        <v>21</v>
      </c>
      <c r="D27021" t="s">
        <v>2</v>
      </c>
    </row>
    <row r="27022" spans="1:4">
      <c r="A27022" s="2">
        <v>27022</v>
      </c>
      <c r="B27022" s="3" t="s">
        <v>26326</v>
      </c>
      <c r="C27022" s="4" t="s">
        <v>9</v>
      </c>
      <c r="D27022" t="s">
        <v>10</v>
      </c>
    </row>
    <row r="27023" spans="1:4">
      <c r="A27023" s="2">
        <v>27023</v>
      </c>
      <c r="B27023" s="3" t="s">
        <v>26327</v>
      </c>
      <c r="C27023" s="4" t="s">
        <v>4</v>
      </c>
      <c r="D27023" t="s">
        <v>2</v>
      </c>
    </row>
    <row r="27024" spans="1:4">
      <c r="A27024" s="2">
        <v>27024</v>
      </c>
      <c r="B27024" s="3" t="s">
        <v>26328</v>
      </c>
      <c r="C27024" s="4" t="s">
        <v>14</v>
      </c>
      <c r="D27024" t="s">
        <v>10</v>
      </c>
    </row>
    <row r="27025" spans="1:4">
      <c r="A27025" s="2">
        <v>27025</v>
      </c>
      <c r="B27025" s="3" t="s">
        <v>26329</v>
      </c>
      <c r="C27025" s="4" t="s">
        <v>21</v>
      </c>
      <c r="D27025" t="s">
        <v>2</v>
      </c>
    </row>
    <row r="27026" spans="1:4">
      <c r="A27026" s="2">
        <v>27026</v>
      </c>
      <c r="B27026" s="3" t="s">
        <v>26330</v>
      </c>
      <c r="C27026" s="4" t="s">
        <v>4</v>
      </c>
      <c r="D27026" t="s">
        <v>2</v>
      </c>
    </row>
    <row r="27027" spans="1:4">
      <c r="A27027" s="2">
        <v>27027</v>
      </c>
      <c r="B27027" s="3" t="s">
        <v>26331</v>
      </c>
      <c r="C27027" s="4" t="s">
        <v>4</v>
      </c>
      <c r="D27027" t="s">
        <v>2</v>
      </c>
    </row>
    <row r="27028" spans="1:4">
      <c r="A27028" s="2">
        <v>27028</v>
      </c>
      <c r="B27028" s="3" t="s">
        <v>26332</v>
      </c>
      <c r="C27028" s="4" t="s">
        <v>14</v>
      </c>
      <c r="D27028" t="s">
        <v>10</v>
      </c>
    </row>
    <row r="27029" spans="1:3">
      <c r="A27029" s="2">
        <v>27029</v>
      </c>
      <c r="B27029" s="3" t="s">
        <v>26333</v>
      </c>
      <c r="C27029" s="4" t="s">
        <v>6</v>
      </c>
    </row>
    <row r="27030" spans="1:4">
      <c r="A27030" s="2">
        <v>27030</v>
      </c>
      <c r="B27030" s="3" t="s">
        <v>26334</v>
      </c>
      <c r="C27030" s="4" t="s">
        <v>1</v>
      </c>
      <c r="D27030" t="s">
        <v>10</v>
      </c>
    </row>
    <row r="27031" spans="1:4">
      <c r="A27031" s="2">
        <v>27031</v>
      </c>
      <c r="B27031" s="3" t="s">
        <v>26335</v>
      </c>
      <c r="C27031" s="4" t="s">
        <v>4</v>
      </c>
      <c r="D27031" t="s">
        <v>2</v>
      </c>
    </row>
    <row r="27032" spans="1:3">
      <c r="A27032" s="2">
        <v>27032</v>
      </c>
      <c r="B27032" s="3" t="s">
        <v>26336</v>
      </c>
      <c r="C27032" s="4" t="s">
        <v>6</v>
      </c>
    </row>
    <row r="27033" spans="1:3">
      <c r="A27033" s="2">
        <v>27033</v>
      </c>
      <c r="B27033" s="3" t="s">
        <v>4705</v>
      </c>
      <c r="C27033" s="4" t="s">
        <v>6</v>
      </c>
    </row>
    <row r="27034" spans="1:3">
      <c r="A27034" s="2">
        <v>27034</v>
      </c>
      <c r="B27034" s="3" t="s">
        <v>26337</v>
      </c>
      <c r="C27034" s="4" t="s">
        <v>6</v>
      </c>
    </row>
    <row r="27035" spans="1:4">
      <c r="A27035" s="2">
        <v>27035</v>
      </c>
      <c r="B27035" s="3" t="s">
        <v>26338</v>
      </c>
      <c r="C27035" s="4" t="s">
        <v>1</v>
      </c>
      <c r="D27035" t="s">
        <v>2</v>
      </c>
    </row>
    <row r="27036" spans="1:4">
      <c r="A27036" s="2">
        <v>27036</v>
      </c>
      <c r="B27036" s="3" t="s">
        <v>26339</v>
      </c>
      <c r="C27036" s="4" t="s">
        <v>9</v>
      </c>
      <c r="D27036" t="s">
        <v>10</v>
      </c>
    </row>
    <row r="27037" spans="1:4">
      <c r="A27037" s="2">
        <v>27037</v>
      </c>
      <c r="B27037" s="3" t="s">
        <v>26340</v>
      </c>
      <c r="C27037" s="4" t="s">
        <v>1</v>
      </c>
      <c r="D27037" t="s">
        <v>2</v>
      </c>
    </row>
    <row r="27038" spans="1:4">
      <c r="A27038" s="2">
        <v>27038</v>
      </c>
      <c r="B27038" s="3" t="s">
        <v>26341</v>
      </c>
      <c r="C27038" s="4" t="s">
        <v>1</v>
      </c>
      <c r="D27038" t="s">
        <v>2</v>
      </c>
    </row>
    <row r="27039" spans="1:4">
      <c r="A27039" s="2">
        <v>27039</v>
      </c>
      <c r="B27039" s="3" t="s">
        <v>26342</v>
      </c>
      <c r="C27039" s="4" t="s">
        <v>1</v>
      </c>
      <c r="D27039" t="s">
        <v>10</v>
      </c>
    </row>
    <row r="27040" spans="1:4">
      <c r="A27040" s="2">
        <v>27040</v>
      </c>
      <c r="B27040" s="3" t="s">
        <v>26343</v>
      </c>
      <c r="C27040" s="4" t="s">
        <v>14</v>
      </c>
      <c r="D27040" t="s">
        <v>2</v>
      </c>
    </row>
    <row r="27041" spans="1:4">
      <c r="A27041" s="2">
        <v>27041</v>
      </c>
      <c r="B27041" s="3" t="s">
        <v>26344</v>
      </c>
      <c r="C27041" s="4" t="s">
        <v>14</v>
      </c>
      <c r="D27041" t="s">
        <v>10</v>
      </c>
    </row>
    <row r="27042" spans="1:4">
      <c r="A27042" s="2">
        <v>27042</v>
      </c>
      <c r="B27042" s="3" t="s">
        <v>26345</v>
      </c>
      <c r="C27042" s="4" t="s">
        <v>14</v>
      </c>
      <c r="D27042" t="s">
        <v>2</v>
      </c>
    </row>
    <row r="27043" spans="1:4">
      <c r="A27043" s="2">
        <v>27043</v>
      </c>
      <c r="B27043" s="3" t="s">
        <v>26346</v>
      </c>
      <c r="C27043" s="4" t="s">
        <v>4</v>
      </c>
      <c r="D27043" t="s">
        <v>10</v>
      </c>
    </row>
    <row r="27044" spans="1:4">
      <c r="A27044" s="2">
        <v>27044</v>
      </c>
      <c r="B27044" s="3" t="s">
        <v>12625</v>
      </c>
      <c r="C27044" s="4" t="s">
        <v>14</v>
      </c>
      <c r="D27044" t="s">
        <v>2</v>
      </c>
    </row>
    <row r="27045" spans="1:3">
      <c r="A27045" s="2">
        <v>27045</v>
      </c>
      <c r="B27045" s="3" t="s">
        <v>26347</v>
      </c>
      <c r="C27045" s="4" t="s">
        <v>6</v>
      </c>
    </row>
    <row r="27046" spans="1:3">
      <c r="A27046" s="2">
        <v>27046</v>
      </c>
      <c r="B27046" s="3" t="s">
        <v>26348</v>
      </c>
      <c r="C27046" s="4" t="s">
        <v>6</v>
      </c>
    </row>
    <row r="27047" spans="1:4">
      <c r="A27047" s="2">
        <v>27047</v>
      </c>
      <c r="B27047" s="3" t="s">
        <v>26349</v>
      </c>
      <c r="C27047" s="4" t="s">
        <v>1</v>
      </c>
      <c r="D27047" t="s">
        <v>10</v>
      </c>
    </row>
    <row r="27048" spans="1:4">
      <c r="A27048" s="2">
        <v>27048</v>
      </c>
      <c r="B27048" s="3" t="s">
        <v>26350</v>
      </c>
      <c r="C27048" s="4" t="s">
        <v>4</v>
      </c>
      <c r="D27048" t="s">
        <v>2</v>
      </c>
    </row>
    <row r="27049" spans="1:4">
      <c r="A27049" s="2">
        <v>27049</v>
      </c>
      <c r="B27049" s="3" t="s">
        <v>26351</v>
      </c>
      <c r="C27049" s="4" t="s">
        <v>4</v>
      </c>
      <c r="D27049" t="s">
        <v>2</v>
      </c>
    </row>
    <row r="27050" spans="1:4">
      <c r="A27050" s="2">
        <v>27050</v>
      </c>
      <c r="B27050" s="3" t="s">
        <v>26352</v>
      </c>
      <c r="C27050" s="4" t="s">
        <v>4</v>
      </c>
      <c r="D27050" t="s">
        <v>2</v>
      </c>
    </row>
    <row r="27051" spans="1:3">
      <c r="A27051" s="2">
        <v>27051</v>
      </c>
      <c r="B27051" s="3" t="s">
        <v>26353</v>
      </c>
      <c r="C27051" s="4" t="s">
        <v>6</v>
      </c>
    </row>
    <row r="27052" spans="1:4">
      <c r="A27052" s="2">
        <v>27052</v>
      </c>
      <c r="B27052" s="3" t="s">
        <v>26354</v>
      </c>
      <c r="C27052" s="4" t="s">
        <v>4</v>
      </c>
      <c r="D27052" t="s">
        <v>2</v>
      </c>
    </row>
    <row r="27053" spans="1:4">
      <c r="A27053" s="2">
        <v>27053</v>
      </c>
      <c r="B27053" s="3" t="s">
        <v>26355</v>
      </c>
      <c r="C27053" s="4" t="s">
        <v>14</v>
      </c>
      <c r="D27053" t="s">
        <v>2</v>
      </c>
    </row>
    <row r="27054" spans="1:4">
      <c r="A27054" s="2">
        <v>27054</v>
      </c>
      <c r="B27054" s="3" t="s">
        <v>26356</v>
      </c>
      <c r="C27054" s="4" t="s">
        <v>9</v>
      </c>
      <c r="D27054" t="s">
        <v>2</v>
      </c>
    </row>
    <row r="27055" spans="1:4">
      <c r="A27055" s="2">
        <v>27055</v>
      </c>
      <c r="B27055" s="3" t="s">
        <v>26357</v>
      </c>
      <c r="C27055" s="4" t="s">
        <v>9</v>
      </c>
      <c r="D27055" t="s">
        <v>10</v>
      </c>
    </row>
    <row r="27056" spans="1:4">
      <c r="A27056" s="2">
        <v>27056</v>
      </c>
      <c r="B27056" s="3" t="s">
        <v>26358</v>
      </c>
      <c r="C27056" s="4" t="s">
        <v>1</v>
      </c>
      <c r="D27056" t="s">
        <v>2</v>
      </c>
    </row>
    <row r="27057" spans="1:4">
      <c r="A27057" s="2">
        <v>27057</v>
      </c>
      <c r="B27057" s="3" t="s">
        <v>26359</v>
      </c>
      <c r="C27057" s="4" t="s">
        <v>1</v>
      </c>
      <c r="D27057" t="s">
        <v>2</v>
      </c>
    </row>
    <row r="27058" spans="1:3">
      <c r="A27058" s="2">
        <v>27058</v>
      </c>
      <c r="B27058" s="3" t="s">
        <v>26360</v>
      </c>
      <c r="C27058" s="4" t="s">
        <v>6</v>
      </c>
    </row>
    <row r="27059" spans="1:4">
      <c r="A27059" s="2">
        <v>27059</v>
      </c>
      <c r="B27059" s="3" t="s">
        <v>26361</v>
      </c>
      <c r="C27059" s="4" t="s">
        <v>1</v>
      </c>
      <c r="D27059" t="s">
        <v>2</v>
      </c>
    </row>
    <row r="27060" spans="1:4">
      <c r="A27060" s="2">
        <v>27060</v>
      </c>
      <c r="B27060" s="3" t="s">
        <v>26362</v>
      </c>
      <c r="C27060" s="4" t="s">
        <v>1</v>
      </c>
      <c r="D27060" t="s">
        <v>10</v>
      </c>
    </row>
    <row r="27061" spans="1:4">
      <c r="A27061" s="2">
        <v>27061</v>
      </c>
      <c r="B27061" s="3" t="s">
        <v>26363</v>
      </c>
      <c r="C27061" s="4" t="s">
        <v>1</v>
      </c>
      <c r="D27061" t="s">
        <v>10</v>
      </c>
    </row>
    <row r="27062" spans="1:4">
      <c r="A27062" s="2">
        <v>27062</v>
      </c>
      <c r="B27062" s="3" t="s">
        <v>26364</v>
      </c>
      <c r="C27062" s="4" t="s">
        <v>1</v>
      </c>
      <c r="D27062" t="s">
        <v>10</v>
      </c>
    </row>
    <row r="27063" spans="1:4">
      <c r="A27063" s="2">
        <v>27063</v>
      </c>
      <c r="B27063" s="3" t="s">
        <v>26365</v>
      </c>
      <c r="C27063" s="4" t="s">
        <v>9</v>
      </c>
      <c r="D27063" t="s">
        <v>10</v>
      </c>
    </row>
    <row r="27064" spans="1:4">
      <c r="A27064" s="2">
        <v>27064</v>
      </c>
      <c r="B27064" s="3" t="s">
        <v>26366</v>
      </c>
      <c r="C27064" s="4" t="s">
        <v>1</v>
      </c>
      <c r="D27064" t="s">
        <v>10</v>
      </c>
    </row>
    <row r="27065" spans="1:4">
      <c r="A27065" s="2">
        <v>27065</v>
      </c>
      <c r="B27065" s="3" t="s">
        <v>26367</v>
      </c>
      <c r="C27065" s="4" t="s">
        <v>14</v>
      </c>
      <c r="D27065" t="s">
        <v>10</v>
      </c>
    </row>
    <row r="27066" spans="1:4">
      <c r="A27066" s="2">
        <v>27066</v>
      </c>
      <c r="B27066" s="3" t="s">
        <v>26368</v>
      </c>
      <c r="C27066" s="4" t="s">
        <v>1</v>
      </c>
      <c r="D27066" t="s">
        <v>10</v>
      </c>
    </row>
    <row r="27067" spans="1:4">
      <c r="A27067" s="2">
        <v>27067</v>
      </c>
      <c r="B27067" s="3" t="s">
        <v>26369</v>
      </c>
      <c r="C27067" s="4" t="s">
        <v>1</v>
      </c>
      <c r="D27067" t="s">
        <v>10</v>
      </c>
    </row>
    <row r="27068" spans="1:4">
      <c r="A27068" s="2">
        <v>27068</v>
      </c>
      <c r="B27068" s="3" t="s">
        <v>26370</v>
      </c>
      <c r="C27068" s="4" t="s">
        <v>4</v>
      </c>
      <c r="D27068" t="s">
        <v>10</v>
      </c>
    </row>
    <row r="27069" spans="1:4">
      <c r="A27069" s="2">
        <v>27069</v>
      </c>
      <c r="B27069" s="3" t="s">
        <v>26371</v>
      </c>
      <c r="C27069" s="4" t="s">
        <v>1</v>
      </c>
      <c r="D27069" t="s">
        <v>2</v>
      </c>
    </row>
    <row r="27070" spans="1:4">
      <c r="A27070" s="2">
        <v>27070</v>
      </c>
      <c r="B27070" s="3" t="s">
        <v>26372</v>
      </c>
      <c r="C27070" s="4" t="s">
        <v>14</v>
      </c>
      <c r="D27070" t="s">
        <v>2</v>
      </c>
    </row>
    <row r="27071" spans="1:4">
      <c r="A27071" s="2">
        <v>27071</v>
      </c>
      <c r="B27071" s="3" t="s">
        <v>26373</v>
      </c>
      <c r="C27071" s="4" t="s">
        <v>4</v>
      </c>
      <c r="D27071" t="s">
        <v>2</v>
      </c>
    </row>
    <row r="27072" spans="1:3">
      <c r="A27072" s="2">
        <v>27072</v>
      </c>
      <c r="B27072" s="3" t="s">
        <v>26374</v>
      </c>
      <c r="C27072" s="4" t="s">
        <v>6</v>
      </c>
    </row>
    <row r="27073" spans="1:4">
      <c r="A27073" s="2">
        <v>27073</v>
      </c>
      <c r="B27073" s="3" t="s">
        <v>26375</v>
      </c>
      <c r="C27073" s="4" t="s">
        <v>4</v>
      </c>
      <c r="D27073" t="s">
        <v>2</v>
      </c>
    </row>
    <row r="27074" spans="1:3">
      <c r="A27074" s="2">
        <v>27074</v>
      </c>
      <c r="B27074" s="3" t="s">
        <v>26376</v>
      </c>
      <c r="C27074" s="4" t="s">
        <v>6</v>
      </c>
    </row>
    <row r="27075" spans="1:4">
      <c r="A27075" s="2">
        <v>27075</v>
      </c>
      <c r="B27075" s="3" t="s">
        <v>26377</v>
      </c>
      <c r="C27075" s="4" t="s">
        <v>1</v>
      </c>
      <c r="D27075" t="s">
        <v>2</v>
      </c>
    </row>
    <row r="27076" spans="1:4">
      <c r="A27076" s="2">
        <v>27076</v>
      </c>
      <c r="B27076" s="3" t="s">
        <v>26378</v>
      </c>
      <c r="C27076" s="4" t="s">
        <v>1</v>
      </c>
      <c r="D27076" t="s">
        <v>2</v>
      </c>
    </row>
    <row r="27077" spans="1:4">
      <c r="A27077" s="2">
        <v>27077</v>
      </c>
      <c r="B27077" s="3" t="s">
        <v>26379</v>
      </c>
      <c r="C27077" s="4" t="s">
        <v>1</v>
      </c>
      <c r="D27077" t="s">
        <v>2</v>
      </c>
    </row>
    <row r="27078" spans="1:4">
      <c r="A27078" s="2">
        <v>27078</v>
      </c>
      <c r="B27078" s="3" t="s">
        <v>26380</v>
      </c>
      <c r="C27078" s="4" t="s">
        <v>4</v>
      </c>
      <c r="D27078" t="s">
        <v>2</v>
      </c>
    </row>
    <row r="27079" spans="1:4">
      <c r="A27079" s="2">
        <v>27079</v>
      </c>
      <c r="B27079" s="3" t="s">
        <v>26381</v>
      </c>
      <c r="C27079" s="4" t="s">
        <v>4</v>
      </c>
      <c r="D27079" t="s">
        <v>10</v>
      </c>
    </row>
    <row r="27080" spans="1:4">
      <c r="A27080" s="2">
        <v>27080</v>
      </c>
      <c r="B27080" s="3" t="s">
        <v>26382</v>
      </c>
      <c r="C27080" s="4" t="s">
        <v>4</v>
      </c>
      <c r="D27080" t="s">
        <v>2</v>
      </c>
    </row>
    <row r="27081" spans="1:4">
      <c r="A27081" s="2">
        <v>27081</v>
      </c>
      <c r="B27081" s="3" t="s">
        <v>26383</v>
      </c>
      <c r="C27081" s="4" t="s">
        <v>4</v>
      </c>
      <c r="D27081" t="s">
        <v>2</v>
      </c>
    </row>
    <row r="27082" spans="1:4">
      <c r="A27082" s="2">
        <v>27082</v>
      </c>
      <c r="B27082" s="3" t="s">
        <v>26384</v>
      </c>
      <c r="C27082" s="4" t="s">
        <v>14</v>
      </c>
      <c r="D27082" t="s">
        <v>2</v>
      </c>
    </row>
    <row r="27083" spans="1:4">
      <c r="A27083" s="2">
        <v>27083</v>
      </c>
      <c r="B27083" s="3" t="s">
        <v>26385</v>
      </c>
      <c r="C27083" s="4" t="s">
        <v>14</v>
      </c>
      <c r="D27083" t="s">
        <v>2</v>
      </c>
    </row>
    <row r="27084" spans="1:4">
      <c r="A27084" s="2">
        <v>27084</v>
      </c>
      <c r="B27084" s="3" t="s">
        <v>26386</v>
      </c>
      <c r="C27084" s="4" t="s">
        <v>21</v>
      </c>
      <c r="D27084" t="s">
        <v>2</v>
      </c>
    </row>
    <row r="27085" spans="1:4">
      <c r="A27085" s="2">
        <v>27085</v>
      </c>
      <c r="B27085" s="3" t="s">
        <v>26387</v>
      </c>
      <c r="C27085" s="4" t="s">
        <v>14</v>
      </c>
      <c r="D27085" t="s">
        <v>10</v>
      </c>
    </row>
    <row r="27086" spans="1:4">
      <c r="A27086" s="2">
        <v>27086</v>
      </c>
      <c r="B27086" s="3" t="s">
        <v>26388</v>
      </c>
      <c r="C27086" s="4" t="s">
        <v>1</v>
      </c>
      <c r="D27086" t="s">
        <v>10</v>
      </c>
    </row>
    <row r="27087" spans="1:3">
      <c r="A27087" s="2">
        <v>27087</v>
      </c>
      <c r="B27087" s="3" t="s">
        <v>26389</v>
      </c>
      <c r="C27087" s="4" t="s">
        <v>6</v>
      </c>
    </row>
    <row r="27088" spans="1:4">
      <c r="A27088" s="2">
        <v>27088</v>
      </c>
      <c r="B27088" s="3" t="s">
        <v>26390</v>
      </c>
      <c r="C27088" s="4" t="s">
        <v>1</v>
      </c>
      <c r="D27088" t="s">
        <v>10</v>
      </c>
    </row>
    <row r="27089" spans="1:4">
      <c r="A27089" s="2">
        <v>27089</v>
      </c>
      <c r="B27089" s="3" t="s">
        <v>26391</v>
      </c>
      <c r="C27089" s="4" t="s">
        <v>21</v>
      </c>
      <c r="D27089" t="s">
        <v>2</v>
      </c>
    </row>
    <row r="27090" spans="1:4">
      <c r="A27090" s="2">
        <v>27090</v>
      </c>
      <c r="B27090" s="3" t="s">
        <v>26392</v>
      </c>
      <c r="C27090" s="4" t="s">
        <v>4</v>
      </c>
      <c r="D27090" t="s">
        <v>2</v>
      </c>
    </row>
    <row r="27091" spans="1:4">
      <c r="A27091" s="2">
        <v>27091</v>
      </c>
      <c r="B27091" s="3" t="s">
        <v>26393</v>
      </c>
      <c r="C27091" s="4" t="s">
        <v>14</v>
      </c>
      <c r="D27091" t="s">
        <v>10</v>
      </c>
    </row>
    <row r="27092" spans="1:4">
      <c r="A27092" s="2">
        <v>27092</v>
      </c>
      <c r="B27092" s="3" t="s">
        <v>26394</v>
      </c>
      <c r="C27092" s="4" t="s">
        <v>1</v>
      </c>
      <c r="D27092" t="s">
        <v>2</v>
      </c>
    </row>
    <row r="27093" spans="1:4">
      <c r="A27093" s="2">
        <v>27093</v>
      </c>
      <c r="B27093" s="3" t="s">
        <v>26395</v>
      </c>
      <c r="C27093" s="4" t="s">
        <v>4</v>
      </c>
      <c r="D27093" t="s">
        <v>2</v>
      </c>
    </row>
    <row r="27094" spans="1:4">
      <c r="A27094" s="2">
        <v>27094</v>
      </c>
      <c r="B27094" s="3" t="s">
        <v>26396</v>
      </c>
      <c r="C27094" s="4" t="s">
        <v>14</v>
      </c>
      <c r="D27094" t="s">
        <v>2</v>
      </c>
    </row>
    <row r="27095" spans="1:4">
      <c r="A27095" s="2">
        <v>27095</v>
      </c>
      <c r="B27095" s="3" t="s">
        <v>26397</v>
      </c>
      <c r="C27095" s="4" t="s">
        <v>4</v>
      </c>
      <c r="D27095" t="s">
        <v>2</v>
      </c>
    </row>
    <row r="27096" spans="1:4">
      <c r="A27096" s="2">
        <v>27096</v>
      </c>
      <c r="B27096" s="3" t="s">
        <v>26398</v>
      </c>
      <c r="C27096" s="4" t="s">
        <v>1</v>
      </c>
      <c r="D27096" t="s">
        <v>10</v>
      </c>
    </row>
    <row r="27097" spans="1:4">
      <c r="A27097" s="2">
        <v>27097</v>
      </c>
      <c r="B27097" s="3" t="s">
        <v>26399</v>
      </c>
      <c r="C27097" s="4" t="s">
        <v>14</v>
      </c>
      <c r="D27097" t="s">
        <v>2</v>
      </c>
    </row>
    <row r="27098" spans="1:4">
      <c r="A27098" s="2">
        <v>27098</v>
      </c>
      <c r="B27098" s="3" t="s">
        <v>26400</v>
      </c>
      <c r="C27098" s="4" t="s">
        <v>1</v>
      </c>
      <c r="D27098" t="s">
        <v>10</v>
      </c>
    </row>
    <row r="27099" spans="1:4">
      <c r="A27099" s="2">
        <v>27099</v>
      </c>
      <c r="B27099" s="3" t="s">
        <v>26401</v>
      </c>
      <c r="C27099" s="4" t="s">
        <v>4</v>
      </c>
      <c r="D27099" t="s">
        <v>2</v>
      </c>
    </row>
    <row r="27100" spans="1:4">
      <c r="A27100" s="2">
        <v>27100</v>
      </c>
      <c r="B27100" s="3" t="s">
        <v>26402</v>
      </c>
      <c r="C27100" s="4" t="s">
        <v>4</v>
      </c>
      <c r="D27100" t="s">
        <v>10</v>
      </c>
    </row>
    <row r="27101" spans="1:4">
      <c r="A27101" s="2">
        <v>27101</v>
      </c>
      <c r="B27101" s="3" t="s">
        <v>26403</v>
      </c>
      <c r="C27101" s="4" t="s">
        <v>4</v>
      </c>
      <c r="D27101" t="s">
        <v>2</v>
      </c>
    </row>
    <row r="27102" spans="1:4">
      <c r="A27102" s="2">
        <v>27102</v>
      </c>
      <c r="B27102" s="3" t="s">
        <v>26404</v>
      </c>
      <c r="C27102" s="4" t="s">
        <v>21</v>
      </c>
      <c r="D27102" t="s">
        <v>2</v>
      </c>
    </row>
    <row r="27103" spans="1:4">
      <c r="A27103" s="2">
        <v>27103</v>
      </c>
      <c r="B27103" s="3" t="s">
        <v>26405</v>
      </c>
      <c r="C27103" s="4" t="s">
        <v>4</v>
      </c>
      <c r="D27103" t="s">
        <v>2</v>
      </c>
    </row>
    <row r="27104" spans="1:3">
      <c r="A27104" s="2">
        <v>27104</v>
      </c>
      <c r="B27104" s="3" t="s">
        <v>26406</v>
      </c>
      <c r="C27104" s="4" t="s">
        <v>6</v>
      </c>
    </row>
    <row r="27105" spans="1:4">
      <c r="A27105" s="2">
        <v>27105</v>
      </c>
      <c r="B27105" s="3" t="s">
        <v>26407</v>
      </c>
      <c r="C27105" s="4" t="s">
        <v>4</v>
      </c>
      <c r="D27105" t="s">
        <v>2</v>
      </c>
    </row>
    <row r="27106" spans="1:4">
      <c r="A27106" s="2">
        <v>27106</v>
      </c>
      <c r="B27106" s="3" t="s">
        <v>26408</v>
      </c>
      <c r="C27106" s="4" t="s">
        <v>9</v>
      </c>
      <c r="D27106" t="s">
        <v>10</v>
      </c>
    </row>
    <row r="27107" spans="1:4">
      <c r="A27107" s="2">
        <v>27107</v>
      </c>
      <c r="B27107" s="3" t="s">
        <v>26409</v>
      </c>
      <c r="C27107" s="4" t="s">
        <v>9</v>
      </c>
      <c r="D27107" t="s">
        <v>10</v>
      </c>
    </row>
    <row r="27108" spans="1:4">
      <c r="A27108" s="2">
        <v>27108</v>
      </c>
      <c r="B27108" s="3" t="s">
        <v>26410</v>
      </c>
      <c r="C27108" s="4" t="s">
        <v>1</v>
      </c>
      <c r="D27108" t="s">
        <v>2</v>
      </c>
    </row>
    <row r="27109" spans="1:4">
      <c r="A27109" s="2">
        <v>27109</v>
      </c>
      <c r="B27109" s="3" t="s">
        <v>26411</v>
      </c>
      <c r="C27109" s="4" t="s">
        <v>1</v>
      </c>
      <c r="D27109" t="s">
        <v>10</v>
      </c>
    </row>
    <row r="27110" spans="1:4">
      <c r="A27110" s="2">
        <v>27110</v>
      </c>
      <c r="B27110" s="3" t="s">
        <v>26412</v>
      </c>
      <c r="C27110" s="4" t="s">
        <v>1</v>
      </c>
      <c r="D27110" t="s">
        <v>2</v>
      </c>
    </row>
    <row r="27111" spans="1:3">
      <c r="A27111" s="2">
        <v>27111</v>
      </c>
      <c r="B27111" s="3" t="s">
        <v>26413</v>
      </c>
      <c r="C27111" s="4" t="s">
        <v>6</v>
      </c>
    </row>
    <row r="27112" spans="1:3">
      <c r="A27112" s="2">
        <v>27112</v>
      </c>
      <c r="B27112" s="3" t="s">
        <v>26414</v>
      </c>
      <c r="C27112" s="4" t="s">
        <v>6</v>
      </c>
    </row>
    <row r="27113" spans="1:4">
      <c r="A27113" s="2">
        <v>27113</v>
      </c>
      <c r="B27113" s="3" t="s">
        <v>26415</v>
      </c>
      <c r="C27113" s="4" t="s">
        <v>1</v>
      </c>
      <c r="D27113" t="s">
        <v>2</v>
      </c>
    </row>
    <row r="27114" spans="1:3">
      <c r="A27114" s="2">
        <v>27114</v>
      </c>
      <c r="B27114" s="3" t="s">
        <v>26416</v>
      </c>
      <c r="C27114" s="4" t="s">
        <v>6</v>
      </c>
    </row>
    <row r="27115" spans="1:4">
      <c r="A27115" s="2">
        <v>27115</v>
      </c>
      <c r="B27115" s="3" t="s">
        <v>26417</v>
      </c>
      <c r="C27115" s="4" t="s">
        <v>14</v>
      </c>
      <c r="D27115" t="s">
        <v>2</v>
      </c>
    </row>
    <row r="27116" spans="1:4">
      <c r="A27116" s="2">
        <v>27116</v>
      </c>
      <c r="B27116" s="3" t="s">
        <v>26418</v>
      </c>
      <c r="C27116" s="4" t="s">
        <v>14</v>
      </c>
      <c r="D27116" t="s">
        <v>10</v>
      </c>
    </row>
    <row r="27117" spans="1:4">
      <c r="A27117" s="2">
        <v>27117</v>
      </c>
      <c r="B27117" s="3" t="s">
        <v>26419</v>
      </c>
      <c r="C27117" s="4" t="s">
        <v>14</v>
      </c>
      <c r="D27117" t="s">
        <v>10</v>
      </c>
    </row>
    <row r="27118" spans="1:4">
      <c r="A27118" s="2">
        <v>27118</v>
      </c>
      <c r="B27118" s="3" t="s">
        <v>26420</v>
      </c>
      <c r="C27118" s="4" t="s">
        <v>1</v>
      </c>
      <c r="D27118" t="s">
        <v>10</v>
      </c>
    </row>
    <row r="27119" spans="1:4">
      <c r="A27119" s="2">
        <v>27119</v>
      </c>
      <c r="B27119" s="3" t="s">
        <v>26421</v>
      </c>
      <c r="C27119" s="4" t="s">
        <v>9</v>
      </c>
      <c r="D27119" t="s">
        <v>2</v>
      </c>
    </row>
    <row r="27120" spans="1:4">
      <c r="A27120" s="2">
        <v>27120</v>
      </c>
      <c r="B27120" s="3" t="s">
        <v>26422</v>
      </c>
      <c r="C27120" s="4" t="s">
        <v>14</v>
      </c>
      <c r="D27120" t="s">
        <v>10</v>
      </c>
    </row>
    <row r="27121" spans="1:4">
      <c r="A27121" s="2">
        <v>27121</v>
      </c>
      <c r="B27121" s="3" t="s">
        <v>26423</v>
      </c>
      <c r="C27121" s="4" t="s">
        <v>9</v>
      </c>
      <c r="D27121" t="s">
        <v>2</v>
      </c>
    </row>
    <row r="27122" spans="1:4">
      <c r="A27122" s="2">
        <v>27122</v>
      </c>
      <c r="B27122" s="3" t="s">
        <v>26424</v>
      </c>
      <c r="C27122" s="4" t="s">
        <v>1</v>
      </c>
      <c r="D27122" t="s">
        <v>2</v>
      </c>
    </row>
    <row r="27123" spans="1:4">
      <c r="A27123" s="2">
        <v>27123</v>
      </c>
      <c r="B27123" s="3" t="s">
        <v>26425</v>
      </c>
      <c r="C27123" s="4" t="s">
        <v>14</v>
      </c>
      <c r="D27123" t="s">
        <v>10</v>
      </c>
    </row>
    <row r="27124" spans="1:4">
      <c r="A27124" s="2">
        <v>27124</v>
      </c>
      <c r="B27124" s="3" t="s">
        <v>26426</v>
      </c>
      <c r="C27124" s="4" t="s">
        <v>4</v>
      </c>
      <c r="D27124" t="s">
        <v>2</v>
      </c>
    </row>
    <row r="27125" spans="1:3">
      <c r="A27125" s="2">
        <v>27125</v>
      </c>
      <c r="B27125" s="3" t="s">
        <v>26427</v>
      </c>
      <c r="C27125" s="4" t="s">
        <v>6</v>
      </c>
    </row>
    <row r="27126" spans="1:4">
      <c r="A27126" s="2">
        <v>27126</v>
      </c>
      <c r="B27126" s="3" t="s">
        <v>26428</v>
      </c>
      <c r="C27126" s="4" t="s">
        <v>1</v>
      </c>
      <c r="D27126" t="s">
        <v>2</v>
      </c>
    </row>
    <row r="27127" spans="1:4">
      <c r="A27127" s="2">
        <v>27127</v>
      </c>
      <c r="B27127" s="3" t="s">
        <v>26429</v>
      </c>
      <c r="C27127" s="4" t="s">
        <v>4</v>
      </c>
      <c r="D27127" t="s">
        <v>2</v>
      </c>
    </row>
    <row r="27128" spans="1:4">
      <c r="A27128" s="2">
        <v>27128</v>
      </c>
      <c r="B27128" s="3" t="s">
        <v>26430</v>
      </c>
      <c r="C27128" s="4" t="s">
        <v>14</v>
      </c>
      <c r="D27128" t="s">
        <v>10</v>
      </c>
    </row>
    <row r="27129" spans="1:3">
      <c r="A27129" s="2">
        <v>27129</v>
      </c>
      <c r="B27129" s="3" t="s">
        <v>26431</v>
      </c>
      <c r="C27129" s="4" t="s">
        <v>6</v>
      </c>
    </row>
    <row r="27130" spans="1:4">
      <c r="A27130" s="2">
        <v>27130</v>
      </c>
      <c r="B27130" s="3" t="s">
        <v>26432</v>
      </c>
      <c r="C27130" s="4" t="s">
        <v>1</v>
      </c>
      <c r="D27130" t="s">
        <v>2</v>
      </c>
    </row>
    <row r="27131" spans="1:4">
      <c r="A27131" s="2">
        <v>27131</v>
      </c>
      <c r="B27131" s="3" t="s">
        <v>26433</v>
      </c>
      <c r="C27131" s="4" t="s">
        <v>4</v>
      </c>
      <c r="D27131" t="s">
        <v>2</v>
      </c>
    </row>
    <row r="27132" spans="1:4">
      <c r="A27132" s="2">
        <v>27132</v>
      </c>
      <c r="B27132" s="3" t="s">
        <v>26434</v>
      </c>
      <c r="C27132" s="4" t="s">
        <v>4</v>
      </c>
      <c r="D27132" t="s">
        <v>2</v>
      </c>
    </row>
    <row r="27133" spans="1:3">
      <c r="A27133" s="2">
        <v>27133</v>
      </c>
      <c r="B27133" s="3" t="s">
        <v>26435</v>
      </c>
      <c r="C27133" s="4" t="s">
        <v>6</v>
      </c>
    </row>
    <row r="27134" spans="1:4">
      <c r="A27134" s="2">
        <v>27134</v>
      </c>
      <c r="B27134" s="3" t="s">
        <v>13283</v>
      </c>
      <c r="C27134" s="4" t="s">
        <v>9</v>
      </c>
      <c r="D27134" t="s">
        <v>2</v>
      </c>
    </row>
    <row r="27135" spans="1:4">
      <c r="A27135" s="2">
        <v>27135</v>
      </c>
      <c r="B27135" s="3" t="s">
        <v>26436</v>
      </c>
      <c r="C27135" s="4" t="s">
        <v>14</v>
      </c>
      <c r="D27135" t="s">
        <v>10</v>
      </c>
    </row>
    <row r="27136" spans="1:4">
      <c r="A27136" s="2">
        <v>27136</v>
      </c>
      <c r="B27136" s="3" t="s">
        <v>26437</v>
      </c>
      <c r="C27136" s="4" t="s">
        <v>4</v>
      </c>
      <c r="D27136" t="s">
        <v>2</v>
      </c>
    </row>
    <row r="27137" spans="1:4">
      <c r="A27137" s="2">
        <v>27137</v>
      </c>
      <c r="B27137" s="3" t="s">
        <v>26438</v>
      </c>
      <c r="C27137" s="4" t="s">
        <v>9</v>
      </c>
      <c r="D27137" t="s">
        <v>10</v>
      </c>
    </row>
    <row r="27138" spans="1:3">
      <c r="A27138" s="2">
        <v>27138</v>
      </c>
      <c r="B27138" s="3" t="s">
        <v>26439</v>
      </c>
      <c r="C27138" s="4" t="s">
        <v>6</v>
      </c>
    </row>
    <row r="27139" spans="1:3">
      <c r="A27139" s="2">
        <v>27139</v>
      </c>
      <c r="B27139" s="3" t="s">
        <v>26440</v>
      </c>
      <c r="C27139" s="4" t="s">
        <v>6</v>
      </c>
    </row>
    <row r="27140" spans="1:4">
      <c r="A27140" s="2">
        <v>27140</v>
      </c>
      <c r="B27140" s="3" t="s">
        <v>26441</v>
      </c>
      <c r="C27140" s="4" t="s">
        <v>4</v>
      </c>
      <c r="D27140" t="s">
        <v>2</v>
      </c>
    </row>
    <row r="27141" spans="1:3">
      <c r="A27141" s="2">
        <v>27141</v>
      </c>
      <c r="B27141" s="3" t="s">
        <v>26442</v>
      </c>
      <c r="C27141" s="4" t="s">
        <v>6</v>
      </c>
    </row>
    <row r="27142" spans="1:3">
      <c r="A27142" s="2">
        <v>27142</v>
      </c>
      <c r="B27142" s="3" t="s">
        <v>26443</v>
      </c>
      <c r="C27142" s="4" t="s">
        <v>6</v>
      </c>
    </row>
    <row r="27143" spans="1:3">
      <c r="A27143" s="2">
        <v>27143</v>
      </c>
      <c r="B27143" s="3" t="s">
        <v>26444</v>
      </c>
      <c r="C27143" s="4" t="s">
        <v>6</v>
      </c>
    </row>
    <row r="27144" spans="1:4">
      <c r="A27144" s="2">
        <v>27144</v>
      </c>
      <c r="B27144" s="3" t="s">
        <v>26445</v>
      </c>
      <c r="C27144" s="4" t="s">
        <v>4</v>
      </c>
      <c r="D27144" t="s">
        <v>10</v>
      </c>
    </row>
    <row r="27145" spans="1:4">
      <c r="A27145" s="2">
        <v>27145</v>
      </c>
      <c r="B27145" s="3" t="s">
        <v>26446</v>
      </c>
      <c r="C27145" s="4" t="s">
        <v>4</v>
      </c>
      <c r="D27145" t="s">
        <v>2</v>
      </c>
    </row>
    <row r="27146" spans="1:4">
      <c r="A27146" s="2">
        <v>27146</v>
      </c>
      <c r="B27146" s="3" t="s">
        <v>26447</v>
      </c>
      <c r="C27146" s="4" t="s">
        <v>4</v>
      </c>
      <c r="D27146" t="s">
        <v>2</v>
      </c>
    </row>
    <row r="27147" spans="1:4">
      <c r="A27147" s="2">
        <v>27147</v>
      </c>
      <c r="B27147" s="3" t="s">
        <v>26448</v>
      </c>
      <c r="C27147" s="4" t="s">
        <v>1</v>
      </c>
      <c r="D27147" t="s">
        <v>2</v>
      </c>
    </row>
    <row r="27148" spans="1:3">
      <c r="A27148" s="2">
        <v>27148</v>
      </c>
      <c r="B27148" s="3" t="s">
        <v>26449</v>
      </c>
      <c r="C27148" s="4" t="s">
        <v>6</v>
      </c>
    </row>
    <row r="27149" spans="1:4">
      <c r="A27149" s="2">
        <v>27149</v>
      </c>
      <c r="B27149" s="3" t="s">
        <v>26450</v>
      </c>
      <c r="C27149" s="4" t="s">
        <v>1</v>
      </c>
      <c r="D27149" t="s">
        <v>2</v>
      </c>
    </row>
    <row r="27150" spans="1:4">
      <c r="A27150" s="2">
        <v>27150</v>
      </c>
      <c r="B27150" s="3" t="s">
        <v>26451</v>
      </c>
      <c r="C27150" s="4" t="s">
        <v>14</v>
      </c>
      <c r="D27150" t="s">
        <v>10</v>
      </c>
    </row>
    <row r="27151" spans="1:3">
      <c r="A27151" s="2">
        <v>27151</v>
      </c>
      <c r="B27151" s="3" t="s">
        <v>26452</v>
      </c>
      <c r="C27151" s="4" t="s">
        <v>6</v>
      </c>
    </row>
    <row r="27152" spans="1:4">
      <c r="A27152" s="2">
        <v>27152</v>
      </c>
      <c r="B27152" s="3" t="s">
        <v>669</v>
      </c>
      <c r="C27152" s="4" t="s">
        <v>1</v>
      </c>
      <c r="D27152" t="s">
        <v>10</v>
      </c>
    </row>
    <row r="27153" spans="1:4">
      <c r="A27153" s="2">
        <v>27153</v>
      </c>
      <c r="B27153" s="3" t="s">
        <v>26453</v>
      </c>
      <c r="C27153" s="4" t="s">
        <v>4</v>
      </c>
      <c r="D27153" t="s">
        <v>2</v>
      </c>
    </row>
    <row r="27154" spans="1:4">
      <c r="A27154" s="2">
        <v>27154</v>
      </c>
      <c r="B27154" s="3" t="s">
        <v>26454</v>
      </c>
      <c r="C27154" s="4" t="s">
        <v>1</v>
      </c>
      <c r="D27154" t="s">
        <v>2</v>
      </c>
    </row>
    <row r="27155" spans="1:4">
      <c r="A27155" s="2">
        <v>27155</v>
      </c>
      <c r="B27155" s="3" t="s">
        <v>26455</v>
      </c>
      <c r="C27155" s="4" t="s">
        <v>14</v>
      </c>
      <c r="D27155" t="s">
        <v>2</v>
      </c>
    </row>
    <row r="27156" spans="1:3">
      <c r="A27156" s="2">
        <v>27156</v>
      </c>
      <c r="B27156" s="3" t="s">
        <v>26456</v>
      </c>
      <c r="C27156" s="4" t="s">
        <v>6</v>
      </c>
    </row>
    <row r="27157" spans="1:4">
      <c r="A27157" s="2">
        <v>27157</v>
      </c>
      <c r="B27157" s="3" t="s">
        <v>25168</v>
      </c>
      <c r="C27157" s="4" t="s">
        <v>1</v>
      </c>
      <c r="D27157" t="s">
        <v>2</v>
      </c>
    </row>
    <row r="27158" spans="1:4">
      <c r="A27158" s="2">
        <v>27158</v>
      </c>
      <c r="B27158" s="3" t="s">
        <v>26457</v>
      </c>
      <c r="C27158" s="4" t="s">
        <v>14</v>
      </c>
      <c r="D27158" t="s">
        <v>2</v>
      </c>
    </row>
    <row r="27159" spans="1:3">
      <c r="A27159" s="2">
        <v>27159</v>
      </c>
      <c r="B27159" s="3" t="s">
        <v>26458</v>
      </c>
      <c r="C27159" s="4" t="s">
        <v>6</v>
      </c>
    </row>
    <row r="27160" spans="1:4">
      <c r="A27160" s="2">
        <v>27160</v>
      </c>
      <c r="B27160" s="3" t="s">
        <v>26459</v>
      </c>
      <c r="C27160" s="4" t="s">
        <v>1</v>
      </c>
      <c r="D27160" t="s">
        <v>2</v>
      </c>
    </row>
    <row r="27161" spans="1:4">
      <c r="A27161" s="2">
        <v>27161</v>
      </c>
      <c r="B27161" s="3" t="s">
        <v>26460</v>
      </c>
      <c r="C27161" s="4" t="s">
        <v>14</v>
      </c>
      <c r="D27161" t="s">
        <v>2</v>
      </c>
    </row>
    <row r="27162" spans="1:4">
      <c r="A27162" s="2">
        <v>27162</v>
      </c>
      <c r="B27162" s="3" t="s">
        <v>26461</v>
      </c>
      <c r="C27162" s="4" t="s">
        <v>4</v>
      </c>
      <c r="D27162" t="s">
        <v>10</v>
      </c>
    </row>
    <row r="27163" spans="1:4">
      <c r="A27163" s="2">
        <v>27163</v>
      </c>
      <c r="B27163" s="3" t="s">
        <v>26462</v>
      </c>
      <c r="C27163" s="4" t="s">
        <v>4</v>
      </c>
      <c r="D27163" t="s">
        <v>2</v>
      </c>
    </row>
    <row r="27164" spans="1:4">
      <c r="A27164" s="2">
        <v>27164</v>
      </c>
      <c r="B27164" s="3" t="s">
        <v>26463</v>
      </c>
      <c r="C27164" s="4" t="s">
        <v>1</v>
      </c>
      <c r="D27164" t="s">
        <v>10</v>
      </c>
    </row>
    <row r="27165" spans="1:4">
      <c r="A27165" s="2">
        <v>27165</v>
      </c>
      <c r="B27165" s="3" t="s">
        <v>26464</v>
      </c>
      <c r="C27165" s="4" t="s">
        <v>4</v>
      </c>
      <c r="D27165" t="s">
        <v>2</v>
      </c>
    </row>
    <row r="27166" spans="1:4">
      <c r="A27166" s="2">
        <v>27166</v>
      </c>
      <c r="B27166" s="3" t="s">
        <v>26465</v>
      </c>
      <c r="C27166" s="4" t="s">
        <v>4</v>
      </c>
      <c r="D27166" t="s">
        <v>2</v>
      </c>
    </row>
    <row r="27167" spans="1:4">
      <c r="A27167" s="2">
        <v>27167</v>
      </c>
      <c r="B27167" s="3" t="s">
        <v>26466</v>
      </c>
      <c r="C27167" s="4" t="s">
        <v>4</v>
      </c>
      <c r="D27167" t="s">
        <v>10</v>
      </c>
    </row>
    <row r="27168" spans="1:3">
      <c r="A27168" s="2">
        <v>27168</v>
      </c>
      <c r="B27168" s="3" t="s">
        <v>26467</v>
      </c>
      <c r="C27168" s="4" t="s">
        <v>6</v>
      </c>
    </row>
    <row r="27169" spans="1:4">
      <c r="A27169" s="2">
        <v>27169</v>
      </c>
      <c r="B27169" s="3" t="s">
        <v>26468</v>
      </c>
      <c r="C27169" s="4" t="s">
        <v>14</v>
      </c>
      <c r="D27169" t="s">
        <v>2</v>
      </c>
    </row>
    <row r="27170" spans="1:4">
      <c r="A27170" s="2">
        <v>27170</v>
      </c>
      <c r="B27170" s="3" t="s">
        <v>26469</v>
      </c>
      <c r="C27170" s="4" t="s">
        <v>1</v>
      </c>
      <c r="D27170" t="s">
        <v>10</v>
      </c>
    </row>
    <row r="27171" spans="1:4">
      <c r="A27171" s="2">
        <v>27171</v>
      </c>
      <c r="B27171" s="3" t="s">
        <v>26470</v>
      </c>
      <c r="C27171" s="4" t="s">
        <v>14</v>
      </c>
      <c r="D27171" t="s">
        <v>10</v>
      </c>
    </row>
    <row r="27172" spans="1:4">
      <c r="A27172" s="2">
        <v>27172</v>
      </c>
      <c r="B27172" s="3" t="s">
        <v>26471</v>
      </c>
      <c r="C27172" s="4" t="s">
        <v>1</v>
      </c>
      <c r="D27172" t="s">
        <v>10</v>
      </c>
    </row>
    <row r="27173" spans="1:3">
      <c r="A27173" s="2">
        <v>27173</v>
      </c>
      <c r="B27173" s="3" t="s">
        <v>26472</v>
      </c>
      <c r="C27173" s="4" t="s">
        <v>6</v>
      </c>
    </row>
    <row r="27174" spans="1:4">
      <c r="A27174" s="2">
        <v>27174</v>
      </c>
      <c r="B27174" s="3" t="s">
        <v>26473</v>
      </c>
      <c r="C27174" s="4" t="s">
        <v>1</v>
      </c>
      <c r="D27174" t="s">
        <v>2</v>
      </c>
    </row>
    <row r="27175" spans="1:4">
      <c r="A27175" s="2">
        <v>27175</v>
      </c>
      <c r="B27175" s="3" t="s">
        <v>26474</v>
      </c>
      <c r="C27175" s="4" t="s">
        <v>9</v>
      </c>
      <c r="D27175" t="s">
        <v>10</v>
      </c>
    </row>
    <row r="27176" spans="1:4">
      <c r="A27176" s="2">
        <v>27176</v>
      </c>
      <c r="B27176" s="3" t="s">
        <v>26475</v>
      </c>
      <c r="C27176" s="4" t="s">
        <v>4</v>
      </c>
      <c r="D27176" t="s">
        <v>2</v>
      </c>
    </row>
    <row r="27177" spans="1:3">
      <c r="A27177" s="2">
        <v>27177</v>
      </c>
      <c r="B27177" s="3" t="s">
        <v>26476</v>
      </c>
      <c r="C27177" s="4" t="s">
        <v>6</v>
      </c>
    </row>
    <row r="27178" spans="1:3">
      <c r="A27178" s="2">
        <v>27178</v>
      </c>
      <c r="B27178" s="3" t="s">
        <v>26477</v>
      </c>
      <c r="C27178" s="4" t="s">
        <v>6</v>
      </c>
    </row>
    <row r="27179" spans="1:3">
      <c r="A27179" s="2">
        <v>27179</v>
      </c>
      <c r="B27179" s="3" t="s">
        <v>26478</v>
      </c>
      <c r="C27179" s="4" t="s">
        <v>6</v>
      </c>
    </row>
    <row r="27180" spans="1:3">
      <c r="A27180" s="2">
        <v>27180</v>
      </c>
      <c r="B27180" s="3" t="s">
        <v>26479</v>
      </c>
      <c r="C27180" s="4" t="s">
        <v>6</v>
      </c>
    </row>
    <row r="27181" spans="1:4">
      <c r="A27181" s="2">
        <v>27181</v>
      </c>
      <c r="B27181" s="3" t="s">
        <v>26480</v>
      </c>
      <c r="C27181" s="4" t="s">
        <v>14</v>
      </c>
      <c r="D27181" t="s">
        <v>10</v>
      </c>
    </row>
    <row r="27182" spans="1:4">
      <c r="A27182" s="2">
        <v>27182</v>
      </c>
      <c r="B27182" s="3" t="s">
        <v>26481</v>
      </c>
      <c r="C27182" s="4" t="s">
        <v>1</v>
      </c>
      <c r="D27182" t="s">
        <v>10</v>
      </c>
    </row>
    <row r="27183" spans="1:3">
      <c r="A27183" s="2">
        <v>27183</v>
      </c>
      <c r="B27183" s="3" t="s">
        <v>26482</v>
      </c>
      <c r="C27183" s="4" t="s">
        <v>6</v>
      </c>
    </row>
    <row r="27184" spans="1:4">
      <c r="A27184" s="2">
        <v>27184</v>
      </c>
      <c r="B27184" s="3" t="s">
        <v>26483</v>
      </c>
      <c r="C27184" s="4" t="s">
        <v>9</v>
      </c>
      <c r="D27184" t="s">
        <v>2</v>
      </c>
    </row>
    <row r="27185" spans="1:4">
      <c r="A27185" s="2">
        <v>27185</v>
      </c>
      <c r="B27185" s="3" t="s">
        <v>26484</v>
      </c>
      <c r="C27185" s="4" t="s">
        <v>4</v>
      </c>
      <c r="D27185" t="s">
        <v>2</v>
      </c>
    </row>
    <row r="27186" spans="1:3">
      <c r="A27186" s="2">
        <v>27186</v>
      </c>
      <c r="B27186" s="3" t="s">
        <v>26485</v>
      </c>
      <c r="C27186" s="4" t="s">
        <v>6</v>
      </c>
    </row>
    <row r="27187" spans="1:4">
      <c r="A27187" s="2">
        <v>27187</v>
      </c>
      <c r="B27187" s="3" t="s">
        <v>26486</v>
      </c>
      <c r="C27187" s="4" t="s">
        <v>14</v>
      </c>
      <c r="D27187" t="s">
        <v>2</v>
      </c>
    </row>
    <row r="27188" spans="1:4">
      <c r="A27188" s="2">
        <v>27188</v>
      </c>
      <c r="B27188" s="3" t="s">
        <v>26487</v>
      </c>
      <c r="C27188" s="4" t="s">
        <v>1</v>
      </c>
      <c r="D27188" t="s">
        <v>2</v>
      </c>
    </row>
    <row r="27189" spans="1:3">
      <c r="A27189" s="2">
        <v>27189</v>
      </c>
      <c r="B27189" s="3" t="s">
        <v>26488</v>
      </c>
      <c r="C27189" s="4" t="s">
        <v>6</v>
      </c>
    </row>
    <row r="27190" spans="1:4">
      <c r="A27190" s="2">
        <v>27190</v>
      </c>
      <c r="B27190" s="3" t="s">
        <v>26489</v>
      </c>
      <c r="C27190" s="4" t="s">
        <v>1</v>
      </c>
      <c r="D27190" t="s">
        <v>10</v>
      </c>
    </row>
    <row r="27191" spans="1:4">
      <c r="A27191" s="2">
        <v>27191</v>
      </c>
      <c r="B27191" s="3" t="s">
        <v>26490</v>
      </c>
      <c r="C27191" s="4" t="s">
        <v>14</v>
      </c>
      <c r="D27191" t="s">
        <v>10</v>
      </c>
    </row>
    <row r="27192" spans="1:4">
      <c r="A27192" s="2">
        <v>27192</v>
      </c>
      <c r="B27192" s="3" t="s">
        <v>26491</v>
      </c>
      <c r="C27192" s="4" t="s">
        <v>21</v>
      </c>
      <c r="D27192" t="s">
        <v>2</v>
      </c>
    </row>
    <row r="27193" spans="1:4">
      <c r="A27193" s="2">
        <v>27193</v>
      </c>
      <c r="B27193" s="3" t="s">
        <v>26492</v>
      </c>
      <c r="C27193" s="4" t="s">
        <v>1</v>
      </c>
      <c r="D27193" t="s">
        <v>10</v>
      </c>
    </row>
    <row r="27194" spans="1:4">
      <c r="A27194" s="2">
        <v>27194</v>
      </c>
      <c r="B27194" s="3" t="s">
        <v>26493</v>
      </c>
      <c r="C27194" s="4" t="s">
        <v>4</v>
      </c>
      <c r="D27194" t="s">
        <v>10</v>
      </c>
    </row>
    <row r="27195" spans="1:4">
      <c r="A27195" s="2">
        <v>27195</v>
      </c>
      <c r="B27195" s="3" t="s">
        <v>26494</v>
      </c>
      <c r="C27195" s="4" t="s">
        <v>1</v>
      </c>
      <c r="D27195" t="s">
        <v>2</v>
      </c>
    </row>
    <row r="27196" spans="1:4">
      <c r="A27196" s="2">
        <v>27196</v>
      </c>
      <c r="B27196" s="3" t="s">
        <v>26495</v>
      </c>
      <c r="C27196" s="4" t="s">
        <v>14</v>
      </c>
      <c r="D27196" t="s">
        <v>2</v>
      </c>
    </row>
    <row r="27197" spans="1:4">
      <c r="A27197" s="2">
        <v>27197</v>
      </c>
      <c r="B27197" s="3" t="s">
        <v>26496</v>
      </c>
      <c r="C27197" s="4" t="s">
        <v>4</v>
      </c>
      <c r="D27197" t="s">
        <v>2</v>
      </c>
    </row>
    <row r="27198" spans="1:4">
      <c r="A27198" s="2">
        <v>27198</v>
      </c>
      <c r="B27198" s="3" t="s">
        <v>26497</v>
      </c>
      <c r="C27198" s="4" t="s">
        <v>4</v>
      </c>
      <c r="D27198" t="s">
        <v>10</v>
      </c>
    </row>
    <row r="27199" spans="1:4">
      <c r="A27199" s="2">
        <v>27199</v>
      </c>
      <c r="B27199" s="3" t="s">
        <v>21258</v>
      </c>
      <c r="C27199" s="4" t="s">
        <v>1</v>
      </c>
      <c r="D27199" t="s">
        <v>10</v>
      </c>
    </row>
    <row r="27200" spans="1:4">
      <c r="A27200" s="2">
        <v>27200</v>
      </c>
      <c r="B27200" s="3" t="s">
        <v>26498</v>
      </c>
      <c r="C27200" s="4" t="s">
        <v>4</v>
      </c>
      <c r="D27200" t="s">
        <v>2</v>
      </c>
    </row>
    <row r="27201" spans="1:3">
      <c r="A27201" s="2">
        <v>27201</v>
      </c>
      <c r="B27201" s="3" t="s">
        <v>26499</v>
      </c>
      <c r="C27201" s="4" t="s">
        <v>6</v>
      </c>
    </row>
    <row r="27202" spans="1:3">
      <c r="A27202" s="2">
        <v>27202</v>
      </c>
      <c r="B27202" s="3" t="s">
        <v>26500</v>
      </c>
      <c r="C27202" s="4" t="s">
        <v>6</v>
      </c>
    </row>
    <row r="27203" spans="1:3">
      <c r="A27203" s="2">
        <v>27203</v>
      </c>
      <c r="B27203" s="3" t="s">
        <v>26501</v>
      </c>
      <c r="C27203" s="4" t="s">
        <v>6</v>
      </c>
    </row>
    <row r="27204" spans="1:4">
      <c r="A27204" s="2">
        <v>27204</v>
      </c>
      <c r="B27204" s="3" t="s">
        <v>1470</v>
      </c>
      <c r="C27204" s="4" t="s">
        <v>1</v>
      </c>
      <c r="D27204" t="s">
        <v>10</v>
      </c>
    </row>
    <row r="27205" spans="1:4">
      <c r="A27205" s="2">
        <v>27205</v>
      </c>
      <c r="B27205" s="3" t="s">
        <v>26502</v>
      </c>
      <c r="C27205" s="4" t="s">
        <v>14</v>
      </c>
      <c r="D27205" t="s">
        <v>2</v>
      </c>
    </row>
    <row r="27206" spans="1:4">
      <c r="A27206" s="2">
        <v>27206</v>
      </c>
      <c r="B27206" s="3" t="s">
        <v>26503</v>
      </c>
      <c r="C27206" s="4" t="s">
        <v>14</v>
      </c>
      <c r="D27206" t="s">
        <v>2</v>
      </c>
    </row>
    <row r="27207" spans="1:4">
      <c r="A27207" s="2">
        <v>27207</v>
      </c>
      <c r="B27207" s="3" t="s">
        <v>26504</v>
      </c>
      <c r="C27207" s="4" t="s">
        <v>14</v>
      </c>
      <c r="D27207" t="s">
        <v>2</v>
      </c>
    </row>
    <row r="27208" spans="1:4">
      <c r="A27208" s="2">
        <v>27208</v>
      </c>
      <c r="B27208" s="3" t="s">
        <v>26505</v>
      </c>
      <c r="C27208" s="4" t="s">
        <v>21</v>
      </c>
      <c r="D27208" t="s">
        <v>2</v>
      </c>
    </row>
    <row r="27209" spans="1:3">
      <c r="A27209" s="2">
        <v>27209</v>
      </c>
      <c r="B27209" s="3" t="s">
        <v>26506</v>
      </c>
      <c r="C27209" s="4" t="s">
        <v>6</v>
      </c>
    </row>
    <row r="27210" spans="1:4">
      <c r="A27210" s="2">
        <v>27210</v>
      </c>
      <c r="B27210" s="3" t="s">
        <v>26507</v>
      </c>
      <c r="C27210" s="4" t="s">
        <v>1</v>
      </c>
      <c r="D27210" t="s">
        <v>2</v>
      </c>
    </row>
    <row r="27211" spans="1:4">
      <c r="A27211" s="2">
        <v>27211</v>
      </c>
      <c r="B27211" s="3" t="s">
        <v>26508</v>
      </c>
      <c r="C27211" s="4" t="s">
        <v>21</v>
      </c>
      <c r="D27211" t="s">
        <v>2</v>
      </c>
    </row>
    <row r="27212" spans="1:4">
      <c r="A27212" s="2">
        <v>27212</v>
      </c>
      <c r="B27212" s="3" t="s">
        <v>26509</v>
      </c>
      <c r="C27212" s="4" t="s">
        <v>21</v>
      </c>
      <c r="D27212" t="s">
        <v>2</v>
      </c>
    </row>
    <row r="27213" spans="1:4">
      <c r="A27213" s="2">
        <v>27213</v>
      </c>
      <c r="B27213" s="3" t="s">
        <v>26510</v>
      </c>
      <c r="C27213" s="4" t="s">
        <v>14</v>
      </c>
      <c r="D27213" t="s">
        <v>2</v>
      </c>
    </row>
    <row r="27214" spans="1:4">
      <c r="A27214" s="2">
        <v>27214</v>
      </c>
      <c r="B27214" s="3" t="s">
        <v>26511</v>
      </c>
      <c r="C27214" s="4" t="s">
        <v>1</v>
      </c>
      <c r="D27214" t="s">
        <v>2</v>
      </c>
    </row>
    <row r="27215" spans="1:4">
      <c r="A27215" s="2">
        <v>27215</v>
      </c>
      <c r="B27215" s="3" t="s">
        <v>26512</v>
      </c>
      <c r="C27215" s="4" t="s">
        <v>4</v>
      </c>
      <c r="D27215" t="s">
        <v>2</v>
      </c>
    </row>
    <row r="27216" spans="1:4">
      <c r="A27216" s="2">
        <v>27216</v>
      </c>
      <c r="B27216" s="3" t="s">
        <v>26513</v>
      </c>
      <c r="C27216" s="4" t="s">
        <v>4</v>
      </c>
      <c r="D27216" t="s">
        <v>2</v>
      </c>
    </row>
    <row r="27217" spans="1:4">
      <c r="A27217" s="2">
        <v>27217</v>
      </c>
      <c r="B27217" s="3" t="s">
        <v>26514</v>
      </c>
      <c r="C27217" s="4" t="s">
        <v>21</v>
      </c>
      <c r="D27217" t="s">
        <v>2</v>
      </c>
    </row>
    <row r="27218" spans="1:4">
      <c r="A27218" s="2">
        <v>27218</v>
      </c>
      <c r="B27218" s="3" t="s">
        <v>26515</v>
      </c>
      <c r="C27218" s="4" t="s">
        <v>9</v>
      </c>
      <c r="D27218" t="s">
        <v>2</v>
      </c>
    </row>
    <row r="27219" spans="1:3">
      <c r="A27219" s="2">
        <v>27219</v>
      </c>
      <c r="B27219" s="3" t="s">
        <v>26516</v>
      </c>
      <c r="C27219" s="4" t="s">
        <v>6</v>
      </c>
    </row>
    <row r="27220" spans="1:4">
      <c r="A27220" s="2">
        <v>27220</v>
      </c>
      <c r="B27220" s="3" t="s">
        <v>26517</v>
      </c>
      <c r="C27220" s="4" t="s">
        <v>1</v>
      </c>
      <c r="D27220" t="s">
        <v>2</v>
      </c>
    </row>
    <row r="27221" spans="1:4">
      <c r="A27221" s="2">
        <v>27221</v>
      </c>
      <c r="B27221" s="3" t="s">
        <v>26518</v>
      </c>
      <c r="C27221" s="4" t="s">
        <v>4</v>
      </c>
      <c r="D27221" t="s">
        <v>10</v>
      </c>
    </row>
    <row r="27222" spans="1:4">
      <c r="A27222" s="2">
        <v>27222</v>
      </c>
      <c r="B27222" s="3" t="s">
        <v>26519</v>
      </c>
      <c r="C27222" s="4" t="s">
        <v>14</v>
      </c>
      <c r="D27222" t="s">
        <v>10</v>
      </c>
    </row>
    <row r="27223" spans="1:4">
      <c r="A27223" s="2">
        <v>27223</v>
      </c>
      <c r="B27223" s="3" t="s">
        <v>6162</v>
      </c>
      <c r="C27223" s="4" t="s">
        <v>1</v>
      </c>
      <c r="D27223" t="s">
        <v>2</v>
      </c>
    </row>
    <row r="27224" spans="1:4">
      <c r="A27224" s="2">
        <v>27224</v>
      </c>
      <c r="B27224" s="3" t="s">
        <v>26520</v>
      </c>
      <c r="C27224" s="4" t="s">
        <v>4</v>
      </c>
      <c r="D27224" t="s">
        <v>2</v>
      </c>
    </row>
    <row r="27225" spans="1:3">
      <c r="A27225" s="2">
        <v>27225</v>
      </c>
      <c r="B27225" s="3" t="s">
        <v>26521</v>
      </c>
      <c r="C27225" s="4" t="s">
        <v>6</v>
      </c>
    </row>
    <row r="27226" spans="1:4">
      <c r="A27226" s="2">
        <v>27226</v>
      </c>
      <c r="B27226" s="3" t="s">
        <v>26522</v>
      </c>
      <c r="C27226" s="4" t="s">
        <v>1</v>
      </c>
      <c r="D27226" t="s">
        <v>2</v>
      </c>
    </row>
    <row r="27227" spans="1:4">
      <c r="A27227" s="2">
        <v>27227</v>
      </c>
      <c r="B27227" s="3" t="s">
        <v>26523</v>
      </c>
      <c r="C27227" s="4" t="s">
        <v>4</v>
      </c>
      <c r="D27227" t="s">
        <v>2</v>
      </c>
    </row>
    <row r="27228" spans="1:3">
      <c r="A27228" s="2">
        <v>27228</v>
      </c>
      <c r="B27228" s="3" t="s">
        <v>26524</v>
      </c>
      <c r="C27228" s="4" t="s">
        <v>6</v>
      </c>
    </row>
    <row r="27229" spans="1:3">
      <c r="A27229" s="2">
        <v>27229</v>
      </c>
      <c r="B27229" s="3" t="s">
        <v>26525</v>
      </c>
      <c r="C27229" s="4" t="s">
        <v>6</v>
      </c>
    </row>
    <row r="27230" spans="1:4">
      <c r="A27230" s="2">
        <v>27230</v>
      </c>
      <c r="B27230" s="3" t="s">
        <v>26526</v>
      </c>
      <c r="C27230" s="4" t="s">
        <v>14</v>
      </c>
      <c r="D27230" t="s">
        <v>2</v>
      </c>
    </row>
    <row r="27231" spans="1:4">
      <c r="A27231" s="2">
        <v>27231</v>
      </c>
      <c r="B27231" s="3" t="s">
        <v>26527</v>
      </c>
      <c r="C27231" s="4" t="s">
        <v>1</v>
      </c>
      <c r="D27231" t="s">
        <v>10</v>
      </c>
    </row>
    <row r="27232" spans="1:4">
      <c r="A27232" s="2">
        <v>27232</v>
      </c>
      <c r="B27232" s="3" t="s">
        <v>26528</v>
      </c>
      <c r="C27232" s="4" t="s">
        <v>4</v>
      </c>
      <c r="D27232" t="s">
        <v>2</v>
      </c>
    </row>
    <row r="27233" spans="1:4">
      <c r="A27233" s="2">
        <v>27233</v>
      </c>
      <c r="B27233" s="3" t="s">
        <v>26529</v>
      </c>
      <c r="C27233" s="4" t="s">
        <v>1</v>
      </c>
      <c r="D27233" t="s">
        <v>10</v>
      </c>
    </row>
    <row r="27234" spans="1:4">
      <c r="A27234" s="2">
        <v>27234</v>
      </c>
      <c r="B27234" s="3" t="s">
        <v>26530</v>
      </c>
      <c r="C27234" s="4" t="s">
        <v>14</v>
      </c>
      <c r="D27234" t="s">
        <v>2</v>
      </c>
    </row>
    <row r="27235" spans="1:4">
      <c r="A27235" s="2">
        <v>27235</v>
      </c>
      <c r="B27235" s="3" t="s">
        <v>26531</v>
      </c>
      <c r="C27235" s="4" t="s">
        <v>14</v>
      </c>
      <c r="D27235" t="s">
        <v>2</v>
      </c>
    </row>
    <row r="27236" spans="1:4">
      <c r="A27236" s="2">
        <v>27236</v>
      </c>
      <c r="B27236" s="3" t="s">
        <v>26532</v>
      </c>
      <c r="C27236" s="4" t="s">
        <v>1</v>
      </c>
      <c r="D27236" t="s">
        <v>2</v>
      </c>
    </row>
    <row r="27237" spans="1:4">
      <c r="A27237" s="2">
        <v>27237</v>
      </c>
      <c r="B27237" s="3" t="s">
        <v>26533</v>
      </c>
      <c r="C27237" s="4" t="s">
        <v>1</v>
      </c>
      <c r="D27237" t="s">
        <v>10</v>
      </c>
    </row>
    <row r="27238" spans="1:4">
      <c r="A27238" s="2">
        <v>27238</v>
      </c>
      <c r="B27238" s="3" t="s">
        <v>26534</v>
      </c>
      <c r="C27238" s="4" t="s">
        <v>14</v>
      </c>
      <c r="D27238" t="s">
        <v>10</v>
      </c>
    </row>
    <row r="27239" spans="1:4">
      <c r="A27239" s="2">
        <v>27239</v>
      </c>
      <c r="B27239" s="3" t="s">
        <v>26535</v>
      </c>
      <c r="C27239" s="4" t="s">
        <v>1</v>
      </c>
      <c r="D27239" t="s">
        <v>2</v>
      </c>
    </row>
    <row r="27240" spans="1:4">
      <c r="A27240" s="2">
        <v>27240</v>
      </c>
      <c r="B27240" s="3" t="s">
        <v>26536</v>
      </c>
      <c r="C27240" s="4" t="s">
        <v>1</v>
      </c>
      <c r="D27240" t="s">
        <v>10</v>
      </c>
    </row>
    <row r="27241" spans="1:4">
      <c r="A27241" s="2">
        <v>27241</v>
      </c>
      <c r="B27241" s="3" t="s">
        <v>26537</v>
      </c>
      <c r="C27241" s="4" t="s">
        <v>9</v>
      </c>
      <c r="D27241" t="s">
        <v>2</v>
      </c>
    </row>
    <row r="27242" spans="1:4">
      <c r="A27242" s="2">
        <v>27242</v>
      </c>
      <c r="B27242" s="3" t="s">
        <v>26538</v>
      </c>
      <c r="C27242" s="4" t="s">
        <v>21</v>
      </c>
      <c r="D27242" t="s">
        <v>2</v>
      </c>
    </row>
    <row r="27243" spans="1:4">
      <c r="A27243" s="2">
        <v>27243</v>
      </c>
      <c r="B27243" s="3" t="s">
        <v>26539</v>
      </c>
      <c r="C27243" s="4" t="s">
        <v>1</v>
      </c>
      <c r="D27243" t="s">
        <v>10</v>
      </c>
    </row>
    <row r="27244" spans="1:4">
      <c r="A27244" s="2">
        <v>27244</v>
      </c>
      <c r="B27244" s="3" t="s">
        <v>26540</v>
      </c>
      <c r="C27244" s="4" t="s">
        <v>4</v>
      </c>
      <c r="D27244" t="s">
        <v>2</v>
      </c>
    </row>
    <row r="27245" spans="1:4">
      <c r="A27245" s="2">
        <v>27245</v>
      </c>
      <c r="B27245" s="3" t="s">
        <v>26541</v>
      </c>
      <c r="C27245" s="4" t="s">
        <v>14</v>
      </c>
      <c r="D27245" t="s">
        <v>2</v>
      </c>
    </row>
    <row r="27246" spans="1:3">
      <c r="A27246" s="2">
        <v>27246</v>
      </c>
      <c r="B27246" s="3" t="s">
        <v>26542</v>
      </c>
      <c r="C27246" s="4" t="s">
        <v>6</v>
      </c>
    </row>
    <row r="27247" spans="1:4">
      <c r="A27247" s="2">
        <v>27247</v>
      </c>
      <c r="B27247" s="3" t="s">
        <v>26543</v>
      </c>
      <c r="C27247" s="4" t="s">
        <v>4</v>
      </c>
      <c r="D27247" t="s">
        <v>2</v>
      </c>
    </row>
    <row r="27248" spans="1:4">
      <c r="A27248" s="2">
        <v>27248</v>
      </c>
      <c r="B27248" s="3" t="s">
        <v>6066</v>
      </c>
      <c r="C27248" s="4" t="s">
        <v>1</v>
      </c>
      <c r="D27248" t="s">
        <v>10</v>
      </c>
    </row>
    <row r="27249" spans="1:4">
      <c r="A27249" s="2">
        <v>27249</v>
      </c>
      <c r="B27249" s="3" t="s">
        <v>26544</v>
      </c>
      <c r="C27249" s="4" t="s">
        <v>9</v>
      </c>
      <c r="D27249" t="s">
        <v>2</v>
      </c>
    </row>
    <row r="27250" spans="1:4">
      <c r="A27250" s="2">
        <v>27250</v>
      </c>
      <c r="B27250" s="3" t="s">
        <v>26545</v>
      </c>
      <c r="C27250" s="4" t="s">
        <v>14</v>
      </c>
      <c r="D27250" t="s">
        <v>2</v>
      </c>
    </row>
    <row r="27251" spans="1:4">
      <c r="A27251" s="2">
        <v>27251</v>
      </c>
      <c r="B27251" s="3" t="s">
        <v>26546</v>
      </c>
      <c r="C27251" s="4" t="s">
        <v>21</v>
      </c>
      <c r="D27251" t="s">
        <v>2</v>
      </c>
    </row>
    <row r="27252" spans="1:4">
      <c r="A27252" s="2">
        <v>27252</v>
      </c>
      <c r="B27252" s="3" t="s">
        <v>26547</v>
      </c>
      <c r="C27252" s="4" t="s">
        <v>1</v>
      </c>
      <c r="D27252" t="s">
        <v>2</v>
      </c>
    </row>
    <row r="27253" spans="1:4">
      <c r="A27253" s="2">
        <v>27253</v>
      </c>
      <c r="B27253" s="3" t="s">
        <v>26548</v>
      </c>
      <c r="C27253" s="4" t="s">
        <v>4</v>
      </c>
      <c r="D27253" t="s">
        <v>2</v>
      </c>
    </row>
    <row r="27254" spans="1:4">
      <c r="A27254" s="2">
        <v>27254</v>
      </c>
      <c r="B27254" s="3" t="s">
        <v>26549</v>
      </c>
      <c r="C27254" s="4" t="s">
        <v>21</v>
      </c>
      <c r="D27254" t="s">
        <v>10</v>
      </c>
    </row>
    <row r="27255" spans="1:4">
      <c r="A27255" s="2">
        <v>27255</v>
      </c>
      <c r="B27255" s="3" t="s">
        <v>26550</v>
      </c>
      <c r="C27255" s="4" t="s">
        <v>1</v>
      </c>
      <c r="D27255" t="s">
        <v>2</v>
      </c>
    </row>
    <row r="27256" spans="1:4">
      <c r="A27256" s="2">
        <v>27256</v>
      </c>
      <c r="B27256" s="3" t="s">
        <v>26551</v>
      </c>
      <c r="C27256" s="4" t="s">
        <v>1</v>
      </c>
      <c r="D27256" t="s">
        <v>2</v>
      </c>
    </row>
    <row r="27257" spans="1:4">
      <c r="A27257" s="2">
        <v>27257</v>
      </c>
      <c r="B27257" s="3" t="s">
        <v>26552</v>
      </c>
      <c r="C27257" s="4" t="s">
        <v>1</v>
      </c>
      <c r="D27257" t="s">
        <v>10</v>
      </c>
    </row>
    <row r="27258" spans="1:4">
      <c r="A27258" s="2">
        <v>27258</v>
      </c>
      <c r="B27258" s="3" t="s">
        <v>26553</v>
      </c>
      <c r="C27258" s="4" t="s">
        <v>9</v>
      </c>
      <c r="D27258" t="s">
        <v>2</v>
      </c>
    </row>
    <row r="27259" spans="1:4">
      <c r="A27259" s="2">
        <v>27259</v>
      </c>
      <c r="B27259" s="3" t="s">
        <v>26554</v>
      </c>
      <c r="C27259" s="4" t="s">
        <v>1</v>
      </c>
      <c r="D27259" t="s">
        <v>2</v>
      </c>
    </row>
    <row r="27260" spans="1:4">
      <c r="A27260" s="2">
        <v>27260</v>
      </c>
      <c r="B27260" s="3" t="s">
        <v>26555</v>
      </c>
      <c r="C27260" s="4" t="s">
        <v>1</v>
      </c>
      <c r="D27260" t="s">
        <v>2</v>
      </c>
    </row>
    <row r="27261" spans="1:4">
      <c r="A27261" s="2">
        <v>27261</v>
      </c>
      <c r="B27261" s="3" t="s">
        <v>26556</v>
      </c>
      <c r="C27261" s="4" t="s">
        <v>1</v>
      </c>
      <c r="D27261" t="s">
        <v>2</v>
      </c>
    </row>
    <row r="27262" spans="1:4">
      <c r="A27262" s="2">
        <v>27262</v>
      </c>
      <c r="B27262" s="3" t="s">
        <v>2805</v>
      </c>
      <c r="C27262" s="4" t="s">
        <v>1</v>
      </c>
      <c r="D27262" t="s">
        <v>2</v>
      </c>
    </row>
    <row r="27263" spans="1:4">
      <c r="A27263" s="2">
        <v>27263</v>
      </c>
      <c r="B27263" s="3" t="s">
        <v>26557</v>
      </c>
      <c r="C27263" s="4" t="s">
        <v>1</v>
      </c>
      <c r="D27263" t="s">
        <v>10</v>
      </c>
    </row>
    <row r="27264" spans="1:4">
      <c r="A27264" s="2">
        <v>27264</v>
      </c>
      <c r="B27264" s="3" t="s">
        <v>26558</v>
      </c>
      <c r="C27264" s="4" t="s">
        <v>4</v>
      </c>
      <c r="D27264" t="s">
        <v>10</v>
      </c>
    </row>
    <row r="27265" spans="1:4">
      <c r="A27265" s="2">
        <v>27265</v>
      </c>
      <c r="B27265" s="3" t="s">
        <v>26559</v>
      </c>
      <c r="C27265" s="4" t="s">
        <v>21</v>
      </c>
      <c r="D27265" t="s">
        <v>2</v>
      </c>
    </row>
    <row r="27266" spans="1:4">
      <c r="A27266" s="2">
        <v>27266</v>
      </c>
      <c r="B27266" s="3" t="s">
        <v>26560</v>
      </c>
      <c r="C27266" s="4" t="s">
        <v>21</v>
      </c>
      <c r="D27266" t="s">
        <v>10</v>
      </c>
    </row>
    <row r="27267" spans="1:4">
      <c r="A27267" s="2">
        <v>27267</v>
      </c>
      <c r="B27267" s="3" t="s">
        <v>26561</v>
      </c>
      <c r="C27267" s="4" t="s">
        <v>9</v>
      </c>
      <c r="D27267" t="s">
        <v>10</v>
      </c>
    </row>
    <row r="27268" spans="1:3">
      <c r="A27268" s="2">
        <v>27268</v>
      </c>
      <c r="B27268" s="3" t="s">
        <v>26562</v>
      </c>
      <c r="C27268" s="4" t="s">
        <v>6</v>
      </c>
    </row>
    <row r="27269" spans="1:4">
      <c r="A27269" s="2">
        <v>27269</v>
      </c>
      <c r="B27269" s="3" t="s">
        <v>26563</v>
      </c>
      <c r="C27269" s="4" t="s">
        <v>14</v>
      </c>
      <c r="D27269" t="s">
        <v>10</v>
      </c>
    </row>
    <row r="27270" spans="1:4">
      <c r="A27270" s="2">
        <v>27270</v>
      </c>
      <c r="B27270" s="3" t="s">
        <v>26564</v>
      </c>
      <c r="C27270" s="4" t="s">
        <v>1</v>
      </c>
      <c r="D27270" t="s">
        <v>2</v>
      </c>
    </row>
    <row r="27271" spans="1:3">
      <c r="A27271" s="2">
        <v>27271</v>
      </c>
      <c r="B27271" s="3" t="s">
        <v>26565</v>
      </c>
      <c r="C27271" s="4" t="s">
        <v>6</v>
      </c>
    </row>
    <row r="27272" spans="1:4">
      <c r="A27272" s="2">
        <v>27272</v>
      </c>
      <c r="B27272" s="3" t="s">
        <v>1572</v>
      </c>
      <c r="C27272" s="4" t="s">
        <v>1</v>
      </c>
      <c r="D27272" t="s">
        <v>2</v>
      </c>
    </row>
    <row r="27273" spans="1:3">
      <c r="A27273" s="2">
        <v>27273</v>
      </c>
      <c r="B27273" s="3" t="s">
        <v>26566</v>
      </c>
      <c r="C27273" s="4" t="s">
        <v>6</v>
      </c>
    </row>
    <row r="27274" spans="1:4">
      <c r="A27274" s="2">
        <v>27274</v>
      </c>
      <c r="B27274" s="3" t="s">
        <v>26567</v>
      </c>
      <c r="C27274" s="4" t="s">
        <v>1</v>
      </c>
      <c r="D27274" t="s">
        <v>2</v>
      </c>
    </row>
    <row r="27275" spans="1:3">
      <c r="A27275" s="2">
        <v>27275</v>
      </c>
      <c r="B27275" s="3" t="s">
        <v>26568</v>
      </c>
      <c r="C27275" s="4" t="s">
        <v>6</v>
      </c>
    </row>
    <row r="27276" spans="1:4">
      <c r="A27276" s="2">
        <v>27276</v>
      </c>
      <c r="B27276" s="3" t="s">
        <v>5241</v>
      </c>
      <c r="C27276" s="4" t="s">
        <v>1</v>
      </c>
      <c r="D27276" t="s">
        <v>2</v>
      </c>
    </row>
    <row r="27277" spans="1:4">
      <c r="A27277" s="2">
        <v>27277</v>
      </c>
      <c r="B27277" s="3" t="s">
        <v>26569</v>
      </c>
      <c r="C27277" s="4" t="s">
        <v>4</v>
      </c>
      <c r="D27277" t="s">
        <v>2</v>
      </c>
    </row>
    <row r="27278" spans="1:4">
      <c r="A27278" s="2">
        <v>27278</v>
      </c>
      <c r="B27278" s="3" t="s">
        <v>26570</v>
      </c>
      <c r="C27278" s="4" t="s">
        <v>1</v>
      </c>
      <c r="D27278" t="s">
        <v>2</v>
      </c>
    </row>
    <row r="27279" spans="1:3">
      <c r="A27279" s="2">
        <v>27279</v>
      </c>
      <c r="B27279" s="3" t="s">
        <v>26571</v>
      </c>
      <c r="C27279" s="4" t="s">
        <v>6</v>
      </c>
    </row>
    <row r="27280" spans="1:4">
      <c r="A27280" s="2">
        <v>27280</v>
      </c>
      <c r="B27280" s="3" t="s">
        <v>26572</v>
      </c>
      <c r="C27280" s="4" t="s">
        <v>14</v>
      </c>
      <c r="D27280" t="s">
        <v>2</v>
      </c>
    </row>
    <row r="27281" spans="1:4">
      <c r="A27281" s="2">
        <v>27281</v>
      </c>
      <c r="B27281" s="3" t="s">
        <v>26573</v>
      </c>
      <c r="C27281" s="4" t="s">
        <v>1</v>
      </c>
      <c r="D27281" t="s">
        <v>2</v>
      </c>
    </row>
    <row r="27282" spans="1:4">
      <c r="A27282" s="2">
        <v>27282</v>
      </c>
      <c r="B27282" s="3" t="s">
        <v>26574</v>
      </c>
      <c r="C27282" s="4" t="s">
        <v>4</v>
      </c>
      <c r="D27282" t="s">
        <v>10</v>
      </c>
    </row>
    <row r="27283" spans="1:4">
      <c r="A27283" s="2">
        <v>27283</v>
      </c>
      <c r="B27283" s="3" t="s">
        <v>26575</v>
      </c>
      <c r="C27283" s="4" t="s">
        <v>4</v>
      </c>
      <c r="D27283" t="s">
        <v>2</v>
      </c>
    </row>
    <row r="27284" spans="1:4">
      <c r="A27284" s="2">
        <v>27284</v>
      </c>
      <c r="B27284" s="3" t="s">
        <v>26576</v>
      </c>
      <c r="C27284" s="4" t="s">
        <v>14</v>
      </c>
      <c r="D27284" t="s">
        <v>2</v>
      </c>
    </row>
    <row r="27285" spans="1:3">
      <c r="A27285" s="2">
        <v>27285</v>
      </c>
      <c r="B27285" s="3" t="s">
        <v>26577</v>
      </c>
      <c r="C27285" s="4" t="s">
        <v>6</v>
      </c>
    </row>
    <row r="27286" spans="1:4">
      <c r="A27286" s="2">
        <v>27286</v>
      </c>
      <c r="B27286" s="3" t="s">
        <v>4377</v>
      </c>
      <c r="C27286" s="4" t="s">
        <v>1</v>
      </c>
      <c r="D27286" t="s">
        <v>2</v>
      </c>
    </row>
    <row r="27287" spans="1:4">
      <c r="A27287" s="2">
        <v>27287</v>
      </c>
      <c r="B27287" s="3" t="s">
        <v>26578</v>
      </c>
      <c r="C27287" s="4" t="s">
        <v>1</v>
      </c>
      <c r="D27287" t="s">
        <v>10</v>
      </c>
    </row>
    <row r="27288" spans="1:4">
      <c r="A27288" s="2">
        <v>27288</v>
      </c>
      <c r="B27288" s="3" t="s">
        <v>1268</v>
      </c>
      <c r="C27288" s="4" t="s">
        <v>21</v>
      </c>
      <c r="D27288" t="s">
        <v>2</v>
      </c>
    </row>
    <row r="27289" spans="1:4">
      <c r="A27289" s="2">
        <v>27289</v>
      </c>
      <c r="B27289" s="3" t="s">
        <v>26579</v>
      </c>
      <c r="C27289" s="4" t="s">
        <v>9</v>
      </c>
      <c r="D27289" t="s">
        <v>2</v>
      </c>
    </row>
    <row r="27290" spans="1:4">
      <c r="A27290" s="2">
        <v>27290</v>
      </c>
      <c r="B27290" s="3" t="s">
        <v>26580</v>
      </c>
      <c r="C27290" s="4" t="s">
        <v>1</v>
      </c>
      <c r="D27290" t="s">
        <v>2</v>
      </c>
    </row>
    <row r="27291" spans="1:4">
      <c r="A27291" s="2">
        <v>27291</v>
      </c>
      <c r="B27291" s="3" t="s">
        <v>26581</v>
      </c>
      <c r="C27291" s="4" t="s">
        <v>9</v>
      </c>
      <c r="D27291" t="s">
        <v>10</v>
      </c>
    </row>
    <row r="27292" spans="1:4">
      <c r="A27292" s="2">
        <v>27292</v>
      </c>
      <c r="B27292" s="3" t="s">
        <v>26582</v>
      </c>
      <c r="C27292" s="4" t="s">
        <v>4</v>
      </c>
      <c r="D27292" t="s">
        <v>2</v>
      </c>
    </row>
    <row r="27293" spans="1:3">
      <c r="A27293" s="2">
        <v>27293</v>
      </c>
      <c r="B27293" s="3" t="s">
        <v>26583</v>
      </c>
      <c r="C27293" s="4" t="s">
        <v>6</v>
      </c>
    </row>
    <row r="27294" spans="1:3">
      <c r="A27294" s="2">
        <v>27294</v>
      </c>
      <c r="B27294" s="3" t="s">
        <v>26584</v>
      </c>
      <c r="C27294" s="4" t="s">
        <v>6</v>
      </c>
    </row>
    <row r="27295" spans="1:4">
      <c r="A27295" s="2">
        <v>27295</v>
      </c>
      <c r="B27295" s="3" t="s">
        <v>26585</v>
      </c>
      <c r="C27295" s="4" t="s">
        <v>1</v>
      </c>
      <c r="D27295" t="s">
        <v>2</v>
      </c>
    </row>
    <row r="27296" spans="1:4">
      <c r="A27296" s="2">
        <v>27296</v>
      </c>
      <c r="B27296" s="3" t="s">
        <v>13217</v>
      </c>
      <c r="C27296" s="4" t="s">
        <v>1</v>
      </c>
      <c r="D27296" t="s">
        <v>2</v>
      </c>
    </row>
    <row r="27297" spans="1:4">
      <c r="A27297" s="2">
        <v>27297</v>
      </c>
      <c r="B27297" s="3" t="s">
        <v>26586</v>
      </c>
      <c r="C27297" s="4" t="s">
        <v>4</v>
      </c>
      <c r="D27297" t="s">
        <v>2</v>
      </c>
    </row>
    <row r="27298" spans="1:4">
      <c r="A27298" s="2">
        <v>27298</v>
      </c>
      <c r="B27298" s="3" t="s">
        <v>26587</v>
      </c>
      <c r="C27298" s="4" t="s">
        <v>14</v>
      </c>
      <c r="D27298" t="s">
        <v>10</v>
      </c>
    </row>
    <row r="27299" spans="1:3">
      <c r="A27299" s="2">
        <v>27299</v>
      </c>
      <c r="B27299" s="3" t="s">
        <v>26588</v>
      </c>
      <c r="C27299" s="4" t="s">
        <v>6</v>
      </c>
    </row>
    <row r="27300" spans="1:4">
      <c r="A27300" s="2">
        <v>27300</v>
      </c>
      <c r="B27300" s="3" t="s">
        <v>26589</v>
      </c>
      <c r="C27300" s="4" t="s">
        <v>4</v>
      </c>
      <c r="D27300" t="s">
        <v>2</v>
      </c>
    </row>
    <row r="27301" spans="1:4">
      <c r="A27301" s="2">
        <v>27301</v>
      </c>
      <c r="B27301" s="3" t="s">
        <v>26590</v>
      </c>
      <c r="C27301" s="4" t="s">
        <v>1</v>
      </c>
      <c r="D27301" t="s">
        <v>2</v>
      </c>
    </row>
    <row r="27302" spans="1:4">
      <c r="A27302" s="2">
        <v>27302</v>
      </c>
      <c r="B27302" s="3" t="s">
        <v>26591</v>
      </c>
      <c r="C27302" s="4" t="s">
        <v>4</v>
      </c>
      <c r="D27302" t="s">
        <v>2</v>
      </c>
    </row>
    <row r="27303" spans="1:4">
      <c r="A27303" s="2">
        <v>27303</v>
      </c>
      <c r="B27303" s="3" t="s">
        <v>26592</v>
      </c>
      <c r="C27303" s="4" t="s">
        <v>1</v>
      </c>
      <c r="D27303" t="s">
        <v>10</v>
      </c>
    </row>
    <row r="27304" spans="1:4">
      <c r="A27304" s="2">
        <v>27304</v>
      </c>
      <c r="B27304" s="3" t="s">
        <v>26593</v>
      </c>
      <c r="C27304" s="4" t="s">
        <v>4</v>
      </c>
      <c r="D27304" t="s">
        <v>10</v>
      </c>
    </row>
    <row r="27305" spans="1:3">
      <c r="A27305" s="2">
        <v>27305</v>
      </c>
      <c r="B27305" s="3" t="s">
        <v>26594</v>
      </c>
      <c r="C27305" s="4" t="s">
        <v>6</v>
      </c>
    </row>
    <row r="27306" spans="1:3">
      <c r="A27306" s="2">
        <v>27306</v>
      </c>
      <c r="B27306" s="3" t="s">
        <v>26595</v>
      </c>
      <c r="C27306" s="4" t="s">
        <v>6</v>
      </c>
    </row>
    <row r="27307" spans="1:3">
      <c r="A27307" s="2">
        <v>27307</v>
      </c>
      <c r="B27307" s="3" t="s">
        <v>26596</v>
      </c>
      <c r="C27307" s="4" t="s">
        <v>6</v>
      </c>
    </row>
    <row r="27308" spans="1:4">
      <c r="A27308" s="2">
        <v>27308</v>
      </c>
      <c r="B27308" s="3" t="s">
        <v>26597</v>
      </c>
      <c r="C27308" s="4" t="s">
        <v>1</v>
      </c>
      <c r="D27308" t="s">
        <v>10</v>
      </c>
    </row>
    <row r="27309" spans="1:4">
      <c r="A27309" s="2">
        <v>27309</v>
      </c>
      <c r="B27309" s="3" t="s">
        <v>26598</v>
      </c>
      <c r="C27309" s="4" t="s">
        <v>14</v>
      </c>
      <c r="D27309" t="s">
        <v>10</v>
      </c>
    </row>
    <row r="27310" spans="1:3">
      <c r="A27310" s="2">
        <v>27310</v>
      </c>
      <c r="B27310" s="3" t="s">
        <v>26599</v>
      </c>
      <c r="C27310" s="4" t="s">
        <v>6</v>
      </c>
    </row>
    <row r="27311" spans="1:4">
      <c r="A27311" s="2">
        <v>27311</v>
      </c>
      <c r="B27311" s="3" t="s">
        <v>26600</v>
      </c>
      <c r="C27311" s="4" t="s">
        <v>21</v>
      </c>
      <c r="D27311" t="s">
        <v>2</v>
      </c>
    </row>
    <row r="27312" spans="1:3">
      <c r="A27312" s="2">
        <v>27312</v>
      </c>
      <c r="B27312" s="3" t="s">
        <v>26601</v>
      </c>
      <c r="C27312" s="4" t="s">
        <v>6</v>
      </c>
    </row>
    <row r="27313" spans="1:4">
      <c r="A27313" s="2">
        <v>27313</v>
      </c>
      <c r="B27313" s="3" t="s">
        <v>16363</v>
      </c>
      <c r="C27313" s="4" t="s">
        <v>1</v>
      </c>
      <c r="D27313" t="s">
        <v>2</v>
      </c>
    </row>
    <row r="27314" spans="1:4">
      <c r="A27314" s="2">
        <v>27314</v>
      </c>
      <c r="B27314" s="3" t="s">
        <v>26602</v>
      </c>
      <c r="C27314" s="4" t="s">
        <v>9</v>
      </c>
      <c r="D27314" t="s">
        <v>2</v>
      </c>
    </row>
    <row r="27315" spans="1:4">
      <c r="A27315" s="2">
        <v>27315</v>
      </c>
      <c r="B27315" s="3" t="s">
        <v>26603</v>
      </c>
      <c r="C27315" s="4" t="s">
        <v>4</v>
      </c>
      <c r="D27315" t="s">
        <v>2</v>
      </c>
    </row>
    <row r="27316" spans="1:4">
      <c r="A27316" s="2">
        <v>27316</v>
      </c>
      <c r="B27316" s="3" t="s">
        <v>26604</v>
      </c>
      <c r="C27316" s="4" t="s">
        <v>9</v>
      </c>
      <c r="D27316" t="s">
        <v>10</v>
      </c>
    </row>
    <row r="27317" spans="1:4">
      <c r="A27317" s="2">
        <v>27317</v>
      </c>
      <c r="B27317" s="3" t="s">
        <v>26605</v>
      </c>
      <c r="C27317" s="4" t="s">
        <v>4</v>
      </c>
      <c r="D27317" t="s">
        <v>2</v>
      </c>
    </row>
    <row r="27318" spans="1:4">
      <c r="A27318" s="2">
        <v>27318</v>
      </c>
      <c r="B27318" s="3" t="s">
        <v>26606</v>
      </c>
      <c r="C27318" s="4" t="s">
        <v>1</v>
      </c>
      <c r="D27318" t="s">
        <v>2</v>
      </c>
    </row>
    <row r="27319" spans="1:3">
      <c r="A27319" s="2">
        <v>27319</v>
      </c>
      <c r="B27319" s="3" t="s">
        <v>26607</v>
      </c>
      <c r="C27319" s="4" t="s">
        <v>6</v>
      </c>
    </row>
    <row r="27320" spans="1:3">
      <c r="A27320" s="2">
        <v>27320</v>
      </c>
      <c r="B27320" s="3" t="s">
        <v>26608</v>
      </c>
      <c r="C27320" s="4" t="s">
        <v>6</v>
      </c>
    </row>
    <row r="27321" spans="1:4">
      <c r="A27321" s="2">
        <v>27321</v>
      </c>
      <c r="B27321" s="3" t="s">
        <v>26609</v>
      </c>
      <c r="C27321" s="4" t="s">
        <v>1</v>
      </c>
      <c r="D27321" t="s">
        <v>10</v>
      </c>
    </row>
    <row r="27322" spans="1:4">
      <c r="A27322" s="2">
        <v>27322</v>
      </c>
      <c r="B27322" s="3" t="s">
        <v>26610</v>
      </c>
      <c r="C27322" s="4" t="s">
        <v>14</v>
      </c>
      <c r="D27322" t="s">
        <v>10</v>
      </c>
    </row>
    <row r="27323" spans="1:4">
      <c r="A27323" s="2">
        <v>27323</v>
      </c>
      <c r="B27323" s="3" t="s">
        <v>26611</v>
      </c>
      <c r="C27323" s="4" t="s">
        <v>4</v>
      </c>
      <c r="D27323" t="s">
        <v>2</v>
      </c>
    </row>
    <row r="27324" spans="1:4">
      <c r="A27324" s="2">
        <v>27324</v>
      </c>
      <c r="B27324" s="3" t="s">
        <v>26612</v>
      </c>
      <c r="C27324" s="4" t="s">
        <v>1</v>
      </c>
      <c r="D27324" t="s">
        <v>10</v>
      </c>
    </row>
    <row r="27325" spans="1:4">
      <c r="A27325" s="2">
        <v>27325</v>
      </c>
      <c r="B27325" s="3" t="s">
        <v>26613</v>
      </c>
      <c r="C27325" s="4" t="s">
        <v>9</v>
      </c>
      <c r="D27325" t="s">
        <v>10</v>
      </c>
    </row>
    <row r="27326" spans="1:4">
      <c r="A27326" s="2">
        <v>27326</v>
      </c>
      <c r="B27326" s="3" t="s">
        <v>26614</v>
      </c>
      <c r="C27326" s="4" t="s">
        <v>14</v>
      </c>
      <c r="D27326" t="s">
        <v>2</v>
      </c>
    </row>
    <row r="27327" spans="1:4">
      <c r="A27327" s="2">
        <v>27327</v>
      </c>
      <c r="B27327" s="3" t="s">
        <v>26615</v>
      </c>
      <c r="C27327" s="4" t="s">
        <v>14</v>
      </c>
      <c r="D27327" t="s">
        <v>10</v>
      </c>
    </row>
    <row r="27328" spans="1:4">
      <c r="A27328" s="2">
        <v>27328</v>
      </c>
      <c r="B27328" s="3" t="s">
        <v>26616</v>
      </c>
      <c r="C27328" s="4" t="s">
        <v>1</v>
      </c>
      <c r="D27328" t="s">
        <v>2</v>
      </c>
    </row>
    <row r="27329" spans="1:4">
      <c r="A27329" s="2">
        <v>27329</v>
      </c>
      <c r="B27329" s="3" t="s">
        <v>26617</v>
      </c>
      <c r="C27329" s="4" t="s">
        <v>4</v>
      </c>
      <c r="D27329" t="s">
        <v>10</v>
      </c>
    </row>
    <row r="27330" spans="1:4">
      <c r="A27330" s="2">
        <v>27330</v>
      </c>
      <c r="B27330" s="3" t="s">
        <v>26618</v>
      </c>
      <c r="C27330" s="4" t="s">
        <v>1</v>
      </c>
      <c r="D27330" t="s">
        <v>2</v>
      </c>
    </row>
    <row r="27331" spans="1:3">
      <c r="A27331" s="2">
        <v>27331</v>
      </c>
      <c r="B27331" s="3" t="s">
        <v>26619</v>
      </c>
      <c r="C27331" s="4" t="s">
        <v>6</v>
      </c>
    </row>
    <row r="27332" spans="1:4">
      <c r="A27332" s="2">
        <v>27332</v>
      </c>
      <c r="B27332" s="3" t="s">
        <v>26620</v>
      </c>
      <c r="C27332" s="4" t="s">
        <v>14</v>
      </c>
      <c r="D27332" t="s">
        <v>10</v>
      </c>
    </row>
    <row r="27333" spans="1:4">
      <c r="A27333" s="2">
        <v>27333</v>
      </c>
      <c r="B27333" s="3" t="s">
        <v>26621</v>
      </c>
      <c r="C27333" s="4" t="s">
        <v>1</v>
      </c>
      <c r="D27333" t="s">
        <v>10</v>
      </c>
    </row>
    <row r="27334" spans="1:3">
      <c r="A27334" s="2">
        <v>27334</v>
      </c>
      <c r="B27334" s="3" t="s">
        <v>26622</v>
      </c>
      <c r="C27334" s="4" t="s">
        <v>6</v>
      </c>
    </row>
    <row r="27335" spans="1:4">
      <c r="A27335" s="2">
        <v>27335</v>
      </c>
      <c r="B27335" s="3" t="s">
        <v>26623</v>
      </c>
      <c r="C27335" s="4" t="s">
        <v>4</v>
      </c>
      <c r="D27335" t="s">
        <v>2</v>
      </c>
    </row>
    <row r="27336" spans="1:4">
      <c r="A27336" s="2">
        <v>27336</v>
      </c>
      <c r="B27336" s="3" t="s">
        <v>26624</v>
      </c>
      <c r="C27336" s="4" t="s">
        <v>9</v>
      </c>
      <c r="D27336" t="s">
        <v>10</v>
      </c>
    </row>
    <row r="27337" spans="1:4">
      <c r="A27337" s="2">
        <v>27337</v>
      </c>
      <c r="B27337" s="3" t="s">
        <v>26625</v>
      </c>
      <c r="C27337" s="4" t="s">
        <v>1</v>
      </c>
      <c r="D27337" t="s">
        <v>2</v>
      </c>
    </row>
    <row r="27338" spans="1:4">
      <c r="A27338" s="2">
        <v>27338</v>
      </c>
      <c r="B27338" s="3" t="s">
        <v>26626</v>
      </c>
      <c r="C27338" s="4" t="s">
        <v>14</v>
      </c>
      <c r="D27338" t="s">
        <v>2</v>
      </c>
    </row>
    <row r="27339" spans="1:4">
      <c r="A27339" s="2">
        <v>27339</v>
      </c>
      <c r="B27339" s="3" t="s">
        <v>26627</v>
      </c>
      <c r="C27339" s="4" t="s">
        <v>4</v>
      </c>
      <c r="D27339" t="s">
        <v>2</v>
      </c>
    </row>
    <row r="27340" spans="1:4">
      <c r="A27340" s="2">
        <v>27340</v>
      </c>
      <c r="B27340" s="3" t="s">
        <v>14754</v>
      </c>
      <c r="C27340" s="4" t="s">
        <v>21</v>
      </c>
      <c r="D27340" t="s">
        <v>2</v>
      </c>
    </row>
    <row r="27341" spans="1:4">
      <c r="A27341" s="2">
        <v>27341</v>
      </c>
      <c r="B27341" s="3" t="s">
        <v>26628</v>
      </c>
      <c r="C27341" s="4" t="s">
        <v>9</v>
      </c>
      <c r="D27341" t="s">
        <v>2</v>
      </c>
    </row>
    <row r="27342" spans="1:4">
      <c r="A27342" s="2">
        <v>27342</v>
      </c>
      <c r="B27342" s="3" t="s">
        <v>26629</v>
      </c>
      <c r="C27342" s="4" t="s">
        <v>21</v>
      </c>
      <c r="D27342" t="s">
        <v>2</v>
      </c>
    </row>
    <row r="27343" spans="1:4">
      <c r="A27343" s="2">
        <v>27343</v>
      </c>
      <c r="B27343" s="3" t="s">
        <v>26630</v>
      </c>
      <c r="C27343" s="4" t="s">
        <v>14</v>
      </c>
      <c r="D27343" t="s">
        <v>10</v>
      </c>
    </row>
    <row r="27344" spans="1:4">
      <c r="A27344" s="2">
        <v>27344</v>
      </c>
      <c r="B27344" s="3" t="s">
        <v>26631</v>
      </c>
      <c r="C27344" s="4" t="s">
        <v>4</v>
      </c>
      <c r="D27344" t="s">
        <v>2</v>
      </c>
    </row>
    <row r="27345" spans="1:3">
      <c r="A27345" s="2">
        <v>27345</v>
      </c>
      <c r="B27345" s="3" t="s">
        <v>26632</v>
      </c>
      <c r="C27345" s="4" t="s">
        <v>6</v>
      </c>
    </row>
    <row r="27346" spans="1:3">
      <c r="A27346" s="2">
        <v>27346</v>
      </c>
      <c r="B27346" s="3" t="s">
        <v>26633</v>
      </c>
      <c r="C27346" s="4" t="s">
        <v>6</v>
      </c>
    </row>
    <row r="27347" spans="1:4">
      <c r="A27347" s="2">
        <v>27347</v>
      </c>
      <c r="B27347" s="3" t="s">
        <v>26634</v>
      </c>
      <c r="C27347" s="4" t="s">
        <v>14</v>
      </c>
      <c r="D27347" t="s">
        <v>2</v>
      </c>
    </row>
    <row r="27348" spans="1:3">
      <c r="A27348" s="2">
        <v>27348</v>
      </c>
      <c r="B27348" s="3" t="s">
        <v>26635</v>
      </c>
      <c r="C27348" s="4" t="s">
        <v>6</v>
      </c>
    </row>
    <row r="27349" spans="1:4">
      <c r="A27349" s="2">
        <v>27349</v>
      </c>
      <c r="B27349" s="3" t="s">
        <v>511</v>
      </c>
      <c r="C27349" s="4" t="s">
        <v>1</v>
      </c>
      <c r="D27349" t="s">
        <v>2</v>
      </c>
    </row>
    <row r="27350" spans="1:4">
      <c r="A27350" s="2">
        <v>27350</v>
      </c>
      <c r="B27350" s="3" t="s">
        <v>26636</v>
      </c>
      <c r="C27350" s="4" t="s">
        <v>14</v>
      </c>
      <c r="D27350" t="s">
        <v>2</v>
      </c>
    </row>
    <row r="27351" spans="1:3">
      <c r="A27351" s="2">
        <v>27351</v>
      </c>
      <c r="B27351" s="3" t="s">
        <v>26637</v>
      </c>
      <c r="C27351" s="4" t="s">
        <v>6</v>
      </c>
    </row>
    <row r="27352" spans="1:4">
      <c r="A27352" s="2">
        <v>27352</v>
      </c>
      <c r="B27352" s="3" t="s">
        <v>26638</v>
      </c>
      <c r="C27352" s="4" t="s">
        <v>1</v>
      </c>
      <c r="D27352" t="s">
        <v>10</v>
      </c>
    </row>
    <row r="27353" spans="1:4">
      <c r="A27353" s="2">
        <v>27353</v>
      </c>
      <c r="B27353" s="3" t="s">
        <v>26639</v>
      </c>
      <c r="C27353" s="4" t="s">
        <v>14</v>
      </c>
      <c r="D27353" t="s">
        <v>2</v>
      </c>
    </row>
    <row r="27354" spans="1:4">
      <c r="A27354" s="2">
        <v>27354</v>
      </c>
      <c r="B27354" s="3" t="s">
        <v>26640</v>
      </c>
      <c r="C27354" s="4" t="s">
        <v>14</v>
      </c>
      <c r="D27354" t="s">
        <v>10</v>
      </c>
    </row>
    <row r="27355" spans="1:4">
      <c r="A27355" s="2">
        <v>27355</v>
      </c>
      <c r="B27355" s="3" t="s">
        <v>26641</v>
      </c>
      <c r="C27355" s="4" t="s">
        <v>1</v>
      </c>
      <c r="D27355" t="s">
        <v>10</v>
      </c>
    </row>
    <row r="27356" spans="1:3">
      <c r="A27356" s="2">
        <v>27356</v>
      </c>
      <c r="B27356" s="3" t="s">
        <v>26642</v>
      </c>
      <c r="C27356" s="4" t="s">
        <v>6</v>
      </c>
    </row>
    <row r="27357" spans="1:4">
      <c r="A27357" s="2">
        <v>27357</v>
      </c>
      <c r="B27357" s="3" t="s">
        <v>26643</v>
      </c>
      <c r="C27357" s="4" t="s">
        <v>1</v>
      </c>
      <c r="D27357" t="s">
        <v>2</v>
      </c>
    </row>
    <row r="27358" spans="1:4">
      <c r="A27358" s="2">
        <v>27358</v>
      </c>
      <c r="B27358" s="3" t="s">
        <v>5722</v>
      </c>
      <c r="C27358" s="4" t="s">
        <v>1</v>
      </c>
      <c r="D27358" t="s">
        <v>2</v>
      </c>
    </row>
    <row r="27359" spans="1:4">
      <c r="A27359" s="2">
        <v>27359</v>
      </c>
      <c r="B27359" s="3" t="s">
        <v>26644</v>
      </c>
      <c r="C27359" s="4" t="s">
        <v>1</v>
      </c>
      <c r="D27359" t="s">
        <v>2</v>
      </c>
    </row>
    <row r="27360" spans="1:4">
      <c r="A27360" s="2">
        <v>27360</v>
      </c>
      <c r="B27360" s="3" t="s">
        <v>26645</v>
      </c>
      <c r="C27360" s="4" t="s">
        <v>1</v>
      </c>
      <c r="D27360" t="s">
        <v>10</v>
      </c>
    </row>
    <row r="27361" spans="1:4">
      <c r="A27361" s="2">
        <v>27361</v>
      </c>
      <c r="B27361" s="3" t="s">
        <v>26646</v>
      </c>
      <c r="C27361" s="4" t="s">
        <v>4</v>
      </c>
      <c r="D27361" t="s">
        <v>2</v>
      </c>
    </row>
    <row r="27362" spans="1:4">
      <c r="A27362" s="2">
        <v>27362</v>
      </c>
      <c r="B27362" s="3" t="s">
        <v>26647</v>
      </c>
      <c r="C27362" s="4" t="s">
        <v>9</v>
      </c>
      <c r="D27362" t="s">
        <v>10</v>
      </c>
    </row>
    <row r="27363" spans="1:4">
      <c r="A27363" s="2">
        <v>27363</v>
      </c>
      <c r="B27363" s="3" t="s">
        <v>26648</v>
      </c>
      <c r="C27363" s="4" t="s">
        <v>4</v>
      </c>
      <c r="D27363" t="s">
        <v>2</v>
      </c>
    </row>
    <row r="27364" spans="1:4">
      <c r="A27364" s="2">
        <v>27364</v>
      </c>
      <c r="B27364" s="3" t="s">
        <v>26649</v>
      </c>
      <c r="C27364" s="4" t="s">
        <v>14</v>
      </c>
      <c r="D27364" t="s">
        <v>10</v>
      </c>
    </row>
    <row r="27365" spans="1:4">
      <c r="A27365" s="2">
        <v>27365</v>
      </c>
      <c r="B27365" s="3" t="s">
        <v>26650</v>
      </c>
      <c r="C27365" s="4" t="s">
        <v>14</v>
      </c>
      <c r="D27365" t="s">
        <v>10</v>
      </c>
    </row>
    <row r="27366" spans="1:4">
      <c r="A27366" s="2">
        <v>27366</v>
      </c>
      <c r="B27366" s="3" t="s">
        <v>26651</v>
      </c>
      <c r="C27366" s="4" t="s">
        <v>1</v>
      </c>
      <c r="D27366" t="s">
        <v>2</v>
      </c>
    </row>
    <row r="27367" spans="1:3">
      <c r="A27367" s="2">
        <v>27367</v>
      </c>
      <c r="B27367" s="3" t="s">
        <v>26652</v>
      </c>
      <c r="C27367" s="4" t="s">
        <v>6</v>
      </c>
    </row>
    <row r="27368" spans="1:4">
      <c r="A27368" s="2">
        <v>27368</v>
      </c>
      <c r="B27368" s="3" t="s">
        <v>26653</v>
      </c>
      <c r="C27368" s="4" t="s">
        <v>14</v>
      </c>
      <c r="D27368" t="s">
        <v>2</v>
      </c>
    </row>
    <row r="27369" spans="1:3">
      <c r="A27369" s="2">
        <v>27369</v>
      </c>
      <c r="B27369" s="3" t="s">
        <v>26654</v>
      </c>
      <c r="C27369" s="4" t="s">
        <v>6</v>
      </c>
    </row>
    <row r="27370" spans="1:4">
      <c r="A27370" s="2">
        <v>27370</v>
      </c>
      <c r="B27370" s="3" t="s">
        <v>26655</v>
      </c>
      <c r="C27370" s="4" t="s">
        <v>4</v>
      </c>
      <c r="D27370" t="s">
        <v>2</v>
      </c>
    </row>
    <row r="27371" spans="1:4">
      <c r="A27371" s="2">
        <v>27371</v>
      </c>
      <c r="B27371" s="3" t="s">
        <v>26656</v>
      </c>
      <c r="C27371" s="4" t="s">
        <v>21</v>
      </c>
      <c r="D27371" t="s">
        <v>2</v>
      </c>
    </row>
    <row r="27372" spans="1:3">
      <c r="A27372" s="2">
        <v>27372</v>
      </c>
      <c r="B27372" s="3" t="s">
        <v>26657</v>
      </c>
      <c r="C27372" s="4" t="s">
        <v>6</v>
      </c>
    </row>
    <row r="27373" spans="1:4">
      <c r="A27373" s="2">
        <v>27373</v>
      </c>
      <c r="B27373" s="3" t="s">
        <v>26658</v>
      </c>
      <c r="C27373" s="4" t="s">
        <v>1</v>
      </c>
      <c r="D27373" t="s">
        <v>2</v>
      </c>
    </row>
    <row r="27374" spans="1:4">
      <c r="A27374" s="2">
        <v>27374</v>
      </c>
      <c r="B27374" s="3" t="s">
        <v>26659</v>
      </c>
      <c r="C27374" s="4" t="s">
        <v>4</v>
      </c>
      <c r="D27374" t="s">
        <v>2</v>
      </c>
    </row>
    <row r="27375" spans="1:4">
      <c r="A27375" s="2">
        <v>27375</v>
      </c>
      <c r="B27375" s="3" t="s">
        <v>2815</v>
      </c>
      <c r="C27375" s="4" t="s">
        <v>4</v>
      </c>
      <c r="D27375" t="s">
        <v>2</v>
      </c>
    </row>
    <row r="27376" spans="1:4">
      <c r="A27376" s="2">
        <v>27376</v>
      </c>
      <c r="B27376" s="3" t="s">
        <v>26660</v>
      </c>
      <c r="C27376" s="4" t="s">
        <v>1</v>
      </c>
      <c r="D27376" t="s">
        <v>2</v>
      </c>
    </row>
    <row r="27377" spans="1:4">
      <c r="A27377" s="2">
        <v>27377</v>
      </c>
      <c r="B27377" s="3" t="s">
        <v>26661</v>
      </c>
      <c r="C27377" s="4" t="s">
        <v>1</v>
      </c>
      <c r="D27377" t="s">
        <v>2</v>
      </c>
    </row>
    <row r="27378" spans="1:4">
      <c r="A27378" s="2">
        <v>27378</v>
      </c>
      <c r="B27378" s="3" t="s">
        <v>26662</v>
      </c>
      <c r="C27378" s="4" t="s">
        <v>4</v>
      </c>
      <c r="D27378" t="s">
        <v>2</v>
      </c>
    </row>
    <row r="27379" spans="1:4">
      <c r="A27379" s="2">
        <v>27379</v>
      </c>
      <c r="B27379" s="3" t="s">
        <v>26663</v>
      </c>
      <c r="C27379" s="4" t="s">
        <v>1</v>
      </c>
      <c r="D27379" t="s">
        <v>2</v>
      </c>
    </row>
    <row r="27380" spans="1:3">
      <c r="A27380" s="2">
        <v>27380</v>
      </c>
      <c r="B27380" s="3" t="s">
        <v>26664</v>
      </c>
      <c r="C27380" s="4" t="s">
        <v>6</v>
      </c>
    </row>
    <row r="27381" spans="1:4">
      <c r="A27381" s="2">
        <v>27381</v>
      </c>
      <c r="B27381" s="3" t="s">
        <v>26665</v>
      </c>
      <c r="C27381" s="4" t="s">
        <v>14</v>
      </c>
      <c r="D27381" t="s">
        <v>10</v>
      </c>
    </row>
    <row r="27382" spans="1:4">
      <c r="A27382" s="2">
        <v>27382</v>
      </c>
      <c r="B27382" s="3" t="s">
        <v>26666</v>
      </c>
      <c r="C27382" s="4" t="s">
        <v>1</v>
      </c>
      <c r="D27382" t="s">
        <v>2</v>
      </c>
    </row>
    <row r="27383" spans="1:4">
      <c r="A27383" s="2">
        <v>27383</v>
      </c>
      <c r="B27383" s="3" t="s">
        <v>26667</v>
      </c>
      <c r="C27383" s="4" t="s">
        <v>1</v>
      </c>
      <c r="D27383" t="s">
        <v>2</v>
      </c>
    </row>
    <row r="27384" spans="1:4">
      <c r="A27384" s="2">
        <v>27384</v>
      </c>
      <c r="B27384" s="3" t="s">
        <v>26668</v>
      </c>
      <c r="C27384" s="4" t="s">
        <v>1</v>
      </c>
      <c r="D27384" t="s">
        <v>2</v>
      </c>
    </row>
    <row r="27385" spans="1:3">
      <c r="A27385" s="2">
        <v>27385</v>
      </c>
      <c r="B27385" s="3" t="s">
        <v>26669</v>
      </c>
      <c r="C27385" s="4" t="s">
        <v>6</v>
      </c>
    </row>
    <row r="27386" spans="1:4">
      <c r="A27386" s="2">
        <v>27386</v>
      </c>
      <c r="B27386" s="3" t="s">
        <v>26670</v>
      </c>
      <c r="C27386" s="4" t="s">
        <v>9</v>
      </c>
      <c r="D27386" t="s">
        <v>2</v>
      </c>
    </row>
    <row r="27387" spans="1:4">
      <c r="A27387" s="2">
        <v>27387</v>
      </c>
      <c r="B27387" s="3" t="s">
        <v>26671</v>
      </c>
      <c r="C27387" s="4" t="s">
        <v>4</v>
      </c>
      <c r="D27387" t="s">
        <v>2</v>
      </c>
    </row>
    <row r="27388" spans="1:4">
      <c r="A27388" s="2">
        <v>27388</v>
      </c>
      <c r="B27388" s="3" t="s">
        <v>26672</v>
      </c>
      <c r="C27388" s="4" t="s">
        <v>1</v>
      </c>
      <c r="D27388" t="s">
        <v>2</v>
      </c>
    </row>
    <row r="27389" spans="1:3">
      <c r="A27389" s="2">
        <v>27389</v>
      </c>
      <c r="B27389" s="3" t="s">
        <v>26673</v>
      </c>
      <c r="C27389" s="4" t="s">
        <v>6</v>
      </c>
    </row>
    <row r="27390" spans="1:4">
      <c r="A27390" s="2">
        <v>27390</v>
      </c>
      <c r="B27390" s="3" t="s">
        <v>2201</v>
      </c>
      <c r="C27390" s="4" t="s">
        <v>1</v>
      </c>
      <c r="D27390" t="s">
        <v>2</v>
      </c>
    </row>
    <row r="27391" spans="1:4">
      <c r="A27391" s="2">
        <v>27391</v>
      </c>
      <c r="B27391" s="3" t="s">
        <v>26674</v>
      </c>
      <c r="C27391" s="4" t="s">
        <v>1</v>
      </c>
      <c r="D27391" t="s">
        <v>2</v>
      </c>
    </row>
    <row r="27392" spans="1:3">
      <c r="A27392" s="2">
        <v>27392</v>
      </c>
      <c r="B27392" s="3" t="s">
        <v>26675</v>
      </c>
      <c r="C27392" s="4" t="s">
        <v>6</v>
      </c>
    </row>
    <row r="27393" spans="1:4">
      <c r="A27393" s="2">
        <v>27393</v>
      </c>
      <c r="B27393" s="3" t="s">
        <v>26676</v>
      </c>
      <c r="C27393" s="4" t="s">
        <v>21</v>
      </c>
      <c r="D27393" t="s">
        <v>2</v>
      </c>
    </row>
    <row r="27394" spans="1:4">
      <c r="A27394" s="2">
        <v>27394</v>
      </c>
      <c r="B27394" s="3" t="s">
        <v>26677</v>
      </c>
      <c r="C27394" s="4" t="s">
        <v>1</v>
      </c>
      <c r="D27394" t="s">
        <v>10</v>
      </c>
    </row>
    <row r="27395" spans="1:4">
      <c r="A27395" s="2">
        <v>27395</v>
      </c>
      <c r="B27395" s="3" t="s">
        <v>26678</v>
      </c>
      <c r="C27395" s="4" t="s">
        <v>9</v>
      </c>
      <c r="D27395" t="s">
        <v>2</v>
      </c>
    </row>
    <row r="27396" spans="1:3">
      <c r="A27396" s="2">
        <v>27396</v>
      </c>
      <c r="B27396" s="3" t="s">
        <v>26679</v>
      </c>
      <c r="C27396" s="4" t="s">
        <v>6</v>
      </c>
    </row>
    <row r="27397" spans="1:4">
      <c r="A27397" s="2">
        <v>27397</v>
      </c>
      <c r="B27397" s="3" t="s">
        <v>26680</v>
      </c>
      <c r="C27397" s="4" t="s">
        <v>9</v>
      </c>
      <c r="D27397" t="s">
        <v>10</v>
      </c>
    </row>
    <row r="27398" spans="1:3">
      <c r="A27398" s="2">
        <v>27398</v>
      </c>
      <c r="B27398" s="3" t="s">
        <v>26681</v>
      </c>
      <c r="C27398" s="4" t="s">
        <v>6</v>
      </c>
    </row>
    <row r="27399" spans="1:4">
      <c r="A27399" s="2">
        <v>27399</v>
      </c>
      <c r="B27399" s="3" t="s">
        <v>26682</v>
      </c>
      <c r="C27399" s="4" t="s">
        <v>21</v>
      </c>
      <c r="D27399" t="s">
        <v>2</v>
      </c>
    </row>
    <row r="27400" spans="1:4">
      <c r="A27400" s="2">
        <v>27400</v>
      </c>
      <c r="B27400" s="3" t="s">
        <v>26683</v>
      </c>
      <c r="C27400" s="4" t="s">
        <v>9</v>
      </c>
      <c r="D27400" t="s">
        <v>2</v>
      </c>
    </row>
    <row r="27401" spans="1:4">
      <c r="A27401" s="2">
        <v>27401</v>
      </c>
      <c r="B27401" s="3" t="s">
        <v>26684</v>
      </c>
      <c r="C27401" s="4" t="s">
        <v>1</v>
      </c>
      <c r="D27401" t="s">
        <v>2</v>
      </c>
    </row>
    <row r="27402" spans="1:4">
      <c r="A27402" s="2">
        <v>27402</v>
      </c>
      <c r="B27402" s="3" t="s">
        <v>26685</v>
      </c>
      <c r="C27402" s="4" t="s">
        <v>4</v>
      </c>
      <c r="D27402" t="s">
        <v>10</v>
      </c>
    </row>
    <row r="27403" spans="1:4">
      <c r="A27403" s="2">
        <v>27403</v>
      </c>
      <c r="B27403" s="3" t="s">
        <v>26686</v>
      </c>
      <c r="C27403" s="4" t="s">
        <v>4</v>
      </c>
      <c r="D27403" t="s">
        <v>10</v>
      </c>
    </row>
    <row r="27404" spans="1:3">
      <c r="A27404" s="2">
        <v>27404</v>
      </c>
      <c r="B27404" s="3" t="s">
        <v>26687</v>
      </c>
      <c r="C27404" s="4" t="s">
        <v>6</v>
      </c>
    </row>
    <row r="27405" spans="1:3">
      <c r="A27405" s="2">
        <v>27405</v>
      </c>
      <c r="B27405" s="3" t="s">
        <v>26688</v>
      </c>
      <c r="C27405" s="4" t="s">
        <v>6</v>
      </c>
    </row>
    <row r="27406" spans="1:4">
      <c r="A27406" s="2">
        <v>27406</v>
      </c>
      <c r="B27406" s="3" t="s">
        <v>26689</v>
      </c>
      <c r="C27406" s="4" t="s">
        <v>14</v>
      </c>
      <c r="D27406" t="s">
        <v>2</v>
      </c>
    </row>
    <row r="27407" spans="1:4">
      <c r="A27407" s="2">
        <v>27407</v>
      </c>
      <c r="B27407" s="3" t="s">
        <v>26690</v>
      </c>
      <c r="C27407" s="4" t="s">
        <v>1</v>
      </c>
      <c r="D27407" t="s">
        <v>10</v>
      </c>
    </row>
    <row r="27408" spans="1:4">
      <c r="A27408" s="2">
        <v>27408</v>
      </c>
      <c r="B27408" s="3" t="s">
        <v>26691</v>
      </c>
      <c r="C27408" s="4" t="s">
        <v>1</v>
      </c>
      <c r="D27408" t="s">
        <v>2</v>
      </c>
    </row>
    <row r="27409" spans="1:3">
      <c r="A27409" s="2">
        <v>27409</v>
      </c>
      <c r="B27409" s="3" t="s">
        <v>26692</v>
      </c>
      <c r="C27409" s="4" t="s">
        <v>6</v>
      </c>
    </row>
    <row r="27410" spans="1:4">
      <c r="A27410" s="2">
        <v>27410</v>
      </c>
      <c r="B27410" s="3" t="s">
        <v>26693</v>
      </c>
      <c r="C27410" s="4" t="s">
        <v>4</v>
      </c>
      <c r="D27410" t="s">
        <v>2</v>
      </c>
    </row>
    <row r="27411" spans="1:4">
      <c r="A27411" s="2">
        <v>27411</v>
      </c>
      <c r="B27411" s="3" t="s">
        <v>26694</v>
      </c>
      <c r="C27411" s="4" t="s">
        <v>1</v>
      </c>
      <c r="D27411" t="s">
        <v>2</v>
      </c>
    </row>
    <row r="27412" spans="1:4">
      <c r="A27412" s="2">
        <v>27412</v>
      </c>
      <c r="B27412" s="3" t="s">
        <v>26695</v>
      </c>
      <c r="C27412" s="4" t="s">
        <v>9</v>
      </c>
      <c r="D27412" t="s">
        <v>2</v>
      </c>
    </row>
    <row r="27413" spans="1:4">
      <c r="A27413" s="2">
        <v>27413</v>
      </c>
      <c r="B27413" s="3" t="s">
        <v>26696</v>
      </c>
      <c r="C27413" s="4" t="s">
        <v>14</v>
      </c>
      <c r="D27413" t="s">
        <v>2</v>
      </c>
    </row>
    <row r="27414" spans="1:4">
      <c r="A27414" s="2">
        <v>27414</v>
      </c>
      <c r="B27414" s="3" t="s">
        <v>26697</v>
      </c>
      <c r="C27414" s="4" t="s">
        <v>14</v>
      </c>
      <c r="D27414" t="s">
        <v>2</v>
      </c>
    </row>
    <row r="27415" spans="1:4">
      <c r="A27415" s="2">
        <v>27415</v>
      </c>
      <c r="B27415" s="3" t="s">
        <v>26698</v>
      </c>
      <c r="C27415" s="4" t="s">
        <v>1</v>
      </c>
      <c r="D27415" t="s">
        <v>2</v>
      </c>
    </row>
    <row r="27416" spans="1:3">
      <c r="A27416" s="2">
        <v>27416</v>
      </c>
      <c r="B27416" s="3" t="s">
        <v>26699</v>
      </c>
      <c r="C27416" s="4" t="s">
        <v>6</v>
      </c>
    </row>
    <row r="27417" spans="1:4">
      <c r="A27417" s="2">
        <v>27417</v>
      </c>
      <c r="B27417" s="3" t="s">
        <v>26700</v>
      </c>
      <c r="C27417" s="4" t="s">
        <v>9</v>
      </c>
      <c r="D27417" t="s">
        <v>2</v>
      </c>
    </row>
    <row r="27418" spans="1:3">
      <c r="A27418" s="2">
        <v>27418</v>
      </c>
      <c r="B27418" s="3" t="s">
        <v>26701</v>
      </c>
      <c r="C27418" s="4" t="s">
        <v>6</v>
      </c>
    </row>
    <row r="27419" spans="1:3">
      <c r="A27419" s="2">
        <v>27419</v>
      </c>
      <c r="B27419" s="3" t="s">
        <v>26702</v>
      </c>
      <c r="C27419" s="4" t="s">
        <v>6</v>
      </c>
    </row>
    <row r="27420" spans="1:3">
      <c r="A27420" s="2">
        <v>27420</v>
      </c>
      <c r="B27420" s="3" t="s">
        <v>26703</v>
      </c>
      <c r="C27420" s="4" t="s">
        <v>6</v>
      </c>
    </row>
    <row r="27421" spans="1:4">
      <c r="A27421" s="2">
        <v>27421</v>
      </c>
      <c r="B27421" s="3" t="s">
        <v>26704</v>
      </c>
      <c r="C27421" s="4" t="s">
        <v>14</v>
      </c>
      <c r="D27421" t="s">
        <v>2</v>
      </c>
    </row>
    <row r="27422" spans="1:4">
      <c r="A27422" s="2">
        <v>27422</v>
      </c>
      <c r="B27422" s="3" t="s">
        <v>26705</v>
      </c>
      <c r="C27422" s="4" t="s">
        <v>9</v>
      </c>
      <c r="D27422" t="s">
        <v>2</v>
      </c>
    </row>
    <row r="27423" spans="1:4">
      <c r="A27423" s="2">
        <v>27423</v>
      </c>
      <c r="B27423" s="3" t="s">
        <v>26706</v>
      </c>
      <c r="C27423" s="4" t="s">
        <v>1</v>
      </c>
      <c r="D27423" t="s">
        <v>2</v>
      </c>
    </row>
    <row r="27424" spans="1:3">
      <c r="A27424" s="2">
        <v>27424</v>
      </c>
      <c r="B27424" s="3" t="s">
        <v>26707</v>
      </c>
      <c r="C27424" s="4" t="s">
        <v>6</v>
      </c>
    </row>
    <row r="27425" spans="1:3">
      <c r="A27425" s="2">
        <v>27425</v>
      </c>
      <c r="B27425" s="3" t="s">
        <v>26708</v>
      </c>
      <c r="C27425" s="4" t="s">
        <v>6</v>
      </c>
    </row>
    <row r="27426" spans="1:4">
      <c r="A27426" s="2">
        <v>27426</v>
      </c>
      <c r="B27426" s="3" t="s">
        <v>26709</v>
      </c>
      <c r="C27426" s="4" t="s">
        <v>14</v>
      </c>
      <c r="D27426" t="s">
        <v>2</v>
      </c>
    </row>
    <row r="27427" spans="1:4">
      <c r="A27427" s="2">
        <v>27427</v>
      </c>
      <c r="B27427" s="3" t="s">
        <v>26710</v>
      </c>
      <c r="C27427" s="4" t="s">
        <v>4</v>
      </c>
      <c r="D27427" t="s">
        <v>2</v>
      </c>
    </row>
    <row r="27428" spans="1:4">
      <c r="A27428" s="2">
        <v>27428</v>
      </c>
      <c r="B27428" s="3" t="s">
        <v>26711</v>
      </c>
      <c r="C27428" s="4" t="s">
        <v>1</v>
      </c>
      <c r="D27428" t="s">
        <v>2</v>
      </c>
    </row>
    <row r="27429" spans="1:3">
      <c r="A27429" s="2">
        <v>27429</v>
      </c>
      <c r="B27429" s="3" t="s">
        <v>26712</v>
      </c>
      <c r="C27429" s="4" t="s">
        <v>6</v>
      </c>
    </row>
    <row r="27430" spans="1:4">
      <c r="A27430" s="2">
        <v>27430</v>
      </c>
      <c r="B27430" s="3" t="s">
        <v>26713</v>
      </c>
      <c r="C27430" s="4" t="s">
        <v>4</v>
      </c>
      <c r="D27430" t="s">
        <v>2</v>
      </c>
    </row>
    <row r="27431" spans="1:4">
      <c r="A27431" s="2">
        <v>27431</v>
      </c>
      <c r="B27431" s="3" t="s">
        <v>26714</v>
      </c>
      <c r="C27431" s="4" t="s">
        <v>14</v>
      </c>
      <c r="D27431" t="s">
        <v>2</v>
      </c>
    </row>
    <row r="27432" spans="1:3">
      <c r="A27432" s="2">
        <v>27432</v>
      </c>
      <c r="B27432" s="3" t="s">
        <v>26715</v>
      </c>
      <c r="C27432" s="4" t="s">
        <v>6</v>
      </c>
    </row>
    <row r="27433" spans="1:4">
      <c r="A27433" s="2">
        <v>27433</v>
      </c>
      <c r="B27433" s="3" t="s">
        <v>26716</v>
      </c>
      <c r="C27433" s="4" t="s">
        <v>9</v>
      </c>
      <c r="D27433" t="s">
        <v>2</v>
      </c>
    </row>
    <row r="27434" spans="1:4">
      <c r="A27434" s="2">
        <v>27434</v>
      </c>
      <c r="B27434" s="3" t="s">
        <v>26717</v>
      </c>
      <c r="C27434" s="4" t="s">
        <v>1</v>
      </c>
      <c r="D27434" t="s">
        <v>2</v>
      </c>
    </row>
    <row r="27435" spans="1:4">
      <c r="A27435" s="2">
        <v>27435</v>
      </c>
      <c r="B27435" s="3" t="s">
        <v>26718</v>
      </c>
      <c r="C27435" s="4" t="s">
        <v>1</v>
      </c>
      <c r="D27435" t="s">
        <v>2</v>
      </c>
    </row>
    <row r="27436" spans="1:4">
      <c r="A27436" s="2">
        <v>27436</v>
      </c>
      <c r="B27436" s="3" t="s">
        <v>26719</v>
      </c>
      <c r="C27436" s="4" t="s">
        <v>4</v>
      </c>
      <c r="D27436" t="s">
        <v>2</v>
      </c>
    </row>
    <row r="27437" spans="1:3">
      <c r="A27437" s="2">
        <v>27437</v>
      </c>
      <c r="B27437" s="3" t="s">
        <v>26720</v>
      </c>
      <c r="C27437" s="4" t="s">
        <v>6</v>
      </c>
    </row>
    <row r="27438" spans="1:4">
      <c r="A27438" s="2">
        <v>27438</v>
      </c>
      <c r="B27438" s="3" t="s">
        <v>26721</v>
      </c>
      <c r="C27438" s="4" t="s">
        <v>1</v>
      </c>
      <c r="D27438" t="s">
        <v>10</v>
      </c>
    </row>
    <row r="27439" spans="1:4">
      <c r="A27439" s="2">
        <v>27439</v>
      </c>
      <c r="B27439" s="3" t="s">
        <v>26722</v>
      </c>
      <c r="C27439" s="4" t="s">
        <v>1</v>
      </c>
      <c r="D27439" t="s">
        <v>2</v>
      </c>
    </row>
    <row r="27440" spans="1:3">
      <c r="A27440" s="2">
        <v>27440</v>
      </c>
      <c r="B27440" s="3" t="s">
        <v>26723</v>
      </c>
      <c r="C27440" s="4" t="s">
        <v>6</v>
      </c>
    </row>
    <row r="27441" spans="1:4">
      <c r="A27441" s="2">
        <v>27441</v>
      </c>
      <c r="B27441" s="3" t="s">
        <v>26724</v>
      </c>
      <c r="C27441" s="4" t="s">
        <v>4</v>
      </c>
      <c r="D27441" t="s">
        <v>2</v>
      </c>
    </row>
    <row r="27442" spans="1:4">
      <c r="A27442" s="2">
        <v>27442</v>
      </c>
      <c r="B27442" s="3" t="s">
        <v>26725</v>
      </c>
      <c r="C27442" s="4" t="s">
        <v>4</v>
      </c>
      <c r="D27442" t="s">
        <v>2</v>
      </c>
    </row>
    <row r="27443" spans="1:4">
      <c r="A27443" s="2">
        <v>27443</v>
      </c>
      <c r="B27443" s="3" t="s">
        <v>26726</v>
      </c>
      <c r="C27443" s="4" t="s">
        <v>4</v>
      </c>
      <c r="D27443" t="s">
        <v>2</v>
      </c>
    </row>
    <row r="27444" spans="1:4">
      <c r="A27444" s="2">
        <v>27444</v>
      </c>
      <c r="B27444" s="3" t="s">
        <v>26727</v>
      </c>
      <c r="C27444" s="4" t="s">
        <v>1</v>
      </c>
      <c r="D27444" t="s">
        <v>10</v>
      </c>
    </row>
    <row r="27445" spans="1:4">
      <c r="A27445" s="2">
        <v>27445</v>
      </c>
      <c r="B27445" s="3" t="s">
        <v>26728</v>
      </c>
      <c r="C27445" s="4" t="s">
        <v>14</v>
      </c>
      <c r="D27445" t="s">
        <v>2</v>
      </c>
    </row>
    <row r="27446" spans="1:4">
      <c r="A27446" s="2">
        <v>27446</v>
      </c>
      <c r="B27446" s="3" t="s">
        <v>26729</v>
      </c>
      <c r="C27446" s="4" t="s">
        <v>1</v>
      </c>
      <c r="D27446" t="s">
        <v>10</v>
      </c>
    </row>
    <row r="27447" spans="1:4">
      <c r="A27447" s="2">
        <v>27447</v>
      </c>
      <c r="B27447" s="3" t="s">
        <v>26730</v>
      </c>
      <c r="C27447" s="4" t="s">
        <v>1</v>
      </c>
      <c r="D27447" t="s">
        <v>2</v>
      </c>
    </row>
    <row r="27448" spans="1:4">
      <c r="A27448" s="2">
        <v>27448</v>
      </c>
      <c r="B27448" s="3" t="s">
        <v>26731</v>
      </c>
      <c r="C27448" s="4" t="s">
        <v>4</v>
      </c>
      <c r="D27448" t="s">
        <v>2</v>
      </c>
    </row>
    <row r="27449" spans="1:3">
      <c r="A27449" s="2">
        <v>27449</v>
      </c>
      <c r="B27449" s="3" t="s">
        <v>26732</v>
      </c>
      <c r="C27449" s="4" t="s">
        <v>6</v>
      </c>
    </row>
    <row r="27450" spans="1:4">
      <c r="A27450" s="2">
        <v>27450</v>
      </c>
      <c r="B27450" s="3" t="s">
        <v>21594</v>
      </c>
      <c r="C27450" s="4" t="s">
        <v>1</v>
      </c>
      <c r="D27450" t="s">
        <v>10</v>
      </c>
    </row>
    <row r="27451" spans="1:4">
      <c r="A27451" s="2">
        <v>27451</v>
      </c>
      <c r="B27451" s="3" t="s">
        <v>26733</v>
      </c>
      <c r="C27451" s="4" t="s">
        <v>4</v>
      </c>
      <c r="D27451" t="s">
        <v>2</v>
      </c>
    </row>
    <row r="27452" spans="1:4">
      <c r="A27452" s="2">
        <v>27452</v>
      </c>
      <c r="B27452" s="3" t="s">
        <v>26734</v>
      </c>
      <c r="C27452" s="4" t="s">
        <v>14</v>
      </c>
      <c r="D27452" t="s">
        <v>2</v>
      </c>
    </row>
    <row r="27453" spans="1:4">
      <c r="A27453" s="2">
        <v>27453</v>
      </c>
      <c r="B27453" s="3" t="s">
        <v>26735</v>
      </c>
      <c r="C27453" s="4" t="s">
        <v>1</v>
      </c>
      <c r="D27453" t="s">
        <v>2</v>
      </c>
    </row>
    <row r="27454" spans="1:4">
      <c r="A27454" s="2">
        <v>27454</v>
      </c>
      <c r="B27454" s="3" t="s">
        <v>26736</v>
      </c>
      <c r="C27454" s="4" t="s">
        <v>4</v>
      </c>
      <c r="D27454" t="s">
        <v>10</v>
      </c>
    </row>
    <row r="27455" spans="1:4">
      <c r="A27455" s="2">
        <v>27455</v>
      </c>
      <c r="B27455" s="3" t="s">
        <v>26737</v>
      </c>
      <c r="C27455" s="4" t="s">
        <v>14</v>
      </c>
      <c r="D27455" t="s">
        <v>10</v>
      </c>
    </row>
    <row r="27456" spans="1:4">
      <c r="A27456" s="2">
        <v>27456</v>
      </c>
      <c r="B27456" s="3" t="s">
        <v>26738</v>
      </c>
      <c r="C27456" s="4" t="s">
        <v>1</v>
      </c>
      <c r="D27456" t="s">
        <v>2</v>
      </c>
    </row>
    <row r="27457" spans="1:3">
      <c r="A27457" s="2">
        <v>27457</v>
      </c>
      <c r="B27457" s="3" t="s">
        <v>26739</v>
      </c>
      <c r="C27457" s="4" t="s">
        <v>6</v>
      </c>
    </row>
    <row r="27458" spans="1:4">
      <c r="A27458" s="2">
        <v>27458</v>
      </c>
      <c r="B27458" s="3" t="s">
        <v>26740</v>
      </c>
      <c r="C27458" s="4" t="s">
        <v>1</v>
      </c>
      <c r="D27458" t="s">
        <v>2</v>
      </c>
    </row>
    <row r="27459" spans="1:4">
      <c r="A27459" s="2">
        <v>27459</v>
      </c>
      <c r="B27459" s="3" t="s">
        <v>26741</v>
      </c>
      <c r="C27459" s="4" t="s">
        <v>1</v>
      </c>
      <c r="D27459" t="s">
        <v>10</v>
      </c>
    </row>
    <row r="27460" spans="1:4">
      <c r="A27460" s="2">
        <v>27460</v>
      </c>
      <c r="B27460" s="3" t="s">
        <v>13048</v>
      </c>
      <c r="C27460" s="4" t="s">
        <v>1</v>
      </c>
      <c r="D27460" t="s">
        <v>10</v>
      </c>
    </row>
    <row r="27461" spans="1:4">
      <c r="A27461" s="2">
        <v>27461</v>
      </c>
      <c r="B27461" s="3" t="s">
        <v>26742</v>
      </c>
      <c r="C27461" s="4" t="s">
        <v>1</v>
      </c>
      <c r="D27461" t="s">
        <v>10</v>
      </c>
    </row>
    <row r="27462" spans="1:3">
      <c r="A27462" s="2">
        <v>27462</v>
      </c>
      <c r="B27462" s="3" t="s">
        <v>26743</v>
      </c>
      <c r="C27462" s="4" t="s">
        <v>6</v>
      </c>
    </row>
    <row r="27463" spans="1:3">
      <c r="A27463" s="2">
        <v>27463</v>
      </c>
      <c r="B27463" s="3" t="s">
        <v>26744</v>
      </c>
      <c r="C27463" s="4" t="s">
        <v>6</v>
      </c>
    </row>
    <row r="27464" spans="1:4">
      <c r="A27464" s="2">
        <v>27464</v>
      </c>
      <c r="B27464" s="3" t="s">
        <v>17083</v>
      </c>
      <c r="C27464" s="4" t="s">
        <v>1</v>
      </c>
      <c r="D27464" t="s">
        <v>10</v>
      </c>
    </row>
    <row r="27465" spans="1:4">
      <c r="A27465" s="2">
        <v>27465</v>
      </c>
      <c r="B27465" s="3" t="s">
        <v>26745</v>
      </c>
      <c r="C27465" s="4" t="s">
        <v>1</v>
      </c>
      <c r="D27465" t="s">
        <v>2</v>
      </c>
    </row>
    <row r="27466" spans="1:4">
      <c r="A27466" s="2">
        <v>27466</v>
      </c>
      <c r="B27466" s="3" t="s">
        <v>26746</v>
      </c>
      <c r="C27466" s="4" t="s">
        <v>14</v>
      </c>
      <c r="D27466" t="s">
        <v>2</v>
      </c>
    </row>
    <row r="27467" spans="1:3">
      <c r="A27467" s="2">
        <v>27467</v>
      </c>
      <c r="B27467" s="3" t="s">
        <v>26747</v>
      </c>
      <c r="C27467" s="4" t="s">
        <v>6</v>
      </c>
    </row>
    <row r="27468" spans="1:4">
      <c r="A27468" s="2">
        <v>27468</v>
      </c>
      <c r="B27468" s="3" t="s">
        <v>26748</v>
      </c>
      <c r="C27468" s="4" t="s">
        <v>14</v>
      </c>
      <c r="D27468" t="s">
        <v>2</v>
      </c>
    </row>
    <row r="27469" spans="1:4">
      <c r="A27469" s="2">
        <v>27469</v>
      </c>
      <c r="B27469" s="3" t="s">
        <v>26749</v>
      </c>
      <c r="C27469" s="4" t="s">
        <v>1</v>
      </c>
      <c r="D27469" t="s">
        <v>10</v>
      </c>
    </row>
    <row r="27470" spans="1:4">
      <c r="A27470" s="2">
        <v>27470</v>
      </c>
      <c r="B27470" s="3" t="s">
        <v>26750</v>
      </c>
      <c r="C27470" s="4" t="s">
        <v>4</v>
      </c>
      <c r="D27470" t="s">
        <v>2</v>
      </c>
    </row>
    <row r="27471" spans="1:4">
      <c r="A27471" s="2">
        <v>27471</v>
      </c>
      <c r="B27471" s="3" t="s">
        <v>26751</v>
      </c>
      <c r="C27471" s="4" t="s">
        <v>21</v>
      </c>
      <c r="D27471" t="s">
        <v>2</v>
      </c>
    </row>
    <row r="27472" spans="1:4">
      <c r="A27472" s="2">
        <v>27472</v>
      </c>
      <c r="B27472" s="3" t="s">
        <v>26752</v>
      </c>
      <c r="C27472" s="4" t="s">
        <v>4</v>
      </c>
      <c r="D27472" t="s">
        <v>10</v>
      </c>
    </row>
    <row r="27473" spans="1:3">
      <c r="A27473" s="2">
        <v>27473</v>
      </c>
      <c r="B27473" s="3" t="s">
        <v>26753</v>
      </c>
      <c r="C27473" s="4" t="s">
        <v>6</v>
      </c>
    </row>
    <row r="27474" spans="1:4">
      <c r="A27474" s="2">
        <v>27474</v>
      </c>
      <c r="B27474" s="3" t="s">
        <v>26754</v>
      </c>
      <c r="C27474" s="4" t="s">
        <v>1</v>
      </c>
      <c r="D27474" t="s">
        <v>2</v>
      </c>
    </row>
    <row r="27475" spans="1:4">
      <c r="A27475" s="2">
        <v>27475</v>
      </c>
      <c r="B27475" s="3" t="s">
        <v>26755</v>
      </c>
      <c r="C27475" s="4" t="s">
        <v>1</v>
      </c>
      <c r="D27475" t="s">
        <v>2</v>
      </c>
    </row>
    <row r="27476" spans="1:4">
      <c r="A27476" s="2">
        <v>27476</v>
      </c>
      <c r="B27476" s="3" t="s">
        <v>25948</v>
      </c>
      <c r="C27476" s="4" t="s">
        <v>1</v>
      </c>
      <c r="D27476" t="s">
        <v>10</v>
      </c>
    </row>
    <row r="27477" spans="1:4">
      <c r="A27477" s="2">
        <v>27477</v>
      </c>
      <c r="B27477" s="3" t="s">
        <v>26756</v>
      </c>
      <c r="C27477" s="4" t="s">
        <v>14</v>
      </c>
      <c r="D27477" t="s">
        <v>2</v>
      </c>
    </row>
    <row r="27478" spans="1:4">
      <c r="A27478" s="2">
        <v>27478</v>
      </c>
      <c r="B27478" s="3" t="s">
        <v>26757</v>
      </c>
      <c r="C27478" s="4" t="s">
        <v>1</v>
      </c>
      <c r="D27478" t="s">
        <v>10</v>
      </c>
    </row>
    <row r="27479" spans="1:4">
      <c r="A27479" s="2">
        <v>27479</v>
      </c>
      <c r="B27479" s="3" t="s">
        <v>26758</v>
      </c>
      <c r="C27479" s="4" t="s">
        <v>1</v>
      </c>
      <c r="D27479" t="s">
        <v>2</v>
      </c>
    </row>
    <row r="27480" spans="1:4">
      <c r="A27480" s="2">
        <v>27480</v>
      </c>
      <c r="B27480" s="3" t="s">
        <v>26759</v>
      </c>
      <c r="C27480" s="4" t="s">
        <v>4</v>
      </c>
      <c r="D27480" t="s">
        <v>2</v>
      </c>
    </row>
    <row r="27481" spans="1:4">
      <c r="A27481" s="2">
        <v>27481</v>
      </c>
      <c r="B27481" s="3" t="s">
        <v>26760</v>
      </c>
      <c r="C27481" s="4" t="s">
        <v>1</v>
      </c>
      <c r="D27481" t="s">
        <v>2</v>
      </c>
    </row>
    <row r="27482" spans="1:3">
      <c r="A27482" s="2">
        <v>27482</v>
      </c>
      <c r="B27482" s="3" t="s">
        <v>26761</v>
      </c>
      <c r="C27482" s="4" t="s">
        <v>6</v>
      </c>
    </row>
    <row r="27483" spans="1:4">
      <c r="A27483" s="2">
        <v>27483</v>
      </c>
      <c r="B27483" s="3" t="s">
        <v>26762</v>
      </c>
      <c r="C27483" s="4" t="s">
        <v>9</v>
      </c>
      <c r="D27483" t="s">
        <v>2</v>
      </c>
    </row>
    <row r="27484" spans="1:3">
      <c r="A27484" s="2">
        <v>27484</v>
      </c>
      <c r="B27484" s="3" t="s">
        <v>26763</v>
      </c>
      <c r="C27484" s="4" t="s">
        <v>6</v>
      </c>
    </row>
    <row r="27485" spans="1:4">
      <c r="A27485" s="2">
        <v>27485</v>
      </c>
      <c r="B27485" s="3" t="s">
        <v>26764</v>
      </c>
      <c r="C27485" s="4" t="s">
        <v>9</v>
      </c>
      <c r="D27485" t="s">
        <v>2</v>
      </c>
    </row>
    <row r="27486" spans="1:4">
      <c r="A27486" s="2">
        <v>27486</v>
      </c>
      <c r="B27486" s="3" t="s">
        <v>26765</v>
      </c>
      <c r="C27486" s="4" t="s">
        <v>1</v>
      </c>
      <c r="D27486" t="s">
        <v>2</v>
      </c>
    </row>
    <row r="27487" spans="1:4">
      <c r="A27487" s="2">
        <v>27487</v>
      </c>
      <c r="B27487" s="3" t="s">
        <v>26766</v>
      </c>
      <c r="C27487" s="4" t="s">
        <v>1</v>
      </c>
      <c r="D27487" t="s">
        <v>2</v>
      </c>
    </row>
    <row r="27488" spans="1:4">
      <c r="A27488" s="2">
        <v>27488</v>
      </c>
      <c r="B27488" s="3" t="s">
        <v>26767</v>
      </c>
      <c r="C27488" s="4" t="s">
        <v>1</v>
      </c>
      <c r="D27488" t="s">
        <v>10</v>
      </c>
    </row>
    <row r="27489" spans="1:4">
      <c r="A27489" s="2">
        <v>27489</v>
      </c>
      <c r="B27489" s="3" t="s">
        <v>26768</v>
      </c>
      <c r="C27489" s="4" t="s">
        <v>14</v>
      </c>
      <c r="D27489" t="s">
        <v>2</v>
      </c>
    </row>
    <row r="27490" spans="1:4">
      <c r="A27490" s="2">
        <v>27490</v>
      </c>
      <c r="B27490" s="3" t="s">
        <v>26769</v>
      </c>
      <c r="C27490" s="4" t="s">
        <v>1</v>
      </c>
      <c r="D27490" t="s">
        <v>2</v>
      </c>
    </row>
    <row r="27491" spans="1:4">
      <c r="A27491" s="2">
        <v>27491</v>
      </c>
      <c r="B27491" s="3" t="s">
        <v>26770</v>
      </c>
      <c r="C27491" s="4" t="s">
        <v>4</v>
      </c>
      <c r="D27491" t="s">
        <v>10</v>
      </c>
    </row>
    <row r="27492" spans="1:3">
      <c r="A27492" s="2">
        <v>27492</v>
      </c>
      <c r="B27492" s="3" t="s">
        <v>26771</v>
      </c>
      <c r="C27492" s="4" t="s">
        <v>6</v>
      </c>
    </row>
    <row r="27493" spans="1:4">
      <c r="A27493" s="2">
        <v>27493</v>
      </c>
      <c r="B27493" s="3" t="s">
        <v>26772</v>
      </c>
      <c r="C27493" s="4" t="s">
        <v>14</v>
      </c>
      <c r="D27493" t="s">
        <v>2</v>
      </c>
    </row>
    <row r="27494" spans="1:4">
      <c r="A27494" s="2">
        <v>27494</v>
      </c>
      <c r="B27494" s="3" t="s">
        <v>26773</v>
      </c>
      <c r="C27494" s="4" t="s">
        <v>1</v>
      </c>
      <c r="D27494" t="s">
        <v>2</v>
      </c>
    </row>
    <row r="27495" spans="1:4">
      <c r="A27495" s="2">
        <v>27495</v>
      </c>
      <c r="B27495" s="3" t="s">
        <v>26774</v>
      </c>
      <c r="C27495" s="4" t="s">
        <v>1</v>
      </c>
      <c r="D27495" t="s">
        <v>10</v>
      </c>
    </row>
    <row r="27496" spans="1:4">
      <c r="A27496" s="2">
        <v>27496</v>
      </c>
      <c r="B27496" s="3" t="s">
        <v>26775</v>
      </c>
      <c r="C27496" s="4" t="s">
        <v>14</v>
      </c>
      <c r="D27496" t="s">
        <v>2</v>
      </c>
    </row>
    <row r="27497" spans="1:3">
      <c r="A27497" s="2">
        <v>27497</v>
      </c>
      <c r="B27497" s="3" t="s">
        <v>26776</v>
      </c>
      <c r="C27497" s="4" t="s">
        <v>6</v>
      </c>
    </row>
    <row r="27498" spans="1:4">
      <c r="A27498" s="2">
        <v>27498</v>
      </c>
      <c r="B27498" s="3" t="s">
        <v>26777</v>
      </c>
      <c r="C27498" s="4" t="s">
        <v>4</v>
      </c>
      <c r="D27498" t="s">
        <v>2</v>
      </c>
    </row>
    <row r="27499" spans="1:3">
      <c r="A27499" s="2">
        <v>27499</v>
      </c>
      <c r="B27499" s="3" t="s">
        <v>26778</v>
      </c>
      <c r="C27499" s="4" t="s">
        <v>6</v>
      </c>
    </row>
    <row r="27500" spans="1:4">
      <c r="A27500" s="2">
        <v>27500</v>
      </c>
      <c r="B27500" s="3" t="s">
        <v>26779</v>
      </c>
      <c r="C27500" s="4" t="s">
        <v>21</v>
      </c>
      <c r="D27500" t="s">
        <v>2</v>
      </c>
    </row>
    <row r="27501" spans="1:4">
      <c r="A27501" s="2">
        <v>27501</v>
      </c>
      <c r="B27501" s="3" t="s">
        <v>26780</v>
      </c>
      <c r="C27501" s="4" t="s">
        <v>1</v>
      </c>
      <c r="D27501" t="s">
        <v>10</v>
      </c>
    </row>
    <row r="27502" spans="1:4">
      <c r="A27502" s="2">
        <v>27502</v>
      </c>
      <c r="B27502" s="3" t="s">
        <v>26781</v>
      </c>
      <c r="C27502" s="4" t="s">
        <v>4</v>
      </c>
      <c r="D27502" t="s">
        <v>2</v>
      </c>
    </row>
    <row r="27503" spans="1:4">
      <c r="A27503" s="2">
        <v>27503</v>
      </c>
      <c r="B27503" s="3" t="s">
        <v>26782</v>
      </c>
      <c r="C27503" s="4" t="s">
        <v>21</v>
      </c>
      <c r="D27503" t="s">
        <v>2</v>
      </c>
    </row>
    <row r="27504" spans="1:4">
      <c r="A27504" s="2">
        <v>27504</v>
      </c>
      <c r="B27504" s="3" t="s">
        <v>26783</v>
      </c>
      <c r="C27504" s="4" t="s">
        <v>14</v>
      </c>
      <c r="D27504" t="s">
        <v>2</v>
      </c>
    </row>
    <row r="27505" spans="1:3">
      <c r="A27505" s="2">
        <v>27505</v>
      </c>
      <c r="B27505" s="3" t="s">
        <v>26784</v>
      </c>
      <c r="C27505" s="4" t="s">
        <v>6</v>
      </c>
    </row>
    <row r="27506" spans="1:4">
      <c r="A27506" s="2">
        <v>27506</v>
      </c>
      <c r="B27506" s="3" t="s">
        <v>26785</v>
      </c>
      <c r="C27506" s="4" t="s">
        <v>14</v>
      </c>
      <c r="D27506" t="s">
        <v>10</v>
      </c>
    </row>
    <row r="27507" spans="1:4">
      <c r="A27507" s="2">
        <v>27507</v>
      </c>
      <c r="B27507" s="3" t="s">
        <v>26786</v>
      </c>
      <c r="C27507" s="4" t="s">
        <v>14</v>
      </c>
      <c r="D27507" t="s">
        <v>10</v>
      </c>
    </row>
    <row r="27508" spans="1:4">
      <c r="A27508" s="2">
        <v>27508</v>
      </c>
      <c r="B27508" s="3" t="s">
        <v>26787</v>
      </c>
      <c r="C27508" s="4" t="s">
        <v>14</v>
      </c>
      <c r="D27508" t="s">
        <v>10</v>
      </c>
    </row>
    <row r="27509" spans="1:4">
      <c r="A27509" s="2">
        <v>27509</v>
      </c>
      <c r="B27509" s="3" t="s">
        <v>26788</v>
      </c>
      <c r="C27509" s="4" t="s">
        <v>14</v>
      </c>
      <c r="D27509" t="s">
        <v>2</v>
      </c>
    </row>
    <row r="27510" spans="1:4">
      <c r="A27510" s="2">
        <v>27510</v>
      </c>
      <c r="B27510" s="3" t="s">
        <v>26789</v>
      </c>
      <c r="C27510" s="4" t="s">
        <v>1</v>
      </c>
      <c r="D27510" t="s">
        <v>10</v>
      </c>
    </row>
    <row r="27511" spans="1:4">
      <c r="A27511" s="2">
        <v>27511</v>
      </c>
      <c r="B27511" s="3" t="s">
        <v>26790</v>
      </c>
      <c r="C27511" s="4" t="s">
        <v>14</v>
      </c>
      <c r="D27511" t="s">
        <v>2</v>
      </c>
    </row>
    <row r="27512" spans="1:4">
      <c r="A27512" s="2">
        <v>27512</v>
      </c>
      <c r="B27512" s="3" t="s">
        <v>26791</v>
      </c>
      <c r="C27512" s="4" t="s">
        <v>1</v>
      </c>
      <c r="D27512" t="s">
        <v>2</v>
      </c>
    </row>
    <row r="27513" spans="1:4">
      <c r="A27513" s="2">
        <v>27513</v>
      </c>
      <c r="B27513" s="3" t="s">
        <v>26792</v>
      </c>
      <c r="C27513" s="4" t="s">
        <v>14</v>
      </c>
      <c r="D27513" t="s">
        <v>10</v>
      </c>
    </row>
    <row r="27514" spans="1:4">
      <c r="A27514" s="2">
        <v>27514</v>
      </c>
      <c r="B27514" s="3" t="s">
        <v>26793</v>
      </c>
      <c r="C27514" s="4" t="s">
        <v>14</v>
      </c>
      <c r="D27514" t="s">
        <v>2</v>
      </c>
    </row>
    <row r="27515" spans="1:4">
      <c r="A27515" s="2">
        <v>27515</v>
      </c>
      <c r="B27515" s="3" t="s">
        <v>26794</v>
      </c>
      <c r="C27515" s="4" t="s">
        <v>9</v>
      </c>
      <c r="D27515" t="s">
        <v>10</v>
      </c>
    </row>
    <row r="27516" spans="1:4">
      <c r="A27516" s="2">
        <v>27516</v>
      </c>
      <c r="B27516" s="3" t="s">
        <v>26795</v>
      </c>
      <c r="C27516" s="4" t="s">
        <v>4</v>
      </c>
      <c r="D27516" t="s">
        <v>2</v>
      </c>
    </row>
    <row r="27517" spans="1:4">
      <c r="A27517" s="2">
        <v>27517</v>
      </c>
      <c r="B27517" s="3" t="s">
        <v>26796</v>
      </c>
      <c r="C27517" s="4" t="s">
        <v>4</v>
      </c>
      <c r="D27517" t="s">
        <v>2</v>
      </c>
    </row>
    <row r="27518" spans="1:4">
      <c r="A27518" s="2">
        <v>27518</v>
      </c>
      <c r="B27518" s="3" t="s">
        <v>26797</v>
      </c>
      <c r="C27518" s="4" t="s">
        <v>4</v>
      </c>
      <c r="D27518" t="s">
        <v>10</v>
      </c>
    </row>
    <row r="27519" spans="1:4">
      <c r="A27519" s="2">
        <v>27519</v>
      </c>
      <c r="B27519" s="3" t="s">
        <v>26798</v>
      </c>
      <c r="C27519" s="4" t="s">
        <v>1</v>
      </c>
      <c r="D27519" t="s">
        <v>2</v>
      </c>
    </row>
    <row r="27520" spans="1:3">
      <c r="A27520" s="2">
        <v>27520</v>
      </c>
      <c r="B27520" s="3" t="s">
        <v>26799</v>
      </c>
      <c r="C27520" s="4" t="s">
        <v>6</v>
      </c>
    </row>
    <row r="27521" spans="1:3">
      <c r="A27521" s="2">
        <v>27521</v>
      </c>
      <c r="B27521" s="3" t="s">
        <v>26800</v>
      </c>
      <c r="C27521" s="4" t="s">
        <v>6</v>
      </c>
    </row>
    <row r="27522" spans="1:3">
      <c r="A27522" s="2">
        <v>27522</v>
      </c>
      <c r="B27522" s="3" t="s">
        <v>26801</v>
      </c>
      <c r="C27522" s="4" t="s">
        <v>6</v>
      </c>
    </row>
    <row r="27523" spans="1:4">
      <c r="A27523" s="2">
        <v>27523</v>
      </c>
      <c r="B27523" s="3" t="s">
        <v>26802</v>
      </c>
      <c r="C27523" s="4" t="s">
        <v>9</v>
      </c>
      <c r="D27523" t="s">
        <v>10</v>
      </c>
    </row>
    <row r="27524" spans="1:4">
      <c r="A27524" s="2">
        <v>27524</v>
      </c>
      <c r="B27524" s="3" t="s">
        <v>26803</v>
      </c>
      <c r="C27524" s="4" t="s">
        <v>14</v>
      </c>
      <c r="D27524" t="s">
        <v>2</v>
      </c>
    </row>
    <row r="27525" spans="1:4">
      <c r="A27525" s="2">
        <v>27525</v>
      </c>
      <c r="B27525" s="3" t="s">
        <v>26804</v>
      </c>
      <c r="C27525" s="4" t="s">
        <v>1</v>
      </c>
      <c r="D27525" t="s">
        <v>2</v>
      </c>
    </row>
    <row r="27526" spans="1:4">
      <c r="A27526" s="2">
        <v>27526</v>
      </c>
      <c r="B27526" s="3" t="s">
        <v>26805</v>
      </c>
      <c r="C27526" s="4" t="s">
        <v>9</v>
      </c>
      <c r="D27526" t="s">
        <v>2</v>
      </c>
    </row>
    <row r="27527" spans="1:4">
      <c r="A27527" s="2">
        <v>27527</v>
      </c>
      <c r="B27527" s="3" t="s">
        <v>21409</v>
      </c>
      <c r="C27527" s="4" t="s">
        <v>1</v>
      </c>
      <c r="D27527" t="s">
        <v>2</v>
      </c>
    </row>
    <row r="27528" spans="1:4">
      <c r="A27528" s="2">
        <v>27528</v>
      </c>
      <c r="B27528" s="3" t="s">
        <v>9361</v>
      </c>
      <c r="C27528" s="4" t="s">
        <v>1</v>
      </c>
      <c r="D27528" t="s">
        <v>2</v>
      </c>
    </row>
    <row r="27529" spans="1:4">
      <c r="A27529" s="2">
        <v>27529</v>
      </c>
      <c r="B27529" s="3" t="s">
        <v>26806</v>
      </c>
      <c r="C27529" s="4" t="s">
        <v>1</v>
      </c>
      <c r="D27529" t="s">
        <v>2</v>
      </c>
    </row>
    <row r="27530" spans="1:3">
      <c r="A27530" s="2">
        <v>27530</v>
      </c>
      <c r="B27530" s="3" t="s">
        <v>26807</v>
      </c>
      <c r="C27530" s="4" t="s">
        <v>6</v>
      </c>
    </row>
    <row r="27531" spans="1:4">
      <c r="A27531" s="2">
        <v>27531</v>
      </c>
      <c r="B27531" s="3" t="s">
        <v>26808</v>
      </c>
      <c r="C27531" s="4" t="s">
        <v>4</v>
      </c>
      <c r="D27531" t="s">
        <v>2</v>
      </c>
    </row>
    <row r="27532" spans="1:4">
      <c r="A27532" s="2">
        <v>27532</v>
      </c>
      <c r="B27532" s="3" t="s">
        <v>2463</v>
      </c>
      <c r="C27532" s="4" t="s">
        <v>1</v>
      </c>
      <c r="D27532" t="s">
        <v>2</v>
      </c>
    </row>
    <row r="27533" spans="1:4">
      <c r="A27533" s="2">
        <v>27533</v>
      </c>
      <c r="B27533" s="3" t="s">
        <v>26809</v>
      </c>
      <c r="C27533" s="4" t="s">
        <v>1</v>
      </c>
      <c r="D27533" t="s">
        <v>10</v>
      </c>
    </row>
    <row r="27534" spans="1:4">
      <c r="A27534" s="2">
        <v>27534</v>
      </c>
      <c r="B27534" s="3" t="s">
        <v>5488</v>
      </c>
      <c r="C27534" s="4" t="s">
        <v>14</v>
      </c>
      <c r="D27534" t="s">
        <v>2</v>
      </c>
    </row>
    <row r="27535" spans="1:3">
      <c r="A27535" s="2">
        <v>27535</v>
      </c>
      <c r="B27535" s="3" t="s">
        <v>26810</v>
      </c>
      <c r="C27535" s="4" t="s">
        <v>6</v>
      </c>
    </row>
    <row r="27536" spans="1:4">
      <c r="A27536" s="2">
        <v>27536</v>
      </c>
      <c r="B27536" s="3" t="s">
        <v>26811</v>
      </c>
      <c r="C27536" s="4" t="s">
        <v>14</v>
      </c>
      <c r="D27536" t="s">
        <v>2</v>
      </c>
    </row>
    <row r="27537" spans="1:4">
      <c r="A27537" s="2">
        <v>27537</v>
      </c>
      <c r="B27537" s="3" t="s">
        <v>26812</v>
      </c>
      <c r="C27537" s="4" t="s">
        <v>14</v>
      </c>
      <c r="D27537" t="s">
        <v>2</v>
      </c>
    </row>
    <row r="27538" spans="1:3">
      <c r="A27538" s="2">
        <v>27538</v>
      </c>
      <c r="B27538" s="3" t="s">
        <v>26813</v>
      </c>
      <c r="C27538" s="4" t="s">
        <v>6</v>
      </c>
    </row>
    <row r="27539" spans="1:3">
      <c r="A27539" s="2">
        <v>27539</v>
      </c>
      <c r="B27539" s="3" t="s">
        <v>26814</v>
      </c>
      <c r="C27539" s="4" t="s">
        <v>6</v>
      </c>
    </row>
    <row r="27540" spans="1:4">
      <c r="A27540" s="2">
        <v>27540</v>
      </c>
      <c r="B27540" s="3" t="s">
        <v>26815</v>
      </c>
      <c r="C27540" s="4" t="s">
        <v>1</v>
      </c>
      <c r="D27540" t="s">
        <v>2</v>
      </c>
    </row>
    <row r="27541" spans="1:4">
      <c r="A27541" s="2">
        <v>27541</v>
      </c>
      <c r="B27541" s="3" t="s">
        <v>26816</v>
      </c>
      <c r="C27541" s="4" t="s">
        <v>1</v>
      </c>
      <c r="D27541" t="s">
        <v>10</v>
      </c>
    </row>
    <row r="27542" spans="1:4">
      <c r="A27542" s="2">
        <v>27542</v>
      </c>
      <c r="B27542" s="3" t="s">
        <v>26817</v>
      </c>
      <c r="C27542" s="4" t="s">
        <v>1</v>
      </c>
      <c r="D27542" t="s">
        <v>2</v>
      </c>
    </row>
    <row r="27543" spans="1:4">
      <c r="A27543" s="2">
        <v>27543</v>
      </c>
      <c r="B27543" s="3" t="s">
        <v>26818</v>
      </c>
      <c r="C27543" s="4" t="s">
        <v>1</v>
      </c>
      <c r="D27543" t="s">
        <v>2</v>
      </c>
    </row>
    <row r="27544" spans="1:4">
      <c r="A27544" s="2">
        <v>27544</v>
      </c>
      <c r="B27544" s="3" t="s">
        <v>26819</v>
      </c>
      <c r="C27544" s="4" t="s">
        <v>14</v>
      </c>
      <c r="D27544" t="s">
        <v>2</v>
      </c>
    </row>
    <row r="27545" spans="1:4">
      <c r="A27545" s="2">
        <v>27545</v>
      </c>
      <c r="B27545" s="3" t="s">
        <v>26820</v>
      </c>
      <c r="C27545" s="4" t="s">
        <v>21</v>
      </c>
      <c r="D27545" t="s">
        <v>2</v>
      </c>
    </row>
    <row r="27546" spans="1:4">
      <c r="A27546" s="2">
        <v>27546</v>
      </c>
      <c r="B27546" s="3" t="s">
        <v>26821</v>
      </c>
      <c r="C27546" s="4" t="s">
        <v>4</v>
      </c>
      <c r="D27546" t="s">
        <v>10</v>
      </c>
    </row>
    <row r="27547" spans="1:4">
      <c r="A27547" s="2">
        <v>27547</v>
      </c>
      <c r="B27547" s="3" t="s">
        <v>26822</v>
      </c>
      <c r="C27547" s="4" t="s">
        <v>14</v>
      </c>
      <c r="D27547" t="s">
        <v>2</v>
      </c>
    </row>
    <row r="27548" spans="1:4">
      <c r="A27548" s="2">
        <v>27548</v>
      </c>
      <c r="B27548" s="3" t="s">
        <v>26823</v>
      </c>
      <c r="C27548" s="4" t="s">
        <v>14</v>
      </c>
      <c r="D27548" t="s">
        <v>2</v>
      </c>
    </row>
    <row r="27549" spans="1:4">
      <c r="A27549" s="2">
        <v>27549</v>
      </c>
      <c r="B27549" s="3" t="s">
        <v>26824</v>
      </c>
      <c r="C27549" s="4" t="s">
        <v>14</v>
      </c>
      <c r="D27549" t="s">
        <v>2</v>
      </c>
    </row>
    <row r="27550" spans="1:4">
      <c r="A27550" s="2">
        <v>27550</v>
      </c>
      <c r="B27550" s="3" t="s">
        <v>26825</v>
      </c>
      <c r="C27550" s="4" t="s">
        <v>14</v>
      </c>
      <c r="D27550" t="s">
        <v>2</v>
      </c>
    </row>
    <row r="27551" spans="1:3">
      <c r="A27551" s="2">
        <v>27551</v>
      </c>
      <c r="B27551" s="3" t="s">
        <v>26826</v>
      </c>
      <c r="C27551" s="4" t="s">
        <v>6</v>
      </c>
    </row>
    <row r="27552" spans="1:4">
      <c r="A27552" s="2">
        <v>27552</v>
      </c>
      <c r="B27552" s="3" t="s">
        <v>26827</v>
      </c>
      <c r="C27552" s="4" t="s">
        <v>14</v>
      </c>
      <c r="D27552" t="s">
        <v>2</v>
      </c>
    </row>
    <row r="27553" spans="1:3">
      <c r="A27553" s="2">
        <v>27553</v>
      </c>
      <c r="B27553" s="3" t="s">
        <v>26828</v>
      </c>
      <c r="C27553" s="4" t="s">
        <v>6</v>
      </c>
    </row>
    <row r="27554" spans="1:4">
      <c r="A27554" s="2">
        <v>27554</v>
      </c>
      <c r="B27554" s="3" t="s">
        <v>26829</v>
      </c>
      <c r="C27554" s="4" t="s">
        <v>1</v>
      </c>
      <c r="D27554" t="s">
        <v>10</v>
      </c>
    </row>
    <row r="27555" spans="1:4">
      <c r="A27555" s="2">
        <v>27555</v>
      </c>
      <c r="B27555" s="3" t="s">
        <v>26830</v>
      </c>
      <c r="C27555" s="4" t="s">
        <v>4</v>
      </c>
      <c r="D27555" t="s">
        <v>10</v>
      </c>
    </row>
    <row r="27556" spans="1:4">
      <c r="A27556" s="2">
        <v>27556</v>
      </c>
      <c r="B27556" s="3" t="s">
        <v>26831</v>
      </c>
      <c r="C27556" s="4" t="s">
        <v>1</v>
      </c>
      <c r="D27556" t="s">
        <v>2</v>
      </c>
    </row>
    <row r="27557" spans="1:4">
      <c r="A27557" s="2">
        <v>27557</v>
      </c>
      <c r="B27557" s="3" t="s">
        <v>26832</v>
      </c>
      <c r="C27557" s="4" t="s">
        <v>1</v>
      </c>
      <c r="D27557" t="s">
        <v>10</v>
      </c>
    </row>
    <row r="27558" spans="1:4">
      <c r="A27558" s="2">
        <v>27558</v>
      </c>
      <c r="B27558" s="3" t="s">
        <v>26833</v>
      </c>
      <c r="C27558" s="4" t="s">
        <v>1</v>
      </c>
      <c r="D27558" t="s">
        <v>10</v>
      </c>
    </row>
    <row r="27559" spans="1:4">
      <c r="A27559" s="2">
        <v>27559</v>
      </c>
      <c r="B27559" s="3" t="s">
        <v>26834</v>
      </c>
      <c r="C27559" s="4" t="s">
        <v>14</v>
      </c>
      <c r="D27559" t="s">
        <v>2</v>
      </c>
    </row>
    <row r="27560" spans="1:4">
      <c r="A27560" s="2">
        <v>27560</v>
      </c>
      <c r="B27560" s="3" t="s">
        <v>26835</v>
      </c>
      <c r="C27560" s="4" t="s">
        <v>1</v>
      </c>
      <c r="D27560" t="s">
        <v>10</v>
      </c>
    </row>
    <row r="27561" spans="1:3">
      <c r="A27561" s="2">
        <v>27561</v>
      </c>
      <c r="B27561" s="3" t="s">
        <v>26836</v>
      </c>
      <c r="C27561" s="4" t="s">
        <v>6</v>
      </c>
    </row>
    <row r="27562" spans="1:3">
      <c r="A27562" s="2">
        <v>27562</v>
      </c>
      <c r="B27562" s="3" t="s">
        <v>26837</v>
      </c>
      <c r="C27562" s="4" t="s">
        <v>6</v>
      </c>
    </row>
    <row r="27563" spans="1:4">
      <c r="A27563" s="2">
        <v>27563</v>
      </c>
      <c r="B27563" s="3" t="s">
        <v>26838</v>
      </c>
      <c r="C27563" s="4" t="s">
        <v>4</v>
      </c>
      <c r="D27563" t="s">
        <v>10</v>
      </c>
    </row>
    <row r="27564" spans="1:4">
      <c r="A27564" s="2">
        <v>27564</v>
      </c>
      <c r="B27564" s="3" t="s">
        <v>26839</v>
      </c>
      <c r="C27564" s="4" t="s">
        <v>1</v>
      </c>
      <c r="D27564" t="s">
        <v>2</v>
      </c>
    </row>
    <row r="27565" spans="1:4">
      <c r="A27565" s="2">
        <v>27565</v>
      </c>
      <c r="B27565" s="3" t="s">
        <v>26840</v>
      </c>
      <c r="C27565" s="4" t="s">
        <v>4</v>
      </c>
      <c r="D27565" t="s">
        <v>10</v>
      </c>
    </row>
    <row r="27566" spans="1:4">
      <c r="A27566" s="2">
        <v>27566</v>
      </c>
      <c r="B27566" s="3" t="s">
        <v>26841</v>
      </c>
      <c r="C27566" s="4" t="s">
        <v>21</v>
      </c>
      <c r="D27566" t="s">
        <v>2</v>
      </c>
    </row>
    <row r="27567" spans="1:4">
      <c r="A27567" s="2">
        <v>27567</v>
      </c>
      <c r="B27567" s="3" t="s">
        <v>26842</v>
      </c>
      <c r="C27567" s="4" t="s">
        <v>9</v>
      </c>
      <c r="D27567" t="s">
        <v>2</v>
      </c>
    </row>
    <row r="27568" spans="1:3">
      <c r="A27568" s="2">
        <v>27568</v>
      </c>
      <c r="B27568" s="3" t="s">
        <v>26843</v>
      </c>
      <c r="C27568" s="4" t="s">
        <v>6</v>
      </c>
    </row>
    <row r="27569" spans="1:4">
      <c r="A27569" s="2">
        <v>27569</v>
      </c>
      <c r="B27569" s="3" t="s">
        <v>26844</v>
      </c>
      <c r="C27569" s="4" t="s">
        <v>4</v>
      </c>
      <c r="D27569" t="s">
        <v>10</v>
      </c>
    </row>
    <row r="27570" spans="1:3">
      <c r="A27570" s="2">
        <v>27570</v>
      </c>
      <c r="B27570" s="3" t="s">
        <v>26845</v>
      </c>
      <c r="C27570" s="4" t="s">
        <v>6</v>
      </c>
    </row>
    <row r="27571" spans="1:4">
      <c r="A27571" s="2">
        <v>27571</v>
      </c>
      <c r="B27571" s="3" t="s">
        <v>26846</v>
      </c>
      <c r="C27571" s="4" t="s">
        <v>4</v>
      </c>
      <c r="D27571" t="s">
        <v>2</v>
      </c>
    </row>
    <row r="27572" spans="1:4">
      <c r="A27572" s="2">
        <v>27572</v>
      </c>
      <c r="B27572" s="3" t="s">
        <v>26847</v>
      </c>
      <c r="C27572" s="4" t="s">
        <v>4</v>
      </c>
      <c r="D27572" t="s">
        <v>2</v>
      </c>
    </row>
    <row r="27573" spans="1:4">
      <c r="A27573" s="2">
        <v>27573</v>
      </c>
      <c r="B27573" s="3" t="s">
        <v>26848</v>
      </c>
      <c r="C27573" s="4" t="s">
        <v>9</v>
      </c>
      <c r="D27573" t="s">
        <v>10</v>
      </c>
    </row>
    <row r="27574" spans="1:3">
      <c r="A27574" s="2">
        <v>27574</v>
      </c>
      <c r="B27574" s="3" t="s">
        <v>26849</v>
      </c>
      <c r="C27574" s="4" t="s">
        <v>6</v>
      </c>
    </row>
    <row r="27575" spans="1:3">
      <c r="A27575" s="2">
        <v>27575</v>
      </c>
      <c r="B27575" s="3" t="s">
        <v>26850</v>
      </c>
      <c r="C27575" s="4" t="s">
        <v>6</v>
      </c>
    </row>
    <row r="27576" spans="1:3">
      <c r="A27576" s="2">
        <v>27576</v>
      </c>
      <c r="B27576" s="3" t="s">
        <v>26851</v>
      </c>
      <c r="C27576" s="4" t="s">
        <v>6</v>
      </c>
    </row>
    <row r="27577" spans="1:4">
      <c r="A27577" s="2">
        <v>27577</v>
      </c>
      <c r="B27577" s="3" t="s">
        <v>26852</v>
      </c>
      <c r="C27577" s="4" t="s">
        <v>1</v>
      </c>
      <c r="D27577" t="s">
        <v>2</v>
      </c>
    </row>
    <row r="27578" spans="1:4">
      <c r="A27578" s="2">
        <v>27578</v>
      </c>
      <c r="B27578" s="3" t="s">
        <v>26853</v>
      </c>
      <c r="C27578" s="4" t="s">
        <v>9</v>
      </c>
      <c r="D27578" t="s">
        <v>2</v>
      </c>
    </row>
    <row r="27579" spans="1:4">
      <c r="A27579" s="2">
        <v>27579</v>
      </c>
      <c r="B27579" s="3" t="s">
        <v>26854</v>
      </c>
      <c r="C27579" s="4" t="s">
        <v>1</v>
      </c>
      <c r="D27579" t="s">
        <v>2</v>
      </c>
    </row>
    <row r="27580" spans="1:3">
      <c r="A27580" s="2">
        <v>27580</v>
      </c>
      <c r="B27580" s="3" t="s">
        <v>26855</v>
      </c>
      <c r="C27580" s="4" t="s">
        <v>6</v>
      </c>
    </row>
    <row r="27581" spans="1:4">
      <c r="A27581" s="2">
        <v>27581</v>
      </c>
      <c r="B27581" s="3" t="s">
        <v>26856</v>
      </c>
      <c r="C27581" s="4" t="s">
        <v>14</v>
      </c>
      <c r="D27581" t="s">
        <v>10</v>
      </c>
    </row>
    <row r="27582" spans="1:4">
      <c r="A27582" s="2">
        <v>27582</v>
      </c>
      <c r="B27582" s="3" t="s">
        <v>4264</v>
      </c>
      <c r="C27582" s="4" t="s">
        <v>1</v>
      </c>
      <c r="D27582" t="s">
        <v>2</v>
      </c>
    </row>
    <row r="27583" spans="1:3">
      <c r="A27583" s="2">
        <v>27583</v>
      </c>
      <c r="B27583" s="3" t="s">
        <v>26857</v>
      </c>
      <c r="C27583" s="4" t="s">
        <v>6</v>
      </c>
    </row>
    <row r="27584" spans="1:4">
      <c r="A27584" s="2">
        <v>27584</v>
      </c>
      <c r="B27584" s="3" t="s">
        <v>26858</v>
      </c>
      <c r="C27584" s="4" t="s">
        <v>1</v>
      </c>
      <c r="D27584" t="s">
        <v>2</v>
      </c>
    </row>
    <row r="27585" spans="1:4">
      <c r="A27585" s="2">
        <v>27585</v>
      </c>
      <c r="B27585" s="3" t="s">
        <v>26859</v>
      </c>
      <c r="C27585" s="4" t="s">
        <v>9</v>
      </c>
      <c r="D27585" t="s">
        <v>2</v>
      </c>
    </row>
    <row r="27586" spans="1:4">
      <c r="A27586" s="2">
        <v>27586</v>
      </c>
      <c r="B27586" s="3" t="s">
        <v>26860</v>
      </c>
      <c r="C27586" s="4" t="s">
        <v>14</v>
      </c>
      <c r="D27586" t="s">
        <v>10</v>
      </c>
    </row>
    <row r="27587" spans="1:4">
      <c r="A27587" s="2">
        <v>27587</v>
      </c>
      <c r="B27587" s="3" t="s">
        <v>26861</v>
      </c>
      <c r="C27587" s="4" t="s">
        <v>1</v>
      </c>
      <c r="D27587" t="s">
        <v>10</v>
      </c>
    </row>
    <row r="27588" spans="1:4">
      <c r="A27588" s="2">
        <v>27588</v>
      </c>
      <c r="B27588" s="3" t="s">
        <v>26862</v>
      </c>
      <c r="C27588" s="4" t="s">
        <v>1</v>
      </c>
      <c r="D27588" t="s">
        <v>10</v>
      </c>
    </row>
    <row r="27589" spans="1:3">
      <c r="A27589" s="2">
        <v>27589</v>
      </c>
      <c r="B27589" s="3" t="s">
        <v>26863</v>
      </c>
      <c r="C27589" s="4" t="s">
        <v>6</v>
      </c>
    </row>
    <row r="27590" spans="1:3">
      <c r="A27590" s="2">
        <v>27590</v>
      </c>
      <c r="B27590" s="3" t="s">
        <v>26864</v>
      </c>
      <c r="C27590" s="4" t="s">
        <v>6</v>
      </c>
    </row>
    <row r="27591" spans="1:4">
      <c r="A27591" s="2">
        <v>27591</v>
      </c>
      <c r="B27591" s="3" t="s">
        <v>26865</v>
      </c>
      <c r="C27591" s="4" t="s">
        <v>14</v>
      </c>
      <c r="D27591" t="s">
        <v>2</v>
      </c>
    </row>
    <row r="27592" spans="1:3">
      <c r="A27592" s="2">
        <v>27592</v>
      </c>
      <c r="B27592" s="3" t="s">
        <v>26866</v>
      </c>
      <c r="C27592" s="4" t="s">
        <v>6</v>
      </c>
    </row>
    <row r="27593" spans="1:4">
      <c r="A27593" s="2">
        <v>27593</v>
      </c>
      <c r="B27593" s="3" t="s">
        <v>26867</v>
      </c>
      <c r="C27593" s="4" t="s">
        <v>1</v>
      </c>
      <c r="D27593" t="s">
        <v>2</v>
      </c>
    </row>
    <row r="27594" spans="1:4">
      <c r="A27594" s="2">
        <v>27594</v>
      </c>
      <c r="B27594" s="3" t="s">
        <v>26868</v>
      </c>
      <c r="C27594" s="4" t="s">
        <v>4</v>
      </c>
      <c r="D27594" t="s">
        <v>10</v>
      </c>
    </row>
    <row r="27595" spans="1:4">
      <c r="A27595" s="2">
        <v>27595</v>
      </c>
      <c r="B27595" s="3" t="s">
        <v>26869</v>
      </c>
      <c r="C27595" s="4" t="s">
        <v>4</v>
      </c>
      <c r="D27595" t="s">
        <v>10</v>
      </c>
    </row>
    <row r="27596" spans="1:4">
      <c r="A27596" s="2">
        <v>27596</v>
      </c>
      <c r="B27596" s="3" t="s">
        <v>26870</v>
      </c>
      <c r="C27596" s="4" t="s">
        <v>9</v>
      </c>
      <c r="D27596" t="s">
        <v>10</v>
      </c>
    </row>
    <row r="27597" spans="1:3">
      <c r="A27597" s="2">
        <v>27597</v>
      </c>
      <c r="B27597" s="3" t="s">
        <v>26871</v>
      </c>
      <c r="C27597" s="4" t="s">
        <v>6</v>
      </c>
    </row>
    <row r="27598" spans="1:3">
      <c r="A27598" s="2">
        <v>27598</v>
      </c>
      <c r="B27598" s="3" t="s">
        <v>26872</v>
      </c>
      <c r="C27598" s="4" t="s">
        <v>6</v>
      </c>
    </row>
    <row r="27599" spans="1:4">
      <c r="A27599" s="2">
        <v>27599</v>
      </c>
      <c r="B27599" s="3" t="s">
        <v>26873</v>
      </c>
      <c r="C27599" s="4" t="s">
        <v>14</v>
      </c>
      <c r="D27599" t="s">
        <v>2</v>
      </c>
    </row>
    <row r="27600" spans="1:3">
      <c r="A27600" s="2">
        <v>27600</v>
      </c>
      <c r="B27600" s="3" t="s">
        <v>26874</v>
      </c>
      <c r="C27600" s="4" t="s">
        <v>6</v>
      </c>
    </row>
    <row r="27601" spans="1:4">
      <c r="A27601" s="2">
        <v>27601</v>
      </c>
      <c r="B27601" s="3" t="s">
        <v>26875</v>
      </c>
      <c r="C27601" s="4" t="s">
        <v>14</v>
      </c>
      <c r="D27601" t="s">
        <v>10</v>
      </c>
    </row>
    <row r="27602" spans="1:4">
      <c r="A27602" s="2">
        <v>27602</v>
      </c>
      <c r="B27602" s="3" t="s">
        <v>26876</v>
      </c>
      <c r="C27602" s="4" t="s">
        <v>14</v>
      </c>
      <c r="D27602" t="s">
        <v>10</v>
      </c>
    </row>
    <row r="27603" spans="1:4">
      <c r="A27603" s="2">
        <v>27603</v>
      </c>
      <c r="B27603" s="3" t="s">
        <v>26877</v>
      </c>
      <c r="C27603" s="4" t="s">
        <v>4</v>
      </c>
      <c r="D27603" t="s">
        <v>2</v>
      </c>
    </row>
    <row r="27604" spans="1:4">
      <c r="A27604" s="2">
        <v>27604</v>
      </c>
      <c r="B27604" s="3" t="s">
        <v>26878</v>
      </c>
      <c r="C27604" s="4" t="s">
        <v>14</v>
      </c>
      <c r="D27604" t="s">
        <v>2</v>
      </c>
    </row>
    <row r="27605" spans="1:4">
      <c r="A27605" s="2">
        <v>27605</v>
      </c>
      <c r="B27605" s="3" t="s">
        <v>26879</v>
      </c>
      <c r="C27605" s="4" t="s">
        <v>1</v>
      </c>
      <c r="D27605" t="s">
        <v>10</v>
      </c>
    </row>
    <row r="27606" spans="1:4">
      <c r="A27606" s="2">
        <v>27606</v>
      </c>
      <c r="B27606" s="3" t="s">
        <v>26880</v>
      </c>
      <c r="C27606" s="4" t="s">
        <v>21</v>
      </c>
      <c r="D27606" t="s">
        <v>2</v>
      </c>
    </row>
    <row r="27607" spans="1:4">
      <c r="A27607" s="2">
        <v>27607</v>
      </c>
      <c r="B27607" s="3" t="s">
        <v>26881</v>
      </c>
      <c r="C27607" s="4" t="s">
        <v>9</v>
      </c>
      <c r="D27607" t="s">
        <v>10</v>
      </c>
    </row>
    <row r="27608" spans="1:4">
      <c r="A27608" s="2">
        <v>27608</v>
      </c>
      <c r="B27608" s="3" t="s">
        <v>26882</v>
      </c>
      <c r="C27608" s="4" t="s">
        <v>4</v>
      </c>
      <c r="D27608" t="s">
        <v>2</v>
      </c>
    </row>
    <row r="27609" spans="1:4">
      <c r="A27609" s="2">
        <v>27609</v>
      </c>
      <c r="B27609" s="3" t="s">
        <v>26883</v>
      </c>
      <c r="C27609" s="4" t="s">
        <v>1</v>
      </c>
      <c r="D27609" t="s">
        <v>2</v>
      </c>
    </row>
    <row r="27610" spans="1:4">
      <c r="A27610" s="2">
        <v>27610</v>
      </c>
      <c r="B27610" s="3" t="s">
        <v>26884</v>
      </c>
      <c r="C27610" s="4" t="s">
        <v>1</v>
      </c>
      <c r="D27610" t="s">
        <v>2</v>
      </c>
    </row>
    <row r="27611" spans="1:4">
      <c r="A27611" s="2">
        <v>27611</v>
      </c>
      <c r="B27611" s="3" t="s">
        <v>26885</v>
      </c>
      <c r="C27611" s="4" t="s">
        <v>4</v>
      </c>
      <c r="D27611" t="s">
        <v>2</v>
      </c>
    </row>
    <row r="27612" spans="1:3">
      <c r="A27612" s="2">
        <v>27612</v>
      </c>
      <c r="B27612" s="3" t="s">
        <v>26886</v>
      </c>
      <c r="C27612" s="4" t="s">
        <v>6</v>
      </c>
    </row>
    <row r="27613" spans="1:4">
      <c r="A27613" s="2">
        <v>27613</v>
      </c>
      <c r="B27613" s="3" t="s">
        <v>15085</v>
      </c>
      <c r="C27613" s="4" t="s">
        <v>1</v>
      </c>
      <c r="D27613" t="s">
        <v>2</v>
      </c>
    </row>
    <row r="27614" spans="1:3">
      <c r="A27614" s="2">
        <v>27614</v>
      </c>
      <c r="B27614" s="3" t="s">
        <v>26887</v>
      </c>
      <c r="C27614" s="4" t="s">
        <v>6</v>
      </c>
    </row>
    <row r="27615" spans="1:4">
      <c r="A27615" s="2">
        <v>27615</v>
      </c>
      <c r="B27615" s="3" t="s">
        <v>26888</v>
      </c>
      <c r="C27615" s="4" t="s">
        <v>4</v>
      </c>
      <c r="D27615" t="s">
        <v>2</v>
      </c>
    </row>
    <row r="27616" spans="1:4">
      <c r="A27616" s="2">
        <v>27616</v>
      </c>
      <c r="B27616" s="3" t="s">
        <v>26889</v>
      </c>
      <c r="C27616" s="4" t="s">
        <v>4</v>
      </c>
      <c r="D27616" t="s">
        <v>2</v>
      </c>
    </row>
    <row r="27617" spans="1:4">
      <c r="A27617" s="2">
        <v>27617</v>
      </c>
      <c r="B27617" s="3" t="s">
        <v>26890</v>
      </c>
      <c r="C27617" s="4" t="s">
        <v>1</v>
      </c>
      <c r="D27617" t="s">
        <v>10</v>
      </c>
    </row>
    <row r="27618" spans="1:4">
      <c r="A27618" s="2">
        <v>27618</v>
      </c>
      <c r="B27618" s="3" t="s">
        <v>26891</v>
      </c>
      <c r="C27618" s="4" t="s">
        <v>21</v>
      </c>
      <c r="D27618" t="s">
        <v>10</v>
      </c>
    </row>
    <row r="27619" spans="1:3">
      <c r="A27619" s="2">
        <v>27619</v>
      </c>
      <c r="B27619" s="3" t="s">
        <v>26892</v>
      </c>
      <c r="C27619" s="4" t="s">
        <v>6</v>
      </c>
    </row>
    <row r="27620" spans="1:3">
      <c r="A27620" s="2">
        <v>27620</v>
      </c>
      <c r="B27620" s="3" t="s">
        <v>26893</v>
      </c>
      <c r="C27620" s="4" t="s">
        <v>6</v>
      </c>
    </row>
    <row r="27621" spans="1:3">
      <c r="A27621" s="2">
        <v>27621</v>
      </c>
      <c r="B27621" s="3" t="s">
        <v>26894</v>
      </c>
      <c r="C27621" s="4" t="s">
        <v>6</v>
      </c>
    </row>
    <row r="27622" spans="1:3">
      <c r="A27622" s="2">
        <v>27622</v>
      </c>
      <c r="B27622" s="3" t="s">
        <v>26895</v>
      </c>
      <c r="C27622" s="4" t="s">
        <v>6</v>
      </c>
    </row>
    <row r="27623" spans="1:4">
      <c r="A27623" s="2">
        <v>27623</v>
      </c>
      <c r="B27623" s="3" t="s">
        <v>26896</v>
      </c>
      <c r="C27623" s="4" t="s">
        <v>1</v>
      </c>
      <c r="D27623" t="s">
        <v>10</v>
      </c>
    </row>
    <row r="27624" spans="1:4">
      <c r="A27624" s="2">
        <v>27624</v>
      </c>
      <c r="B27624" s="3" t="s">
        <v>26897</v>
      </c>
      <c r="C27624" s="4" t="s">
        <v>1</v>
      </c>
      <c r="D27624" t="s">
        <v>10</v>
      </c>
    </row>
    <row r="27625" spans="1:4">
      <c r="A27625" s="2">
        <v>27625</v>
      </c>
      <c r="B27625" s="3" t="s">
        <v>26898</v>
      </c>
      <c r="C27625" s="4" t="s">
        <v>1</v>
      </c>
      <c r="D27625" t="s">
        <v>10</v>
      </c>
    </row>
    <row r="27626" spans="1:3">
      <c r="A27626" s="2">
        <v>27626</v>
      </c>
      <c r="B27626" s="3" t="s">
        <v>26899</v>
      </c>
      <c r="C27626" s="4" t="s">
        <v>6</v>
      </c>
    </row>
    <row r="27627" spans="1:4">
      <c r="A27627" s="2">
        <v>27627</v>
      </c>
      <c r="B27627" s="3" t="s">
        <v>26900</v>
      </c>
      <c r="C27627" s="4" t="s">
        <v>1</v>
      </c>
      <c r="D27627" t="s">
        <v>10</v>
      </c>
    </row>
    <row r="27628" spans="1:4">
      <c r="A27628" s="2">
        <v>27628</v>
      </c>
      <c r="B27628" s="3" t="s">
        <v>26901</v>
      </c>
      <c r="C27628" s="4" t="s">
        <v>14</v>
      </c>
      <c r="D27628" t="s">
        <v>2</v>
      </c>
    </row>
    <row r="27629" spans="1:3">
      <c r="A27629" s="2">
        <v>27629</v>
      </c>
      <c r="B27629" s="3" t="s">
        <v>26902</v>
      </c>
      <c r="C27629" s="4" t="s">
        <v>6</v>
      </c>
    </row>
    <row r="27630" spans="1:4">
      <c r="A27630" s="2">
        <v>27630</v>
      </c>
      <c r="B27630" s="3" t="s">
        <v>26903</v>
      </c>
      <c r="C27630" s="4" t="s">
        <v>4</v>
      </c>
      <c r="D27630" t="s">
        <v>2</v>
      </c>
    </row>
    <row r="27631" spans="1:3">
      <c r="A27631" s="2">
        <v>27631</v>
      </c>
      <c r="B27631" s="3" t="s">
        <v>26904</v>
      </c>
      <c r="C27631" s="4" t="s">
        <v>6</v>
      </c>
    </row>
    <row r="27632" spans="1:4">
      <c r="A27632" s="2">
        <v>27632</v>
      </c>
      <c r="B27632" s="3" t="s">
        <v>26905</v>
      </c>
      <c r="C27632" s="4" t="s">
        <v>4</v>
      </c>
      <c r="D27632" t="s">
        <v>2</v>
      </c>
    </row>
    <row r="27633" spans="1:4">
      <c r="A27633" s="2">
        <v>27633</v>
      </c>
      <c r="B27633" s="3" t="s">
        <v>26906</v>
      </c>
      <c r="C27633" s="4" t="s">
        <v>1</v>
      </c>
      <c r="D27633" t="s">
        <v>2</v>
      </c>
    </row>
    <row r="27634" spans="1:4">
      <c r="A27634" s="2">
        <v>27634</v>
      </c>
      <c r="B27634" s="3" t="s">
        <v>11083</v>
      </c>
      <c r="C27634" s="4" t="s">
        <v>1</v>
      </c>
      <c r="D27634" t="s">
        <v>2</v>
      </c>
    </row>
    <row r="27635" spans="1:3">
      <c r="A27635" s="2">
        <v>27635</v>
      </c>
      <c r="B27635" s="3" t="s">
        <v>26907</v>
      </c>
      <c r="C27635" s="4" t="s">
        <v>6</v>
      </c>
    </row>
    <row r="27636" spans="1:4">
      <c r="A27636" s="2">
        <v>27636</v>
      </c>
      <c r="B27636" s="3" t="s">
        <v>26908</v>
      </c>
      <c r="C27636" s="4" t="s">
        <v>4</v>
      </c>
      <c r="D27636" t="s">
        <v>10</v>
      </c>
    </row>
    <row r="27637" spans="1:4">
      <c r="A27637" s="2">
        <v>27637</v>
      </c>
      <c r="B27637" s="3" t="s">
        <v>24225</v>
      </c>
      <c r="C27637" s="4" t="s">
        <v>1</v>
      </c>
      <c r="D27637" t="s">
        <v>2</v>
      </c>
    </row>
    <row r="27638" spans="1:3">
      <c r="A27638" s="2">
        <v>27638</v>
      </c>
      <c r="B27638" s="3" t="s">
        <v>26909</v>
      </c>
      <c r="C27638" s="4" t="s">
        <v>6</v>
      </c>
    </row>
    <row r="27639" spans="1:4">
      <c r="A27639" s="2">
        <v>27639</v>
      </c>
      <c r="B27639" s="3" t="s">
        <v>26910</v>
      </c>
      <c r="C27639" s="4" t="s">
        <v>14</v>
      </c>
      <c r="D27639" t="s">
        <v>2</v>
      </c>
    </row>
    <row r="27640" spans="1:3">
      <c r="A27640" s="2">
        <v>27640</v>
      </c>
      <c r="B27640" s="3" t="s">
        <v>26911</v>
      </c>
      <c r="C27640" s="4" t="s">
        <v>6</v>
      </c>
    </row>
    <row r="27641" spans="1:4">
      <c r="A27641" s="2">
        <v>27641</v>
      </c>
      <c r="B27641" s="3" t="s">
        <v>26912</v>
      </c>
      <c r="C27641" s="4" t="s">
        <v>1</v>
      </c>
      <c r="D27641" t="s">
        <v>2</v>
      </c>
    </row>
    <row r="27642" spans="1:4">
      <c r="A27642" s="2">
        <v>27642</v>
      </c>
      <c r="B27642" s="3" t="s">
        <v>26913</v>
      </c>
      <c r="C27642" s="4" t="s">
        <v>4</v>
      </c>
      <c r="D27642" t="s">
        <v>2</v>
      </c>
    </row>
    <row r="27643" spans="1:3">
      <c r="A27643" s="2">
        <v>27643</v>
      </c>
      <c r="B27643" s="3" t="s">
        <v>26914</v>
      </c>
      <c r="C27643" s="4" t="s">
        <v>6</v>
      </c>
    </row>
    <row r="27644" spans="1:4">
      <c r="A27644" s="2">
        <v>27644</v>
      </c>
      <c r="B27644" s="3" t="s">
        <v>26915</v>
      </c>
      <c r="C27644" s="4" t="s">
        <v>4</v>
      </c>
      <c r="D27644" t="s">
        <v>2</v>
      </c>
    </row>
    <row r="27645" spans="1:4">
      <c r="A27645" s="2">
        <v>27645</v>
      </c>
      <c r="B27645" s="3" t="s">
        <v>26916</v>
      </c>
      <c r="C27645" s="4" t="s">
        <v>4</v>
      </c>
      <c r="D27645" t="s">
        <v>2</v>
      </c>
    </row>
    <row r="27646" spans="1:3">
      <c r="A27646" s="2">
        <v>27646</v>
      </c>
      <c r="B27646" s="3" t="s">
        <v>26917</v>
      </c>
      <c r="C27646" s="4" t="s">
        <v>6</v>
      </c>
    </row>
    <row r="27647" spans="1:4">
      <c r="A27647" s="2">
        <v>27647</v>
      </c>
      <c r="B27647" s="3" t="s">
        <v>26918</v>
      </c>
      <c r="C27647" s="4" t="s">
        <v>1</v>
      </c>
      <c r="D27647" t="s">
        <v>2</v>
      </c>
    </row>
    <row r="27648" spans="1:4">
      <c r="A27648" s="2">
        <v>27648</v>
      </c>
      <c r="B27648" s="3" t="s">
        <v>26919</v>
      </c>
      <c r="C27648" s="4" t="s">
        <v>1</v>
      </c>
      <c r="D27648" t="s">
        <v>2</v>
      </c>
    </row>
    <row r="27649" spans="1:4">
      <c r="A27649" s="2">
        <v>27649</v>
      </c>
      <c r="B27649" s="3" t="s">
        <v>26920</v>
      </c>
      <c r="C27649" s="4" t="s">
        <v>14</v>
      </c>
      <c r="D27649" t="s">
        <v>10</v>
      </c>
    </row>
    <row r="27650" spans="1:4">
      <c r="A27650" s="2">
        <v>27650</v>
      </c>
      <c r="B27650" s="3" t="s">
        <v>26921</v>
      </c>
      <c r="C27650" s="4" t="s">
        <v>14</v>
      </c>
      <c r="D27650" t="s">
        <v>10</v>
      </c>
    </row>
    <row r="27651" spans="1:4">
      <c r="A27651" s="2">
        <v>27651</v>
      </c>
      <c r="B27651" s="3" t="s">
        <v>26922</v>
      </c>
      <c r="C27651" s="4" t="s">
        <v>4</v>
      </c>
      <c r="D27651" t="s">
        <v>10</v>
      </c>
    </row>
    <row r="27652" spans="1:4">
      <c r="A27652" s="2">
        <v>27652</v>
      </c>
      <c r="B27652" s="3" t="s">
        <v>26923</v>
      </c>
      <c r="C27652" s="4" t="s">
        <v>14</v>
      </c>
      <c r="D27652" t="s">
        <v>10</v>
      </c>
    </row>
    <row r="27653" spans="1:4">
      <c r="A27653" s="2">
        <v>27653</v>
      </c>
      <c r="B27653" s="3" t="s">
        <v>13710</v>
      </c>
      <c r="C27653" s="4" t="s">
        <v>1</v>
      </c>
      <c r="D27653" t="s">
        <v>2</v>
      </c>
    </row>
    <row r="27654" spans="1:4">
      <c r="A27654" s="2">
        <v>27654</v>
      </c>
      <c r="B27654" s="3" t="s">
        <v>26924</v>
      </c>
      <c r="C27654" s="4" t="s">
        <v>9</v>
      </c>
      <c r="D27654" t="s">
        <v>2</v>
      </c>
    </row>
    <row r="27655" spans="1:4">
      <c r="A27655" s="2">
        <v>27655</v>
      </c>
      <c r="B27655" s="3" t="s">
        <v>26925</v>
      </c>
      <c r="C27655" s="4" t="s">
        <v>14</v>
      </c>
      <c r="D27655" t="s">
        <v>2</v>
      </c>
    </row>
    <row r="27656" spans="1:4">
      <c r="A27656" s="2">
        <v>27656</v>
      </c>
      <c r="B27656" s="3" t="s">
        <v>26926</v>
      </c>
      <c r="C27656" s="4" t="s">
        <v>9</v>
      </c>
      <c r="D27656" t="s">
        <v>10</v>
      </c>
    </row>
    <row r="27657" spans="1:3">
      <c r="A27657" s="2">
        <v>27657</v>
      </c>
      <c r="B27657" s="3" t="s">
        <v>26927</v>
      </c>
      <c r="C27657" s="4" t="s">
        <v>6</v>
      </c>
    </row>
    <row r="27658" spans="1:4">
      <c r="A27658" s="2">
        <v>27658</v>
      </c>
      <c r="B27658" s="3" t="s">
        <v>3188</v>
      </c>
      <c r="C27658" s="4" t="s">
        <v>4</v>
      </c>
      <c r="D27658" t="s">
        <v>2</v>
      </c>
    </row>
    <row r="27659" spans="1:3">
      <c r="A27659" s="2">
        <v>27659</v>
      </c>
      <c r="B27659" s="3" t="s">
        <v>26928</v>
      </c>
      <c r="C27659" s="4" t="s">
        <v>6</v>
      </c>
    </row>
    <row r="27660" spans="1:3">
      <c r="A27660" s="2">
        <v>27660</v>
      </c>
      <c r="B27660" s="3" t="s">
        <v>26929</v>
      </c>
      <c r="C27660" s="4" t="s">
        <v>6</v>
      </c>
    </row>
    <row r="27661" spans="1:4">
      <c r="A27661" s="2">
        <v>27661</v>
      </c>
      <c r="B27661" s="3" t="s">
        <v>24966</v>
      </c>
      <c r="C27661" s="4" t="s">
        <v>1</v>
      </c>
      <c r="D27661" t="s">
        <v>2</v>
      </c>
    </row>
    <row r="27662" spans="1:4">
      <c r="A27662" s="2">
        <v>27662</v>
      </c>
      <c r="B27662" s="3" t="s">
        <v>26930</v>
      </c>
      <c r="C27662" s="4" t="s">
        <v>14</v>
      </c>
      <c r="D27662" t="s">
        <v>2</v>
      </c>
    </row>
    <row r="27663" spans="1:4">
      <c r="A27663" s="2">
        <v>27663</v>
      </c>
      <c r="B27663" s="3" t="s">
        <v>6189</v>
      </c>
      <c r="C27663" s="4" t="s">
        <v>1</v>
      </c>
      <c r="D27663" t="s">
        <v>2</v>
      </c>
    </row>
    <row r="27664" spans="1:4">
      <c r="A27664" s="2">
        <v>27664</v>
      </c>
      <c r="B27664" s="3" t="s">
        <v>26931</v>
      </c>
      <c r="C27664" s="4" t="s">
        <v>4</v>
      </c>
      <c r="D27664" t="s">
        <v>2</v>
      </c>
    </row>
    <row r="27665" spans="1:4">
      <c r="A27665" s="2">
        <v>27665</v>
      </c>
      <c r="B27665" s="3" t="s">
        <v>26932</v>
      </c>
      <c r="C27665" s="4" t="s">
        <v>1</v>
      </c>
      <c r="D27665" t="s">
        <v>2</v>
      </c>
    </row>
    <row r="27666" spans="1:4">
      <c r="A27666" s="2">
        <v>27666</v>
      </c>
      <c r="B27666" s="3" t="s">
        <v>26933</v>
      </c>
      <c r="C27666" s="4" t="s">
        <v>4</v>
      </c>
      <c r="D27666" t="s">
        <v>2</v>
      </c>
    </row>
    <row r="27667" spans="1:4">
      <c r="A27667" s="2">
        <v>27667</v>
      </c>
      <c r="B27667" s="3" t="s">
        <v>26934</v>
      </c>
      <c r="C27667" s="4" t="s">
        <v>9</v>
      </c>
      <c r="D27667" t="s">
        <v>10</v>
      </c>
    </row>
    <row r="27668" spans="1:4">
      <c r="A27668" s="2">
        <v>27668</v>
      </c>
      <c r="B27668" s="3" t="s">
        <v>26935</v>
      </c>
      <c r="C27668" s="4" t="s">
        <v>14</v>
      </c>
      <c r="D27668" t="s">
        <v>2</v>
      </c>
    </row>
    <row r="27669" spans="1:4">
      <c r="A27669" s="2">
        <v>27669</v>
      </c>
      <c r="B27669" s="3" t="s">
        <v>26936</v>
      </c>
      <c r="C27669" s="4" t="s">
        <v>1</v>
      </c>
      <c r="D27669" t="s">
        <v>2</v>
      </c>
    </row>
    <row r="27670" spans="1:3">
      <c r="A27670" s="2">
        <v>27670</v>
      </c>
      <c r="B27670" s="3" t="s">
        <v>26937</v>
      </c>
      <c r="C27670" s="4" t="s">
        <v>6</v>
      </c>
    </row>
    <row r="27671" spans="1:4">
      <c r="A27671" s="2">
        <v>27671</v>
      </c>
      <c r="B27671" s="3" t="s">
        <v>26938</v>
      </c>
      <c r="C27671" s="4" t="s">
        <v>14</v>
      </c>
      <c r="D27671" t="s">
        <v>2</v>
      </c>
    </row>
    <row r="27672" spans="1:4">
      <c r="A27672" s="2">
        <v>27672</v>
      </c>
      <c r="B27672" s="3" t="s">
        <v>26939</v>
      </c>
      <c r="C27672" s="4" t="s">
        <v>9</v>
      </c>
      <c r="D27672" t="s">
        <v>2</v>
      </c>
    </row>
    <row r="27673" spans="1:4">
      <c r="A27673" s="2">
        <v>27673</v>
      </c>
      <c r="B27673" s="3" t="s">
        <v>26940</v>
      </c>
      <c r="C27673" s="4" t="s">
        <v>4</v>
      </c>
      <c r="D27673" t="s">
        <v>2</v>
      </c>
    </row>
    <row r="27674" spans="1:4">
      <c r="A27674" s="2">
        <v>27674</v>
      </c>
      <c r="B27674" s="3" t="s">
        <v>26941</v>
      </c>
      <c r="C27674" s="4" t="s">
        <v>21</v>
      </c>
      <c r="D27674" t="s">
        <v>2</v>
      </c>
    </row>
    <row r="27675" spans="1:4">
      <c r="A27675" s="2">
        <v>27675</v>
      </c>
      <c r="B27675" s="3" t="s">
        <v>26942</v>
      </c>
      <c r="C27675" s="4" t="s">
        <v>4</v>
      </c>
      <c r="D27675" t="s">
        <v>2</v>
      </c>
    </row>
    <row r="27676" spans="1:4">
      <c r="A27676" s="2">
        <v>27676</v>
      </c>
      <c r="B27676" s="3" t="s">
        <v>26943</v>
      </c>
      <c r="C27676" s="4" t="s">
        <v>14</v>
      </c>
      <c r="D27676" t="s">
        <v>2</v>
      </c>
    </row>
    <row r="27677" spans="1:4">
      <c r="A27677" s="2">
        <v>27677</v>
      </c>
      <c r="B27677" s="3" t="s">
        <v>26944</v>
      </c>
      <c r="C27677" s="4" t="s">
        <v>9</v>
      </c>
      <c r="D27677" t="s">
        <v>10</v>
      </c>
    </row>
    <row r="27678" spans="1:4">
      <c r="A27678" s="2">
        <v>27678</v>
      </c>
      <c r="B27678" s="3" t="s">
        <v>26945</v>
      </c>
      <c r="C27678" s="4" t="s">
        <v>9</v>
      </c>
      <c r="D27678" t="s">
        <v>2</v>
      </c>
    </row>
    <row r="27679" spans="1:3">
      <c r="A27679" s="2">
        <v>27679</v>
      </c>
      <c r="B27679" s="3" t="s">
        <v>26946</v>
      </c>
      <c r="C27679" s="4" t="s">
        <v>6</v>
      </c>
    </row>
    <row r="27680" spans="1:4">
      <c r="A27680" s="2">
        <v>27680</v>
      </c>
      <c r="B27680" s="3" t="s">
        <v>26947</v>
      </c>
      <c r="C27680" s="4" t="s">
        <v>9</v>
      </c>
      <c r="D27680" t="s">
        <v>10</v>
      </c>
    </row>
    <row r="27681" spans="1:4">
      <c r="A27681" s="2">
        <v>27681</v>
      </c>
      <c r="B27681" s="3" t="s">
        <v>26948</v>
      </c>
      <c r="C27681" s="4" t="s">
        <v>4</v>
      </c>
      <c r="D27681" t="s">
        <v>10</v>
      </c>
    </row>
    <row r="27682" spans="1:4">
      <c r="A27682" s="2">
        <v>27682</v>
      </c>
      <c r="B27682" s="3" t="s">
        <v>26949</v>
      </c>
      <c r="C27682" s="4" t="s">
        <v>1</v>
      </c>
      <c r="D27682" t="s">
        <v>2</v>
      </c>
    </row>
    <row r="27683" spans="1:4">
      <c r="A27683" s="2">
        <v>27683</v>
      </c>
      <c r="B27683" s="3" t="s">
        <v>26950</v>
      </c>
      <c r="C27683" s="4" t="s">
        <v>14</v>
      </c>
      <c r="D27683" t="s">
        <v>2</v>
      </c>
    </row>
    <row r="27684" spans="1:3">
      <c r="A27684" s="2">
        <v>27684</v>
      </c>
      <c r="B27684" s="3" t="s">
        <v>26951</v>
      </c>
      <c r="C27684" s="4" t="s">
        <v>6</v>
      </c>
    </row>
    <row r="27685" spans="1:4">
      <c r="A27685" s="2">
        <v>27685</v>
      </c>
      <c r="B27685" s="3" t="s">
        <v>26952</v>
      </c>
      <c r="C27685" s="4" t="s">
        <v>9</v>
      </c>
      <c r="D27685" t="s">
        <v>2</v>
      </c>
    </row>
    <row r="27686" spans="1:4">
      <c r="A27686" s="2">
        <v>27686</v>
      </c>
      <c r="B27686" s="3" t="s">
        <v>26953</v>
      </c>
      <c r="C27686" s="4" t="s">
        <v>21</v>
      </c>
      <c r="D27686" t="s">
        <v>2</v>
      </c>
    </row>
    <row r="27687" spans="1:4">
      <c r="A27687" s="2">
        <v>27687</v>
      </c>
      <c r="B27687" s="3" t="s">
        <v>26954</v>
      </c>
      <c r="C27687" s="4" t="s">
        <v>9</v>
      </c>
      <c r="D27687" t="s">
        <v>2</v>
      </c>
    </row>
    <row r="27688" spans="1:3">
      <c r="A27688" s="2">
        <v>27688</v>
      </c>
      <c r="B27688" s="3" t="s">
        <v>26955</v>
      </c>
      <c r="C27688" s="4" t="s">
        <v>6</v>
      </c>
    </row>
    <row r="27689" spans="1:4">
      <c r="A27689" s="2">
        <v>27689</v>
      </c>
      <c r="B27689" s="3" t="s">
        <v>26956</v>
      </c>
      <c r="C27689" s="4" t="s">
        <v>1</v>
      </c>
      <c r="D27689" t="s">
        <v>2</v>
      </c>
    </row>
    <row r="27690" spans="1:4">
      <c r="A27690" s="2">
        <v>27690</v>
      </c>
      <c r="B27690" s="3" t="s">
        <v>26957</v>
      </c>
      <c r="C27690" s="4" t="s">
        <v>14</v>
      </c>
      <c r="D27690" t="s">
        <v>2</v>
      </c>
    </row>
    <row r="27691" spans="1:4">
      <c r="A27691" s="2">
        <v>27691</v>
      </c>
      <c r="B27691" s="3" t="s">
        <v>26958</v>
      </c>
      <c r="C27691" s="4" t="s">
        <v>1</v>
      </c>
      <c r="D27691" t="s">
        <v>2</v>
      </c>
    </row>
    <row r="27692" spans="1:4">
      <c r="A27692" s="2">
        <v>27692</v>
      </c>
      <c r="B27692" s="3" t="s">
        <v>26959</v>
      </c>
      <c r="C27692" s="4" t="s">
        <v>4</v>
      </c>
      <c r="D27692" t="s">
        <v>2</v>
      </c>
    </row>
    <row r="27693" spans="1:3">
      <c r="A27693" s="2">
        <v>27693</v>
      </c>
      <c r="B27693" s="3" t="s">
        <v>26960</v>
      </c>
      <c r="C27693" s="4" t="s">
        <v>6</v>
      </c>
    </row>
    <row r="27694" spans="1:3">
      <c r="A27694" s="2">
        <v>27694</v>
      </c>
      <c r="B27694" s="3" t="s">
        <v>26961</v>
      </c>
      <c r="C27694" s="4" t="s">
        <v>6</v>
      </c>
    </row>
    <row r="27695" spans="1:4">
      <c r="A27695" s="2">
        <v>27695</v>
      </c>
      <c r="B27695" s="3" t="s">
        <v>26962</v>
      </c>
      <c r="C27695" s="4" t="s">
        <v>14</v>
      </c>
      <c r="D27695" t="s">
        <v>2</v>
      </c>
    </row>
    <row r="27696" spans="1:4">
      <c r="A27696" s="2">
        <v>27696</v>
      </c>
      <c r="B27696" s="3" t="s">
        <v>26963</v>
      </c>
      <c r="C27696" s="4" t="s">
        <v>9</v>
      </c>
      <c r="D27696" t="s">
        <v>10</v>
      </c>
    </row>
    <row r="27697" spans="1:4">
      <c r="A27697" s="2">
        <v>27697</v>
      </c>
      <c r="B27697" s="3" t="s">
        <v>26964</v>
      </c>
      <c r="C27697" s="4" t="s">
        <v>1</v>
      </c>
      <c r="D27697" t="s">
        <v>2</v>
      </c>
    </row>
    <row r="27698" spans="1:4">
      <c r="A27698" s="2">
        <v>27698</v>
      </c>
      <c r="B27698" s="3" t="s">
        <v>26965</v>
      </c>
      <c r="C27698" s="4" t="s">
        <v>4</v>
      </c>
      <c r="D27698" t="s">
        <v>2</v>
      </c>
    </row>
    <row r="27699" spans="1:4">
      <c r="A27699" s="2">
        <v>27699</v>
      </c>
      <c r="B27699" s="3" t="s">
        <v>26966</v>
      </c>
      <c r="C27699" s="4" t="s">
        <v>4</v>
      </c>
      <c r="D27699" t="s">
        <v>2</v>
      </c>
    </row>
    <row r="27700" spans="1:4">
      <c r="A27700" s="2">
        <v>27700</v>
      </c>
      <c r="B27700" s="3" t="s">
        <v>26967</v>
      </c>
      <c r="C27700" s="4" t="s">
        <v>1</v>
      </c>
      <c r="D27700" t="s">
        <v>2</v>
      </c>
    </row>
    <row r="27701" spans="1:4">
      <c r="A27701" s="2">
        <v>27701</v>
      </c>
      <c r="B27701" s="3" t="s">
        <v>26968</v>
      </c>
      <c r="C27701" s="4" t="s">
        <v>14</v>
      </c>
      <c r="D27701" t="s">
        <v>10</v>
      </c>
    </row>
    <row r="27702" spans="1:4">
      <c r="A27702" s="2">
        <v>27702</v>
      </c>
      <c r="B27702" s="3" t="s">
        <v>26969</v>
      </c>
      <c r="C27702" s="4" t="s">
        <v>1</v>
      </c>
      <c r="D27702" t="s">
        <v>2</v>
      </c>
    </row>
    <row r="27703" spans="1:3">
      <c r="A27703" s="2">
        <v>27703</v>
      </c>
      <c r="B27703" s="3" t="s">
        <v>26970</v>
      </c>
      <c r="C27703" s="4" t="s">
        <v>6</v>
      </c>
    </row>
    <row r="27704" spans="1:4">
      <c r="A27704" s="2">
        <v>27704</v>
      </c>
      <c r="B27704" s="3" t="s">
        <v>26971</v>
      </c>
      <c r="C27704" s="4" t="s">
        <v>14</v>
      </c>
      <c r="D27704" t="s">
        <v>10</v>
      </c>
    </row>
    <row r="27705" spans="1:4">
      <c r="A27705" s="2">
        <v>27705</v>
      </c>
      <c r="B27705" s="3" t="s">
        <v>26972</v>
      </c>
      <c r="C27705" s="4" t="s">
        <v>1</v>
      </c>
      <c r="D27705" t="s">
        <v>10</v>
      </c>
    </row>
    <row r="27706" spans="1:3">
      <c r="A27706" s="2">
        <v>27706</v>
      </c>
      <c r="B27706" s="3" t="s">
        <v>26973</v>
      </c>
      <c r="C27706" s="4" t="s">
        <v>6</v>
      </c>
    </row>
    <row r="27707" spans="1:3">
      <c r="A27707" s="2">
        <v>27707</v>
      </c>
      <c r="B27707" s="3" t="s">
        <v>26974</v>
      </c>
      <c r="C27707" s="4" t="s">
        <v>6</v>
      </c>
    </row>
    <row r="27708" spans="1:4">
      <c r="A27708" s="2">
        <v>27708</v>
      </c>
      <c r="B27708" s="3" t="s">
        <v>26975</v>
      </c>
      <c r="C27708" s="4" t="s">
        <v>1</v>
      </c>
      <c r="D27708" t="s">
        <v>2</v>
      </c>
    </row>
    <row r="27709" spans="1:3">
      <c r="A27709" s="2">
        <v>27709</v>
      </c>
      <c r="B27709" s="3" t="s">
        <v>26976</v>
      </c>
      <c r="C27709" s="4" t="s">
        <v>6</v>
      </c>
    </row>
    <row r="27710" spans="1:4">
      <c r="A27710" s="2">
        <v>27710</v>
      </c>
      <c r="B27710" s="3" t="s">
        <v>26977</v>
      </c>
      <c r="C27710" s="4" t="s">
        <v>14</v>
      </c>
      <c r="D27710" t="s">
        <v>2</v>
      </c>
    </row>
    <row r="27711" spans="1:4">
      <c r="A27711" s="2">
        <v>27711</v>
      </c>
      <c r="B27711" s="3" t="s">
        <v>26978</v>
      </c>
      <c r="C27711" s="4" t="s">
        <v>4</v>
      </c>
      <c r="D27711" t="s">
        <v>10</v>
      </c>
    </row>
    <row r="27712" spans="1:4">
      <c r="A27712" s="2">
        <v>27712</v>
      </c>
      <c r="B27712" s="3" t="s">
        <v>26979</v>
      </c>
      <c r="C27712" s="4" t="s">
        <v>9</v>
      </c>
      <c r="D27712" t="s">
        <v>2</v>
      </c>
    </row>
    <row r="27713" spans="1:4">
      <c r="A27713" s="2">
        <v>27713</v>
      </c>
      <c r="B27713" s="3" t="s">
        <v>26980</v>
      </c>
      <c r="C27713" s="4" t="s">
        <v>9</v>
      </c>
      <c r="D27713" t="s">
        <v>2</v>
      </c>
    </row>
    <row r="27714" spans="1:4">
      <c r="A27714" s="2">
        <v>27714</v>
      </c>
      <c r="B27714" s="3" t="s">
        <v>25080</v>
      </c>
      <c r="C27714" s="4" t="s">
        <v>1</v>
      </c>
      <c r="D27714" t="s">
        <v>2</v>
      </c>
    </row>
    <row r="27715" spans="1:4">
      <c r="A27715" s="2">
        <v>27715</v>
      </c>
      <c r="B27715" s="3" t="s">
        <v>26981</v>
      </c>
      <c r="C27715" s="4" t="s">
        <v>4</v>
      </c>
      <c r="D27715" t="s">
        <v>2</v>
      </c>
    </row>
    <row r="27716" spans="1:4">
      <c r="A27716" s="2">
        <v>27716</v>
      </c>
      <c r="B27716" s="3" t="s">
        <v>26982</v>
      </c>
      <c r="C27716" s="4" t="s">
        <v>1</v>
      </c>
      <c r="D27716" t="s">
        <v>2</v>
      </c>
    </row>
    <row r="27717" spans="1:4">
      <c r="A27717" s="2">
        <v>27717</v>
      </c>
      <c r="B27717" s="3" t="s">
        <v>26983</v>
      </c>
      <c r="C27717" s="4" t="s">
        <v>1</v>
      </c>
      <c r="D27717" t="s">
        <v>10</v>
      </c>
    </row>
    <row r="27718" spans="1:4">
      <c r="A27718" s="2">
        <v>27718</v>
      </c>
      <c r="B27718" s="3" t="s">
        <v>26984</v>
      </c>
      <c r="C27718" s="4" t="s">
        <v>4</v>
      </c>
      <c r="D27718" t="s">
        <v>2</v>
      </c>
    </row>
    <row r="27719" spans="1:4">
      <c r="A27719" s="2">
        <v>27719</v>
      </c>
      <c r="B27719" s="3" t="s">
        <v>26985</v>
      </c>
      <c r="C27719" s="4" t="s">
        <v>4</v>
      </c>
      <c r="D27719" t="s">
        <v>2</v>
      </c>
    </row>
    <row r="27720" spans="1:4">
      <c r="A27720" s="2">
        <v>27720</v>
      </c>
      <c r="B27720" s="3" t="s">
        <v>26986</v>
      </c>
      <c r="C27720" s="4" t="s">
        <v>14</v>
      </c>
      <c r="D27720" t="s">
        <v>2</v>
      </c>
    </row>
    <row r="27721" spans="1:3">
      <c r="A27721" s="2">
        <v>27721</v>
      </c>
      <c r="B27721" s="3" t="s">
        <v>26987</v>
      </c>
      <c r="C27721" s="4" t="s">
        <v>6</v>
      </c>
    </row>
    <row r="27722" spans="1:4">
      <c r="A27722" s="2">
        <v>27722</v>
      </c>
      <c r="B27722" s="3" t="s">
        <v>26988</v>
      </c>
      <c r="C27722" s="4" t="s">
        <v>1</v>
      </c>
      <c r="D27722" t="s">
        <v>2</v>
      </c>
    </row>
    <row r="27723" spans="1:4">
      <c r="A27723" s="2">
        <v>27723</v>
      </c>
      <c r="B27723" s="3" t="s">
        <v>10623</v>
      </c>
      <c r="C27723" s="4" t="s">
        <v>1</v>
      </c>
      <c r="D27723" t="s">
        <v>2</v>
      </c>
    </row>
    <row r="27724" spans="1:4">
      <c r="A27724" s="2">
        <v>27724</v>
      </c>
      <c r="B27724" s="3" t="s">
        <v>26989</v>
      </c>
      <c r="C27724" s="4" t="s">
        <v>1</v>
      </c>
      <c r="D27724" t="s">
        <v>2</v>
      </c>
    </row>
    <row r="27725" spans="1:3">
      <c r="A27725" s="2">
        <v>27725</v>
      </c>
      <c r="B27725" s="3" t="s">
        <v>26990</v>
      </c>
      <c r="C27725" s="4" t="s">
        <v>6</v>
      </c>
    </row>
    <row r="27726" spans="1:4">
      <c r="A27726" s="2">
        <v>27726</v>
      </c>
      <c r="B27726" s="3" t="s">
        <v>26991</v>
      </c>
      <c r="C27726" s="4" t="s">
        <v>1</v>
      </c>
      <c r="D27726" t="s">
        <v>10</v>
      </c>
    </row>
    <row r="27727" spans="1:4">
      <c r="A27727" s="2">
        <v>27727</v>
      </c>
      <c r="B27727" s="3" t="s">
        <v>26992</v>
      </c>
      <c r="C27727" s="4" t="s">
        <v>14</v>
      </c>
      <c r="D27727" t="s">
        <v>2</v>
      </c>
    </row>
    <row r="27728" spans="1:4">
      <c r="A27728" s="2">
        <v>27728</v>
      </c>
      <c r="B27728" s="3" t="s">
        <v>26993</v>
      </c>
      <c r="C27728" s="4" t="s">
        <v>21</v>
      </c>
      <c r="D27728" t="s">
        <v>2</v>
      </c>
    </row>
    <row r="27729" spans="1:4">
      <c r="A27729" s="2">
        <v>27729</v>
      </c>
      <c r="B27729" s="3" t="s">
        <v>26994</v>
      </c>
      <c r="C27729" s="4" t="s">
        <v>1</v>
      </c>
      <c r="D27729" t="s">
        <v>2</v>
      </c>
    </row>
    <row r="27730" spans="1:4">
      <c r="A27730" s="2">
        <v>27730</v>
      </c>
      <c r="B27730" s="3" t="s">
        <v>26995</v>
      </c>
      <c r="C27730" s="4" t="s">
        <v>4</v>
      </c>
      <c r="D27730" t="s">
        <v>10</v>
      </c>
    </row>
    <row r="27731" spans="1:4">
      <c r="A27731" s="2">
        <v>27731</v>
      </c>
      <c r="B27731" s="3" t="s">
        <v>26996</v>
      </c>
      <c r="C27731" s="4" t="s">
        <v>9</v>
      </c>
      <c r="D27731" t="s">
        <v>10</v>
      </c>
    </row>
    <row r="27732" spans="1:3">
      <c r="A27732" s="2">
        <v>27732</v>
      </c>
      <c r="B27732" s="3" t="s">
        <v>26997</v>
      </c>
      <c r="C27732" s="4" t="s">
        <v>6</v>
      </c>
    </row>
    <row r="27733" spans="1:4">
      <c r="A27733" s="2">
        <v>27733</v>
      </c>
      <c r="B27733" s="3" t="s">
        <v>26998</v>
      </c>
      <c r="C27733" s="4" t="s">
        <v>4</v>
      </c>
      <c r="D27733" t="s">
        <v>2</v>
      </c>
    </row>
    <row r="27734" spans="1:4">
      <c r="A27734" s="2">
        <v>27734</v>
      </c>
      <c r="B27734" s="3" t="s">
        <v>13821</v>
      </c>
      <c r="C27734" s="4" t="s">
        <v>9</v>
      </c>
      <c r="D27734" t="s">
        <v>2</v>
      </c>
    </row>
    <row r="27735" spans="1:4">
      <c r="A27735" s="2">
        <v>27735</v>
      </c>
      <c r="B27735" s="3" t="s">
        <v>26999</v>
      </c>
      <c r="C27735" s="4" t="s">
        <v>1</v>
      </c>
      <c r="D27735" t="s">
        <v>10</v>
      </c>
    </row>
    <row r="27736" spans="1:4">
      <c r="A27736" s="2">
        <v>27736</v>
      </c>
      <c r="B27736" s="3" t="s">
        <v>27000</v>
      </c>
      <c r="C27736" s="4" t="s">
        <v>4</v>
      </c>
      <c r="D27736" t="s">
        <v>2</v>
      </c>
    </row>
    <row r="27737" spans="1:4">
      <c r="A27737" s="2">
        <v>27737</v>
      </c>
      <c r="B27737" s="3" t="s">
        <v>27001</v>
      </c>
      <c r="C27737" s="4" t="s">
        <v>1</v>
      </c>
      <c r="D27737" t="s">
        <v>2</v>
      </c>
    </row>
    <row r="27738" spans="1:4">
      <c r="A27738" s="2">
        <v>27738</v>
      </c>
      <c r="B27738" s="3" t="s">
        <v>27002</v>
      </c>
      <c r="C27738" s="4" t="s">
        <v>1</v>
      </c>
      <c r="D27738" t="s">
        <v>2</v>
      </c>
    </row>
    <row r="27739" spans="1:4">
      <c r="A27739" s="2">
        <v>27739</v>
      </c>
      <c r="B27739" s="3" t="s">
        <v>27003</v>
      </c>
      <c r="C27739" s="4" t="s">
        <v>14</v>
      </c>
      <c r="D27739" t="s">
        <v>10</v>
      </c>
    </row>
    <row r="27740" spans="1:4">
      <c r="A27740" s="2">
        <v>27740</v>
      </c>
      <c r="B27740" s="3" t="s">
        <v>27004</v>
      </c>
      <c r="C27740" s="4" t="s">
        <v>4</v>
      </c>
      <c r="D27740" t="s">
        <v>2</v>
      </c>
    </row>
    <row r="27741" spans="1:4">
      <c r="A27741" s="2">
        <v>27741</v>
      </c>
      <c r="B27741" s="3" t="s">
        <v>27005</v>
      </c>
      <c r="C27741" s="4" t="s">
        <v>9</v>
      </c>
      <c r="D27741" t="s">
        <v>10</v>
      </c>
    </row>
    <row r="27742" spans="1:4">
      <c r="A27742" s="2">
        <v>27742</v>
      </c>
      <c r="B27742" s="3" t="s">
        <v>27006</v>
      </c>
      <c r="C27742" s="4" t="s">
        <v>4</v>
      </c>
      <c r="D27742" t="s">
        <v>10</v>
      </c>
    </row>
    <row r="27743" spans="1:4">
      <c r="A27743" s="2">
        <v>27743</v>
      </c>
      <c r="B27743" s="3" t="s">
        <v>27007</v>
      </c>
      <c r="C27743" s="4" t="s">
        <v>4</v>
      </c>
      <c r="D27743" t="s">
        <v>2</v>
      </c>
    </row>
    <row r="27744" spans="1:4">
      <c r="A27744" s="2">
        <v>27744</v>
      </c>
      <c r="B27744" s="3" t="s">
        <v>27008</v>
      </c>
      <c r="C27744" s="4" t="s">
        <v>14</v>
      </c>
      <c r="D27744" t="s">
        <v>10</v>
      </c>
    </row>
    <row r="27745" spans="1:4">
      <c r="A27745" s="2">
        <v>27745</v>
      </c>
      <c r="B27745" s="3" t="s">
        <v>27009</v>
      </c>
      <c r="C27745" s="4" t="s">
        <v>9</v>
      </c>
      <c r="D27745" t="s">
        <v>2</v>
      </c>
    </row>
    <row r="27746" spans="1:4">
      <c r="A27746" s="2">
        <v>27746</v>
      </c>
      <c r="B27746" s="3" t="s">
        <v>27010</v>
      </c>
      <c r="C27746" s="4" t="s">
        <v>1</v>
      </c>
      <c r="D27746" t="s">
        <v>10</v>
      </c>
    </row>
    <row r="27747" spans="1:4">
      <c r="A27747" s="2">
        <v>27747</v>
      </c>
      <c r="B27747" s="3" t="s">
        <v>27011</v>
      </c>
      <c r="C27747" s="4" t="s">
        <v>9</v>
      </c>
      <c r="D27747" t="s">
        <v>2</v>
      </c>
    </row>
    <row r="27748" spans="1:4">
      <c r="A27748" s="2">
        <v>27748</v>
      </c>
      <c r="B27748" s="3" t="s">
        <v>27012</v>
      </c>
      <c r="C27748" s="4" t="s">
        <v>14</v>
      </c>
      <c r="D27748" t="s">
        <v>2</v>
      </c>
    </row>
    <row r="27749" spans="1:4">
      <c r="A27749" s="2">
        <v>27749</v>
      </c>
      <c r="B27749" s="3" t="s">
        <v>27013</v>
      </c>
      <c r="C27749" s="4" t="s">
        <v>1</v>
      </c>
      <c r="D27749" t="s">
        <v>10</v>
      </c>
    </row>
    <row r="27750" spans="1:3">
      <c r="A27750" s="2">
        <v>27750</v>
      </c>
      <c r="B27750" s="3" t="s">
        <v>27014</v>
      </c>
      <c r="C27750" s="4" t="s">
        <v>6</v>
      </c>
    </row>
    <row r="27751" spans="1:3">
      <c r="A27751" s="2">
        <v>27751</v>
      </c>
      <c r="B27751" s="3" t="s">
        <v>27015</v>
      </c>
      <c r="C27751" s="4" t="s">
        <v>6</v>
      </c>
    </row>
    <row r="27752" spans="1:3">
      <c r="A27752" s="2">
        <v>27752</v>
      </c>
      <c r="B27752" s="3" t="s">
        <v>27016</v>
      </c>
      <c r="C27752" s="4" t="s">
        <v>6</v>
      </c>
    </row>
    <row r="27753" spans="1:4">
      <c r="A27753" s="2">
        <v>27753</v>
      </c>
      <c r="B27753" s="3" t="s">
        <v>27017</v>
      </c>
      <c r="C27753" s="4" t="s">
        <v>14</v>
      </c>
      <c r="D27753" t="s">
        <v>2</v>
      </c>
    </row>
    <row r="27754" spans="1:3">
      <c r="A27754" s="2">
        <v>27754</v>
      </c>
      <c r="B27754" s="3" t="s">
        <v>27018</v>
      </c>
      <c r="C27754" s="4" t="s">
        <v>6</v>
      </c>
    </row>
    <row r="27755" spans="1:4">
      <c r="A27755" s="2">
        <v>27755</v>
      </c>
      <c r="B27755" s="3" t="s">
        <v>27019</v>
      </c>
      <c r="C27755" s="4" t="s">
        <v>14</v>
      </c>
      <c r="D27755" t="s">
        <v>10</v>
      </c>
    </row>
    <row r="27756" spans="1:3">
      <c r="A27756" s="2">
        <v>27756</v>
      </c>
      <c r="B27756" s="3" t="s">
        <v>27020</v>
      </c>
      <c r="C27756" s="4" t="s">
        <v>6</v>
      </c>
    </row>
    <row r="27757" spans="1:3">
      <c r="A27757" s="2">
        <v>27757</v>
      </c>
      <c r="B27757" s="3" t="s">
        <v>27021</v>
      </c>
      <c r="C27757" s="4" t="s">
        <v>6</v>
      </c>
    </row>
    <row r="27758" spans="1:4">
      <c r="A27758" s="2">
        <v>27758</v>
      </c>
      <c r="B27758" s="3" t="s">
        <v>27022</v>
      </c>
      <c r="C27758" s="4" t="s">
        <v>4</v>
      </c>
      <c r="D27758" t="s">
        <v>2</v>
      </c>
    </row>
    <row r="27759" spans="1:3">
      <c r="A27759" s="2">
        <v>27759</v>
      </c>
      <c r="B27759" s="3" t="s">
        <v>27023</v>
      </c>
      <c r="C27759" s="4" t="s">
        <v>6</v>
      </c>
    </row>
    <row r="27760" spans="1:3">
      <c r="A27760" s="2">
        <v>27760</v>
      </c>
      <c r="B27760" s="3" t="s">
        <v>27024</v>
      </c>
      <c r="C27760" s="4" t="s">
        <v>6</v>
      </c>
    </row>
    <row r="27761" spans="1:4">
      <c r="A27761" s="2">
        <v>27761</v>
      </c>
      <c r="B27761" s="3" t="s">
        <v>27025</v>
      </c>
      <c r="C27761" s="4" t="s">
        <v>1</v>
      </c>
      <c r="D27761" t="s">
        <v>2</v>
      </c>
    </row>
    <row r="27762" spans="1:3">
      <c r="A27762" s="2">
        <v>27762</v>
      </c>
      <c r="B27762" s="3" t="s">
        <v>27026</v>
      </c>
      <c r="C27762" s="4" t="s">
        <v>6</v>
      </c>
    </row>
    <row r="27763" spans="1:4">
      <c r="A27763" s="2">
        <v>27763</v>
      </c>
      <c r="B27763" s="3" t="s">
        <v>27027</v>
      </c>
      <c r="C27763" s="4" t="s">
        <v>1</v>
      </c>
      <c r="D27763" t="s">
        <v>2</v>
      </c>
    </row>
    <row r="27764" spans="1:4">
      <c r="A27764" s="2">
        <v>27764</v>
      </c>
      <c r="B27764" s="3" t="s">
        <v>27028</v>
      </c>
      <c r="C27764" s="4" t="s">
        <v>4</v>
      </c>
      <c r="D27764" t="s">
        <v>2</v>
      </c>
    </row>
    <row r="27765" spans="1:4">
      <c r="A27765" s="2">
        <v>27765</v>
      </c>
      <c r="B27765" s="3" t="s">
        <v>27029</v>
      </c>
      <c r="C27765" s="4" t="s">
        <v>14</v>
      </c>
      <c r="D27765" t="s">
        <v>2</v>
      </c>
    </row>
    <row r="27766" spans="1:4">
      <c r="A27766" s="2">
        <v>27766</v>
      </c>
      <c r="B27766" s="3" t="s">
        <v>27030</v>
      </c>
      <c r="C27766" s="4" t="s">
        <v>1</v>
      </c>
      <c r="D27766" t="s">
        <v>2</v>
      </c>
    </row>
    <row r="27767" spans="1:4">
      <c r="A27767" s="2">
        <v>27767</v>
      </c>
      <c r="B27767" s="3" t="s">
        <v>27031</v>
      </c>
      <c r="C27767" s="4" t="s">
        <v>1</v>
      </c>
      <c r="D27767" t="s">
        <v>2</v>
      </c>
    </row>
    <row r="27768" spans="1:3">
      <c r="A27768" s="2">
        <v>27768</v>
      </c>
      <c r="B27768" s="3" t="s">
        <v>27032</v>
      </c>
      <c r="C27768" s="4" t="s">
        <v>6</v>
      </c>
    </row>
    <row r="27769" spans="3:3">
      <c r="C27769" s="7"/>
    </row>
    <row r="27770" spans="3:3">
      <c r="C27770" s="7"/>
    </row>
    <row r="27771" spans="3:3">
      <c r="C27771" s="7"/>
    </row>
    <row r="27772" spans="3:3">
      <c r="C27772" s="7"/>
    </row>
    <row r="27773" spans="3:3">
      <c r="C27773" s="7"/>
    </row>
    <row r="27774" spans="3:3">
      <c r="C27774" s="7"/>
    </row>
    <row r="27775" spans="3:3">
      <c r="C27775" s="7"/>
    </row>
    <row r="27776" spans="3:3">
      <c r="C27776" s="7"/>
    </row>
    <row r="27777" spans="3:3">
      <c r="C27777" s="7"/>
    </row>
    <row r="27778" spans="3:3">
      <c r="C27778" s="7"/>
    </row>
    <row r="27779" spans="3:3">
      <c r="C27779" s="7"/>
    </row>
    <row r="27780" spans="3:3">
      <c r="C27780" s="7"/>
    </row>
    <row r="27781" spans="3:3">
      <c r="C27781" s="7"/>
    </row>
    <row r="27782" spans="3:3">
      <c r="C27782" s="7"/>
    </row>
    <row r="27783" spans="3:3">
      <c r="C27783" s="7"/>
    </row>
    <row r="27784" spans="3:3">
      <c r="C27784" s="7"/>
    </row>
    <row r="27785" spans="3:3">
      <c r="C27785" s="7"/>
    </row>
    <row r="27786" spans="3:3">
      <c r="C27786" s="7"/>
    </row>
    <row r="27787" spans="3:3">
      <c r="C27787" s="7"/>
    </row>
    <row r="27788" spans="3:3">
      <c r="C27788" s="7"/>
    </row>
    <row r="27789" spans="3:3">
      <c r="C27789" s="7"/>
    </row>
    <row r="27790" spans="3:3">
      <c r="C27790" s="7"/>
    </row>
    <row r="27791" spans="3:3">
      <c r="C27791" s="7"/>
    </row>
    <row r="27792" spans="3:3">
      <c r="C27792" s="7"/>
    </row>
    <row r="27793" spans="3:3">
      <c r="C27793" s="7"/>
    </row>
    <row r="27794" spans="3:3">
      <c r="C27794" s="7"/>
    </row>
    <row r="27795" spans="3:3">
      <c r="C27795" s="7"/>
    </row>
    <row r="27796" spans="3:3">
      <c r="C27796" s="7"/>
    </row>
    <row r="27797" spans="3:3">
      <c r="C27797" s="7"/>
    </row>
    <row r="27798" spans="3:3">
      <c r="C27798" s="7"/>
    </row>
    <row r="27799" spans="3:3">
      <c r="C27799" s="7"/>
    </row>
    <row r="27800" spans="3:3">
      <c r="C27800" s="7"/>
    </row>
    <row r="27801" spans="3:3">
      <c r="C27801" s="7"/>
    </row>
    <row r="27802" spans="3:3">
      <c r="C27802" s="7"/>
    </row>
    <row r="27803" spans="3:3">
      <c r="C27803" s="7"/>
    </row>
    <row r="27804" spans="3:3">
      <c r="C27804" s="7"/>
    </row>
    <row r="27805" spans="3:3">
      <c r="C27805" s="7"/>
    </row>
    <row r="27806" spans="3:3">
      <c r="C27806" s="7"/>
    </row>
    <row r="27807" spans="3:3">
      <c r="C27807" s="7"/>
    </row>
    <row r="27808" spans="3:3">
      <c r="C27808" s="7"/>
    </row>
    <row r="27809" spans="3:3">
      <c r="C27809" s="7"/>
    </row>
    <row r="27810" spans="3:3">
      <c r="C27810" s="7"/>
    </row>
    <row r="27811" spans="3:3">
      <c r="C27811" s="7"/>
    </row>
    <row r="27812" spans="3:3">
      <c r="C27812" s="7"/>
    </row>
    <row r="27813" spans="3:3">
      <c r="C27813" s="7"/>
    </row>
    <row r="27814" spans="3:3">
      <c r="C27814" s="7"/>
    </row>
    <row r="27815" spans="3:3">
      <c r="C27815" s="7"/>
    </row>
    <row r="27816" spans="3:3">
      <c r="C27816" s="7"/>
    </row>
    <row r="27817" spans="3:3">
      <c r="C27817" s="7"/>
    </row>
    <row r="27818" spans="3:3">
      <c r="C27818" s="7"/>
    </row>
    <row r="27819" spans="3:3">
      <c r="C27819" s="7"/>
    </row>
    <row r="27820" spans="3:3">
      <c r="C27820" s="7"/>
    </row>
    <row r="27821" spans="3:3">
      <c r="C27821" s="7"/>
    </row>
    <row r="27822" spans="3:3">
      <c r="C27822" s="7"/>
    </row>
    <row r="27823" spans="3:3">
      <c r="C27823" s="7"/>
    </row>
    <row r="27824" spans="3:3">
      <c r="C27824" s="7"/>
    </row>
    <row r="27825" spans="3:3">
      <c r="C27825" s="7"/>
    </row>
    <row r="27826" spans="3:3">
      <c r="C27826" s="7"/>
    </row>
    <row r="27827" spans="3:3">
      <c r="C27827" s="7"/>
    </row>
    <row r="27828" spans="3:3">
      <c r="C27828" s="7"/>
    </row>
    <row r="27829" spans="3:3">
      <c r="C27829" s="7"/>
    </row>
    <row r="27830" spans="3:3">
      <c r="C27830" s="7"/>
    </row>
    <row r="27831" spans="3:3">
      <c r="C27831" s="7"/>
    </row>
    <row r="27832" spans="3:3">
      <c r="C27832" s="7"/>
    </row>
    <row r="27833" spans="3:3">
      <c r="C27833" s="7"/>
    </row>
    <row r="27834" spans="3:3">
      <c r="C27834" s="7"/>
    </row>
    <row r="27835" spans="3:3">
      <c r="C27835" s="7"/>
    </row>
    <row r="27836" spans="3:3">
      <c r="C27836" s="7"/>
    </row>
    <row r="27837" spans="3:3">
      <c r="C27837" s="7"/>
    </row>
    <row r="27838" spans="3:3">
      <c r="C27838" s="7"/>
    </row>
    <row r="27839" spans="3:3">
      <c r="C27839" s="7"/>
    </row>
    <row r="27840" spans="3:3">
      <c r="C27840" s="7"/>
    </row>
    <row r="27841" spans="3:3">
      <c r="C27841" s="7"/>
    </row>
    <row r="27842" spans="3:3">
      <c r="C27842" s="7"/>
    </row>
    <row r="27843" spans="3:3">
      <c r="C27843" s="7"/>
    </row>
    <row r="27844" spans="3:3">
      <c r="C27844" s="7"/>
    </row>
    <row r="27845" spans="3:3">
      <c r="C27845" s="7"/>
    </row>
    <row r="27846" spans="3:3">
      <c r="C27846" s="7"/>
    </row>
    <row r="27847" spans="3:3">
      <c r="C27847" s="7"/>
    </row>
    <row r="27848" spans="3:3">
      <c r="C27848" s="7"/>
    </row>
    <row r="27849" spans="3:3">
      <c r="C27849" s="7"/>
    </row>
    <row r="27850" spans="3:3">
      <c r="C27850" s="7"/>
    </row>
    <row r="27851" spans="3:3">
      <c r="C27851" s="7"/>
    </row>
    <row r="27852" spans="3:3">
      <c r="C27852" s="7"/>
    </row>
    <row r="27853" spans="3:3">
      <c r="C27853" s="7"/>
    </row>
    <row r="27854" spans="3:3">
      <c r="C27854" s="7"/>
    </row>
    <row r="27855" spans="3:3">
      <c r="C27855" s="7"/>
    </row>
    <row r="27856" spans="3:3">
      <c r="C27856" s="7"/>
    </row>
    <row r="27857" spans="3:3">
      <c r="C27857" s="7"/>
    </row>
    <row r="27858" spans="3:3">
      <c r="C27858" s="7"/>
    </row>
    <row r="27859" spans="3:3">
      <c r="C27859" s="7"/>
    </row>
    <row r="27860" spans="3:3">
      <c r="C27860" s="7"/>
    </row>
    <row r="27861" spans="3:3">
      <c r="C27861" s="7"/>
    </row>
    <row r="27862" spans="3:3">
      <c r="C27862" s="7"/>
    </row>
    <row r="27863" spans="3:3">
      <c r="C27863" s="7"/>
    </row>
    <row r="27864" spans="3:3">
      <c r="C27864" s="7"/>
    </row>
    <row r="27865" spans="3:3">
      <c r="C27865" s="7"/>
    </row>
    <row r="27866" spans="3:3">
      <c r="C27866" s="7"/>
    </row>
    <row r="27867" spans="3:3">
      <c r="C27867" s="7"/>
    </row>
    <row r="27868" spans="3:3">
      <c r="C27868" s="7"/>
    </row>
    <row r="27869" spans="3:3">
      <c r="C27869" s="7"/>
    </row>
    <row r="27870" spans="3:3">
      <c r="C27870" s="7"/>
    </row>
    <row r="27871" spans="3:3">
      <c r="C27871" s="7"/>
    </row>
    <row r="27872" spans="3:3">
      <c r="C27872" s="7"/>
    </row>
    <row r="27873" spans="3:3">
      <c r="C27873" s="7"/>
    </row>
    <row r="27874" spans="3:3">
      <c r="C27874" s="7"/>
    </row>
    <row r="27875" spans="3:3">
      <c r="C27875" s="7"/>
    </row>
    <row r="27876" spans="3:3">
      <c r="C27876" s="7"/>
    </row>
    <row r="27877" spans="3:3">
      <c r="C27877" s="7"/>
    </row>
    <row r="27878" spans="3:3">
      <c r="C27878" s="7"/>
    </row>
    <row r="27879" spans="3:3">
      <c r="C27879" s="7"/>
    </row>
    <row r="27880" spans="3:3">
      <c r="C27880" s="7"/>
    </row>
    <row r="27881" spans="3:3">
      <c r="C27881" s="7"/>
    </row>
    <row r="27882" spans="3:3">
      <c r="C27882" s="7"/>
    </row>
    <row r="27883" spans="3:3">
      <c r="C27883" s="7"/>
    </row>
    <row r="27884" spans="3:3">
      <c r="C27884" s="7"/>
    </row>
    <row r="27885" spans="3:3">
      <c r="C27885" s="7"/>
    </row>
    <row r="27886" spans="3:3">
      <c r="C27886" s="7"/>
    </row>
    <row r="27887" spans="3:3">
      <c r="C27887" s="7"/>
    </row>
    <row r="27888" spans="3:3">
      <c r="C27888" s="7"/>
    </row>
    <row r="27889" spans="3:3">
      <c r="C27889" s="7"/>
    </row>
    <row r="27890" spans="3:3">
      <c r="C27890" s="7"/>
    </row>
    <row r="27891" spans="3:3">
      <c r="C27891" s="7"/>
    </row>
    <row r="27892" spans="3:3">
      <c r="C27892" s="7"/>
    </row>
    <row r="27893" spans="3:3">
      <c r="C27893" s="7"/>
    </row>
    <row r="27894" spans="3:3">
      <c r="C27894" s="7"/>
    </row>
    <row r="27895" spans="3:3">
      <c r="C27895" s="7"/>
    </row>
    <row r="27896" spans="3:3">
      <c r="C27896" s="7"/>
    </row>
    <row r="27897" spans="3:3">
      <c r="C27897" s="7"/>
    </row>
    <row r="27898" spans="3:3">
      <c r="C27898" s="7"/>
    </row>
    <row r="27899" spans="3:3">
      <c r="C27899" s="7"/>
    </row>
    <row r="27900" spans="3:3">
      <c r="C27900" s="7"/>
    </row>
    <row r="27901" spans="3:3">
      <c r="C27901" s="7"/>
    </row>
    <row r="27902" spans="3:3">
      <c r="C27902" s="7"/>
    </row>
    <row r="27903" spans="3:3">
      <c r="C27903" s="7"/>
    </row>
    <row r="27904" spans="3:3">
      <c r="C27904" s="7"/>
    </row>
    <row r="27905" spans="3:3">
      <c r="C27905" s="7"/>
    </row>
    <row r="27906" spans="3:3">
      <c r="C27906" s="7"/>
    </row>
    <row r="27907" spans="3:3">
      <c r="C27907" s="7"/>
    </row>
    <row r="27908" spans="3:3">
      <c r="C27908" s="7"/>
    </row>
    <row r="27909" spans="3:3">
      <c r="C27909" s="7"/>
    </row>
    <row r="27910" spans="3:3">
      <c r="C27910" s="7"/>
    </row>
    <row r="27911" spans="3:3">
      <c r="C27911" s="7"/>
    </row>
    <row r="27912" spans="3:3">
      <c r="C27912" s="7"/>
    </row>
    <row r="27913" spans="3:3">
      <c r="C27913" s="7"/>
    </row>
    <row r="27914" spans="3:3">
      <c r="C27914" s="7"/>
    </row>
    <row r="27915" spans="3:3">
      <c r="C27915" s="7"/>
    </row>
    <row r="27916" spans="3:3">
      <c r="C27916" s="7"/>
    </row>
    <row r="27917" spans="3:3">
      <c r="C27917" s="7"/>
    </row>
    <row r="27918" spans="3:3">
      <c r="C27918" s="7"/>
    </row>
    <row r="27919" spans="3:3">
      <c r="C27919" s="7"/>
    </row>
    <row r="27920" spans="3:3">
      <c r="C27920" s="7"/>
    </row>
    <row r="27921" spans="3:3">
      <c r="C27921" s="7"/>
    </row>
    <row r="27922" spans="3:3">
      <c r="C27922" s="7"/>
    </row>
    <row r="27923" spans="3:3">
      <c r="C27923" s="7"/>
    </row>
    <row r="27924" spans="3:3">
      <c r="C27924" s="7"/>
    </row>
    <row r="27925" spans="3:3">
      <c r="C27925" s="7"/>
    </row>
    <row r="27926" spans="3:3">
      <c r="C27926" s="7"/>
    </row>
    <row r="27927" spans="3:3">
      <c r="C27927" s="7"/>
    </row>
    <row r="27928" spans="3:3">
      <c r="C27928" s="7"/>
    </row>
    <row r="27929" spans="3:3">
      <c r="C27929" s="7"/>
    </row>
    <row r="27930" spans="3:3">
      <c r="C27930" s="7"/>
    </row>
    <row r="27931" spans="3:3">
      <c r="C27931" s="7"/>
    </row>
    <row r="27932" spans="3:3">
      <c r="C27932" s="7"/>
    </row>
    <row r="27933" spans="3:3">
      <c r="C27933" s="7"/>
    </row>
    <row r="27934" spans="3:3">
      <c r="C27934" s="7"/>
    </row>
    <row r="27935" spans="3:3">
      <c r="C27935" s="7"/>
    </row>
    <row r="27936" spans="3:3">
      <c r="C27936" s="7"/>
    </row>
    <row r="27937" spans="3:3">
      <c r="C27937" s="7"/>
    </row>
    <row r="27938" spans="3:3">
      <c r="C27938" s="7"/>
    </row>
    <row r="27939" spans="3:3">
      <c r="C27939" s="7"/>
    </row>
    <row r="27940" spans="3:3">
      <c r="C27940" s="7"/>
    </row>
    <row r="27941" spans="3:3">
      <c r="C27941" s="7"/>
    </row>
    <row r="27942" spans="3:3">
      <c r="C27942" s="7"/>
    </row>
    <row r="27943" spans="3:3">
      <c r="C27943" s="7"/>
    </row>
    <row r="27944" spans="3:3">
      <c r="C27944" s="7"/>
    </row>
    <row r="27945" spans="3:3">
      <c r="C27945" s="7"/>
    </row>
    <row r="27946" spans="3:3">
      <c r="C27946" s="7"/>
    </row>
    <row r="27947" spans="3:3">
      <c r="C27947" s="7"/>
    </row>
    <row r="27948" spans="3:3">
      <c r="C27948" s="7"/>
    </row>
    <row r="27949" spans="3:3">
      <c r="C27949" s="7"/>
    </row>
    <row r="27950" spans="3:3">
      <c r="C27950" s="7"/>
    </row>
    <row r="27951" spans="3:3">
      <c r="C27951" s="7"/>
    </row>
    <row r="27952" spans="3:3">
      <c r="C27952" s="7"/>
    </row>
    <row r="27953" spans="3:3">
      <c r="C27953" s="7"/>
    </row>
    <row r="27954" spans="3:3">
      <c r="C27954" s="7"/>
    </row>
    <row r="27955" spans="3:3">
      <c r="C27955" s="7"/>
    </row>
    <row r="27956" spans="3:3">
      <c r="C27956" s="7"/>
    </row>
    <row r="27957" spans="3:3">
      <c r="C27957" s="7"/>
    </row>
    <row r="27958" spans="3:3">
      <c r="C27958" s="7"/>
    </row>
    <row r="27959" spans="3:3">
      <c r="C27959" s="7"/>
    </row>
    <row r="27960" spans="3:3">
      <c r="C27960" s="7"/>
    </row>
    <row r="27961" spans="3:3">
      <c r="C27961" s="7"/>
    </row>
    <row r="27962" spans="3:3">
      <c r="C27962" s="7"/>
    </row>
    <row r="27963" spans="3:3">
      <c r="C27963" s="7"/>
    </row>
    <row r="27964" spans="3:3">
      <c r="C27964" s="7"/>
    </row>
    <row r="27965" spans="3:3">
      <c r="C27965" s="7"/>
    </row>
    <row r="27966" spans="3:3">
      <c r="C27966" s="7"/>
    </row>
    <row r="27967" spans="3:3">
      <c r="C27967" s="7"/>
    </row>
    <row r="27968" spans="3:3">
      <c r="C27968" s="7"/>
    </row>
    <row r="27969" spans="3:3">
      <c r="C27969" s="7"/>
    </row>
    <row r="27970" spans="3:3">
      <c r="C27970" s="7"/>
    </row>
    <row r="27971" spans="3:3">
      <c r="C27971" s="7"/>
    </row>
    <row r="27972" spans="3:3">
      <c r="C27972" s="7"/>
    </row>
    <row r="27973" spans="3:3">
      <c r="C27973" s="7"/>
    </row>
    <row r="27974" spans="3:3">
      <c r="C27974" s="7"/>
    </row>
    <row r="27975" spans="3:3">
      <c r="C27975" s="7"/>
    </row>
    <row r="27976" spans="3:3">
      <c r="C27976" s="7"/>
    </row>
    <row r="27977" spans="3:3">
      <c r="C27977" s="7"/>
    </row>
    <row r="27978" spans="3:3">
      <c r="C27978" s="7"/>
    </row>
    <row r="27979" spans="3:3">
      <c r="C27979" s="7"/>
    </row>
    <row r="27980" spans="3:3">
      <c r="C27980" s="7"/>
    </row>
    <row r="27981" spans="3:3">
      <c r="C27981" s="7"/>
    </row>
    <row r="27982" spans="3:3">
      <c r="C27982" s="7"/>
    </row>
    <row r="27983" spans="3:3">
      <c r="C27983" s="7"/>
    </row>
    <row r="27984" spans="3:3">
      <c r="C27984" s="7"/>
    </row>
    <row r="27985" spans="3:3">
      <c r="C27985" s="7"/>
    </row>
    <row r="27986" spans="3:3">
      <c r="C27986" s="7"/>
    </row>
    <row r="27987" spans="3:3">
      <c r="C27987" s="7"/>
    </row>
    <row r="27988" spans="3:3">
      <c r="C27988" s="7"/>
    </row>
    <row r="27989" spans="3:3">
      <c r="C27989" s="7"/>
    </row>
    <row r="27990" spans="3:3">
      <c r="C27990" s="7"/>
    </row>
    <row r="27991" spans="3:3">
      <c r="C27991" s="7"/>
    </row>
    <row r="27992" spans="3:3">
      <c r="C27992" s="7"/>
    </row>
    <row r="27993" spans="3:3">
      <c r="C27993" s="7"/>
    </row>
    <row r="27994" spans="3:3">
      <c r="C27994" s="7"/>
    </row>
    <row r="27995" spans="3:3">
      <c r="C27995" s="7"/>
    </row>
    <row r="27996" spans="3:3">
      <c r="C27996" s="7"/>
    </row>
    <row r="27997" spans="3:3">
      <c r="C27997" s="7"/>
    </row>
    <row r="27998" spans="3:3">
      <c r="C27998" s="7"/>
    </row>
    <row r="27999" spans="3:3">
      <c r="C27999" s="7"/>
    </row>
    <row r="28000" spans="3:3">
      <c r="C28000" s="7"/>
    </row>
    <row r="28001" spans="3:3">
      <c r="C28001" s="7"/>
    </row>
    <row r="28002" spans="3:3">
      <c r="C28002" s="7"/>
    </row>
    <row r="28003" spans="3:3">
      <c r="C28003" s="7"/>
    </row>
    <row r="28004" spans="3:3">
      <c r="C28004" s="7"/>
    </row>
    <row r="28005" spans="3:3">
      <c r="C28005" s="7"/>
    </row>
    <row r="28006" spans="3:3">
      <c r="C28006" s="7"/>
    </row>
    <row r="28007" spans="3:3">
      <c r="C28007" s="7"/>
    </row>
    <row r="28008" spans="3:3">
      <c r="C28008" s="7"/>
    </row>
    <row r="28009" spans="3:3">
      <c r="C28009" s="7"/>
    </row>
    <row r="28010" spans="3:3">
      <c r="C28010" s="7"/>
    </row>
    <row r="28011" spans="3:3">
      <c r="C28011" s="7"/>
    </row>
    <row r="28012" spans="3:3">
      <c r="C28012" s="7"/>
    </row>
    <row r="28013" spans="3:3">
      <c r="C28013" s="7"/>
    </row>
    <row r="28014" spans="3:3">
      <c r="C28014" s="7"/>
    </row>
    <row r="28015" spans="3:3">
      <c r="C28015" s="7"/>
    </row>
    <row r="28016" spans="3:3">
      <c r="C28016" s="7"/>
    </row>
    <row r="28017" spans="3:3">
      <c r="C28017" s="7"/>
    </row>
    <row r="28018" spans="3:3">
      <c r="C28018" s="7"/>
    </row>
    <row r="28019" spans="3:3">
      <c r="C28019" s="7"/>
    </row>
    <row r="28020" spans="3:3">
      <c r="C28020" s="7"/>
    </row>
    <row r="28021" spans="3:3">
      <c r="C28021" s="7"/>
    </row>
    <row r="28022" spans="3:3">
      <c r="C28022" s="7"/>
    </row>
    <row r="28023" spans="3:3">
      <c r="C28023" s="7"/>
    </row>
    <row r="28024" spans="3:3">
      <c r="C28024" s="7"/>
    </row>
    <row r="28025" spans="3:3">
      <c r="C28025" s="7"/>
    </row>
    <row r="28026" spans="3:3">
      <c r="C28026" s="7"/>
    </row>
    <row r="28027" spans="3:3">
      <c r="C28027" s="7"/>
    </row>
    <row r="28028" spans="3:3">
      <c r="C28028" s="7"/>
    </row>
    <row r="28029" spans="3:3">
      <c r="C28029" s="7"/>
    </row>
    <row r="28030" spans="3:3">
      <c r="C28030" s="7"/>
    </row>
    <row r="28031" spans="3:3">
      <c r="C28031" s="7"/>
    </row>
    <row r="28032" spans="3:3">
      <c r="C28032" s="7"/>
    </row>
    <row r="28033" spans="3:3">
      <c r="C28033" s="7"/>
    </row>
    <row r="28034" spans="3:3">
      <c r="C28034" s="7"/>
    </row>
    <row r="28035" spans="3:3">
      <c r="C28035" s="7"/>
    </row>
    <row r="28036" spans="3:3">
      <c r="C28036" s="7"/>
    </row>
    <row r="28037" spans="3:3">
      <c r="C28037" s="7"/>
    </row>
    <row r="28038" spans="3:3">
      <c r="C28038" s="7"/>
    </row>
    <row r="28039" spans="3:3">
      <c r="C28039" s="7"/>
    </row>
    <row r="28040" spans="3:3">
      <c r="C28040" s="7"/>
    </row>
    <row r="28041" spans="3:3">
      <c r="C28041" s="7"/>
    </row>
    <row r="28042" spans="3:3">
      <c r="C28042" s="7"/>
    </row>
    <row r="28043" spans="3:3">
      <c r="C28043" s="7"/>
    </row>
    <row r="28044" spans="3:3">
      <c r="C28044" s="7"/>
    </row>
    <row r="28045" spans="3:3">
      <c r="C28045" s="7"/>
    </row>
    <row r="28046" spans="3:3">
      <c r="C28046" s="7"/>
    </row>
    <row r="28047" spans="3:3">
      <c r="C28047" s="7"/>
    </row>
    <row r="28048" spans="3:3">
      <c r="C28048" s="7"/>
    </row>
    <row r="28049" spans="3:3">
      <c r="C28049" s="7"/>
    </row>
    <row r="28050" spans="3:3">
      <c r="C28050" s="7"/>
    </row>
    <row r="28051" spans="3:3">
      <c r="C28051" s="7"/>
    </row>
    <row r="28052" spans="3:3">
      <c r="C28052" s="7"/>
    </row>
    <row r="28053" spans="3:3">
      <c r="C28053" s="7"/>
    </row>
    <row r="28054" spans="3:3">
      <c r="C28054" s="7"/>
    </row>
    <row r="28055" spans="3:3">
      <c r="C28055" s="7"/>
    </row>
    <row r="28056" spans="3:3">
      <c r="C28056" s="7"/>
    </row>
    <row r="28057" spans="3:3">
      <c r="C28057" s="7"/>
    </row>
    <row r="28058" spans="3:3">
      <c r="C28058" s="7"/>
    </row>
    <row r="28059" spans="3:3">
      <c r="C28059" s="7"/>
    </row>
    <row r="28060" spans="3:3">
      <c r="C28060" s="7"/>
    </row>
    <row r="28061" spans="3:3">
      <c r="C28061" s="7"/>
    </row>
    <row r="28062" spans="3:3">
      <c r="C28062" s="7"/>
    </row>
    <row r="28063" spans="3:3">
      <c r="C28063" s="7"/>
    </row>
    <row r="28064" spans="3:3">
      <c r="C28064" s="7"/>
    </row>
    <row r="28065" spans="3:3">
      <c r="C28065" s="7"/>
    </row>
    <row r="28066" spans="3:3">
      <c r="C28066" s="7"/>
    </row>
    <row r="28067" spans="3:3">
      <c r="C28067" s="7"/>
    </row>
    <row r="28068" spans="3:3">
      <c r="C28068" s="7"/>
    </row>
    <row r="28069" spans="3:3">
      <c r="C28069" s="7"/>
    </row>
    <row r="28070" spans="3:3">
      <c r="C28070" s="7"/>
    </row>
    <row r="28071" spans="3:3">
      <c r="C28071" s="7"/>
    </row>
    <row r="28072" spans="3:3">
      <c r="C28072" s="7"/>
    </row>
    <row r="28073" spans="3:3">
      <c r="C28073" s="7"/>
    </row>
    <row r="28074" spans="3:3">
      <c r="C28074" s="7"/>
    </row>
    <row r="28075" spans="3:3">
      <c r="C28075" s="7"/>
    </row>
    <row r="28076" spans="3:3">
      <c r="C28076" s="7"/>
    </row>
    <row r="28077" spans="3:3">
      <c r="C28077" s="7"/>
    </row>
    <row r="28078" spans="3:3">
      <c r="C28078" s="7"/>
    </row>
    <row r="28079" spans="3:3">
      <c r="C28079" s="7"/>
    </row>
    <row r="28080" spans="3:3">
      <c r="C28080" s="7"/>
    </row>
    <row r="28081" spans="3:3">
      <c r="C28081" s="7"/>
    </row>
    <row r="28082" spans="3:3">
      <c r="C28082" s="7"/>
    </row>
    <row r="28083" spans="3:3">
      <c r="C28083" s="7"/>
    </row>
    <row r="28084" spans="3:3">
      <c r="C28084" s="7"/>
    </row>
    <row r="28085" spans="3:3">
      <c r="C28085" s="7"/>
    </row>
    <row r="28086" spans="3:3">
      <c r="C28086" s="7"/>
    </row>
    <row r="28087" spans="3:3">
      <c r="C28087" s="7"/>
    </row>
    <row r="28088" spans="3:3">
      <c r="C28088" s="7"/>
    </row>
    <row r="28089" spans="3:3">
      <c r="C28089" s="7"/>
    </row>
    <row r="28090" spans="3:3">
      <c r="C28090" s="7"/>
    </row>
    <row r="28091" spans="3:3">
      <c r="C28091" s="7"/>
    </row>
    <row r="28092" spans="3:3">
      <c r="C28092" s="7"/>
    </row>
    <row r="28093" spans="3:3">
      <c r="C28093" s="7"/>
    </row>
    <row r="28094" spans="3:3">
      <c r="C28094" s="7"/>
    </row>
    <row r="28095" spans="3:3">
      <c r="C28095" s="7"/>
    </row>
    <row r="28096" spans="3:3">
      <c r="C28096" s="7"/>
    </row>
    <row r="28097" spans="3:3">
      <c r="C28097" s="7"/>
    </row>
    <row r="28098" spans="3:3">
      <c r="C28098" s="7"/>
    </row>
    <row r="28099" spans="3:3">
      <c r="C28099" s="7"/>
    </row>
    <row r="28100" spans="3:3">
      <c r="C28100" s="7"/>
    </row>
    <row r="28101" spans="3:3">
      <c r="C28101" s="7"/>
    </row>
    <row r="28102" spans="3:3">
      <c r="C28102" s="7"/>
    </row>
    <row r="28103" spans="3:3">
      <c r="C28103" s="7"/>
    </row>
    <row r="28104" spans="3:3">
      <c r="C28104" s="7"/>
    </row>
    <row r="28105" spans="3:3">
      <c r="C28105" s="7"/>
    </row>
    <row r="28106" spans="3:3">
      <c r="C28106" s="7"/>
    </row>
    <row r="28107" spans="3:3">
      <c r="C28107" s="7"/>
    </row>
    <row r="28108" spans="3:3">
      <c r="C28108" s="7"/>
    </row>
    <row r="28109" spans="3:3">
      <c r="C28109" s="7"/>
    </row>
    <row r="28110" spans="3:3">
      <c r="C28110" s="7"/>
    </row>
    <row r="28111" spans="3:3">
      <c r="C28111" s="7"/>
    </row>
    <row r="28112" spans="3:3">
      <c r="C28112" s="7"/>
    </row>
    <row r="28113" spans="3:3">
      <c r="C28113" s="7"/>
    </row>
    <row r="28114" spans="3:3">
      <c r="C28114" s="7"/>
    </row>
    <row r="28115" spans="3:3">
      <c r="C28115" s="7"/>
    </row>
    <row r="28116" spans="3:3">
      <c r="C28116" s="7"/>
    </row>
    <row r="28117" spans="3:3">
      <c r="C28117" s="7"/>
    </row>
    <row r="28118" spans="3:3">
      <c r="C28118" s="7"/>
    </row>
    <row r="28119" spans="3:3">
      <c r="C28119" s="7"/>
    </row>
    <row r="28120" spans="3:3">
      <c r="C28120" s="7"/>
    </row>
    <row r="28121" spans="3:3">
      <c r="C28121" s="7"/>
    </row>
    <row r="28122" spans="3:3">
      <c r="C28122" s="7"/>
    </row>
    <row r="28123" spans="3:3">
      <c r="C28123" s="7"/>
    </row>
    <row r="28124" spans="3:3">
      <c r="C28124" s="7"/>
    </row>
    <row r="28125" spans="3:3">
      <c r="C28125" s="7"/>
    </row>
    <row r="28126" spans="3:3">
      <c r="C28126" s="7"/>
    </row>
    <row r="28127" spans="3:3">
      <c r="C28127" s="7"/>
    </row>
    <row r="28128" spans="3:3">
      <c r="C28128" s="7"/>
    </row>
    <row r="28129" spans="3:3">
      <c r="C28129" s="7"/>
    </row>
    <row r="28130" spans="3:3">
      <c r="C28130" s="7"/>
    </row>
    <row r="28131" spans="3:3">
      <c r="C28131" s="7"/>
    </row>
    <row r="28132" spans="3:3">
      <c r="C28132" s="7"/>
    </row>
    <row r="28133" spans="3:3">
      <c r="C28133" s="7"/>
    </row>
    <row r="28134" spans="3:3">
      <c r="C28134" s="7"/>
    </row>
    <row r="28135" spans="3:3">
      <c r="C28135" s="7"/>
    </row>
    <row r="28136" spans="3:3">
      <c r="C28136" s="7"/>
    </row>
    <row r="28137" spans="3:3">
      <c r="C28137" s="7"/>
    </row>
    <row r="28138" spans="3:3">
      <c r="C28138" s="7"/>
    </row>
    <row r="28139" spans="3:3">
      <c r="C28139" s="7"/>
    </row>
    <row r="28140" spans="3:3">
      <c r="C28140" s="7"/>
    </row>
    <row r="28141" spans="3:3">
      <c r="C28141" s="7"/>
    </row>
    <row r="28142" spans="3:3">
      <c r="C28142" s="7"/>
    </row>
    <row r="28143" spans="3:3">
      <c r="C28143" s="7"/>
    </row>
    <row r="28144" spans="3:3">
      <c r="C28144" s="7"/>
    </row>
    <row r="28145" spans="3:3">
      <c r="C28145" s="7"/>
    </row>
    <row r="28146" spans="3:3">
      <c r="C28146" s="7"/>
    </row>
    <row r="28147" spans="3:3">
      <c r="C28147" s="7"/>
    </row>
    <row r="28148" spans="3:3">
      <c r="C28148" s="7"/>
    </row>
    <row r="28149" spans="3:3">
      <c r="C28149" s="7"/>
    </row>
    <row r="28150" spans="3:3">
      <c r="C28150" s="7"/>
    </row>
    <row r="28151" spans="3:3">
      <c r="C28151" s="7"/>
    </row>
    <row r="28152" spans="3:3">
      <c r="C28152" s="7"/>
    </row>
    <row r="28153" spans="3:3">
      <c r="C28153" s="7"/>
    </row>
    <row r="28154" spans="3:3">
      <c r="C28154" s="7"/>
    </row>
    <row r="28155" spans="3:3">
      <c r="C28155" s="7"/>
    </row>
    <row r="28156" spans="3:3">
      <c r="C28156" s="7"/>
    </row>
    <row r="28157" spans="3:3">
      <c r="C28157" s="7"/>
    </row>
    <row r="28158" spans="3:3">
      <c r="C28158" s="7"/>
    </row>
    <row r="28159" spans="3:3">
      <c r="C28159" s="7"/>
    </row>
    <row r="28160" spans="3:3">
      <c r="C28160" s="7"/>
    </row>
    <row r="28161" spans="3:3">
      <c r="C28161" s="7"/>
    </row>
    <row r="28162" spans="3:3">
      <c r="C28162" s="7"/>
    </row>
    <row r="28163" spans="3:3">
      <c r="C28163" s="7"/>
    </row>
    <row r="28164" spans="3:3">
      <c r="C28164" s="7"/>
    </row>
    <row r="28165" spans="3:3">
      <c r="C28165" s="7"/>
    </row>
    <row r="28166" spans="3:3">
      <c r="C28166" s="7"/>
    </row>
    <row r="28167" spans="3:3">
      <c r="C28167" s="7"/>
    </row>
    <row r="28168" spans="3:3">
      <c r="C28168" s="7"/>
    </row>
    <row r="28169" spans="3:3">
      <c r="C28169" s="7"/>
    </row>
    <row r="28170" spans="3:3">
      <c r="C28170" s="7"/>
    </row>
    <row r="28171" spans="3:3">
      <c r="C28171" s="7"/>
    </row>
    <row r="28172" spans="3:3">
      <c r="C28172" s="7"/>
    </row>
    <row r="28173" spans="3:3">
      <c r="C28173" s="7"/>
    </row>
    <row r="28174" spans="3:3">
      <c r="C28174" s="7"/>
    </row>
    <row r="28175" spans="3:3">
      <c r="C28175" s="7"/>
    </row>
    <row r="28176" spans="3:3">
      <c r="C28176" s="7"/>
    </row>
    <row r="28177" spans="3:3">
      <c r="C28177" s="7"/>
    </row>
    <row r="28178" spans="3:3">
      <c r="C28178" s="7"/>
    </row>
    <row r="28179" spans="3:3">
      <c r="C28179" s="7"/>
    </row>
    <row r="28180" spans="3:3">
      <c r="C28180" s="7"/>
    </row>
    <row r="28181" spans="3:3">
      <c r="C28181" s="7"/>
    </row>
    <row r="28182" spans="3:3">
      <c r="C28182" s="7"/>
    </row>
    <row r="28183" spans="3:3">
      <c r="C28183" s="7"/>
    </row>
    <row r="28184" spans="3:3">
      <c r="C28184" s="7"/>
    </row>
    <row r="28185" spans="3:3">
      <c r="C28185" s="7"/>
    </row>
    <row r="28186" spans="3:3">
      <c r="C28186" s="7"/>
    </row>
    <row r="28187" spans="3:3">
      <c r="C28187" s="7"/>
    </row>
    <row r="28188" spans="3:3">
      <c r="C28188" s="7"/>
    </row>
    <row r="28189" spans="3:3">
      <c r="C28189" s="7"/>
    </row>
    <row r="28190" spans="3:3">
      <c r="C28190" s="7"/>
    </row>
    <row r="28191" spans="3:3">
      <c r="C28191" s="7"/>
    </row>
    <row r="28192" spans="3:3">
      <c r="C28192" s="7"/>
    </row>
    <row r="28193" spans="3:3">
      <c r="C28193" s="7"/>
    </row>
    <row r="28194" spans="3:3">
      <c r="C28194" s="7"/>
    </row>
    <row r="28195" spans="3:3">
      <c r="C28195" s="7"/>
    </row>
    <row r="28196" spans="3:3">
      <c r="C28196" s="7"/>
    </row>
    <row r="28197" spans="3:3">
      <c r="C28197" s="7"/>
    </row>
    <row r="28198" spans="3:3">
      <c r="C28198" s="7"/>
    </row>
    <row r="28199" spans="3:3">
      <c r="C28199" s="7"/>
    </row>
    <row r="28200" spans="3:3">
      <c r="C28200" s="7"/>
    </row>
    <row r="28201" spans="3:3">
      <c r="C28201" s="7"/>
    </row>
    <row r="28202" spans="3:3">
      <c r="C28202" s="7"/>
    </row>
    <row r="28203" spans="3:3">
      <c r="C28203" s="7"/>
    </row>
    <row r="28204" spans="3:3">
      <c r="C28204" s="7"/>
    </row>
    <row r="28205" spans="3:3">
      <c r="C28205" s="7"/>
    </row>
    <row r="28206" spans="3:3">
      <c r="C28206" s="7"/>
    </row>
    <row r="28207" spans="3:3">
      <c r="C28207" s="7"/>
    </row>
    <row r="28208" spans="3:3">
      <c r="C28208" s="7"/>
    </row>
    <row r="28209" spans="3:3">
      <c r="C28209" s="7"/>
    </row>
    <row r="28210" spans="3:3">
      <c r="C28210" s="7"/>
    </row>
    <row r="28211" spans="3:3">
      <c r="C28211" s="7"/>
    </row>
    <row r="28212" spans="3:3">
      <c r="C28212" s="7"/>
    </row>
    <row r="28213" spans="3:3">
      <c r="C28213" s="7"/>
    </row>
    <row r="28214" spans="3:3">
      <c r="C28214" s="7"/>
    </row>
    <row r="28215" spans="3:3">
      <c r="C28215" s="7"/>
    </row>
    <row r="28216" spans="3:3">
      <c r="C28216" s="7"/>
    </row>
    <row r="28217" spans="3:3">
      <c r="C28217" s="7"/>
    </row>
    <row r="28218" spans="3:3">
      <c r="C28218" s="7"/>
    </row>
    <row r="28219" spans="3:3">
      <c r="C28219" s="7"/>
    </row>
    <row r="28220" spans="3:3">
      <c r="C28220" s="7"/>
    </row>
    <row r="28221" spans="3:3">
      <c r="C28221" s="7"/>
    </row>
    <row r="28222" spans="3:3">
      <c r="C28222" s="7"/>
    </row>
    <row r="28223" spans="3:3">
      <c r="C28223" s="7"/>
    </row>
    <row r="28224" spans="3:3">
      <c r="C28224" s="7"/>
    </row>
    <row r="28225" spans="3:3">
      <c r="C28225" s="7"/>
    </row>
    <row r="28226" spans="3:3">
      <c r="C28226" s="7"/>
    </row>
    <row r="28227" spans="3:3">
      <c r="C28227" s="7"/>
    </row>
    <row r="28228" spans="3:3">
      <c r="C28228" s="7"/>
    </row>
    <row r="28229" spans="3:3">
      <c r="C28229" s="7"/>
    </row>
    <row r="28230" spans="3:3">
      <c r="C28230" s="7"/>
    </row>
    <row r="28231" spans="3:3">
      <c r="C28231" s="7"/>
    </row>
    <row r="28232" spans="3:3">
      <c r="C28232" s="7"/>
    </row>
    <row r="28233" spans="3:3">
      <c r="C28233" s="7"/>
    </row>
    <row r="28234" spans="3:3">
      <c r="C28234" s="7"/>
    </row>
    <row r="28235" spans="3:3">
      <c r="C28235" s="7"/>
    </row>
    <row r="28236" spans="3:3">
      <c r="C28236" s="7"/>
    </row>
    <row r="28237" spans="3:3">
      <c r="C28237" s="7"/>
    </row>
    <row r="28238" spans="3:3">
      <c r="C28238" s="7"/>
    </row>
    <row r="28239" spans="3:3">
      <c r="C28239" s="7"/>
    </row>
    <row r="28240" spans="3:3">
      <c r="C28240" s="7"/>
    </row>
    <row r="28241" spans="3:3">
      <c r="C28241" s="7"/>
    </row>
    <row r="28242" spans="3:3">
      <c r="C28242" s="7"/>
    </row>
    <row r="28243" spans="3:3">
      <c r="C28243" s="7"/>
    </row>
    <row r="28244" spans="3:3">
      <c r="C28244" s="7"/>
    </row>
    <row r="28245" spans="3:3">
      <c r="C28245" s="7"/>
    </row>
    <row r="28246" spans="3:3">
      <c r="C28246" s="7"/>
    </row>
    <row r="28247" spans="3:3">
      <c r="C28247" s="7"/>
    </row>
    <row r="28248" spans="3:3">
      <c r="C28248" s="7"/>
    </row>
    <row r="28249" spans="3:3">
      <c r="C28249" s="7"/>
    </row>
    <row r="28250" spans="3:3">
      <c r="C28250" s="7"/>
    </row>
    <row r="28251" spans="3:3">
      <c r="C28251" s="7"/>
    </row>
    <row r="28252" spans="3:3">
      <c r="C28252" s="7"/>
    </row>
    <row r="28253" spans="3:3">
      <c r="C28253" s="7"/>
    </row>
    <row r="28254" spans="3:3">
      <c r="C28254" s="7"/>
    </row>
    <row r="28255" spans="3:3">
      <c r="C28255" s="7"/>
    </row>
    <row r="28256" spans="3:3">
      <c r="C28256" s="7"/>
    </row>
    <row r="28257" spans="3:3">
      <c r="C28257" s="7"/>
    </row>
    <row r="28258" spans="3:3">
      <c r="C28258" s="7"/>
    </row>
    <row r="28259" spans="3:3">
      <c r="C28259" s="7"/>
    </row>
    <row r="28260" spans="3:3">
      <c r="C28260" s="7"/>
    </row>
    <row r="28261" spans="3:3">
      <c r="C28261" s="7"/>
    </row>
    <row r="28262" spans="3:3">
      <c r="C28262" s="7"/>
    </row>
    <row r="28263" spans="3:3">
      <c r="C28263" s="7"/>
    </row>
    <row r="28264" spans="3:3">
      <c r="C28264" s="7"/>
    </row>
    <row r="28265" spans="3:3">
      <c r="C28265" s="7"/>
    </row>
    <row r="28266" spans="3:3">
      <c r="C28266" s="7"/>
    </row>
    <row r="28267" spans="3:3">
      <c r="C28267" s="7"/>
    </row>
    <row r="28268" spans="3:3">
      <c r="C28268" s="7"/>
    </row>
    <row r="28269" spans="3:3">
      <c r="C28269" s="7"/>
    </row>
    <row r="28270" spans="3:3">
      <c r="C28270" s="7"/>
    </row>
    <row r="28271" spans="3:3">
      <c r="C28271" s="7"/>
    </row>
    <row r="28272" spans="3:3">
      <c r="C28272" s="7"/>
    </row>
    <row r="28273" spans="3:3">
      <c r="C28273" s="7"/>
    </row>
    <row r="28274" spans="3:3">
      <c r="C28274" s="7"/>
    </row>
    <row r="28275" spans="3:3">
      <c r="C28275" s="7"/>
    </row>
    <row r="28276" spans="3:3">
      <c r="C28276" s="7"/>
    </row>
    <row r="28277" spans="3:3">
      <c r="C28277" s="7"/>
    </row>
    <row r="28278" spans="3:3">
      <c r="C28278" s="7"/>
    </row>
    <row r="28279" spans="3:3">
      <c r="C28279" s="7"/>
    </row>
    <row r="28280" spans="3:3">
      <c r="C28280" s="7"/>
    </row>
    <row r="28281" spans="3:3">
      <c r="C28281" s="7"/>
    </row>
    <row r="28282" spans="3:3">
      <c r="C28282" s="7"/>
    </row>
    <row r="28283" spans="3:3">
      <c r="C28283" s="7"/>
    </row>
    <row r="28284" spans="3:3">
      <c r="C28284" s="7"/>
    </row>
    <row r="28285" spans="3:3">
      <c r="C28285" s="7"/>
    </row>
    <row r="28286" spans="3:3">
      <c r="C28286" s="7"/>
    </row>
    <row r="28287" spans="3:3">
      <c r="C28287" s="7"/>
    </row>
    <row r="28288" spans="3:3">
      <c r="C28288" s="7"/>
    </row>
    <row r="28289" spans="3:3">
      <c r="C28289" s="7"/>
    </row>
    <row r="28290" spans="3:3">
      <c r="C28290" s="7"/>
    </row>
    <row r="28291" spans="3:3">
      <c r="C28291" s="7"/>
    </row>
    <row r="28292" spans="3:3">
      <c r="C28292" s="7"/>
    </row>
    <row r="28293" spans="3:3">
      <c r="C28293" s="7"/>
    </row>
    <row r="28294" spans="3:3">
      <c r="C28294" s="7"/>
    </row>
    <row r="28295" spans="3:3">
      <c r="C28295" s="7"/>
    </row>
    <row r="28296" spans="3:3">
      <c r="C28296" s="7"/>
    </row>
    <row r="28297" spans="3:3">
      <c r="C28297" s="7"/>
    </row>
    <row r="28298" spans="3:3">
      <c r="C28298" s="7"/>
    </row>
    <row r="28299" spans="3:3">
      <c r="C28299" s="7"/>
    </row>
    <row r="28300" spans="3:3">
      <c r="C28300" s="7"/>
    </row>
    <row r="28301" spans="3:3">
      <c r="C28301" s="7"/>
    </row>
    <row r="28302" spans="3:3">
      <c r="C28302" s="7"/>
    </row>
    <row r="28303" spans="3:3">
      <c r="C28303" s="7"/>
    </row>
    <row r="28304" spans="3:3">
      <c r="C28304" s="7"/>
    </row>
    <row r="28305" spans="3:3">
      <c r="C28305" s="7"/>
    </row>
    <row r="28306" spans="3:3">
      <c r="C28306" s="7"/>
    </row>
    <row r="28307" spans="3:3">
      <c r="C28307" s="7"/>
    </row>
    <row r="28308" spans="3:3">
      <c r="C28308" s="7"/>
    </row>
    <row r="28309" spans="3:3">
      <c r="C28309" s="7"/>
    </row>
    <row r="28310" spans="3:3">
      <c r="C28310" s="7"/>
    </row>
    <row r="28311" spans="3:3">
      <c r="C28311" s="7"/>
    </row>
    <row r="28312" spans="3:3">
      <c r="C28312" s="7"/>
    </row>
    <row r="28313" spans="3:3">
      <c r="C28313" s="7"/>
    </row>
    <row r="28314" spans="3:3">
      <c r="C28314" s="7"/>
    </row>
    <row r="28315" spans="3:3">
      <c r="C28315" s="7"/>
    </row>
    <row r="28316" spans="3:3">
      <c r="C28316" s="7"/>
    </row>
    <row r="28317" spans="3:3">
      <c r="C28317" s="7"/>
    </row>
    <row r="28318" spans="3:3">
      <c r="C28318" s="7"/>
    </row>
    <row r="28319" spans="3:3">
      <c r="C28319" s="7"/>
    </row>
    <row r="28320" spans="3:3">
      <c r="C28320" s="7"/>
    </row>
    <row r="28321" spans="3:3">
      <c r="C28321" s="7"/>
    </row>
    <row r="28322" spans="3:3">
      <c r="C28322" s="7"/>
    </row>
    <row r="28323" spans="3:3">
      <c r="C28323" s="7"/>
    </row>
    <row r="28324" spans="3:3">
      <c r="C28324" s="7"/>
    </row>
    <row r="28325" spans="3:3">
      <c r="C28325" s="7"/>
    </row>
    <row r="28326" spans="3:3">
      <c r="C28326" s="7"/>
    </row>
    <row r="28327" spans="3:3">
      <c r="C28327" s="7"/>
    </row>
    <row r="28328" spans="3:3">
      <c r="C28328" s="7"/>
    </row>
    <row r="28329" spans="3:3">
      <c r="C28329" s="7"/>
    </row>
    <row r="28330" spans="3:3">
      <c r="C28330" s="7"/>
    </row>
    <row r="28331" spans="3:3">
      <c r="C28331" s="7"/>
    </row>
    <row r="28332" spans="3:3">
      <c r="C28332" s="7"/>
    </row>
    <row r="28333" spans="3:3">
      <c r="C28333" s="7"/>
    </row>
    <row r="28334" spans="3:3">
      <c r="C28334" s="7"/>
    </row>
    <row r="28335" spans="3:3">
      <c r="C28335" s="7"/>
    </row>
    <row r="28336" spans="3:3">
      <c r="C28336" s="7"/>
    </row>
    <row r="28337" spans="3:3">
      <c r="C28337" s="7"/>
    </row>
    <row r="28338" spans="3:3">
      <c r="C28338" s="7"/>
    </row>
    <row r="28339" spans="3:3">
      <c r="C28339" s="7"/>
    </row>
    <row r="28340" spans="3:3">
      <c r="C28340" s="7"/>
    </row>
    <row r="28341" spans="3:3">
      <c r="C28341" s="7"/>
    </row>
    <row r="28342" spans="3:3">
      <c r="C28342" s="7"/>
    </row>
    <row r="28343" spans="3:3">
      <c r="C28343" s="7"/>
    </row>
    <row r="28344" spans="3:3">
      <c r="C28344" s="7"/>
    </row>
    <row r="28345" spans="3:3">
      <c r="C28345" s="7"/>
    </row>
    <row r="28346" spans="3:3">
      <c r="C28346" s="7"/>
    </row>
    <row r="28347" spans="3:3">
      <c r="C28347" s="7"/>
    </row>
    <row r="28348" spans="3:3">
      <c r="C28348" s="7"/>
    </row>
    <row r="28349" spans="3:3">
      <c r="C28349" s="7"/>
    </row>
    <row r="28350" spans="3:3">
      <c r="C28350" s="7"/>
    </row>
    <row r="28351" spans="3:3">
      <c r="C28351" s="7"/>
    </row>
    <row r="28352" spans="3:3">
      <c r="C28352" s="7"/>
    </row>
    <row r="28353" spans="3:3">
      <c r="C28353" s="7"/>
    </row>
    <row r="28354" spans="3:3">
      <c r="C28354" s="7"/>
    </row>
    <row r="28355" spans="3:3">
      <c r="C28355" s="7"/>
    </row>
    <row r="28356" spans="3:3">
      <c r="C28356" s="7"/>
    </row>
    <row r="28357" spans="3:3">
      <c r="C28357" s="7"/>
    </row>
    <row r="28358" spans="3:3">
      <c r="C28358" s="7"/>
    </row>
    <row r="28359" spans="3:3">
      <c r="C28359" s="7"/>
    </row>
    <row r="28360" spans="3:3">
      <c r="C28360" s="7"/>
    </row>
    <row r="28361" spans="3:3">
      <c r="C28361" s="7"/>
    </row>
    <row r="28362" spans="3:3">
      <c r="C28362" s="7"/>
    </row>
    <row r="28363" spans="3:3">
      <c r="C28363" s="7"/>
    </row>
    <row r="28364" spans="3:3">
      <c r="C28364" s="7"/>
    </row>
    <row r="28365" spans="3:3">
      <c r="C28365" s="7"/>
    </row>
    <row r="28366" spans="3:3">
      <c r="C28366" s="7"/>
    </row>
    <row r="28367" spans="3:3">
      <c r="C28367" s="7"/>
    </row>
    <row r="28368" spans="3:3">
      <c r="C28368" s="7"/>
    </row>
    <row r="28369" spans="3:3">
      <c r="C28369" s="7"/>
    </row>
    <row r="28370" spans="3:3">
      <c r="C28370" s="7"/>
    </row>
    <row r="28371" spans="3:3">
      <c r="C28371" s="7"/>
    </row>
    <row r="28372" spans="3:3">
      <c r="C28372" s="7"/>
    </row>
    <row r="28373" spans="3:3">
      <c r="C28373" s="7"/>
    </row>
    <row r="28374" spans="3:3">
      <c r="C28374" s="7"/>
    </row>
    <row r="28375" spans="3:3">
      <c r="C28375" s="7"/>
    </row>
    <row r="28376" spans="3:3">
      <c r="C28376" s="7"/>
    </row>
    <row r="28377" spans="3:3">
      <c r="C28377" s="7"/>
    </row>
    <row r="28378" spans="3:3">
      <c r="C28378" s="7"/>
    </row>
    <row r="28379" spans="3:3">
      <c r="C28379" s="7"/>
    </row>
    <row r="28380" spans="3:3">
      <c r="C28380" s="7"/>
    </row>
    <row r="28381" spans="3:3">
      <c r="C28381" s="7"/>
    </row>
    <row r="28382" spans="3:3">
      <c r="C28382" s="7"/>
    </row>
    <row r="28383" spans="3:3">
      <c r="C28383" s="7"/>
    </row>
    <row r="28384" spans="3:3">
      <c r="C28384" s="7"/>
    </row>
    <row r="28385" spans="3:3">
      <c r="C28385" s="7"/>
    </row>
    <row r="28386" spans="3:3">
      <c r="C28386" s="7"/>
    </row>
    <row r="28387" spans="3:3">
      <c r="C28387" s="7"/>
    </row>
    <row r="28388" spans="3:3">
      <c r="C28388" s="7"/>
    </row>
    <row r="28389" spans="3:3">
      <c r="C28389" s="7"/>
    </row>
    <row r="28390" spans="3:3">
      <c r="C28390" s="7"/>
    </row>
    <row r="28391" spans="3:3">
      <c r="C28391" s="7"/>
    </row>
    <row r="28392" spans="3:3">
      <c r="C28392" s="7"/>
    </row>
    <row r="28393" spans="3:3">
      <c r="C28393" s="7"/>
    </row>
    <row r="28394" spans="3:3">
      <c r="C28394" s="7"/>
    </row>
    <row r="28395" spans="3:3">
      <c r="C28395" s="7"/>
    </row>
    <row r="28396" spans="3:3">
      <c r="C28396" s="7"/>
    </row>
    <row r="28397" spans="3:3">
      <c r="C28397" s="7"/>
    </row>
    <row r="28398" spans="3:3">
      <c r="C28398" s="7"/>
    </row>
    <row r="28399" spans="3:3">
      <c r="C28399" s="7"/>
    </row>
    <row r="28400" spans="3:3">
      <c r="C28400" s="7"/>
    </row>
    <row r="28401" spans="3:3">
      <c r="C28401" s="7"/>
    </row>
    <row r="28402" spans="3:3">
      <c r="C28402" s="7"/>
    </row>
    <row r="28403" spans="3:3">
      <c r="C28403" s="7"/>
    </row>
    <row r="28404" spans="3:3">
      <c r="C28404" s="7"/>
    </row>
    <row r="28405" spans="3:3">
      <c r="C28405" s="7"/>
    </row>
    <row r="28406" spans="3:3">
      <c r="C28406" s="7"/>
    </row>
    <row r="28407" spans="3:3">
      <c r="C28407" s="7"/>
    </row>
    <row r="28408" spans="3:3">
      <c r="C28408" s="7"/>
    </row>
    <row r="28409" spans="3:3">
      <c r="C28409" s="7"/>
    </row>
    <row r="28410" spans="3:3">
      <c r="C28410" s="7"/>
    </row>
    <row r="28411" spans="3:3">
      <c r="C28411" s="7"/>
    </row>
    <row r="28412" spans="3:3">
      <c r="C28412" s="7"/>
    </row>
    <row r="28413" spans="3:3">
      <c r="C28413" s="7"/>
    </row>
    <row r="28414" spans="3:3">
      <c r="C28414" s="7"/>
    </row>
    <row r="28415" spans="3:3">
      <c r="C28415" s="7"/>
    </row>
    <row r="28416" spans="3:3">
      <c r="C28416" s="7"/>
    </row>
    <row r="28417" spans="3:3">
      <c r="C28417" s="7"/>
    </row>
    <row r="28418" spans="3:3">
      <c r="C28418" s="7"/>
    </row>
    <row r="28419" spans="3:3">
      <c r="C28419" s="7"/>
    </row>
    <row r="28420" spans="3:3">
      <c r="C28420" s="7"/>
    </row>
    <row r="28421" spans="3:3">
      <c r="C28421" s="7"/>
    </row>
    <row r="28422" spans="3:3">
      <c r="C28422" s="7"/>
    </row>
    <row r="28423" spans="3:3">
      <c r="C28423" s="7"/>
    </row>
    <row r="28424" spans="3:3">
      <c r="C28424" s="7"/>
    </row>
    <row r="28425" spans="3:3">
      <c r="C28425" s="7"/>
    </row>
    <row r="28426" spans="3:3">
      <c r="C28426" s="7"/>
    </row>
    <row r="28427" spans="3:3">
      <c r="C28427" s="7"/>
    </row>
    <row r="28428" spans="3:3">
      <c r="C28428" s="7"/>
    </row>
    <row r="28429" spans="3:3">
      <c r="C28429" s="7"/>
    </row>
    <row r="28430" spans="3:3">
      <c r="C28430" s="7"/>
    </row>
    <row r="28431" spans="3:3">
      <c r="C28431" s="7"/>
    </row>
    <row r="28432" spans="3:3">
      <c r="C28432" s="7"/>
    </row>
    <row r="28433" spans="3:3">
      <c r="C28433" s="7"/>
    </row>
    <row r="28434" spans="3:3">
      <c r="C28434" s="7"/>
    </row>
    <row r="28435" spans="3:3">
      <c r="C28435" s="7"/>
    </row>
    <row r="28436" spans="3:3">
      <c r="C28436" s="7"/>
    </row>
    <row r="28437" spans="3:3">
      <c r="C28437" s="7"/>
    </row>
    <row r="28438" spans="3:3">
      <c r="C28438" s="7"/>
    </row>
    <row r="28439" spans="3:3">
      <c r="C28439" s="7"/>
    </row>
    <row r="28440" spans="3:3">
      <c r="C28440" s="7"/>
    </row>
    <row r="28441" spans="3:3">
      <c r="C28441" s="7"/>
    </row>
    <row r="28442" spans="3:3">
      <c r="C28442" s="7"/>
    </row>
    <row r="28443" spans="3:3">
      <c r="C28443" s="7"/>
    </row>
    <row r="28444" spans="3:3">
      <c r="C28444" s="7"/>
    </row>
    <row r="28445" spans="3:3">
      <c r="C28445" s="7"/>
    </row>
    <row r="28446" spans="3:3">
      <c r="C28446" s="7"/>
    </row>
    <row r="28447" spans="3:3">
      <c r="C28447" s="7"/>
    </row>
    <row r="28448" spans="3:3">
      <c r="C28448" s="7"/>
    </row>
    <row r="28449" spans="3:3">
      <c r="C28449" s="7"/>
    </row>
    <row r="28450" spans="3:3">
      <c r="C28450" s="7"/>
    </row>
    <row r="28451" spans="3:3">
      <c r="C28451" s="7"/>
    </row>
    <row r="28452" spans="3:3">
      <c r="C28452" s="7"/>
    </row>
    <row r="28453" spans="3:3">
      <c r="C28453" s="7"/>
    </row>
    <row r="28454" spans="3:3">
      <c r="C28454" s="7"/>
    </row>
    <row r="28455" spans="3:3">
      <c r="C28455" s="7"/>
    </row>
    <row r="28456" spans="3:3">
      <c r="C28456" s="7"/>
    </row>
    <row r="28457" spans="3:3">
      <c r="C28457" s="7"/>
    </row>
    <row r="28458" spans="3:3">
      <c r="C28458" s="7"/>
    </row>
    <row r="28459" spans="3:3">
      <c r="C28459" s="7"/>
    </row>
    <row r="28460" spans="3:3">
      <c r="C28460" s="7"/>
    </row>
    <row r="28461" spans="3:3">
      <c r="C28461" s="7"/>
    </row>
    <row r="28462" spans="3:3">
      <c r="C28462" s="7"/>
    </row>
    <row r="28463" spans="3:3">
      <c r="C28463" s="7"/>
    </row>
    <row r="28464" spans="3:3">
      <c r="C28464" s="7"/>
    </row>
    <row r="28465" spans="3:3">
      <c r="C28465" s="7"/>
    </row>
    <row r="28466" spans="3:3">
      <c r="C28466" s="7"/>
    </row>
    <row r="28467" spans="3:3">
      <c r="C28467" s="7"/>
    </row>
    <row r="28468" spans="3:3">
      <c r="C28468" s="7"/>
    </row>
    <row r="28469" spans="3:3">
      <c r="C28469" s="7"/>
    </row>
    <row r="28470" spans="3:3">
      <c r="C28470" s="7"/>
    </row>
    <row r="28471" spans="3:3">
      <c r="C28471" s="7"/>
    </row>
    <row r="28472" spans="3:3">
      <c r="C28472" s="7"/>
    </row>
    <row r="28473" spans="3:3">
      <c r="C28473" s="7"/>
    </row>
    <row r="28474" spans="3:3">
      <c r="C28474" s="7"/>
    </row>
    <row r="28475" spans="3:3">
      <c r="C28475" s="7"/>
    </row>
    <row r="28476" spans="3:3">
      <c r="C28476" s="7"/>
    </row>
    <row r="28477" spans="3:3">
      <c r="C28477" s="7"/>
    </row>
    <row r="28478" spans="3:3">
      <c r="C28478" s="7"/>
    </row>
    <row r="28479" spans="3:3">
      <c r="C28479" s="7"/>
    </row>
    <row r="28480" spans="3:3">
      <c r="C28480" s="7"/>
    </row>
    <row r="28481" spans="3:3">
      <c r="C28481" s="7"/>
    </row>
    <row r="28482" spans="3:3">
      <c r="C28482" s="7"/>
    </row>
    <row r="28483" spans="3:3">
      <c r="C28483" s="7"/>
    </row>
    <row r="28484" spans="3:3">
      <c r="C28484" s="7"/>
    </row>
    <row r="28485" spans="3:3">
      <c r="C28485" s="7"/>
    </row>
    <row r="28486" spans="3:3">
      <c r="C28486" s="7"/>
    </row>
    <row r="28487" spans="3:3">
      <c r="C28487" s="7"/>
    </row>
    <row r="28488" spans="3:3">
      <c r="C28488" s="7"/>
    </row>
    <row r="28489" spans="3:3">
      <c r="C28489" s="7"/>
    </row>
    <row r="28490" spans="3:3">
      <c r="C28490" s="7"/>
    </row>
    <row r="28491" spans="3:3">
      <c r="C28491" s="7"/>
    </row>
    <row r="28492" spans="3:3">
      <c r="C28492" s="7"/>
    </row>
    <row r="28493" spans="3:3">
      <c r="C28493" s="7"/>
    </row>
    <row r="28494" spans="3:3">
      <c r="C28494" s="7"/>
    </row>
    <row r="28495" spans="3:3">
      <c r="C28495" s="7"/>
    </row>
    <row r="28496" spans="3:3">
      <c r="C28496" s="7"/>
    </row>
    <row r="28497" spans="3:3">
      <c r="C28497" s="7"/>
    </row>
    <row r="28498" spans="3:3">
      <c r="C28498" s="7"/>
    </row>
    <row r="28499" spans="3:3">
      <c r="C28499" s="7"/>
    </row>
    <row r="28500" spans="3:3">
      <c r="C28500" s="7"/>
    </row>
    <row r="28501" spans="3:3">
      <c r="C28501" s="7"/>
    </row>
    <row r="28502" spans="3:3">
      <c r="C28502" s="7"/>
    </row>
    <row r="28503" spans="3:3">
      <c r="C28503" s="7"/>
    </row>
    <row r="28504" spans="3:3">
      <c r="C28504" s="7"/>
    </row>
    <row r="28505" spans="3:3">
      <c r="C28505" s="7"/>
    </row>
    <row r="28506" spans="3:3">
      <c r="C28506" s="7"/>
    </row>
    <row r="28507" spans="3:3">
      <c r="C28507" s="7"/>
    </row>
    <row r="28508" spans="3:3">
      <c r="C28508" s="7"/>
    </row>
    <row r="28509" spans="3:3">
      <c r="C28509" s="7"/>
    </row>
    <row r="28510" spans="3:3">
      <c r="C28510" s="7"/>
    </row>
    <row r="28511" spans="3:3">
      <c r="C28511" s="7"/>
    </row>
    <row r="28512" spans="3:3">
      <c r="C28512" s="7"/>
    </row>
    <row r="28513" spans="3:3">
      <c r="C28513" s="7"/>
    </row>
    <row r="28514" spans="3:3">
      <c r="C28514" s="7"/>
    </row>
    <row r="28515" spans="3:3">
      <c r="C28515" s="7"/>
    </row>
    <row r="28516" spans="3:3">
      <c r="C28516" s="7"/>
    </row>
    <row r="28517" spans="3:3">
      <c r="C28517" s="7"/>
    </row>
    <row r="28518" spans="3:3">
      <c r="C28518" s="7"/>
    </row>
    <row r="28519" spans="3:3">
      <c r="C28519" s="7"/>
    </row>
    <row r="28520" spans="3:3">
      <c r="C28520" s="7"/>
    </row>
    <row r="28521" spans="3:3">
      <c r="C28521" s="7"/>
    </row>
    <row r="28522" spans="3:3">
      <c r="C28522" s="7"/>
    </row>
    <row r="28523" spans="3:3">
      <c r="C28523" s="7"/>
    </row>
    <row r="28524" spans="3:3">
      <c r="C28524" s="7"/>
    </row>
    <row r="28525" spans="3:3">
      <c r="C28525" s="7"/>
    </row>
    <row r="28526" spans="3:3">
      <c r="C28526" s="7"/>
    </row>
    <row r="28527" spans="3:3">
      <c r="C28527" s="7"/>
    </row>
    <row r="28528" spans="3:3">
      <c r="C28528" s="7"/>
    </row>
    <row r="28529" spans="3:3">
      <c r="C28529" s="7"/>
    </row>
    <row r="28530" spans="3:3">
      <c r="C28530" s="7"/>
    </row>
    <row r="28531" spans="3:3">
      <c r="C28531" s="7"/>
    </row>
    <row r="28532" spans="3:3">
      <c r="C28532" s="7"/>
    </row>
    <row r="28533" spans="3:3">
      <c r="C28533" s="7"/>
    </row>
    <row r="28534" spans="3:3">
      <c r="C28534" s="7"/>
    </row>
    <row r="28535" spans="3:3">
      <c r="C28535" s="7"/>
    </row>
    <row r="28536" spans="3:3">
      <c r="C28536" s="7"/>
    </row>
    <row r="28537" spans="3:3">
      <c r="C28537" s="7"/>
    </row>
    <row r="28538" spans="3:3">
      <c r="C28538" s="7"/>
    </row>
    <row r="28539" spans="3:3">
      <c r="C28539" s="7"/>
    </row>
    <row r="28540" spans="3:3">
      <c r="C28540" s="7"/>
    </row>
    <row r="28541" spans="3:3">
      <c r="C28541" s="7"/>
    </row>
    <row r="28542" spans="3:3">
      <c r="C28542" s="7"/>
    </row>
    <row r="28543" spans="3:3">
      <c r="C28543" s="7"/>
    </row>
    <row r="28544" spans="3:3">
      <c r="C28544" s="7"/>
    </row>
    <row r="28545" spans="3:3">
      <c r="C28545" s="7"/>
    </row>
    <row r="28546" spans="3:3">
      <c r="C28546" s="7"/>
    </row>
    <row r="28547" spans="3:3">
      <c r="C28547" s="7"/>
    </row>
    <row r="28548" spans="3:3">
      <c r="C28548" s="7"/>
    </row>
    <row r="28549" spans="3:3">
      <c r="C28549" s="7"/>
    </row>
    <row r="28550" spans="3:3">
      <c r="C28550" s="7"/>
    </row>
    <row r="28551" spans="3:3">
      <c r="C28551" s="7"/>
    </row>
    <row r="28552" spans="3:3">
      <c r="C28552" s="7"/>
    </row>
    <row r="28553" spans="3:3">
      <c r="C28553" s="7"/>
    </row>
    <row r="28554" spans="3:3">
      <c r="C28554" s="7"/>
    </row>
    <row r="28555" spans="3:3">
      <c r="C28555" s="7"/>
    </row>
    <row r="28556" spans="3:3">
      <c r="C28556" s="7"/>
    </row>
    <row r="28557" spans="3:3">
      <c r="C28557" s="7"/>
    </row>
    <row r="28558" spans="3:3">
      <c r="C28558" s="7"/>
    </row>
    <row r="28559" spans="3:3">
      <c r="C28559" s="7"/>
    </row>
    <row r="28560" spans="3:3">
      <c r="C28560" s="7"/>
    </row>
    <row r="28561" spans="3:3">
      <c r="C28561" s="7"/>
    </row>
    <row r="28562" spans="3:3">
      <c r="C28562" s="7"/>
    </row>
    <row r="28563" spans="3:3">
      <c r="C28563" s="7"/>
    </row>
    <row r="28564" spans="3:3">
      <c r="C28564" s="7"/>
    </row>
    <row r="28565" spans="3:3">
      <c r="C28565" s="7"/>
    </row>
    <row r="28566" spans="3:3">
      <c r="C28566" s="7"/>
    </row>
    <row r="28567" spans="3:3">
      <c r="C28567" s="7"/>
    </row>
    <row r="28568" spans="3:3">
      <c r="C28568" s="7"/>
    </row>
    <row r="28569" spans="3:3">
      <c r="C28569" s="7"/>
    </row>
    <row r="28570" spans="3:3">
      <c r="C28570" s="7"/>
    </row>
    <row r="28571" spans="3:3">
      <c r="C28571" s="7"/>
    </row>
    <row r="28572" spans="3:3">
      <c r="C28572" s="7"/>
    </row>
    <row r="28573" spans="3:3">
      <c r="C28573" s="7"/>
    </row>
    <row r="28574" spans="3:3">
      <c r="C28574" s="7"/>
    </row>
    <row r="28575" spans="3:3">
      <c r="C28575" s="7"/>
    </row>
    <row r="28576" spans="3:3">
      <c r="C28576" s="7"/>
    </row>
    <row r="28577" spans="3:3">
      <c r="C28577" s="7"/>
    </row>
    <row r="28578" spans="3:3">
      <c r="C28578" s="7"/>
    </row>
    <row r="28579" spans="3:3">
      <c r="C28579" s="7"/>
    </row>
    <row r="28580" spans="3:3">
      <c r="C28580" s="7"/>
    </row>
    <row r="28581" spans="3:3">
      <c r="C28581" s="7"/>
    </row>
    <row r="28582" spans="3:3">
      <c r="C28582" s="7"/>
    </row>
    <row r="28583" spans="3:3">
      <c r="C28583" s="7"/>
    </row>
    <row r="28584" spans="3:3">
      <c r="C28584" s="7"/>
    </row>
    <row r="28585" spans="3:3">
      <c r="C28585" s="7"/>
    </row>
    <row r="28586" spans="3:3">
      <c r="C28586" s="7"/>
    </row>
    <row r="28587" spans="3:3">
      <c r="C28587" s="7"/>
    </row>
    <row r="28588" spans="3:3">
      <c r="C28588" s="7"/>
    </row>
    <row r="28589" spans="3:3">
      <c r="C28589" s="7"/>
    </row>
    <row r="28590" spans="3:3">
      <c r="C28590" s="7"/>
    </row>
    <row r="28591" spans="3:3">
      <c r="C28591" s="7"/>
    </row>
    <row r="28592" spans="3:3">
      <c r="C28592" s="7"/>
    </row>
    <row r="28593" spans="3:3">
      <c r="C28593" s="7"/>
    </row>
    <row r="28594" spans="3:3">
      <c r="C28594" s="7"/>
    </row>
    <row r="28595" spans="3:3">
      <c r="C28595" s="7"/>
    </row>
    <row r="28596" spans="3:3">
      <c r="C28596" s="7"/>
    </row>
    <row r="28597" spans="3:3">
      <c r="C28597" s="7"/>
    </row>
    <row r="28598" spans="3:3">
      <c r="C28598" s="7"/>
    </row>
    <row r="28599" spans="3:3">
      <c r="C28599" s="7"/>
    </row>
    <row r="28600" spans="3:3">
      <c r="C28600" s="7"/>
    </row>
    <row r="28601" spans="3:3">
      <c r="C28601" s="7"/>
    </row>
    <row r="28602" spans="3:3">
      <c r="C28602" s="7"/>
    </row>
    <row r="28603" spans="3:3">
      <c r="C28603" s="7"/>
    </row>
    <row r="28604" spans="3:3">
      <c r="C28604" s="7"/>
    </row>
    <row r="28605" spans="3:3">
      <c r="C28605" s="7"/>
    </row>
    <row r="28606" spans="3:3">
      <c r="C28606" s="7"/>
    </row>
    <row r="28607" spans="3:3">
      <c r="C28607" s="7"/>
    </row>
    <row r="28608" spans="3:3">
      <c r="C28608" s="7"/>
    </row>
    <row r="28609" spans="3:3">
      <c r="C28609" s="7"/>
    </row>
    <row r="28610" spans="3:3">
      <c r="C28610" s="7"/>
    </row>
    <row r="28611" spans="3:3">
      <c r="C28611" s="7"/>
    </row>
    <row r="28612" spans="3:3">
      <c r="C28612" s="7"/>
    </row>
    <row r="28613" spans="3:3">
      <c r="C28613" s="7"/>
    </row>
    <row r="28614" spans="3:3">
      <c r="C28614" s="7"/>
    </row>
    <row r="28615" spans="3:3">
      <c r="C28615" s="7"/>
    </row>
    <row r="28616" spans="3:3">
      <c r="C28616" s="7"/>
    </row>
    <row r="28617" spans="3:3">
      <c r="C28617" s="7"/>
    </row>
    <row r="28618" spans="3:3">
      <c r="C28618" s="7"/>
    </row>
    <row r="28619" spans="3:3">
      <c r="C28619" s="7"/>
    </row>
    <row r="28620" spans="3:3">
      <c r="C28620" s="7"/>
    </row>
    <row r="28621" spans="3:3">
      <c r="C28621" s="7"/>
    </row>
    <row r="28622" spans="3:3">
      <c r="C28622" s="7"/>
    </row>
    <row r="28623" spans="3:3">
      <c r="C28623" s="7"/>
    </row>
    <row r="28624" spans="3:3">
      <c r="C28624" s="7"/>
    </row>
    <row r="28625" spans="3:3">
      <c r="C28625" s="7"/>
    </row>
    <row r="28626" spans="3:3">
      <c r="C28626" s="7"/>
    </row>
    <row r="28627" spans="3:3">
      <c r="C28627" s="7"/>
    </row>
    <row r="28628" spans="3:3">
      <c r="C28628" s="7"/>
    </row>
    <row r="28629" spans="3:3">
      <c r="C28629" s="7"/>
    </row>
    <row r="28630" spans="3:3">
      <c r="C28630" s="7"/>
    </row>
    <row r="28631" spans="3:3">
      <c r="C28631" s="7"/>
    </row>
    <row r="28632" spans="3:3">
      <c r="C28632" s="7"/>
    </row>
    <row r="28633" spans="3:3">
      <c r="C28633" s="7"/>
    </row>
    <row r="28634" spans="3:3">
      <c r="C28634" s="7"/>
    </row>
    <row r="28635" spans="3:3">
      <c r="C28635" s="7"/>
    </row>
    <row r="28636" spans="3:3">
      <c r="C28636" s="7"/>
    </row>
    <row r="28637" spans="3:3">
      <c r="C28637" s="7"/>
    </row>
    <row r="28638" spans="3:3">
      <c r="C28638" s="7"/>
    </row>
    <row r="28639" spans="3:3">
      <c r="C28639" s="7"/>
    </row>
    <row r="28640" spans="3:3">
      <c r="C28640" s="7"/>
    </row>
    <row r="28641" spans="3:3">
      <c r="C28641" s="7"/>
    </row>
    <row r="28642" spans="3:3">
      <c r="C28642" s="7"/>
    </row>
    <row r="28643" spans="3:3">
      <c r="C28643" s="7"/>
    </row>
    <row r="28644" spans="3:3">
      <c r="C28644" s="7"/>
    </row>
    <row r="28645" spans="3:3">
      <c r="C28645" s="7"/>
    </row>
    <row r="28646" spans="3:3">
      <c r="C28646" s="7"/>
    </row>
    <row r="28647" spans="3:3">
      <c r="C28647" s="7"/>
    </row>
    <row r="28648" spans="3:3">
      <c r="C28648" s="7"/>
    </row>
    <row r="28649" spans="3:3">
      <c r="C28649" s="7"/>
    </row>
    <row r="28650" spans="3:3">
      <c r="C28650" s="7"/>
    </row>
    <row r="28651" spans="3:3">
      <c r="C28651" s="7"/>
    </row>
    <row r="28652" spans="3:3">
      <c r="C28652" s="7"/>
    </row>
    <row r="28653" spans="3:3">
      <c r="C28653" s="7"/>
    </row>
    <row r="28654" spans="3:3">
      <c r="C28654" s="7"/>
    </row>
    <row r="28655" spans="3:3">
      <c r="C28655" s="7"/>
    </row>
    <row r="28656" spans="3:3">
      <c r="C28656" s="7"/>
    </row>
    <row r="28657" spans="3:3">
      <c r="C28657" s="7"/>
    </row>
    <row r="28658" spans="3:3">
      <c r="C28658" s="7"/>
    </row>
    <row r="28659" spans="3:3">
      <c r="C28659" s="7"/>
    </row>
    <row r="28660" spans="3:3">
      <c r="C28660" s="7"/>
    </row>
    <row r="28661" spans="3:3">
      <c r="C28661" s="7"/>
    </row>
    <row r="28662" spans="3:3">
      <c r="C28662" s="7"/>
    </row>
    <row r="28663" spans="3:3">
      <c r="C28663" s="7"/>
    </row>
    <row r="28664" spans="3:3">
      <c r="C28664" s="7"/>
    </row>
    <row r="28665" spans="3:3">
      <c r="C28665" s="7"/>
    </row>
    <row r="28666" spans="3:3">
      <c r="C28666" s="7"/>
    </row>
    <row r="28667" spans="3:3">
      <c r="C28667" s="7"/>
    </row>
    <row r="28668" spans="3:3">
      <c r="C28668" s="7"/>
    </row>
    <row r="28669" spans="3:3">
      <c r="C28669" s="7"/>
    </row>
    <row r="28670" spans="3:3">
      <c r="C28670" s="7"/>
    </row>
    <row r="28671" spans="3:3">
      <c r="C28671" s="7"/>
    </row>
    <row r="28672" spans="3:3">
      <c r="C28672" s="7"/>
    </row>
    <row r="28673" spans="3:3">
      <c r="C28673" s="7"/>
    </row>
    <row r="28674" spans="3:3">
      <c r="C28674" s="7"/>
    </row>
    <row r="28675" spans="3:3">
      <c r="C28675" s="7"/>
    </row>
    <row r="28676" spans="3:3">
      <c r="C28676" s="7"/>
    </row>
    <row r="28677" spans="3:3">
      <c r="C28677" s="7"/>
    </row>
    <row r="28678" spans="3:3">
      <c r="C28678" s="7"/>
    </row>
    <row r="28679" spans="3:3">
      <c r="C28679" s="7"/>
    </row>
    <row r="28680" spans="3:3">
      <c r="C28680" s="7"/>
    </row>
    <row r="28681" spans="3:3">
      <c r="C28681" s="7"/>
    </row>
    <row r="28682" spans="3:3">
      <c r="C28682" s="7"/>
    </row>
    <row r="28683" spans="3:3">
      <c r="C28683" s="7"/>
    </row>
    <row r="28684" spans="3:3">
      <c r="C28684" s="7"/>
    </row>
    <row r="28685" spans="3:3">
      <c r="C28685" s="7"/>
    </row>
    <row r="28686" spans="3:3">
      <c r="C28686" s="7"/>
    </row>
    <row r="28687" spans="3:3">
      <c r="C28687" s="7"/>
    </row>
    <row r="28688" spans="3:3">
      <c r="C28688" s="7"/>
    </row>
    <row r="28689" spans="3:3">
      <c r="C28689" s="7"/>
    </row>
    <row r="28690" spans="3:3">
      <c r="C28690" s="7"/>
    </row>
    <row r="28691" spans="3:3">
      <c r="C28691" s="7"/>
    </row>
    <row r="28692" spans="3:3">
      <c r="C28692" s="7"/>
    </row>
    <row r="28693" spans="3:3">
      <c r="C28693" s="7"/>
    </row>
    <row r="28694" spans="3:3">
      <c r="C28694" s="7"/>
    </row>
    <row r="28695" spans="3:3">
      <c r="C28695" s="7"/>
    </row>
    <row r="28696" spans="3:3">
      <c r="C28696" s="7"/>
    </row>
    <row r="28697" spans="3:3">
      <c r="C28697" s="7"/>
    </row>
    <row r="28698" spans="3:3">
      <c r="C28698" s="7"/>
    </row>
    <row r="28699" spans="3:3">
      <c r="C28699" s="7"/>
    </row>
    <row r="28700" spans="3:3">
      <c r="C28700" s="7"/>
    </row>
    <row r="28701" spans="3:3">
      <c r="C28701" s="7"/>
    </row>
    <row r="28702" spans="3:3">
      <c r="C28702" s="7"/>
    </row>
    <row r="28703" spans="3:3">
      <c r="C28703" s="7"/>
    </row>
    <row r="28704" spans="3:3">
      <c r="C28704" s="7"/>
    </row>
    <row r="28705" spans="3:3">
      <c r="C28705" s="7"/>
    </row>
    <row r="28706" spans="3:3">
      <c r="C28706" s="7"/>
    </row>
    <row r="28707" spans="3:3">
      <c r="C28707" s="7"/>
    </row>
    <row r="28708" spans="3:3">
      <c r="C28708" s="7"/>
    </row>
    <row r="28709" spans="3:3">
      <c r="C28709" s="7"/>
    </row>
    <row r="28710" spans="3:3">
      <c r="C28710" s="7"/>
    </row>
    <row r="28711" spans="3:3">
      <c r="C28711" s="7"/>
    </row>
    <row r="28712" spans="3:3">
      <c r="C28712" s="7"/>
    </row>
    <row r="28713" spans="3:3">
      <c r="C28713" s="7"/>
    </row>
    <row r="28714" spans="3:3">
      <c r="C28714" s="7"/>
    </row>
    <row r="28715" spans="3:3">
      <c r="C28715" s="7"/>
    </row>
    <row r="28716" spans="3:3">
      <c r="C28716" s="7"/>
    </row>
    <row r="28717" spans="3:3">
      <c r="C28717" s="7"/>
    </row>
    <row r="28718" spans="3:3">
      <c r="C28718" s="7"/>
    </row>
    <row r="28719" spans="3:3">
      <c r="C28719" s="7"/>
    </row>
    <row r="28720" spans="3:3">
      <c r="C28720" s="7"/>
    </row>
    <row r="28721" spans="3:3">
      <c r="C28721" s="7"/>
    </row>
    <row r="28722" spans="3:3">
      <c r="C28722" s="7"/>
    </row>
    <row r="28723" spans="3:3">
      <c r="C28723" s="7"/>
    </row>
    <row r="28724" spans="3:3">
      <c r="C28724" s="7"/>
    </row>
    <row r="28725" spans="3:3">
      <c r="C28725" s="7"/>
    </row>
    <row r="28726" spans="3:3">
      <c r="C28726" s="7"/>
    </row>
    <row r="28727" spans="3:3">
      <c r="C28727" s="7"/>
    </row>
    <row r="28728" spans="3:3">
      <c r="C28728" s="7"/>
    </row>
    <row r="28729" spans="3:3">
      <c r="C28729" s="7"/>
    </row>
    <row r="28730" spans="3:3">
      <c r="C28730" s="7"/>
    </row>
    <row r="28731" spans="3:3">
      <c r="C28731" s="7"/>
    </row>
    <row r="28732" spans="3:3">
      <c r="C28732" s="7"/>
    </row>
    <row r="28733" spans="3:3">
      <c r="C28733" s="7"/>
    </row>
    <row r="28734" spans="3:3">
      <c r="C28734" s="7"/>
    </row>
    <row r="28735" spans="3:3">
      <c r="C28735" s="7"/>
    </row>
    <row r="28736" spans="3:3">
      <c r="C28736" s="7"/>
    </row>
    <row r="28737" spans="3:3">
      <c r="C28737" s="7"/>
    </row>
    <row r="28738" spans="3:3">
      <c r="C28738" s="7"/>
    </row>
    <row r="28739" spans="3:3">
      <c r="C28739" s="7"/>
    </row>
    <row r="28740" spans="3:3">
      <c r="C28740" s="7"/>
    </row>
    <row r="28741" spans="3:3">
      <c r="C28741" s="7"/>
    </row>
    <row r="28742" spans="3:3">
      <c r="C28742" s="7"/>
    </row>
    <row r="28743" spans="3:3">
      <c r="C28743" s="7"/>
    </row>
    <row r="28744" spans="3:3">
      <c r="C28744" s="7"/>
    </row>
    <row r="28745" spans="3:3">
      <c r="C28745" s="7"/>
    </row>
    <row r="28746" spans="3:3">
      <c r="C28746" s="7"/>
    </row>
    <row r="28747" spans="3:3">
      <c r="C28747" s="7"/>
    </row>
    <row r="28748" spans="3:3">
      <c r="C28748" s="7"/>
    </row>
    <row r="28749" spans="3:3">
      <c r="C28749" s="7"/>
    </row>
    <row r="28750" spans="3:3">
      <c r="C28750" s="7"/>
    </row>
    <row r="28751" spans="3:3">
      <c r="C28751" s="7"/>
    </row>
    <row r="28752" spans="3:3">
      <c r="C28752" s="7"/>
    </row>
    <row r="28753" spans="3:3">
      <c r="C28753" s="7"/>
    </row>
    <row r="28754" spans="3:3">
      <c r="C28754" s="7"/>
    </row>
    <row r="28755" spans="3:3">
      <c r="C28755" s="7"/>
    </row>
    <row r="28756" spans="3:3">
      <c r="C28756" s="7"/>
    </row>
    <row r="28757" spans="3:3">
      <c r="C28757" s="7"/>
    </row>
    <row r="28758" spans="3:3">
      <c r="C28758" s="7"/>
    </row>
    <row r="28759" spans="3:3">
      <c r="C28759" s="7"/>
    </row>
    <row r="28760" spans="3:3">
      <c r="C28760" s="7"/>
    </row>
    <row r="28761" spans="3:3">
      <c r="C28761" s="7"/>
    </row>
    <row r="28762" spans="3:3">
      <c r="C28762" s="7"/>
    </row>
    <row r="28763" spans="3:3">
      <c r="C28763" s="7"/>
    </row>
    <row r="28764" spans="3:3">
      <c r="C28764" s="7"/>
    </row>
    <row r="28765" spans="3:3">
      <c r="C28765" s="7"/>
    </row>
    <row r="28766" spans="3:3">
      <c r="C28766" s="7"/>
    </row>
    <row r="28767" spans="3:3">
      <c r="C28767" s="7"/>
    </row>
    <row r="28768" spans="3:3">
      <c r="C28768" s="7"/>
    </row>
    <row r="28769" spans="3:3">
      <c r="C28769" s="7"/>
    </row>
    <row r="28770" spans="3:3">
      <c r="C28770" s="7"/>
    </row>
    <row r="28771" spans="3:3">
      <c r="C28771" s="7"/>
    </row>
    <row r="28772" spans="3:3">
      <c r="C28772" s="7"/>
    </row>
    <row r="28773" spans="3:3">
      <c r="C28773" s="7"/>
    </row>
    <row r="28774" spans="3:3">
      <c r="C28774" s="7"/>
    </row>
    <row r="28775" spans="3:3">
      <c r="C28775" s="7"/>
    </row>
    <row r="28776" spans="3:3">
      <c r="C28776" s="7"/>
    </row>
    <row r="28777" spans="3:3">
      <c r="C28777" s="7"/>
    </row>
    <row r="28778" spans="3:3">
      <c r="C28778" s="7"/>
    </row>
    <row r="28779" spans="3:3">
      <c r="C28779" s="7"/>
    </row>
    <row r="28780" spans="3:3">
      <c r="C28780" s="7"/>
    </row>
    <row r="28781" spans="3:3">
      <c r="C28781" s="7"/>
    </row>
    <row r="28782" spans="3:3">
      <c r="C28782" s="7"/>
    </row>
    <row r="28783" spans="3:3">
      <c r="C28783" s="7"/>
    </row>
    <row r="28784" spans="3:3">
      <c r="C28784" s="7"/>
    </row>
    <row r="28785" spans="3:3">
      <c r="C28785" s="7"/>
    </row>
    <row r="28786" spans="3:3">
      <c r="C28786" s="7"/>
    </row>
    <row r="28787" spans="3:3">
      <c r="C28787" s="7"/>
    </row>
    <row r="28788" spans="3:3">
      <c r="C28788" s="7"/>
    </row>
    <row r="28789" spans="3:3">
      <c r="C28789" s="7"/>
    </row>
    <row r="28790" spans="3:3">
      <c r="C28790" s="7"/>
    </row>
    <row r="28791" spans="3:3">
      <c r="C28791" s="7"/>
    </row>
    <row r="28792" spans="3:3">
      <c r="C28792" s="7"/>
    </row>
    <row r="28793" spans="3:3">
      <c r="C28793" s="7"/>
    </row>
    <row r="28794" spans="3:3">
      <c r="C28794" s="7"/>
    </row>
    <row r="28795" spans="3:3">
      <c r="C28795" s="7"/>
    </row>
    <row r="28796" spans="3:3">
      <c r="C28796" s="7"/>
    </row>
    <row r="28797" spans="3:3">
      <c r="C28797" s="7"/>
    </row>
    <row r="28798" spans="3:3">
      <c r="C28798" s="7"/>
    </row>
    <row r="28799" spans="3:3">
      <c r="C28799" s="7"/>
    </row>
    <row r="28800" spans="3:3">
      <c r="C28800" s="7"/>
    </row>
    <row r="28801" spans="3:3">
      <c r="C28801" s="7"/>
    </row>
    <row r="28802" spans="3:3">
      <c r="C28802" s="7"/>
    </row>
    <row r="28803" spans="3:3">
      <c r="C28803" s="7"/>
    </row>
    <row r="28804" spans="3:3">
      <c r="C28804" s="7"/>
    </row>
    <row r="28805" spans="3:3">
      <c r="C28805" s="7"/>
    </row>
    <row r="28806" spans="3:3">
      <c r="C28806" s="7"/>
    </row>
    <row r="28807" spans="3:3">
      <c r="C28807" s="7"/>
    </row>
    <row r="28808" spans="3:3">
      <c r="C28808" s="7"/>
    </row>
    <row r="28809" spans="3:3">
      <c r="C28809" s="7"/>
    </row>
    <row r="28810" spans="3:3">
      <c r="C28810" s="7"/>
    </row>
    <row r="28811" spans="3:3">
      <c r="C28811" s="7"/>
    </row>
    <row r="28812" spans="3:3">
      <c r="C28812" s="7"/>
    </row>
    <row r="28813" spans="3:3">
      <c r="C28813" s="7"/>
    </row>
    <row r="28814" spans="3:3">
      <c r="C28814" s="7"/>
    </row>
    <row r="28815" spans="3:3">
      <c r="C28815" s="7"/>
    </row>
    <row r="28816" spans="3:3">
      <c r="C28816" s="7"/>
    </row>
    <row r="28817" spans="3:3">
      <c r="C28817" s="7"/>
    </row>
    <row r="28818" spans="3:3">
      <c r="C28818" s="7"/>
    </row>
    <row r="28819" spans="3:3">
      <c r="C28819" s="7"/>
    </row>
    <row r="28820" spans="3:3">
      <c r="C28820" s="7"/>
    </row>
    <row r="28821" spans="3:3">
      <c r="C28821" s="7"/>
    </row>
    <row r="28822" spans="3:3">
      <c r="C28822" s="7"/>
    </row>
    <row r="28823" spans="3:3">
      <c r="C28823" s="7"/>
    </row>
    <row r="28824" spans="3:3">
      <c r="C28824" s="7"/>
    </row>
    <row r="28825" spans="3:3">
      <c r="C28825" s="7"/>
    </row>
    <row r="28826" spans="3:3">
      <c r="C28826" s="7"/>
    </row>
    <row r="28827" spans="3:3">
      <c r="C28827" s="7"/>
    </row>
    <row r="28828" spans="3:3">
      <c r="C28828" s="7"/>
    </row>
    <row r="28829" spans="3:3">
      <c r="C28829" s="7"/>
    </row>
    <row r="28830" spans="3:3">
      <c r="C28830" s="7"/>
    </row>
    <row r="28831" spans="3:3">
      <c r="C28831" s="7"/>
    </row>
    <row r="28832" spans="3:3">
      <c r="C28832" s="7"/>
    </row>
    <row r="28833" spans="3:3">
      <c r="C28833" s="7"/>
    </row>
    <row r="28834" spans="3:3">
      <c r="C28834" s="7"/>
    </row>
    <row r="28835" spans="3:3">
      <c r="C28835" s="7"/>
    </row>
    <row r="28836" spans="3:3">
      <c r="C28836" s="7"/>
    </row>
    <row r="28837" spans="3:3">
      <c r="C28837" s="7"/>
    </row>
    <row r="28838" spans="3:3">
      <c r="C28838" s="7"/>
    </row>
    <row r="28839" spans="3:3">
      <c r="C28839" s="7"/>
    </row>
    <row r="28840" spans="3:3">
      <c r="C28840" s="7"/>
    </row>
    <row r="28841" spans="3:3">
      <c r="C28841" s="7"/>
    </row>
    <row r="28842" spans="3:3">
      <c r="C28842" s="7"/>
    </row>
    <row r="28843" spans="3:3">
      <c r="C28843" s="7"/>
    </row>
    <row r="28844" spans="3:3">
      <c r="C28844" s="7"/>
    </row>
    <row r="28845" spans="3:3">
      <c r="C28845" s="7"/>
    </row>
    <row r="28846" spans="3:3">
      <c r="C28846" s="7"/>
    </row>
    <row r="28847" spans="3:3">
      <c r="C28847" s="7"/>
    </row>
    <row r="28848" spans="3:3">
      <c r="C28848" s="7"/>
    </row>
    <row r="28849" spans="3:3">
      <c r="C28849" s="7"/>
    </row>
    <row r="28850" spans="3:3">
      <c r="C28850" s="7"/>
    </row>
    <row r="28851" spans="3:3">
      <c r="C28851" s="7"/>
    </row>
    <row r="28852" spans="3:3">
      <c r="C28852" s="7"/>
    </row>
    <row r="28853" spans="3:3">
      <c r="C28853" s="7"/>
    </row>
    <row r="28854" spans="3:3">
      <c r="C28854" s="7"/>
    </row>
    <row r="28855" spans="3:3">
      <c r="C28855" s="7"/>
    </row>
    <row r="28856" spans="3:3">
      <c r="C28856" s="7"/>
    </row>
    <row r="28857" spans="3:3">
      <c r="C28857" s="7"/>
    </row>
    <row r="28858" spans="3:3">
      <c r="C28858" s="7"/>
    </row>
    <row r="28859" spans="3:3">
      <c r="C28859" s="7"/>
    </row>
    <row r="28860" spans="3:3">
      <c r="C28860" s="7"/>
    </row>
    <row r="28861" spans="3:3">
      <c r="C28861" s="7"/>
    </row>
    <row r="28862" spans="3:3">
      <c r="C28862" s="7"/>
    </row>
    <row r="28863" spans="3:3">
      <c r="C28863" s="7"/>
    </row>
    <row r="28864" spans="3:3">
      <c r="C28864" s="7"/>
    </row>
    <row r="28865" spans="3:3">
      <c r="C28865" s="7"/>
    </row>
    <row r="28866" spans="3:3">
      <c r="C28866" s="7"/>
    </row>
    <row r="28867" spans="3:3">
      <c r="C28867" s="7"/>
    </row>
    <row r="28868" spans="3:3">
      <c r="C28868" s="7"/>
    </row>
    <row r="28869" spans="3:3">
      <c r="C28869" s="7"/>
    </row>
    <row r="28870" spans="3:3">
      <c r="C28870" s="7"/>
    </row>
    <row r="28871" spans="3:3">
      <c r="C28871" s="7"/>
    </row>
    <row r="28872" spans="3:3">
      <c r="C28872" s="7"/>
    </row>
    <row r="28873" spans="3:3">
      <c r="C28873" s="7"/>
    </row>
    <row r="28874" spans="3:3">
      <c r="C28874" s="7"/>
    </row>
    <row r="28875" spans="3:3">
      <c r="C28875" s="7"/>
    </row>
    <row r="28876" spans="3:3">
      <c r="C28876" s="7"/>
    </row>
    <row r="28877" spans="3:3">
      <c r="C28877" s="7"/>
    </row>
    <row r="28878" spans="3:3">
      <c r="C28878" s="7"/>
    </row>
    <row r="28879" spans="3:3">
      <c r="C28879" s="7"/>
    </row>
    <row r="28880" spans="3:3">
      <c r="C28880" s="7"/>
    </row>
    <row r="28881" spans="3:3">
      <c r="C28881" s="7"/>
    </row>
    <row r="28882" spans="3:3">
      <c r="C28882" s="7"/>
    </row>
    <row r="28883" spans="3:3">
      <c r="C28883" s="7"/>
    </row>
    <row r="28884" spans="3:3">
      <c r="C28884" s="7"/>
    </row>
    <row r="28885" spans="3:3">
      <c r="C28885" s="7"/>
    </row>
    <row r="28886" spans="3:3">
      <c r="C28886" s="7"/>
    </row>
    <row r="28887" spans="3:3">
      <c r="C28887" s="7"/>
    </row>
    <row r="28888" spans="3:3">
      <c r="C28888" s="7"/>
    </row>
    <row r="28889" spans="3:3">
      <c r="C28889" s="7"/>
    </row>
    <row r="28890" spans="3:3">
      <c r="C28890" s="7"/>
    </row>
    <row r="28891" spans="3:3">
      <c r="C28891" s="7"/>
    </row>
    <row r="28892" spans="3:3">
      <c r="C28892" s="7"/>
    </row>
    <row r="28893" spans="3:3">
      <c r="C28893" s="7"/>
    </row>
    <row r="28894" spans="3:3">
      <c r="C28894" s="7"/>
    </row>
    <row r="28895" spans="3:3">
      <c r="C28895" s="7"/>
    </row>
    <row r="28896" spans="3:3">
      <c r="C28896" s="7"/>
    </row>
    <row r="28897" spans="3:3">
      <c r="C28897" s="7"/>
    </row>
    <row r="28898" spans="3:3">
      <c r="C28898" s="7"/>
    </row>
    <row r="28899" spans="3:3">
      <c r="C28899" s="7"/>
    </row>
    <row r="28900" spans="3:3">
      <c r="C28900" s="7"/>
    </row>
    <row r="28901" spans="3:3">
      <c r="C28901" s="7"/>
    </row>
    <row r="28902" spans="3:3">
      <c r="C28902" s="7"/>
    </row>
    <row r="28903" spans="3:3">
      <c r="C28903" s="7"/>
    </row>
    <row r="28904" spans="3:3">
      <c r="C28904" s="7"/>
    </row>
    <row r="28905" spans="3:3">
      <c r="C28905" s="7"/>
    </row>
    <row r="28906" spans="3:3">
      <c r="C28906" s="7"/>
    </row>
    <row r="28907" spans="3:3">
      <c r="C28907" s="7"/>
    </row>
    <row r="28908" spans="3:3">
      <c r="C28908" s="7"/>
    </row>
    <row r="28909" spans="3:3">
      <c r="C28909" s="7"/>
    </row>
    <row r="28910" spans="3:3">
      <c r="C28910" s="7"/>
    </row>
    <row r="28911" spans="3:3">
      <c r="C28911" s="7"/>
    </row>
    <row r="28912" spans="3:3">
      <c r="C28912" s="7"/>
    </row>
    <row r="28913" spans="3:3">
      <c r="C28913" s="7"/>
    </row>
    <row r="28914" spans="3:3">
      <c r="C28914" s="7"/>
    </row>
    <row r="28915" spans="3:3">
      <c r="C28915" s="7"/>
    </row>
    <row r="28916" spans="3:3">
      <c r="C28916" s="7"/>
    </row>
    <row r="28917" spans="3:3">
      <c r="C28917" s="7"/>
    </row>
    <row r="28918" spans="3:3">
      <c r="C28918" s="7"/>
    </row>
    <row r="28919" spans="3:3">
      <c r="C28919" s="7"/>
    </row>
    <row r="28920" spans="3:3">
      <c r="C28920" s="7"/>
    </row>
    <row r="28921" spans="3:3">
      <c r="C28921" s="7"/>
    </row>
    <row r="28922" spans="3:3">
      <c r="C28922" s="7"/>
    </row>
    <row r="28923" spans="3:3">
      <c r="C28923" s="7"/>
    </row>
    <row r="28924" spans="3:3">
      <c r="C28924" s="7"/>
    </row>
    <row r="28925" spans="3:3">
      <c r="C28925" s="7"/>
    </row>
    <row r="28926" spans="3:3">
      <c r="C28926" s="7"/>
    </row>
    <row r="28927" spans="3:3">
      <c r="C28927" s="7"/>
    </row>
    <row r="28928" spans="3:3">
      <c r="C28928" s="7"/>
    </row>
    <row r="28929" spans="3:3">
      <c r="C28929" s="7"/>
    </row>
    <row r="28930" spans="3:3">
      <c r="C28930" s="7"/>
    </row>
    <row r="28931" spans="3:3">
      <c r="C28931" s="7"/>
    </row>
    <row r="28932" spans="3:3">
      <c r="C28932" s="7"/>
    </row>
    <row r="28933" spans="3:3">
      <c r="C28933" s="7"/>
    </row>
    <row r="28934" spans="3:3">
      <c r="C28934" s="7"/>
    </row>
    <row r="28935" spans="3:3">
      <c r="C28935" s="7"/>
    </row>
    <row r="28936" spans="3:3">
      <c r="C28936" s="7"/>
    </row>
    <row r="28937" spans="3:3">
      <c r="C28937" s="7"/>
    </row>
    <row r="28938" spans="3:3">
      <c r="C28938" s="7"/>
    </row>
    <row r="28939" spans="3:3">
      <c r="C28939" s="7"/>
    </row>
    <row r="28940" spans="3:3">
      <c r="C28940" s="7"/>
    </row>
    <row r="28941" spans="3:3">
      <c r="C28941" s="7"/>
    </row>
    <row r="28942" spans="3:3">
      <c r="C28942" s="7"/>
    </row>
    <row r="28943" spans="3:3">
      <c r="C28943" s="7"/>
    </row>
    <row r="28944" spans="3:3">
      <c r="C28944" s="7"/>
    </row>
    <row r="28945" spans="3:3">
      <c r="C28945" s="7"/>
    </row>
    <row r="28946" spans="3:3">
      <c r="C28946" s="7"/>
    </row>
    <row r="28947" spans="3:3">
      <c r="C28947" s="7"/>
    </row>
    <row r="28948" spans="3:3">
      <c r="C28948" s="7"/>
    </row>
    <row r="28949" spans="3:3">
      <c r="C28949" s="7"/>
    </row>
    <row r="28950" spans="3:3">
      <c r="C28950" s="7"/>
    </row>
    <row r="28951" spans="3:3">
      <c r="C28951" s="7"/>
    </row>
    <row r="28952" spans="3:3">
      <c r="C28952" s="7"/>
    </row>
    <row r="28953" spans="3:3">
      <c r="C28953" s="7"/>
    </row>
    <row r="28954" spans="3:3">
      <c r="C28954" s="7"/>
    </row>
    <row r="28955" spans="3:3">
      <c r="C28955" s="7"/>
    </row>
    <row r="28956" spans="3:3">
      <c r="C28956" s="7"/>
    </row>
    <row r="28957" spans="3:3">
      <c r="C28957" s="7"/>
    </row>
    <row r="28958" spans="3:3">
      <c r="C28958" s="7"/>
    </row>
    <row r="28959" spans="3:3">
      <c r="C28959" s="7"/>
    </row>
    <row r="28960" spans="3:3">
      <c r="C28960" s="7"/>
    </row>
    <row r="28961" spans="3:3">
      <c r="C28961" s="7"/>
    </row>
    <row r="28962" spans="3:3">
      <c r="C28962" s="7"/>
    </row>
    <row r="28963" spans="3:3">
      <c r="C28963" s="7"/>
    </row>
    <row r="28964" spans="3:3">
      <c r="C28964" s="7"/>
    </row>
    <row r="28965" spans="3:3">
      <c r="C28965" s="7"/>
    </row>
    <row r="28966" spans="3:3">
      <c r="C28966" s="7"/>
    </row>
    <row r="28967" spans="3:3">
      <c r="C28967" s="7"/>
    </row>
    <row r="28968" spans="3:3">
      <c r="C28968" s="7"/>
    </row>
    <row r="28969" spans="3:3">
      <c r="C28969" s="7"/>
    </row>
    <row r="28970" spans="3:3">
      <c r="C28970" s="7"/>
    </row>
    <row r="28971" spans="3:3">
      <c r="C28971" s="7"/>
    </row>
    <row r="28972" spans="3:3">
      <c r="C28972" s="7"/>
    </row>
    <row r="28973" spans="3:3">
      <c r="C28973" s="7"/>
    </row>
    <row r="28974" spans="3:3">
      <c r="C28974" s="7"/>
    </row>
    <row r="28975" spans="3:3">
      <c r="C28975" s="7"/>
    </row>
    <row r="28976" spans="3:3">
      <c r="C28976" s="7"/>
    </row>
    <row r="28977" spans="3:3">
      <c r="C28977" s="7"/>
    </row>
    <row r="28978" spans="3:3">
      <c r="C28978" s="7"/>
    </row>
    <row r="28979" spans="3:3">
      <c r="C28979" s="7"/>
    </row>
    <row r="28980" spans="3:3">
      <c r="C28980" s="7"/>
    </row>
    <row r="28981" spans="3:3">
      <c r="C28981" s="7"/>
    </row>
    <row r="28982" spans="3:3">
      <c r="C28982" s="7"/>
    </row>
    <row r="28983" spans="3:3">
      <c r="C28983" s="7"/>
    </row>
    <row r="28984" spans="3:3">
      <c r="C28984" s="7"/>
    </row>
    <row r="28985" spans="3:3">
      <c r="C28985" s="7"/>
    </row>
    <row r="28986" spans="3:3">
      <c r="C28986" s="7"/>
    </row>
    <row r="28987" spans="3:3">
      <c r="C28987" s="7"/>
    </row>
    <row r="28988" spans="3:3">
      <c r="C28988" s="7"/>
    </row>
    <row r="28989" spans="3:3">
      <c r="C28989" s="7"/>
    </row>
    <row r="28990" spans="3:3">
      <c r="C28990" s="7"/>
    </row>
    <row r="28991" spans="3:3">
      <c r="C28991" s="7"/>
    </row>
    <row r="28992" spans="3:3">
      <c r="C28992" s="7"/>
    </row>
    <row r="28993" spans="3:3">
      <c r="C28993" s="7"/>
    </row>
    <row r="28994" spans="3:3">
      <c r="C28994" s="7"/>
    </row>
    <row r="28995" spans="3:3">
      <c r="C28995" s="7"/>
    </row>
    <row r="28996" spans="3:3">
      <c r="C28996" s="7"/>
    </row>
    <row r="28997" spans="3:3">
      <c r="C28997" s="7"/>
    </row>
    <row r="28998" spans="3:3">
      <c r="C28998" s="7"/>
    </row>
    <row r="28999" spans="3:3">
      <c r="C28999" s="7"/>
    </row>
    <row r="29000" spans="3:3">
      <c r="C29000" s="7"/>
    </row>
    <row r="29001" spans="3:3">
      <c r="C29001" s="7"/>
    </row>
    <row r="29002" spans="3:3">
      <c r="C29002" s="7"/>
    </row>
    <row r="29003" spans="3:3">
      <c r="C29003" s="7"/>
    </row>
    <row r="29004" spans="3:3">
      <c r="C29004" s="7"/>
    </row>
    <row r="29005" spans="3:3">
      <c r="C29005" s="7"/>
    </row>
    <row r="29006" spans="3:3">
      <c r="C29006" s="7"/>
    </row>
    <row r="29007" spans="3:3">
      <c r="C29007" s="7"/>
    </row>
    <row r="29008" spans="3:3">
      <c r="C29008" s="7"/>
    </row>
    <row r="29009" spans="3:3">
      <c r="C29009" s="7"/>
    </row>
    <row r="29010" spans="3:3">
      <c r="C29010" s="7"/>
    </row>
    <row r="29011" spans="3:3">
      <c r="C29011" s="7"/>
    </row>
    <row r="29012" spans="3:3">
      <c r="C29012" s="7"/>
    </row>
    <row r="29013" spans="3:3">
      <c r="C29013" s="7"/>
    </row>
    <row r="29014" spans="3:3">
      <c r="C29014" s="7"/>
    </row>
    <row r="29015" spans="3:3">
      <c r="C29015" s="7"/>
    </row>
    <row r="29016" spans="3:3">
      <c r="C29016" s="7"/>
    </row>
    <row r="29017" spans="3:3">
      <c r="C29017" s="7"/>
    </row>
    <row r="29018" spans="3:3">
      <c r="C29018" s="7"/>
    </row>
    <row r="29019" spans="3:3">
      <c r="C29019" s="7"/>
    </row>
    <row r="29020" spans="3:3">
      <c r="C29020" s="7"/>
    </row>
    <row r="29021" spans="3:3">
      <c r="C29021" s="7"/>
    </row>
    <row r="29022" spans="3:3">
      <c r="C29022" s="7"/>
    </row>
    <row r="29023" spans="3:3">
      <c r="C29023" s="7"/>
    </row>
    <row r="29024" spans="3:3">
      <c r="C29024" s="7"/>
    </row>
    <row r="29025" spans="3:3">
      <c r="C29025" s="7"/>
    </row>
    <row r="29026" spans="3:3">
      <c r="C29026" s="7"/>
    </row>
    <row r="29027" spans="3:3">
      <c r="C29027" s="7"/>
    </row>
    <row r="29028" spans="3:3">
      <c r="C29028" s="7"/>
    </row>
    <row r="29029" spans="3:3">
      <c r="C29029" s="7"/>
    </row>
    <row r="29030" spans="3:3">
      <c r="C29030" s="7"/>
    </row>
    <row r="29031" spans="3:3">
      <c r="C29031" s="7"/>
    </row>
    <row r="29032" spans="3:3">
      <c r="C29032" s="7"/>
    </row>
    <row r="29033" spans="3:3">
      <c r="C29033" s="7"/>
    </row>
    <row r="29034" spans="3:3">
      <c r="C29034" s="7"/>
    </row>
    <row r="29035" spans="3:3">
      <c r="C29035" s="7"/>
    </row>
    <row r="29036" spans="3:3">
      <c r="C29036" s="7"/>
    </row>
    <row r="29037" spans="3:3">
      <c r="C29037" s="7"/>
    </row>
    <row r="29038" spans="3:3">
      <c r="C29038" s="7"/>
    </row>
    <row r="29039" spans="3:3">
      <c r="C29039" s="7"/>
    </row>
    <row r="29040" spans="3:3">
      <c r="C29040" s="7"/>
    </row>
    <row r="29041" spans="3:3">
      <c r="C29041" s="7"/>
    </row>
    <row r="29042" spans="3:3">
      <c r="C29042" s="7"/>
    </row>
    <row r="29043" spans="3:3">
      <c r="C29043" s="7"/>
    </row>
    <row r="29044" spans="3:3">
      <c r="C29044" s="7"/>
    </row>
    <row r="29045" spans="3:3">
      <c r="C29045" s="7"/>
    </row>
    <row r="29046" spans="3:3">
      <c r="C29046" s="7"/>
    </row>
    <row r="29047" spans="3:3">
      <c r="C29047" s="7"/>
    </row>
    <row r="29048" spans="3:3">
      <c r="C29048" s="7"/>
    </row>
    <row r="29049" spans="3:3">
      <c r="C29049" s="7"/>
    </row>
    <row r="29050" spans="3:3">
      <c r="C29050" s="7"/>
    </row>
    <row r="29051" spans="3:3">
      <c r="C29051" s="7"/>
    </row>
    <row r="29052" spans="3:3">
      <c r="C29052" s="7"/>
    </row>
    <row r="29053" spans="3:3">
      <c r="C29053" s="7"/>
    </row>
    <row r="29054" spans="3:3">
      <c r="C29054" s="7"/>
    </row>
    <row r="29055" spans="3:3">
      <c r="C29055" s="7"/>
    </row>
    <row r="29056" spans="3:3">
      <c r="C29056" s="7"/>
    </row>
    <row r="29057" spans="3:3">
      <c r="C29057" s="7"/>
    </row>
    <row r="29058" spans="3:3">
      <c r="C29058" s="7"/>
    </row>
    <row r="29059" spans="3:3">
      <c r="C29059" s="7"/>
    </row>
    <row r="29060" spans="3:3">
      <c r="C29060" s="7"/>
    </row>
    <row r="29061" spans="3:3">
      <c r="C29061" s="7"/>
    </row>
    <row r="29062" spans="3:3">
      <c r="C29062" s="7"/>
    </row>
    <row r="29063" spans="3:3">
      <c r="C29063" s="7"/>
    </row>
    <row r="29064" spans="3:3">
      <c r="C29064" s="7"/>
    </row>
    <row r="29065" spans="3:3">
      <c r="C29065" s="7"/>
    </row>
    <row r="29066" spans="3:3">
      <c r="C29066" s="7"/>
    </row>
    <row r="29067" spans="3:3">
      <c r="C29067" s="7"/>
    </row>
    <row r="29068" spans="3:3">
      <c r="C29068" s="7"/>
    </row>
    <row r="29069" spans="3:3">
      <c r="C29069" s="7"/>
    </row>
    <row r="29070" spans="3:3">
      <c r="C29070" s="7"/>
    </row>
    <row r="29071" spans="3:3">
      <c r="C29071" s="7"/>
    </row>
    <row r="29072" spans="3:3">
      <c r="C29072" s="7"/>
    </row>
    <row r="29073" spans="3:3">
      <c r="C29073" s="7"/>
    </row>
    <row r="29074" spans="3:3">
      <c r="C29074" s="7"/>
    </row>
    <row r="29075" spans="3:3">
      <c r="C29075" s="7"/>
    </row>
    <row r="29076" spans="3:3">
      <c r="C29076" s="7"/>
    </row>
    <row r="29077" spans="3:3">
      <c r="C29077" s="7"/>
    </row>
    <row r="29078" spans="3:3">
      <c r="C29078" s="7"/>
    </row>
    <row r="29079" spans="3:3">
      <c r="C29079" s="7"/>
    </row>
    <row r="29080" spans="3:3">
      <c r="C29080" s="7"/>
    </row>
    <row r="29081" spans="3:3">
      <c r="C29081" s="7"/>
    </row>
    <row r="29082" spans="3:3">
      <c r="C29082" s="7"/>
    </row>
    <row r="29083" spans="3:3">
      <c r="C29083" s="7"/>
    </row>
    <row r="29084" spans="3:3">
      <c r="C29084" s="7"/>
    </row>
    <row r="29085" spans="3:3">
      <c r="C29085" s="7"/>
    </row>
    <row r="29086" spans="3:3">
      <c r="C29086" s="7"/>
    </row>
    <row r="29087" spans="3:3">
      <c r="C29087" s="7"/>
    </row>
    <row r="29088" spans="3:3">
      <c r="C29088" s="7"/>
    </row>
    <row r="29089" spans="3:3">
      <c r="C29089" s="7"/>
    </row>
    <row r="29090" spans="3:3">
      <c r="C29090" s="7"/>
    </row>
    <row r="29091" spans="3:3">
      <c r="C29091" s="7"/>
    </row>
    <row r="29092" spans="3:3">
      <c r="C29092" s="7"/>
    </row>
    <row r="29093" spans="3:3">
      <c r="C29093" s="7"/>
    </row>
    <row r="29094" spans="3:3">
      <c r="C29094" s="7"/>
    </row>
    <row r="29095" spans="3:3">
      <c r="C29095" s="7"/>
    </row>
    <row r="29096" spans="3:3">
      <c r="C29096" s="7"/>
    </row>
    <row r="29097" spans="3:3">
      <c r="C29097" s="7"/>
    </row>
    <row r="29098" spans="3:3">
      <c r="C29098" s="7"/>
    </row>
    <row r="29099" spans="3:3">
      <c r="C29099" s="7"/>
    </row>
    <row r="29100" spans="3:3">
      <c r="C29100" s="7"/>
    </row>
    <row r="29101" spans="3:3">
      <c r="C29101" s="7"/>
    </row>
    <row r="29102" spans="3:3">
      <c r="C29102" s="7"/>
    </row>
    <row r="29103" spans="3:3">
      <c r="C29103" s="7"/>
    </row>
    <row r="29104" spans="3:3">
      <c r="C29104" s="7"/>
    </row>
    <row r="29105" spans="3:3">
      <c r="C29105" s="7"/>
    </row>
    <row r="29106" spans="3:3">
      <c r="C29106" s="7"/>
    </row>
    <row r="29107" spans="3:3">
      <c r="C29107" s="7"/>
    </row>
    <row r="29108" spans="3:3">
      <c r="C29108" s="7"/>
    </row>
    <row r="29109" spans="3:3">
      <c r="C29109" s="7"/>
    </row>
    <row r="29110" spans="3:3">
      <c r="C29110" s="7"/>
    </row>
    <row r="29111" spans="3:3">
      <c r="C29111" s="7"/>
    </row>
    <row r="29112" spans="3:3">
      <c r="C29112" s="7"/>
    </row>
    <row r="29113" spans="3:3">
      <c r="C29113" s="7"/>
    </row>
    <row r="29114" spans="3:3">
      <c r="C29114" s="7"/>
    </row>
    <row r="29115" spans="3:3">
      <c r="C29115" s="7"/>
    </row>
    <row r="29116" spans="3:3">
      <c r="C29116" s="7"/>
    </row>
    <row r="29117" spans="3:3">
      <c r="C29117" s="7"/>
    </row>
    <row r="29118" spans="3:3">
      <c r="C29118" s="7"/>
    </row>
    <row r="29119" spans="3:3">
      <c r="C29119" s="7"/>
    </row>
    <row r="29120" spans="3:3">
      <c r="C29120" s="7"/>
    </row>
    <row r="29121" spans="3:3">
      <c r="C29121" s="7"/>
    </row>
    <row r="29122" spans="3:3">
      <c r="C29122" s="7"/>
    </row>
    <row r="29123" spans="3:3">
      <c r="C29123" s="7"/>
    </row>
    <row r="29124" spans="3:3">
      <c r="C29124" s="7"/>
    </row>
    <row r="29125" spans="3:3">
      <c r="C29125" s="7"/>
    </row>
    <row r="29126" spans="3:3">
      <c r="C29126" s="7"/>
    </row>
    <row r="29127" spans="3:3">
      <c r="C29127" s="7"/>
    </row>
    <row r="29128" spans="3:3">
      <c r="C29128" s="7"/>
    </row>
    <row r="29129" spans="3:3">
      <c r="C29129" s="7"/>
    </row>
    <row r="29130" spans="3:3">
      <c r="C29130" s="7"/>
    </row>
    <row r="29131" spans="3:3">
      <c r="C29131" s="7"/>
    </row>
    <row r="29132" spans="3:3">
      <c r="C29132" s="7"/>
    </row>
    <row r="29133" spans="3:3">
      <c r="C29133" s="7"/>
    </row>
    <row r="29134" spans="3:3">
      <c r="C29134" s="7"/>
    </row>
    <row r="29135" spans="3:3">
      <c r="C29135" s="7"/>
    </row>
    <row r="29136" spans="3:3">
      <c r="C29136" s="7"/>
    </row>
    <row r="29137" spans="3:3">
      <c r="C29137" s="7"/>
    </row>
    <row r="29138" spans="3:3">
      <c r="C29138" s="7"/>
    </row>
    <row r="29139" spans="3:3">
      <c r="C29139" s="7"/>
    </row>
    <row r="29140" spans="3:3">
      <c r="C29140" s="7"/>
    </row>
    <row r="29141" spans="3:3">
      <c r="C29141" s="7"/>
    </row>
    <row r="29142" spans="3:3">
      <c r="C29142" s="7"/>
    </row>
    <row r="29143" spans="3:3">
      <c r="C29143" s="7"/>
    </row>
    <row r="29144" spans="3:3">
      <c r="C29144" s="7"/>
    </row>
    <row r="29145" spans="3:3">
      <c r="C29145" s="7"/>
    </row>
    <row r="29146" spans="3:3">
      <c r="C29146" s="7"/>
    </row>
    <row r="29147" spans="3:3">
      <c r="C29147" s="7"/>
    </row>
    <row r="29148" spans="3:3">
      <c r="C29148" s="7"/>
    </row>
    <row r="29149" spans="3:3">
      <c r="C29149" s="7"/>
    </row>
    <row r="29150" spans="3:3">
      <c r="C29150" s="7"/>
    </row>
    <row r="29151" spans="3:3">
      <c r="C29151" s="7"/>
    </row>
    <row r="29152" spans="3:3">
      <c r="C29152" s="7"/>
    </row>
    <row r="29153" spans="3:3">
      <c r="C29153" s="7"/>
    </row>
    <row r="29154" spans="3:3">
      <c r="C29154" s="7"/>
    </row>
    <row r="29155" spans="3:3">
      <c r="C29155" s="7"/>
    </row>
    <row r="29156" spans="3:3">
      <c r="C29156" s="7"/>
    </row>
    <row r="29157" spans="3:3">
      <c r="C29157" s="7"/>
    </row>
    <row r="29158" spans="3:3">
      <c r="C29158" s="7"/>
    </row>
    <row r="29159" spans="3:3">
      <c r="C29159" s="7"/>
    </row>
    <row r="29160" spans="3:3">
      <c r="C29160" s="7"/>
    </row>
    <row r="29161" spans="3:3">
      <c r="C29161" s="7"/>
    </row>
    <row r="29162" spans="3:3">
      <c r="C29162" s="7"/>
    </row>
    <row r="29163" spans="3:3">
      <c r="C29163" s="7"/>
    </row>
    <row r="29164" spans="3:3">
      <c r="C29164" s="7"/>
    </row>
    <row r="29165" spans="3:3">
      <c r="C29165" s="7"/>
    </row>
    <row r="29166" spans="3:3">
      <c r="C29166" s="7"/>
    </row>
    <row r="29167" spans="3:3">
      <c r="C29167" s="7"/>
    </row>
    <row r="29168" spans="3:3">
      <c r="C29168" s="7"/>
    </row>
    <row r="29169" spans="3:3">
      <c r="C29169" s="7"/>
    </row>
    <row r="29170" spans="3:3">
      <c r="C29170" s="7"/>
    </row>
    <row r="29171" spans="3:3">
      <c r="C29171" s="7"/>
    </row>
    <row r="29172" spans="3:3">
      <c r="C29172" s="7"/>
    </row>
    <row r="29173" spans="3:3">
      <c r="C29173" s="7"/>
    </row>
    <row r="29174" spans="3:3">
      <c r="C29174" s="7"/>
    </row>
    <row r="29175" spans="3:3">
      <c r="C29175" s="7"/>
    </row>
    <row r="29176" spans="3:3">
      <c r="C29176" s="7"/>
    </row>
    <row r="29177" spans="3:3">
      <c r="C29177" s="7"/>
    </row>
    <row r="29178" spans="3:3">
      <c r="C29178" s="7"/>
    </row>
    <row r="29179" spans="3:3">
      <c r="C29179" s="7"/>
    </row>
    <row r="29180" spans="3:3">
      <c r="C29180" s="7"/>
    </row>
    <row r="29181" spans="3:3">
      <c r="C29181" s="7"/>
    </row>
    <row r="29182" spans="3:3">
      <c r="C29182" s="7"/>
    </row>
    <row r="29183" spans="3:3">
      <c r="C29183" s="7"/>
    </row>
    <row r="29184" spans="3:3">
      <c r="C29184" s="7"/>
    </row>
    <row r="29185" spans="3:3">
      <c r="C29185" s="7"/>
    </row>
    <row r="29186" spans="3:3">
      <c r="C29186" s="7"/>
    </row>
    <row r="29187" spans="3:3">
      <c r="C29187" s="7"/>
    </row>
    <row r="29188" spans="3:3">
      <c r="C29188" s="7"/>
    </row>
    <row r="29189" spans="3:3">
      <c r="C29189" s="7"/>
    </row>
    <row r="29190" spans="3:3">
      <c r="C29190" s="7"/>
    </row>
    <row r="29191" spans="3:3">
      <c r="C29191" s="7"/>
    </row>
    <row r="29192" spans="3:3">
      <c r="C29192" s="7"/>
    </row>
    <row r="29193" spans="3:3">
      <c r="C29193" s="7"/>
    </row>
    <row r="29194" spans="3:3">
      <c r="C29194" s="7"/>
    </row>
    <row r="29195" spans="3:3">
      <c r="C29195" s="7"/>
    </row>
    <row r="29196" spans="3:3">
      <c r="C29196" s="7"/>
    </row>
    <row r="29197" spans="3:3">
      <c r="C29197" s="7"/>
    </row>
    <row r="29198" spans="3:3">
      <c r="C29198" s="7"/>
    </row>
    <row r="29199" spans="3:3">
      <c r="C29199" s="7"/>
    </row>
    <row r="29200" spans="3:3">
      <c r="C29200" s="7"/>
    </row>
    <row r="29201" spans="3:3">
      <c r="C29201" s="7"/>
    </row>
    <row r="29202" spans="3:3">
      <c r="C29202" s="7"/>
    </row>
    <row r="29203" spans="3:3">
      <c r="C29203" s="7"/>
    </row>
    <row r="29204" spans="3:3">
      <c r="C29204" s="7"/>
    </row>
    <row r="29205" spans="3:3">
      <c r="C29205" s="7"/>
    </row>
    <row r="29206" spans="3:3">
      <c r="C29206" s="7"/>
    </row>
    <row r="29207" spans="3:3">
      <c r="C29207" s="7"/>
    </row>
    <row r="29208" spans="3:3">
      <c r="C29208" s="7"/>
    </row>
    <row r="29209" spans="3:3">
      <c r="C29209" s="7"/>
    </row>
    <row r="29210" spans="3:3">
      <c r="C29210" s="7"/>
    </row>
    <row r="29211" spans="3:3">
      <c r="C29211" s="7"/>
    </row>
    <row r="29212" spans="3:3">
      <c r="C29212" s="7"/>
    </row>
    <row r="29213" spans="3:3">
      <c r="C29213" s="7"/>
    </row>
    <row r="29214" spans="3:3">
      <c r="C29214" s="7"/>
    </row>
    <row r="29215" spans="3:3">
      <c r="C29215" s="7"/>
    </row>
    <row r="29216" spans="3:3">
      <c r="C29216" s="7"/>
    </row>
    <row r="29217" spans="3:3">
      <c r="C29217" s="7"/>
    </row>
    <row r="29218" spans="3:3">
      <c r="C29218" s="7"/>
    </row>
    <row r="29219" spans="3:3">
      <c r="C29219" s="7"/>
    </row>
    <row r="29220" spans="3:3">
      <c r="C29220" s="7"/>
    </row>
    <row r="29221" spans="3:3">
      <c r="C29221" s="7"/>
    </row>
    <row r="29222" spans="3:3">
      <c r="C29222" s="7"/>
    </row>
    <row r="29223" spans="3:3">
      <c r="C29223" s="7"/>
    </row>
    <row r="29224" spans="3:3">
      <c r="C29224" s="7"/>
    </row>
    <row r="29225" spans="3:3">
      <c r="C29225" s="7"/>
    </row>
    <row r="29226" spans="3:3">
      <c r="C29226" s="7"/>
    </row>
    <row r="29227" spans="3:3">
      <c r="C29227" s="7"/>
    </row>
    <row r="29228" spans="3:3">
      <c r="C29228" s="7"/>
    </row>
    <row r="29229" spans="3:3">
      <c r="C29229" s="7"/>
    </row>
    <row r="29230" spans="3:3">
      <c r="C29230" s="7"/>
    </row>
    <row r="29231" spans="3:3">
      <c r="C29231" s="7"/>
    </row>
    <row r="29232" spans="3:3">
      <c r="C29232" s="7"/>
    </row>
    <row r="29233" spans="3:3">
      <c r="C29233" s="7"/>
    </row>
    <row r="29234" spans="3:3">
      <c r="C29234" s="7"/>
    </row>
    <row r="29235" spans="3:3">
      <c r="C29235" s="7"/>
    </row>
    <row r="29236" spans="3:3">
      <c r="C29236" s="7"/>
    </row>
    <row r="29237" spans="3:3">
      <c r="C29237" s="7"/>
    </row>
    <row r="29238" spans="3:3">
      <c r="C29238" s="7"/>
    </row>
    <row r="29239" spans="3:3">
      <c r="C29239" s="7"/>
    </row>
    <row r="29240" spans="3:3">
      <c r="C29240" s="7"/>
    </row>
    <row r="29241" spans="3:3">
      <c r="C29241" s="7"/>
    </row>
    <row r="29242" spans="3:3">
      <c r="C29242" s="7"/>
    </row>
    <row r="29243" spans="3:3">
      <c r="C29243" s="7"/>
    </row>
    <row r="29244" spans="3:3">
      <c r="C29244" s="7"/>
    </row>
    <row r="29245" spans="3:3">
      <c r="C29245" s="7"/>
    </row>
    <row r="29246" spans="3:3">
      <c r="C29246" s="7"/>
    </row>
    <row r="29247" spans="3:3">
      <c r="C29247" s="7"/>
    </row>
    <row r="29248" spans="3:3">
      <c r="C29248" s="7"/>
    </row>
    <row r="29249" spans="3:3">
      <c r="C29249" s="7"/>
    </row>
    <row r="29250" spans="3:3">
      <c r="C29250" s="7"/>
    </row>
    <row r="29251" spans="3:3">
      <c r="C29251" s="7"/>
    </row>
    <row r="29252" spans="3:3">
      <c r="C29252" s="7"/>
    </row>
    <row r="29253" spans="3:3">
      <c r="C29253" s="7"/>
    </row>
    <row r="29254" spans="3:3">
      <c r="C29254" s="7"/>
    </row>
    <row r="29255" spans="3:3">
      <c r="C29255" s="7"/>
    </row>
    <row r="29256" spans="3:3">
      <c r="C29256" s="7"/>
    </row>
    <row r="29257" spans="3:3">
      <c r="C29257" s="7"/>
    </row>
    <row r="29258" spans="3:3">
      <c r="C29258" s="7"/>
    </row>
    <row r="29259" spans="3:3">
      <c r="C29259" s="7"/>
    </row>
    <row r="29260" spans="3:3">
      <c r="C29260" s="7"/>
    </row>
    <row r="29261" spans="3:3">
      <c r="C29261" s="7"/>
    </row>
    <row r="29262" spans="3:3">
      <c r="C29262" s="7"/>
    </row>
    <row r="29263" spans="3:3">
      <c r="C29263" s="7"/>
    </row>
    <row r="29264" spans="3:3">
      <c r="C29264" s="7"/>
    </row>
    <row r="29265" spans="3:3">
      <c r="C29265" s="7"/>
    </row>
    <row r="29266" spans="3:3">
      <c r="C29266" s="7"/>
    </row>
    <row r="29267" spans="3:3">
      <c r="C29267" s="7"/>
    </row>
    <row r="29268" spans="3:3">
      <c r="C29268" s="7"/>
    </row>
    <row r="29269" spans="3:3">
      <c r="C29269" s="7"/>
    </row>
    <row r="29270" spans="3:3">
      <c r="C29270" s="7"/>
    </row>
    <row r="29271" spans="3:3">
      <c r="C29271" s="7"/>
    </row>
    <row r="29272" spans="3:3">
      <c r="C29272" s="7"/>
    </row>
    <row r="29273" spans="3:3">
      <c r="C29273" s="7"/>
    </row>
    <row r="29274" spans="3:3">
      <c r="C29274" s="7"/>
    </row>
    <row r="29275" spans="3:3">
      <c r="C29275" s="7"/>
    </row>
    <row r="29276" spans="3:3">
      <c r="C29276" s="7"/>
    </row>
    <row r="29277" spans="3:3">
      <c r="C29277" s="7"/>
    </row>
    <row r="29278" spans="3:3">
      <c r="C29278" s="7"/>
    </row>
    <row r="29279" spans="3:3">
      <c r="C29279" s="7"/>
    </row>
    <row r="29280" spans="3:3">
      <c r="C29280" s="7"/>
    </row>
    <row r="29281" spans="3:3">
      <c r="C29281" s="7"/>
    </row>
    <row r="29282" spans="3:3">
      <c r="C29282" s="7"/>
    </row>
    <row r="29283" spans="3:3">
      <c r="C29283" s="7"/>
    </row>
    <row r="29284" spans="3:3">
      <c r="C29284" s="7"/>
    </row>
    <row r="29285" spans="3:3">
      <c r="C29285" s="7"/>
    </row>
    <row r="29286" spans="3:3">
      <c r="C29286" s="7"/>
    </row>
    <row r="29287" spans="3:3">
      <c r="C29287" s="7"/>
    </row>
    <row r="29288" spans="3:3">
      <c r="C29288" s="7"/>
    </row>
    <row r="29289" spans="3:3">
      <c r="C29289" s="7"/>
    </row>
    <row r="29290" spans="3:3">
      <c r="C29290" s="7"/>
    </row>
    <row r="29291" spans="3:3">
      <c r="C29291" s="7"/>
    </row>
    <row r="29292" spans="3:3">
      <c r="C29292" s="7"/>
    </row>
    <row r="29293" spans="3:3">
      <c r="C29293" s="7"/>
    </row>
    <row r="29294" spans="3:3">
      <c r="C29294" s="7"/>
    </row>
    <row r="29295" spans="3:3">
      <c r="C29295" s="7"/>
    </row>
    <row r="29296" spans="3:3">
      <c r="C29296" s="7"/>
    </row>
    <row r="29297" spans="3:3">
      <c r="C29297" s="7"/>
    </row>
    <row r="29298" spans="3:3">
      <c r="C29298" s="7"/>
    </row>
    <row r="29299" spans="3:3">
      <c r="C29299" s="7"/>
    </row>
    <row r="29300" spans="3:3">
      <c r="C29300" s="7"/>
    </row>
    <row r="29301" spans="3:3">
      <c r="C29301" s="7"/>
    </row>
    <row r="29302" spans="3:3">
      <c r="C29302" s="7"/>
    </row>
    <row r="29303" spans="3:3">
      <c r="C29303" s="7"/>
    </row>
    <row r="29304" spans="3:3">
      <c r="C29304" s="7"/>
    </row>
    <row r="29305" spans="3:3">
      <c r="C29305" s="7"/>
    </row>
    <row r="29306" spans="3:3">
      <c r="C29306" s="7"/>
    </row>
    <row r="29307" spans="3:3">
      <c r="C29307" s="7"/>
    </row>
    <row r="29308" spans="3:3">
      <c r="C29308" s="7"/>
    </row>
    <row r="29309" spans="3:3">
      <c r="C29309" s="7"/>
    </row>
    <row r="29310" spans="3:3">
      <c r="C29310" s="7"/>
    </row>
    <row r="29311" spans="3:3">
      <c r="C29311" s="7"/>
    </row>
    <row r="29312" spans="3:3">
      <c r="C29312" s="7"/>
    </row>
    <row r="29313" spans="3:3">
      <c r="C29313" s="7"/>
    </row>
    <row r="29314" spans="3:3">
      <c r="C29314" s="7"/>
    </row>
    <row r="29315" spans="3:3">
      <c r="C29315" s="7"/>
    </row>
    <row r="29316" spans="3:3">
      <c r="C29316" s="7"/>
    </row>
    <row r="29317" spans="3:3">
      <c r="C29317" s="7"/>
    </row>
    <row r="29318" spans="3:3">
      <c r="C29318" s="7"/>
    </row>
    <row r="29319" spans="3:3">
      <c r="C29319" s="7"/>
    </row>
    <row r="29320" spans="3:3">
      <c r="C29320" s="7"/>
    </row>
    <row r="29321" spans="3:3">
      <c r="C29321" s="7"/>
    </row>
    <row r="29322" spans="3:3">
      <c r="C29322" s="7"/>
    </row>
    <row r="29323" spans="3:3">
      <c r="C29323" s="7"/>
    </row>
    <row r="29324" spans="3:3">
      <c r="C29324" s="7"/>
    </row>
    <row r="29325" spans="3:3">
      <c r="C29325" s="7"/>
    </row>
    <row r="29326" spans="3:3">
      <c r="C29326" s="7"/>
    </row>
    <row r="29327" spans="3:3">
      <c r="C29327" s="7"/>
    </row>
    <row r="29328" spans="3:3">
      <c r="C29328" s="7"/>
    </row>
    <row r="29329" spans="3:3">
      <c r="C29329" s="7"/>
    </row>
    <row r="29330" spans="3:3">
      <c r="C29330" s="7"/>
    </row>
    <row r="29331" spans="3:3">
      <c r="C29331" s="7"/>
    </row>
    <row r="29332" spans="3:3">
      <c r="C29332" s="7"/>
    </row>
    <row r="29333" spans="3:3">
      <c r="C29333" s="7"/>
    </row>
    <row r="29334" spans="3:3">
      <c r="C29334" s="7"/>
    </row>
    <row r="29335" spans="3:3">
      <c r="C29335" s="7"/>
    </row>
    <row r="29336" spans="3:3">
      <c r="C29336" s="7"/>
    </row>
    <row r="29337" spans="3:3">
      <c r="C29337" s="7"/>
    </row>
    <row r="29338" spans="3:3">
      <c r="C29338" s="7"/>
    </row>
    <row r="29339" spans="3:3">
      <c r="C29339" s="7"/>
    </row>
    <row r="29340" spans="3:3">
      <c r="C29340" s="7"/>
    </row>
    <row r="29341" spans="3:3">
      <c r="C29341" s="7"/>
    </row>
    <row r="29342" spans="3:3">
      <c r="C29342" s="7"/>
    </row>
    <row r="29343" spans="3:3">
      <c r="C29343" s="7"/>
    </row>
    <row r="29344" spans="3:3">
      <c r="C29344" s="7"/>
    </row>
    <row r="29345" spans="3:3">
      <c r="C29345" s="7"/>
    </row>
    <row r="29346" spans="3:3">
      <c r="C29346" s="7"/>
    </row>
    <row r="29347" spans="3:3">
      <c r="C29347" s="7"/>
    </row>
    <row r="29348" spans="3:3">
      <c r="C29348" s="7"/>
    </row>
    <row r="29349" spans="3:3">
      <c r="C29349" s="7"/>
    </row>
    <row r="29350" spans="3:3">
      <c r="C29350" s="7"/>
    </row>
    <row r="29351" spans="3:3">
      <c r="C29351" s="7"/>
    </row>
    <row r="29352" spans="3:3">
      <c r="C29352" s="7"/>
    </row>
    <row r="29353" spans="3:3">
      <c r="C29353" s="7"/>
    </row>
    <row r="29354" spans="3:3">
      <c r="C29354" s="7"/>
    </row>
    <row r="29355" spans="3:3">
      <c r="C29355" s="7"/>
    </row>
    <row r="29356" spans="3:3">
      <c r="C29356" s="7"/>
    </row>
    <row r="29357" spans="3:3">
      <c r="C29357" s="7"/>
    </row>
    <row r="29358" spans="3:3">
      <c r="C29358" s="7"/>
    </row>
    <row r="29359" spans="3:3">
      <c r="C29359" s="7"/>
    </row>
    <row r="29360" spans="3:3">
      <c r="C29360" s="7"/>
    </row>
    <row r="29361" spans="3:3">
      <c r="C29361" s="7"/>
    </row>
    <row r="29362" spans="3:3">
      <c r="C29362" s="7"/>
    </row>
    <row r="29363" spans="3:3">
      <c r="C29363" s="7"/>
    </row>
    <row r="29364" spans="3:3">
      <c r="C29364" s="7"/>
    </row>
    <row r="29365" spans="3:3">
      <c r="C29365" s="7"/>
    </row>
    <row r="29366" spans="3:3">
      <c r="C29366" s="7"/>
    </row>
    <row r="29367" spans="3:3">
      <c r="C29367" s="7"/>
    </row>
    <row r="29368" spans="3:3">
      <c r="C29368" s="7"/>
    </row>
    <row r="29369" spans="3:3">
      <c r="C29369" s="7"/>
    </row>
    <row r="29370" spans="3:3">
      <c r="C29370" s="7"/>
    </row>
    <row r="29371" spans="3:3">
      <c r="C29371" s="7"/>
    </row>
    <row r="29372" spans="3:3">
      <c r="C29372" s="7"/>
    </row>
    <row r="29373" spans="3:3">
      <c r="C29373" s="7"/>
    </row>
    <row r="29374" spans="3:3">
      <c r="C29374" s="7"/>
    </row>
    <row r="29375" spans="3:3">
      <c r="C29375" s="7"/>
    </row>
    <row r="29376" spans="3:3">
      <c r="C29376" s="7"/>
    </row>
    <row r="29377" spans="3:3">
      <c r="C29377" s="7"/>
    </row>
    <row r="29378" spans="3:3">
      <c r="C29378" s="7"/>
    </row>
    <row r="29379" spans="3:3">
      <c r="C29379" s="7"/>
    </row>
    <row r="29380" spans="3:3">
      <c r="C29380" s="7"/>
    </row>
    <row r="29381" spans="3:3">
      <c r="C29381" s="7"/>
    </row>
    <row r="29382" spans="3:3">
      <c r="C29382" s="7"/>
    </row>
    <row r="29383" spans="3:3">
      <c r="C29383" s="7"/>
    </row>
    <row r="29384" spans="3:3">
      <c r="C29384" s="7"/>
    </row>
    <row r="29385" spans="3:3">
      <c r="C29385" s="7"/>
    </row>
    <row r="29386" spans="3:3">
      <c r="C29386" s="7"/>
    </row>
    <row r="29387" spans="3:3">
      <c r="C29387" s="7"/>
    </row>
    <row r="29388" spans="3:3">
      <c r="C29388" s="7"/>
    </row>
    <row r="29389" spans="3:3">
      <c r="C29389" s="7"/>
    </row>
    <row r="29390" spans="3:3">
      <c r="C29390" s="7"/>
    </row>
    <row r="29391" spans="3:3">
      <c r="C29391" s="7"/>
    </row>
    <row r="29392" spans="3:3">
      <c r="C29392" s="7"/>
    </row>
    <row r="29393" spans="3:3">
      <c r="C29393" s="7"/>
    </row>
    <row r="29394" spans="3:3">
      <c r="C29394" s="7"/>
    </row>
    <row r="29395" spans="3:3">
      <c r="C29395" s="7"/>
    </row>
    <row r="29396" spans="3:3">
      <c r="C29396" s="7"/>
    </row>
    <row r="29397" spans="3:3">
      <c r="C29397" s="7"/>
    </row>
    <row r="29398" spans="3:3">
      <c r="C29398" s="7"/>
    </row>
    <row r="29399" spans="3:3">
      <c r="C29399" s="7"/>
    </row>
    <row r="29400" spans="3:3">
      <c r="C29400" s="7"/>
    </row>
    <row r="29401" spans="3:3">
      <c r="C29401" s="7"/>
    </row>
    <row r="29402" spans="3:3">
      <c r="C29402" s="7"/>
    </row>
    <row r="29403" spans="3:3">
      <c r="C29403" s="7"/>
    </row>
    <row r="29404" spans="3:3">
      <c r="C29404" s="7"/>
    </row>
    <row r="29405" spans="3:3">
      <c r="C29405" s="7"/>
    </row>
    <row r="29406" spans="3:3">
      <c r="C29406" s="7"/>
    </row>
    <row r="29407" spans="3:3">
      <c r="C29407" s="7"/>
    </row>
    <row r="29408" spans="3:3">
      <c r="C29408" s="7"/>
    </row>
    <row r="29409" spans="3:3">
      <c r="C29409" s="7"/>
    </row>
    <row r="29410" spans="3:3">
      <c r="C29410" s="7"/>
    </row>
    <row r="29411" spans="3:3">
      <c r="C29411" s="7"/>
    </row>
    <row r="29412" spans="3:3">
      <c r="C29412" s="7"/>
    </row>
    <row r="29413" spans="3:3">
      <c r="C29413" s="7"/>
    </row>
    <row r="29414" spans="3:3">
      <c r="C29414" s="7"/>
    </row>
    <row r="29415" spans="3:3">
      <c r="C29415" s="7"/>
    </row>
    <row r="29416" spans="3:3">
      <c r="C29416" s="7"/>
    </row>
    <row r="29417" spans="3:3">
      <c r="C29417" s="7"/>
    </row>
    <row r="29418" spans="3:3">
      <c r="C29418" s="7"/>
    </row>
    <row r="29419" spans="3:3">
      <c r="C29419" s="7"/>
    </row>
    <row r="29420" spans="3:3">
      <c r="C29420" s="7"/>
    </row>
    <row r="29421" spans="3:3">
      <c r="C29421" s="7"/>
    </row>
    <row r="29422" spans="3:3">
      <c r="C29422" s="7"/>
    </row>
    <row r="29423" spans="3:3">
      <c r="C29423" s="7"/>
    </row>
    <row r="29424" spans="3:3">
      <c r="C29424" s="7"/>
    </row>
    <row r="29425" spans="3:3">
      <c r="C29425" s="7"/>
    </row>
    <row r="29426" spans="3:3">
      <c r="C29426" s="7"/>
    </row>
    <row r="29427" spans="3:3">
      <c r="C29427" s="7"/>
    </row>
    <row r="29428" spans="3:3">
      <c r="C29428" s="7"/>
    </row>
    <row r="29429" spans="3:3">
      <c r="C29429" s="7"/>
    </row>
    <row r="29430" spans="3:3">
      <c r="C29430" s="7"/>
    </row>
    <row r="29431" spans="3:3">
      <c r="C29431" s="7"/>
    </row>
    <row r="29432" spans="3:3">
      <c r="C29432" s="7"/>
    </row>
    <row r="29433" spans="3:3">
      <c r="C29433" s="7"/>
    </row>
    <row r="29434" spans="3:3">
      <c r="C29434" s="7"/>
    </row>
    <row r="29435" spans="3:3">
      <c r="C29435" s="7"/>
    </row>
    <row r="29436" spans="3:3">
      <c r="C29436" s="7"/>
    </row>
    <row r="29437" spans="3:3">
      <c r="C29437" s="7"/>
    </row>
    <row r="29438" spans="3:3">
      <c r="C29438" s="7"/>
    </row>
    <row r="29439" spans="3:3">
      <c r="C29439" s="7"/>
    </row>
    <row r="29440" spans="3:3">
      <c r="C29440" s="7"/>
    </row>
    <row r="29441" spans="3:3">
      <c r="C29441" s="7"/>
    </row>
    <row r="29442" spans="3:3">
      <c r="C29442" s="7"/>
    </row>
    <row r="29443" spans="3:3">
      <c r="C29443" s="7"/>
    </row>
    <row r="29444" spans="3:3">
      <c r="C29444" s="7"/>
    </row>
    <row r="29445" spans="3:3">
      <c r="C29445" s="7"/>
    </row>
    <row r="29446" spans="3:3">
      <c r="C29446" s="7"/>
    </row>
    <row r="29447" spans="3:3">
      <c r="C29447" s="7"/>
    </row>
    <row r="29448" spans="3:3">
      <c r="C29448" s="7"/>
    </row>
    <row r="29449" spans="3:3">
      <c r="C29449" s="7"/>
    </row>
    <row r="29450" spans="3:3">
      <c r="C29450" s="7"/>
    </row>
    <row r="29451" spans="3:3">
      <c r="C29451" s="7"/>
    </row>
    <row r="29452" spans="3:3">
      <c r="C29452" s="7"/>
    </row>
    <row r="29453" spans="3:3">
      <c r="C29453" s="7"/>
    </row>
    <row r="29454" spans="3:3">
      <c r="C29454" s="7"/>
    </row>
    <row r="29455" spans="3:3">
      <c r="C29455" s="7"/>
    </row>
    <row r="29456" spans="3:3">
      <c r="C29456" s="7"/>
    </row>
    <row r="29457" spans="3:3">
      <c r="C29457" s="7"/>
    </row>
    <row r="29458" spans="3:3">
      <c r="C29458" s="7"/>
    </row>
    <row r="29459" spans="3:3">
      <c r="C29459" s="7"/>
    </row>
    <row r="29460" spans="3:3">
      <c r="C29460" s="7"/>
    </row>
    <row r="29461" spans="3:3">
      <c r="C29461" s="7"/>
    </row>
    <row r="29462" spans="3:3">
      <c r="C29462" s="7"/>
    </row>
    <row r="29463" spans="3:3">
      <c r="C29463" s="7"/>
    </row>
    <row r="29464" spans="3:3">
      <c r="C29464" s="7"/>
    </row>
    <row r="29465" spans="3:3">
      <c r="C29465" s="7"/>
    </row>
    <row r="29466" spans="3:3">
      <c r="C29466" s="7"/>
    </row>
    <row r="29467" spans="3:3">
      <c r="C29467" s="7"/>
    </row>
    <row r="29468" spans="3:3">
      <c r="C29468" s="7"/>
    </row>
    <row r="29469" spans="3:3">
      <c r="C29469" s="7"/>
    </row>
    <row r="29470" spans="3:3">
      <c r="C29470" s="7"/>
    </row>
    <row r="29471" spans="3:3">
      <c r="C29471" s="7"/>
    </row>
    <row r="29472" spans="3:3">
      <c r="C29472" s="7"/>
    </row>
    <row r="29473" spans="3:3">
      <c r="C29473" s="7"/>
    </row>
    <row r="29474" spans="3:3">
      <c r="C29474" s="7"/>
    </row>
    <row r="29475" spans="3:3">
      <c r="C29475" s="7"/>
    </row>
    <row r="29476" spans="3:3">
      <c r="C29476" s="7"/>
    </row>
    <row r="29477" spans="3:3">
      <c r="C29477" s="7"/>
    </row>
    <row r="29478" spans="3:3">
      <c r="C29478" s="7"/>
    </row>
    <row r="29479" spans="3:3">
      <c r="C29479" s="7"/>
    </row>
    <row r="29480" spans="3:3">
      <c r="C29480" s="7"/>
    </row>
    <row r="29481" spans="3:3">
      <c r="C29481" s="7"/>
    </row>
    <row r="29482" spans="3:3">
      <c r="C29482" s="7"/>
    </row>
    <row r="29483" spans="3:3">
      <c r="C29483" s="7"/>
    </row>
    <row r="29484" spans="3:3">
      <c r="C29484" s="7"/>
    </row>
    <row r="29485" spans="3:3">
      <c r="C29485" s="7"/>
    </row>
    <row r="29486" spans="3:3">
      <c r="C29486" s="7"/>
    </row>
    <row r="29487" spans="3:3">
      <c r="C29487" s="7"/>
    </row>
    <row r="29488" spans="3:3">
      <c r="C29488" s="7"/>
    </row>
    <row r="29489" spans="3:3">
      <c r="C29489" s="7"/>
    </row>
    <row r="29490" spans="3:3">
      <c r="C29490" s="7"/>
    </row>
    <row r="29491" spans="3:3">
      <c r="C29491" s="7"/>
    </row>
    <row r="29492" spans="3:3">
      <c r="C29492" s="7"/>
    </row>
    <row r="29493" spans="3:3">
      <c r="C29493" s="7"/>
    </row>
    <row r="29494" spans="3:3">
      <c r="C29494" s="7"/>
    </row>
    <row r="29495" spans="3:3">
      <c r="C29495" s="7"/>
    </row>
    <row r="29496" spans="3:3">
      <c r="C29496" s="7"/>
    </row>
    <row r="29497" spans="3:3">
      <c r="C29497" s="7"/>
    </row>
    <row r="29498" spans="3:3">
      <c r="C29498" s="7"/>
    </row>
    <row r="29499" spans="3:3">
      <c r="C29499" s="7"/>
    </row>
    <row r="29500" spans="3:3">
      <c r="C29500" s="7"/>
    </row>
    <row r="29501" spans="3:3">
      <c r="C29501" s="7"/>
    </row>
    <row r="29502" spans="3:3">
      <c r="C29502" s="7"/>
    </row>
    <row r="29503" spans="3:3">
      <c r="C29503" s="7"/>
    </row>
    <row r="29504" spans="3:3">
      <c r="C29504" s="7"/>
    </row>
    <row r="29505" spans="3:3">
      <c r="C29505" s="7"/>
    </row>
    <row r="29506" spans="3:3">
      <c r="C29506" s="7"/>
    </row>
    <row r="29507" spans="3:3">
      <c r="C29507" s="7"/>
    </row>
    <row r="29508" spans="3:3">
      <c r="C29508" s="7"/>
    </row>
    <row r="29509" spans="3:3">
      <c r="C29509" s="7"/>
    </row>
    <row r="29510" spans="3:3">
      <c r="C29510" s="7"/>
    </row>
    <row r="29511" spans="3:3">
      <c r="C29511" s="7"/>
    </row>
    <row r="29512" spans="3:3">
      <c r="C29512" s="7"/>
    </row>
    <row r="29513" spans="3:3">
      <c r="C29513" s="7"/>
    </row>
    <row r="29514" spans="3:3">
      <c r="C29514" s="7"/>
    </row>
    <row r="29515" spans="3:3">
      <c r="C29515" s="7"/>
    </row>
    <row r="29516" spans="3:3">
      <c r="C29516" s="7"/>
    </row>
    <row r="29517" spans="3:3">
      <c r="C29517" s="7"/>
    </row>
    <row r="29518" spans="3:3">
      <c r="C29518" s="7"/>
    </row>
    <row r="29519" spans="3:3">
      <c r="C29519" s="7"/>
    </row>
    <row r="29520" spans="3:3">
      <c r="C29520" s="7"/>
    </row>
    <row r="29521" spans="3:3">
      <c r="C29521" s="7"/>
    </row>
    <row r="29522" spans="3:3">
      <c r="C29522" s="7"/>
    </row>
    <row r="29523" spans="3:3">
      <c r="C29523" s="7"/>
    </row>
    <row r="29524" spans="3:3">
      <c r="C29524" s="7"/>
    </row>
    <row r="29525" spans="3:3">
      <c r="C29525" s="7"/>
    </row>
    <row r="29526" spans="3:3">
      <c r="C29526" s="7"/>
    </row>
    <row r="29527" spans="3:3">
      <c r="C29527" s="7"/>
    </row>
    <row r="29528" spans="3:3">
      <c r="C29528" s="7"/>
    </row>
    <row r="29529" spans="3:3">
      <c r="C29529" s="7"/>
    </row>
    <row r="29530" spans="3:3">
      <c r="C29530" s="7"/>
    </row>
    <row r="29531" spans="3:3">
      <c r="C29531" s="7"/>
    </row>
    <row r="29532" spans="3:3">
      <c r="C29532" s="7"/>
    </row>
    <row r="29533" spans="3:3">
      <c r="C29533" s="7"/>
    </row>
    <row r="29534" spans="3:3">
      <c r="C29534" s="7"/>
    </row>
    <row r="29535" spans="3:3">
      <c r="C29535" s="7"/>
    </row>
    <row r="29536" spans="3:3">
      <c r="C29536" s="7"/>
    </row>
    <row r="29537" spans="3:3">
      <c r="C29537" s="7"/>
    </row>
    <row r="29538" spans="3:3">
      <c r="C29538" s="7"/>
    </row>
    <row r="29539" spans="3:3">
      <c r="C29539" s="7"/>
    </row>
    <row r="29540" spans="3:3">
      <c r="C29540" s="7"/>
    </row>
    <row r="29541" spans="3:3">
      <c r="C29541" s="7"/>
    </row>
    <row r="29542" spans="3:3">
      <c r="C29542" s="7"/>
    </row>
    <row r="29543" spans="3:3">
      <c r="C29543" s="7"/>
    </row>
    <row r="29544" spans="3:3">
      <c r="C29544" s="7"/>
    </row>
    <row r="29545" spans="3:3">
      <c r="C29545" s="7"/>
    </row>
    <row r="29546" spans="3:3">
      <c r="C29546" s="7"/>
    </row>
    <row r="29547" spans="3:3">
      <c r="C29547" s="7"/>
    </row>
    <row r="29548" spans="3:3">
      <c r="C29548" s="7"/>
    </row>
    <row r="29549" spans="3:3">
      <c r="C29549" s="7"/>
    </row>
    <row r="29550" spans="3:3">
      <c r="C29550" s="7"/>
    </row>
    <row r="29551" spans="3:3">
      <c r="C29551" s="7"/>
    </row>
    <row r="29552" spans="3:3">
      <c r="C29552" s="7"/>
    </row>
    <row r="29553" spans="3:3">
      <c r="C29553" s="7"/>
    </row>
    <row r="29554" spans="3:3">
      <c r="C29554" s="7"/>
    </row>
    <row r="29555" spans="3:3">
      <c r="C29555" s="7"/>
    </row>
    <row r="29556" spans="3:3">
      <c r="C29556" s="7"/>
    </row>
    <row r="29557" spans="3:3">
      <c r="C29557" s="7"/>
    </row>
    <row r="29558" spans="3:3">
      <c r="C29558" s="7"/>
    </row>
    <row r="29559" spans="3:3">
      <c r="C29559" s="7"/>
    </row>
    <row r="29560" spans="3:3">
      <c r="C29560" s="7"/>
    </row>
    <row r="29561" spans="3:3">
      <c r="C29561" s="7"/>
    </row>
    <row r="29562" spans="3:3">
      <c r="C29562" s="7"/>
    </row>
    <row r="29563" spans="3:3">
      <c r="C29563" s="7"/>
    </row>
    <row r="29564" spans="3:3">
      <c r="C29564" s="7"/>
    </row>
    <row r="29565" spans="3:3">
      <c r="C29565" s="7"/>
    </row>
    <row r="29566" spans="3:3">
      <c r="C29566" s="7"/>
    </row>
    <row r="29567" spans="3:3">
      <c r="C29567" s="7"/>
    </row>
    <row r="29568" spans="3:3">
      <c r="C29568" s="7"/>
    </row>
    <row r="29569" spans="3:3">
      <c r="C29569" s="7"/>
    </row>
    <row r="29570" spans="3:3">
      <c r="C29570" s="7"/>
    </row>
    <row r="29571" spans="3:3">
      <c r="C29571" s="7"/>
    </row>
    <row r="29572" spans="3:3">
      <c r="C29572" s="7"/>
    </row>
    <row r="29573" spans="3:3">
      <c r="C29573" s="7"/>
    </row>
    <row r="29574" spans="3:3">
      <c r="C29574" s="7"/>
    </row>
    <row r="29575" spans="3:3">
      <c r="C29575" s="7"/>
    </row>
    <row r="29576" spans="3:3">
      <c r="C29576" s="7"/>
    </row>
    <row r="29577" spans="3:3">
      <c r="C29577" s="7"/>
    </row>
    <row r="29578" spans="3:3">
      <c r="C29578" s="7"/>
    </row>
    <row r="29579" spans="3:3">
      <c r="C29579" s="7"/>
    </row>
    <row r="29580" spans="3:3">
      <c r="C29580" s="7"/>
    </row>
    <row r="29581" spans="3:3">
      <c r="C29581" s="7"/>
    </row>
    <row r="29582" spans="3:3">
      <c r="C29582" s="7"/>
    </row>
    <row r="29583" spans="3:3">
      <c r="C29583" s="7"/>
    </row>
    <row r="29584" spans="3:3">
      <c r="C29584" s="7"/>
    </row>
    <row r="29585" spans="3:3">
      <c r="C29585" s="7"/>
    </row>
    <row r="29586" spans="3:3">
      <c r="C29586" s="7"/>
    </row>
    <row r="29587" spans="3:3">
      <c r="C29587" s="7"/>
    </row>
    <row r="29588" spans="3:3">
      <c r="C29588" s="7"/>
    </row>
    <row r="29589" spans="3:3">
      <c r="C29589" s="7"/>
    </row>
    <row r="29590" spans="3:3">
      <c r="C29590" s="7"/>
    </row>
    <row r="29591" spans="3:3">
      <c r="C29591" s="7"/>
    </row>
    <row r="29592" spans="3:3">
      <c r="C29592" s="7"/>
    </row>
    <row r="29593" spans="3:3">
      <c r="C29593" s="7"/>
    </row>
    <row r="29594" spans="3:3">
      <c r="C29594" s="7"/>
    </row>
    <row r="29595" spans="3:3">
      <c r="C29595" s="7"/>
    </row>
    <row r="29596" spans="3:3">
      <c r="C29596" s="7"/>
    </row>
    <row r="29597" spans="3:3">
      <c r="C29597" s="7"/>
    </row>
    <row r="29598" spans="3:3">
      <c r="C29598" s="7"/>
    </row>
    <row r="29599" spans="3:3">
      <c r="C29599" s="7"/>
    </row>
    <row r="29600" spans="3:3">
      <c r="C29600" s="7"/>
    </row>
    <row r="29601" spans="3:3">
      <c r="C29601" s="7"/>
    </row>
    <row r="29602" spans="3:3">
      <c r="C29602" s="7"/>
    </row>
    <row r="29603" spans="3:3">
      <c r="C29603" s="7"/>
    </row>
    <row r="29604" spans="3:3">
      <c r="C29604" s="7"/>
    </row>
    <row r="29605" spans="3:3">
      <c r="C29605" s="7"/>
    </row>
    <row r="29606" spans="3:3">
      <c r="C29606" s="7"/>
    </row>
    <row r="29607" spans="3:3">
      <c r="C29607" s="7"/>
    </row>
    <row r="29608" spans="3:3">
      <c r="C29608" s="7"/>
    </row>
    <row r="29609" spans="3:3">
      <c r="C29609" s="7"/>
    </row>
    <row r="29610" spans="3:3">
      <c r="C29610" s="7"/>
    </row>
    <row r="29611" spans="3:3">
      <c r="C29611" s="7"/>
    </row>
    <row r="29612" spans="3:3">
      <c r="C29612" s="7"/>
    </row>
    <row r="29613" spans="3:3">
      <c r="C29613" s="7"/>
    </row>
    <row r="29614" spans="3:3">
      <c r="C29614" s="7"/>
    </row>
    <row r="29615" spans="3:3">
      <c r="C29615" s="7"/>
    </row>
    <row r="29616" spans="3:3">
      <c r="C29616" s="7"/>
    </row>
    <row r="29617" spans="3:3">
      <c r="C29617" s="7"/>
    </row>
    <row r="29618" spans="3:3">
      <c r="C29618" s="7"/>
    </row>
    <row r="29619" spans="3:3">
      <c r="C29619" s="7"/>
    </row>
    <row r="29620" spans="3:3">
      <c r="C29620" s="7"/>
    </row>
    <row r="29621" spans="3:3">
      <c r="C29621" s="7"/>
    </row>
    <row r="29622" spans="3:3">
      <c r="C29622" s="7"/>
    </row>
    <row r="29623" spans="3:3">
      <c r="C29623" s="7"/>
    </row>
    <row r="29624" spans="3:3">
      <c r="C29624" s="7"/>
    </row>
    <row r="29625" spans="3:3">
      <c r="C29625" s="7"/>
    </row>
    <row r="29626" spans="3:3">
      <c r="C29626" s="7"/>
    </row>
    <row r="29627" spans="3:3">
      <c r="C29627" s="7"/>
    </row>
    <row r="29628" spans="3:3">
      <c r="C29628" s="7"/>
    </row>
    <row r="29629" spans="3:3">
      <c r="C29629" s="7"/>
    </row>
    <row r="29630" spans="3:3">
      <c r="C29630" s="7"/>
    </row>
    <row r="29631" spans="3:3">
      <c r="C29631" s="7"/>
    </row>
    <row r="29632" spans="3:3">
      <c r="C29632" s="7"/>
    </row>
    <row r="29633" spans="3:3">
      <c r="C29633" s="7"/>
    </row>
    <row r="29634" spans="3:3">
      <c r="C29634" s="7"/>
    </row>
    <row r="29635" spans="3:3">
      <c r="C29635" s="7"/>
    </row>
    <row r="29636" spans="3:3">
      <c r="C29636" s="7"/>
    </row>
    <row r="29637" spans="3:3">
      <c r="C29637" s="7"/>
    </row>
    <row r="29638" spans="3:3">
      <c r="C29638" s="7"/>
    </row>
    <row r="29639" spans="3:3">
      <c r="C29639" s="7"/>
    </row>
    <row r="29640" spans="3:3">
      <c r="C29640" s="7"/>
    </row>
    <row r="29641" spans="3:3">
      <c r="C29641" s="7"/>
    </row>
    <row r="29642" spans="3:3">
      <c r="C29642" s="7"/>
    </row>
    <row r="29643" spans="3:3">
      <c r="C29643" s="7"/>
    </row>
    <row r="29644" spans="3:3">
      <c r="C29644" s="7"/>
    </row>
    <row r="29645" spans="3:3">
      <c r="C29645" s="7"/>
    </row>
    <row r="29646" spans="3:3">
      <c r="C29646" s="7"/>
    </row>
    <row r="29647" spans="3:3">
      <c r="C29647" s="7"/>
    </row>
    <row r="29648" spans="3:3">
      <c r="C29648" s="7"/>
    </row>
    <row r="29649" spans="3:3">
      <c r="C29649" s="7"/>
    </row>
    <row r="29650" spans="3:3">
      <c r="C29650" s="7"/>
    </row>
    <row r="29651" spans="3:3">
      <c r="C29651" s="7"/>
    </row>
    <row r="29652" spans="3:3">
      <c r="C29652" s="7"/>
    </row>
    <row r="29653" spans="3:3">
      <c r="C29653" s="7"/>
    </row>
    <row r="29654" spans="3:3">
      <c r="C29654" s="7"/>
    </row>
    <row r="29655" spans="3:3">
      <c r="C29655" s="7"/>
    </row>
    <row r="29656" spans="3:3">
      <c r="C29656" s="7"/>
    </row>
    <row r="29657" spans="3:3">
      <c r="C29657" s="7"/>
    </row>
    <row r="29658" spans="3:3">
      <c r="C29658" s="7"/>
    </row>
    <row r="29659" spans="3:3">
      <c r="C29659" s="7"/>
    </row>
    <row r="29660" spans="3:3">
      <c r="C29660" s="7"/>
    </row>
    <row r="29661" spans="3:3">
      <c r="C29661" s="7"/>
    </row>
    <row r="29662" spans="3:3">
      <c r="C29662" s="7"/>
    </row>
    <row r="29663" spans="3:3">
      <c r="C29663" s="7"/>
    </row>
    <row r="29664" spans="3:3">
      <c r="C29664" s="7"/>
    </row>
    <row r="29665" spans="3:3">
      <c r="C29665" s="7"/>
    </row>
    <row r="29666" spans="3:3">
      <c r="C29666" s="7"/>
    </row>
    <row r="29667" spans="3:3">
      <c r="C29667" s="7"/>
    </row>
    <row r="29668" spans="3:3">
      <c r="C29668" s="7"/>
    </row>
    <row r="29669" spans="3:3">
      <c r="C29669" s="7"/>
    </row>
    <row r="29670" spans="3:3">
      <c r="C29670" s="7"/>
    </row>
    <row r="29671" spans="3:3">
      <c r="C29671" s="7"/>
    </row>
    <row r="29672" spans="3:3">
      <c r="C29672" s="7"/>
    </row>
    <row r="29673" spans="3:3">
      <c r="C29673" s="7"/>
    </row>
    <row r="29674" spans="3:3">
      <c r="C29674" s="7"/>
    </row>
    <row r="29675" spans="3:3">
      <c r="C29675" s="7"/>
    </row>
    <row r="29676" spans="3:3">
      <c r="C29676" s="7"/>
    </row>
    <row r="29677" spans="3:3">
      <c r="C29677" s="7"/>
    </row>
    <row r="29678" spans="3:3">
      <c r="C29678" s="7"/>
    </row>
    <row r="29679" spans="3:3">
      <c r="C29679" s="7"/>
    </row>
    <row r="29680" spans="3:3">
      <c r="C29680" s="7"/>
    </row>
    <row r="29681" spans="3:3">
      <c r="C29681" s="7"/>
    </row>
    <row r="29682" spans="3:3">
      <c r="C29682" s="7"/>
    </row>
    <row r="29683" spans="3:3">
      <c r="C29683" s="7"/>
    </row>
    <row r="29684" spans="3:3">
      <c r="C29684" s="7"/>
    </row>
    <row r="29685" spans="3:3">
      <c r="C29685" s="7"/>
    </row>
    <row r="29686" spans="3:3">
      <c r="C29686" s="7"/>
    </row>
    <row r="29687" spans="3:3">
      <c r="C29687" s="7"/>
    </row>
    <row r="29688" spans="3:3">
      <c r="C29688" s="7"/>
    </row>
    <row r="29689" spans="3:3">
      <c r="C29689" s="7"/>
    </row>
    <row r="29690" spans="3:3">
      <c r="C29690" s="7"/>
    </row>
    <row r="29691" spans="3:3">
      <c r="C29691" s="7"/>
    </row>
    <row r="29692" spans="3:3">
      <c r="C29692" s="7"/>
    </row>
    <row r="29693" spans="3:3">
      <c r="C29693" s="7"/>
    </row>
    <row r="29694" spans="3:3">
      <c r="C29694" s="7"/>
    </row>
    <row r="29695" spans="3:3">
      <c r="C29695" s="7"/>
    </row>
    <row r="29696" spans="3:3">
      <c r="C29696" s="7"/>
    </row>
    <row r="29697" spans="3:3">
      <c r="C29697" s="7"/>
    </row>
    <row r="29698" spans="3:3">
      <c r="C29698" s="7"/>
    </row>
    <row r="29699" spans="3:3">
      <c r="C29699" s="7"/>
    </row>
    <row r="29700" spans="3:3">
      <c r="C29700" s="7"/>
    </row>
    <row r="29701" spans="3:3">
      <c r="C29701" s="7"/>
    </row>
    <row r="29702" spans="3:3">
      <c r="C29702" s="7"/>
    </row>
    <row r="29703" spans="3:3">
      <c r="C29703" s="7"/>
    </row>
    <row r="29704" spans="3:3">
      <c r="C29704" s="7"/>
    </row>
    <row r="29705" spans="3:3">
      <c r="C29705" s="7"/>
    </row>
    <row r="29706" spans="3:3">
      <c r="C29706" s="7"/>
    </row>
    <row r="29707" spans="3:3">
      <c r="C29707" s="7"/>
    </row>
    <row r="29708" spans="3:3">
      <c r="C29708" s="7"/>
    </row>
    <row r="29709" spans="3:3">
      <c r="C29709" s="7"/>
    </row>
    <row r="29710" spans="3:3">
      <c r="C29710" s="7"/>
    </row>
    <row r="29711" spans="3:3">
      <c r="C29711" s="7"/>
    </row>
    <row r="29712" spans="3:3">
      <c r="C29712" s="7"/>
    </row>
    <row r="29713" spans="3:3">
      <c r="C29713" s="7"/>
    </row>
    <row r="29714" spans="3:3">
      <c r="C29714" s="7"/>
    </row>
    <row r="29715" spans="3:3">
      <c r="C29715" s="7"/>
    </row>
    <row r="29716" spans="3:3">
      <c r="C29716" s="7"/>
    </row>
    <row r="29717" spans="3:3">
      <c r="C29717" s="7"/>
    </row>
    <row r="29718" spans="3:3">
      <c r="C29718" s="7"/>
    </row>
    <row r="29719" spans="3:3">
      <c r="C29719" s="7"/>
    </row>
    <row r="29720" spans="3:3">
      <c r="C29720" s="7"/>
    </row>
    <row r="29721" spans="3:3">
      <c r="C29721" s="7"/>
    </row>
    <row r="29722" spans="3:3">
      <c r="C29722" s="7"/>
    </row>
    <row r="29723" spans="3:3">
      <c r="C29723" s="7"/>
    </row>
    <row r="29724" spans="3:3">
      <c r="C29724" s="7"/>
    </row>
    <row r="29725" spans="3:3">
      <c r="C29725" s="7"/>
    </row>
    <row r="29726" spans="3:3">
      <c r="C29726" s="7"/>
    </row>
    <row r="29727" spans="3:3">
      <c r="C29727" s="7"/>
    </row>
    <row r="29728" spans="3:3">
      <c r="C29728" s="7"/>
    </row>
    <row r="29729" spans="3:3">
      <c r="C29729" s="7"/>
    </row>
    <row r="29730" spans="3:3">
      <c r="C29730" s="7"/>
    </row>
    <row r="29731" spans="3:3">
      <c r="C29731" s="7"/>
    </row>
    <row r="29732" spans="3:3">
      <c r="C29732" s="7"/>
    </row>
    <row r="29733" spans="3:3">
      <c r="C29733" s="7"/>
    </row>
    <row r="29734" spans="3:3">
      <c r="C29734" s="7"/>
    </row>
    <row r="29735" spans="3:3">
      <c r="C29735" s="7"/>
    </row>
    <row r="29736" spans="3:3">
      <c r="C29736" s="7"/>
    </row>
    <row r="29737" spans="3:3">
      <c r="C29737" s="7"/>
    </row>
    <row r="29738" spans="3:3">
      <c r="C29738" s="7"/>
    </row>
    <row r="29739" spans="3:3">
      <c r="C29739" s="7"/>
    </row>
    <row r="29740" spans="3:3">
      <c r="C29740" s="7"/>
    </row>
    <row r="29741" spans="3:3">
      <c r="C29741" s="7"/>
    </row>
    <row r="29742" spans="3:3">
      <c r="C29742" s="7"/>
    </row>
    <row r="29743" spans="3:3">
      <c r="C29743" s="7"/>
    </row>
    <row r="29744" spans="3:3">
      <c r="C29744" s="7"/>
    </row>
    <row r="29745" spans="3:3">
      <c r="C29745" s="7"/>
    </row>
    <row r="29746" spans="3:3">
      <c r="C29746" s="7"/>
    </row>
    <row r="29747" spans="3:3">
      <c r="C29747" s="7"/>
    </row>
    <row r="29748" spans="3:3">
      <c r="C29748" s="7"/>
    </row>
    <row r="29749" spans="3:3">
      <c r="C29749" s="7"/>
    </row>
    <row r="29750" spans="3:3">
      <c r="C29750" s="7"/>
    </row>
    <row r="29751" spans="3:3">
      <c r="C29751" s="7"/>
    </row>
    <row r="29752" spans="3:3">
      <c r="C29752" s="7"/>
    </row>
    <row r="29753" spans="3:3">
      <c r="C29753" s="7"/>
    </row>
    <row r="29754" spans="3:3">
      <c r="C29754" s="7"/>
    </row>
    <row r="29755" spans="3:3">
      <c r="C29755" s="7"/>
    </row>
    <row r="29756" spans="3:3">
      <c r="C29756" s="7"/>
    </row>
    <row r="29757" spans="3:3">
      <c r="C29757" s="7"/>
    </row>
    <row r="29758" spans="3:3">
      <c r="C29758" s="7"/>
    </row>
    <row r="29759" spans="3:3">
      <c r="C29759" s="7"/>
    </row>
    <row r="29760" spans="3:3">
      <c r="C29760" s="7"/>
    </row>
    <row r="29761" spans="3:3">
      <c r="C29761" s="7"/>
    </row>
    <row r="29762" spans="3:3">
      <c r="C29762" s="7"/>
    </row>
    <row r="29763" spans="3:3">
      <c r="C29763" s="7"/>
    </row>
    <row r="29764" spans="3:3">
      <c r="C29764" s="7"/>
    </row>
    <row r="29765" spans="3:3">
      <c r="C29765" s="7"/>
    </row>
    <row r="29766" spans="3:3">
      <c r="C29766" s="7"/>
    </row>
    <row r="29767" spans="3:3">
      <c r="C29767" s="7"/>
    </row>
    <row r="29768" spans="3:3">
      <c r="C29768" s="7"/>
    </row>
    <row r="29769" spans="3:3">
      <c r="C29769" s="7"/>
    </row>
    <row r="29770" spans="3:3">
      <c r="C29770" s="7"/>
    </row>
    <row r="29771" spans="3:3">
      <c r="C29771" s="7"/>
    </row>
    <row r="29772" spans="3:3">
      <c r="C29772" s="7"/>
    </row>
    <row r="29773" spans="3:3">
      <c r="C29773" s="7"/>
    </row>
    <row r="29774" spans="3:3">
      <c r="C29774" s="7"/>
    </row>
    <row r="29775" spans="3:3">
      <c r="C29775" s="7"/>
    </row>
    <row r="29776" spans="3:3">
      <c r="C29776" s="7"/>
    </row>
    <row r="29777" spans="3:3">
      <c r="C29777" s="7"/>
    </row>
    <row r="29778" spans="3:3">
      <c r="C29778" s="7"/>
    </row>
    <row r="29779" spans="3:3">
      <c r="C29779" s="7"/>
    </row>
    <row r="29780" spans="3:3">
      <c r="C29780" s="7"/>
    </row>
    <row r="29781" spans="3:3">
      <c r="C29781" s="7"/>
    </row>
    <row r="29782" spans="3:3">
      <c r="C29782" s="7"/>
    </row>
    <row r="29783" spans="3:3">
      <c r="C29783" s="7"/>
    </row>
    <row r="29784" spans="3:3">
      <c r="C29784" s="7"/>
    </row>
    <row r="29785" spans="3:3">
      <c r="C29785" s="7"/>
    </row>
    <row r="29786" spans="3:3">
      <c r="C29786" s="7"/>
    </row>
    <row r="29787" spans="3:3">
      <c r="C29787" s="7"/>
    </row>
    <row r="29788" spans="3:3">
      <c r="C29788" s="7"/>
    </row>
    <row r="29789" spans="3:3">
      <c r="C29789" s="7"/>
    </row>
    <row r="29790" spans="3:3">
      <c r="C29790" s="7"/>
    </row>
    <row r="29791" spans="3:3">
      <c r="C29791" s="7"/>
    </row>
    <row r="29792" spans="3:3">
      <c r="C29792" s="7"/>
    </row>
    <row r="29793" spans="3:3">
      <c r="C29793" s="7"/>
    </row>
    <row r="29794" spans="3:3">
      <c r="C29794" s="7"/>
    </row>
    <row r="29795" spans="3:3">
      <c r="C29795" s="7"/>
    </row>
    <row r="29796" spans="3:3">
      <c r="C29796" s="7"/>
    </row>
    <row r="29797" spans="3:3">
      <c r="C29797" s="7"/>
    </row>
    <row r="29798" spans="3:3">
      <c r="C29798" s="7"/>
    </row>
    <row r="29799" spans="3:3">
      <c r="C29799" s="7"/>
    </row>
    <row r="29800" spans="3:3">
      <c r="C29800" s="7"/>
    </row>
    <row r="29801" spans="3:3">
      <c r="C29801" s="7"/>
    </row>
    <row r="29802" spans="3:3">
      <c r="C29802" s="7"/>
    </row>
    <row r="29803" spans="3:3">
      <c r="C29803" s="7"/>
    </row>
    <row r="29804" spans="3:3">
      <c r="C29804" s="7"/>
    </row>
    <row r="29805" spans="3:3">
      <c r="C29805" s="7"/>
    </row>
    <row r="29806" spans="3:3">
      <c r="C29806" s="7"/>
    </row>
    <row r="29807" spans="3:3">
      <c r="C29807" s="7"/>
    </row>
    <row r="29808" spans="3:3">
      <c r="C29808" s="7"/>
    </row>
    <row r="29809" spans="3:3">
      <c r="C29809" s="7"/>
    </row>
    <row r="29810" spans="3:3">
      <c r="C29810" s="7"/>
    </row>
    <row r="29811" spans="3:3">
      <c r="C29811" s="7"/>
    </row>
    <row r="29812" spans="3:3">
      <c r="C29812" s="7"/>
    </row>
    <row r="29813" spans="3:3">
      <c r="C29813" s="7"/>
    </row>
    <row r="29814" spans="3:3">
      <c r="C29814" s="7"/>
    </row>
    <row r="29815" spans="3:3">
      <c r="C29815" s="7"/>
    </row>
    <row r="29816" spans="3:3">
      <c r="C29816" s="7"/>
    </row>
    <row r="29817" spans="3:3">
      <c r="C29817" s="7"/>
    </row>
    <row r="29818" spans="3:3">
      <c r="C29818" s="7"/>
    </row>
    <row r="29819" spans="3:3">
      <c r="C29819" s="7"/>
    </row>
    <row r="29820" spans="3:3">
      <c r="C29820" s="7"/>
    </row>
    <row r="29821" spans="3:3">
      <c r="C29821" s="7"/>
    </row>
    <row r="29822" spans="3:3">
      <c r="C29822" s="7"/>
    </row>
    <row r="29823" spans="3:3">
      <c r="C29823" s="7"/>
    </row>
    <row r="29824" spans="3:3">
      <c r="C29824" s="7"/>
    </row>
    <row r="29825" spans="3:3">
      <c r="C29825" s="7"/>
    </row>
    <row r="29826" spans="3:3">
      <c r="C29826" s="7"/>
    </row>
    <row r="29827" spans="3:3">
      <c r="C29827" s="7"/>
    </row>
    <row r="29828" spans="3:3">
      <c r="C29828" s="7"/>
    </row>
    <row r="29829" spans="3:3">
      <c r="C29829" s="7"/>
    </row>
    <row r="29830" spans="3:3">
      <c r="C29830" s="7"/>
    </row>
    <row r="29831" spans="3:3">
      <c r="C29831" s="7"/>
    </row>
    <row r="29832" spans="3:3">
      <c r="C29832" s="7"/>
    </row>
    <row r="29833" spans="3:3">
      <c r="C29833" s="7"/>
    </row>
    <row r="29834" spans="3:3">
      <c r="C29834" s="7"/>
    </row>
    <row r="29835" spans="3:3">
      <c r="C29835" s="7"/>
    </row>
    <row r="29836" spans="3:3">
      <c r="C29836" s="7"/>
    </row>
    <row r="29837" spans="3:3">
      <c r="C29837" s="7"/>
    </row>
    <row r="29838" spans="3:3">
      <c r="C29838" s="7"/>
    </row>
    <row r="29839" spans="3:3">
      <c r="C29839" s="7"/>
    </row>
    <row r="29840" spans="3:3">
      <c r="C29840" s="7"/>
    </row>
    <row r="29841" spans="3:3">
      <c r="C29841" s="7"/>
    </row>
    <row r="29842" spans="3:3">
      <c r="C29842" s="7"/>
    </row>
    <row r="29843" spans="3:3">
      <c r="C29843" s="7"/>
    </row>
    <row r="29844" spans="3:3">
      <c r="C29844" s="7"/>
    </row>
    <row r="29845" spans="3:3">
      <c r="C29845" s="7"/>
    </row>
    <row r="29846" spans="3:3">
      <c r="C29846" s="7"/>
    </row>
    <row r="29847" spans="3:3">
      <c r="C29847" s="7"/>
    </row>
    <row r="29848" spans="3:3">
      <c r="C29848" s="7"/>
    </row>
    <row r="29849" spans="3:3">
      <c r="C29849" s="7"/>
    </row>
    <row r="29850" spans="3:3">
      <c r="C29850" s="7"/>
    </row>
    <row r="29851" spans="3:3">
      <c r="C29851" s="7"/>
    </row>
    <row r="29852" spans="3:3">
      <c r="C29852" s="7"/>
    </row>
    <row r="29853" spans="3:3">
      <c r="C29853" s="7"/>
    </row>
    <row r="29854" spans="3:3">
      <c r="C29854" s="7"/>
    </row>
    <row r="29855" spans="3:3">
      <c r="C29855" s="7"/>
    </row>
    <row r="29856" spans="3:3">
      <c r="C29856" s="7"/>
    </row>
    <row r="29857" spans="3:3">
      <c r="C29857" s="7"/>
    </row>
    <row r="29858" spans="3:3">
      <c r="C29858" s="7"/>
    </row>
    <row r="29859" spans="3:3">
      <c r="C29859" s="7"/>
    </row>
    <row r="29860" spans="3:3">
      <c r="C29860" s="7"/>
    </row>
    <row r="29861" spans="3:3">
      <c r="C29861" s="7"/>
    </row>
    <row r="29862" spans="3:3">
      <c r="C29862" s="7"/>
    </row>
    <row r="29863" spans="3:3">
      <c r="C29863" s="7"/>
    </row>
    <row r="29864" spans="3:3">
      <c r="C29864" s="7"/>
    </row>
    <row r="29865" spans="3:3">
      <c r="C29865" s="7"/>
    </row>
    <row r="29866" spans="3:3">
      <c r="C29866" s="7"/>
    </row>
    <row r="29867" spans="3:3">
      <c r="C29867" s="7"/>
    </row>
    <row r="29868" spans="3:3">
      <c r="C29868" s="7"/>
    </row>
    <row r="29869" spans="3:3">
      <c r="C29869" s="7"/>
    </row>
    <row r="29870" spans="3:3">
      <c r="C29870" s="7"/>
    </row>
    <row r="29871" spans="3:3">
      <c r="C29871" s="7"/>
    </row>
    <row r="29872" spans="3:3">
      <c r="C29872" s="7"/>
    </row>
    <row r="29873" spans="3:3">
      <c r="C29873" s="7"/>
    </row>
    <row r="29874" spans="3:3">
      <c r="C29874" s="7"/>
    </row>
    <row r="29875" spans="3:3">
      <c r="C29875" s="7"/>
    </row>
    <row r="29876" spans="3:3">
      <c r="C29876" s="7"/>
    </row>
    <row r="29877" spans="3:3">
      <c r="C29877" s="7"/>
    </row>
    <row r="29878" spans="3:3">
      <c r="C29878" s="7"/>
    </row>
    <row r="29879" spans="3:3">
      <c r="C29879" s="7"/>
    </row>
    <row r="29880" spans="3:3">
      <c r="C29880" s="7"/>
    </row>
    <row r="29881" spans="3:3">
      <c r="C29881" s="7"/>
    </row>
    <row r="29882" spans="3:3">
      <c r="C29882" s="7"/>
    </row>
    <row r="29883" spans="3:3">
      <c r="C29883" s="7"/>
    </row>
    <row r="29884" spans="3:3">
      <c r="C29884" s="7"/>
    </row>
    <row r="29885" spans="3:3">
      <c r="C29885" s="7"/>
    </row>
    <row r="29886" spans="3:3">
      <c r="C29886" s="7"/>
    </row>
    <row r="29887" spans="3:3">
      <c r="C29887" s="7"/>
    </row>
    <row r="29888" spans="3:3">
      <c r="C29888" s="7"/>
    </row>
    <row r="29889" spans="3:3">
      <c r="C29889" s="7"/>
    </row>
    <row r="29890" spans="3:3">
      <c r="C29890" s="7"/>
    </row>
    <row r="29891" spans="3:3">
      <c r="C29891" s="7"/>
    </row>
    <row r="29892" spans="3:3">
      <c r="C29892" s="7"/>
    </row>
    <row r="29893" spans="3:3">
      <c r="C29893" s="7"/>
    </row>
    <row r="29894" spans="3:3">
      <c r="C29894" s="7"/>
    </row>
    <row r="29895" spans="3:3">
      <c r="C29895" s="7"/>
    </row>
    <row r="29896" spans="3:3">
      <c r="C29896" s="7"/>
    </row>
    <row r="29897" spans="3:3">
      <c r="C29897" s="7"/>
    </row>
    <row r="29898" spans="3:3">
      <c r="C29898" s="7"/>
    </row>
    <row r="29899" spans="3:3">
      <c r="C29899" s="7"/>
    </row>
    <row r="29900" spans="3:3">
      <c r="C29900" s="7"/>
    </row>
    <row r="29901" spans="3:3">
      <c r="C29901" s="7"/>
    </row>
    <row r="29902" spans="3:3">
      <c r="C29902" s="7"/>
    </row>
    <row r="29903" spans="3:3">
      <c r="C29903" s="7"/>
    </row>
    <row r="29904" spans="3:3">
      <c r="C29904" s="7"/>
    </row>
    <row r="29905" spans="3:3">
      <c r="C29905" s="7"/>
    </row>
    <row r="29906" spans="3:3">
      <c r="C29906" s="7"/>
    </row>
    <row r="29907" spans="3:3">
      <c r="C29907" s="7"/>
    </row>
    <row r="29908" spans="3:3">
      <c r="C29908" s="7"/>
    </row>
    <row r="29909" spans="3:3">
      <c r="C29909" s="7"/>
    </row>
    <row r="29910" spans="3:3">
      <c r="C29910" s="7"/>
    </row>
    <row r="29911" spans="3:3">
      <c r="C29911" s="7"/>
    </row>
    <row r="29912" spans="3:3">
      <c r="C29912" s="7"/>
    </row>
    <row r="29913" spans="3:3">
      <c r="C29913" s="7"/>
    </row>
    <row r="29914" spans="3:3">
      <c r="C29914" s="7"/>
    </row>
    <row r="29915" spans="3:3">
      <c r="C29915" s="7"/>
    </row>
    <row r="29916" spans="3:3">
      <c r="C29916" s="7"/>
    </row>
    <row r="29917" spans="3:3">
      <c r="C29917" s="7"/>
    </row>
    <row r="29918" spans="3:3">
      <c r="C29918" s="7"/>
    </row>
    <row r="29919" spans="3:3">
      <c r="C29919" s="7"/>
    </row>
    <row r="29920" spans="3:3">
      <c r="C29920" s="7"/>
    </row>
    <row r="29921" spans="3:3">
      <c r="C29921" s="7"/>
    </row>
    <row r="29922" spans="3:3">
      <c r="C29922" s="7"/>
    </row>
    <row r="29923" spans="3:3">
      <c r="C29923" s="7"/>
    </row>
    <row r="29924" spans="3:3">
      <c r="C29924" s="7"/>
    </row>
    <row r="29925" spans="3:3">
      <c r="C29925" s="7"/>
    </row>
    <row r="29926" spans="3:3">
      <c r="C29926" s="7"/>
    </row>
    <row r="29927" spans="3:3">
      <c r="C29927" s="7"/>
    </row>
    <row r="29928" spans="3:3">
      <c r="C29928" s="7"/>
    </row>
    <row r="29929" spans="3:3">
      <c r="C29929" s="7"/>
    </row>
    <row r="29930" spans="3:3">
      <c r="C29930" s="7"/>
    </row>
    <row r="29931" spans="3:3">
      <c r="C29931" s="7"/>
    </row>
    <row r="29932" spans="3:3">
      <c r="C29932" s="7"/>
    </row>
    <row r="29933" spans="3:3">
      <c r="C29933" s="7"/>
    </row>
    <row r="29934" spans="3:3">
      <c r="C29934" s="7"/>
    </row>
    <row r="29935" spans="3:3">
      <c r="C29935" s="7"/>
    </row>
    <row r="29936" spans="3:3">
      <c r="C29936" s="7"/>
    </row>
    <row r="29937" spans="3:3">
      <c r="C29937" s="7"/>
    </row>
    <row r="29938" spans="3:3">
      <c r="C29938" s="7"/>
    </row>
    <row r="29939" spans="3:3">
      <c r="C29939" s="7"/>
    </row>
    <row r="29940" spans="3:3">
      <c r="C29940" s="7"/>
    </row>
    <row r="29941" spans="3:3">
      <c r="C29941" s="7"/>
    </row>
    <row r="29942" spans="3:3">
      <c r="C29942" s="7"/>
    </row>
    <row r="29943" spans="3:3">
      <c r="C29943" s="7"/>
    </row>
    <row r="29944" spans="3:3">
      <c r="C29944" s="7"/>
    </row>
    <row r="29945" spans="3:3">
      <c r="C29945" s="7"/>
    </row>
    <row r="29946" spans="3:3">
      <c r="C29946" s="7"/>
    </row>
    <row r="29947" spans="3:3">
      <c r="C29947" s="7"/>
    </row>
    <row r="29948" spans="3:3">
      <c r="C29948" s="7"/>
    </row>
    <row r="29949" spans="3:3">
      <c r="C29949" s="7"/>
    </row>
    <row r="29950" spans="3:3">
      <c r="C29950" s="7"/>
    </row>
    <row r="29951" spans="3:3">
      <c r="C29951" s="7"/>
    </row>
    <row r="29952" spans="3:3">
      <c r="C29952" s="7"/>
    </row>
    <row r="29953" spans="3:3">
      <c r="C29953" s="7"/>
    </row>
    <row r="29954" spans="3:3">
      <c r="C29954" s="7"/>
    </row>
    <row r="29955" spans="3:3">
      <c r="C29955" s="7"/>
    </row>
    <row r="29956" spans="3:3">
      <c r="C29956" s="7"/>
    </row>
    <row r="29957" spans="3:3">
      <c r="C29957" s="7"/>
    </row>
    <row r="29958" spans="3:3">
      <c r="C29958" s="7"/>
    </row>
    <row r="29959" spans="3:3">
      <c r="C29959" s="7"/>
    </row>
    <row r="29960" spans="3:3">
      <c r="C29960" s="7"/>
    </row>
    <row r="29961" spans="3:3">
      <c r="C29961" s="7"/>
    </row>
    <row r="29962" spans="3:3">
      <c r="C29962" s="7"/>
    </row>
    <row r="29963" spans="3:3">
      <c r="C29963" s="7"/>
    </row>
    <row r="29964" spans="3:3">
      <c r="C29964" s="7"/>
    </row>
    <row r="29965" spans="3:3">
      <c r="C29965" s="7"/>
    </row>
    <row r="29966" spans="3:3">
      <c r="C29966" s="7"/>
    </row>
    <row r="29967" spans="3:3">
      <c r="C29967" s="7"/>
    </row>
    <row r="29968" spans="3:3">
      <c r="C29968" s="7"/>
    </row>
    <row r="29969" spans="3:3">
      <c r="C29969" s="7"/>
    </row>
    <row r="29970" spans="3:3">
      <c r="C29970" s="7"/>
    </row>
    <row r="29971" spans="3:3">
      <c r="C29971" s="7"/>
    </row>
    <row r="29972" spans="3:3">
      <c r="C29972" s="7"/>
    </row>
    <row r="29973" spans="3:3">
      <c r="C29973" s="7"/>
    </row>
    <row r="29974" spans="3:3">
      <c r="C29974" s="7"/>
    </row>
    <row r="29975" spans="3:3">
      <c r="C29975" s="7"/>
    </row>
    <row r="29976" spans="3:3">
      <c r="C29976" s="7"/>
    </row>
    <row r="29977" spans="3:3">
      <c r="C29977" s="7"/>
    </row>
    <row r="29978" spans="3:3">
      <c r="C29978" s="7"/>
    </row>
    <row r="29979" spans="3:3">
      <c r="C29979" s="7"/>
    </row>
    <row r="29980" spans="3:3">
      <c r="C29980" s="7"/>
    </row>
    <row r="29981" spans="3:3">
      <c r="C29981" s="7"/>
    </row>
    <row r="29982" spans="3:3">
      <c r="C29982" s="7"/>
    </row>
    <row r="29983" spans="3:3">
      <c r="C29983" s="7"/>
    </row>
    <row r="29984" spans="3:3">
      <c r="C29984" s="7"/>
    </row>
    <row r="29985" spans="3:3">
      <c r="C29985" s="7"/>
    </row>
    <row r="29986" spans="3:3">
      <c r="C29986" s="7"/>
    </row>
    <row r="29987" spans="3:3">
      <c r="C29987" s="7"/>
    </row>
    <row r="29988" spans="3:3">
      <c r="C29988" s="7"/>
    </row>
    <row r="29989" spans="3:3">
      <c r="C29989" s="7"/>
    </row>
    <row r="29990" spans="3:3">
      <c r="C29990" s="7"/>
    </row>
    <row r="29991" spans="3:3">
      <c r="C29991" s="7"/>
    </row>
    <row r="29992" spans="3:3">
      <c r="C29992" s="7"/>
    </row>
    <row r="29993" spans="3:3">
      <c r="C29993" s="7"/>
    </row>
    <row r="29994" spans="3:3">
      <c r="C29994" s="7"/>
    </row>
    <row r="29995" spans="3:3">
      <c r="C29995" s="7"/>
    </row>
    <row r="29996" spans="3:3">
      <c r="C29996" s="7"/>
    </row>
    <row r="29997" spans="3:3">
      <c r="C29997" s="7"/>
    </row>
    <row r="29998" spans="3:3">
      <c r="C29998" s="7"/>
    </row>
    <row r="29999" spans="3:3">
      <c r="C29999" s="7"/>
    </row>
    <row r="30000" spans="3:3">
      <c r="C30000" s="7"/>
    </row>
    <row r="30001" spans="3:3">
      <c r="C30001" s="7"/>
    </row>
    <row r="30002" spans="3:3">
      <c r="C30002" s="7"/>
    </row>
    <row r="30003" spans="3:3">
      <c r="C30003" s="7"/>
    </row>
    <row r="30004" spans="3:3">
      <c r="C30004" s="7"/>
    </row>
    <row r="30005" spans="3:3">
      <c r="C30005" s="7"/>
    </row>
    <row r="30006" spans="3:3">
      <c r="C30006" s="7"/>
    </row>
    <row r="30007" spans="3:3">
      <c r="C30007" s="7"/>
    </row>
    <row r="30008" spans="3:3">
      <c r="C30008" s="7"/>
    </row>
    <row r="30009" spans="3:3">
      <c r="C30009" s="7"/>
    </row>
    <row r="30010" spans="3:3">
      <c r="C30010" s="7"/>
    </row>
    <row r="30011" spans="3:3">
      <c r="C30011" s="7"/>
    </row>
    <row r="30012" spans="3:3">
      <c r="C30012" s="7"/>
    </row>
    <row r="30013" spans="3:3">
      <c r="C30013" s="7"/>
    </row>
    <row r="30014" spans="3:3">
      <c r="C30014" s="7"/>
    </row>
    <row r="30015" spans="3:3">
      <c r="C30015" s="7"/>
    </row>
    <row r="30016" spans="3:3">
      <c r="C30016" s="7"/>
    </row>
    <row r="30017" spans="3:3">
      <c r="C30017" s="7"/>
    </row>
    <row r="30018" spans="3:3">
      <c r="C30018" s="7"/>
    </row>
    <row r="30019" spans="3:3">
      <c r="C30019" s="7"/>
    </row>
    <row r="30020" spans="3:3">
      <c r="C30020" s="7"/>
    </row>
    <row r="30021" spans="3:3">
      <c r="C30021" s="7"/>
    </row>
    <row r="30022" spans="3:3">
      <c r="C30022" s="7"/>
    </row>
    <row r="30023" spans="3:3">
      <c r="C30023" s="7"/>
    </row>
    <row r="30024" spans="3:3">
      <c r="C30024" s="7"/>
    </row>
    <row r="30025" spans="3:3">
      <c r="C30025" s="7"/>
    </row>
    <row r="30026" spans="3:3">
      <c r="C30026" s="7"/>
    </row>
    <row r="30027" spans="3:3">
      <c r="C30027" s="7"/>
    </row>
    <row r="30028" spans="3:3">
      <c r="C30028" s="7"/>
    </row>
    <row r="30029" spans="3:3">
      <c r="C30029" s="7"/>
    </row>
    <row r="30030" spans="3:3">
      <c r="C30030" s="7"/>
    </row>
    <row r="30031" spans="3:3">
      <c r="C30031" s="7"/>
    </row>
    <row r="30032" spans="3:3">
      <c r="C30032" s="7"/>
    </row>
    <row r="30033" spans="3:3">
      <c r="C30033" s="7"/>
    </row>
    <row r="30034" spans="3:3">
      <c r="C30034" s="7"/>
    </row>
    <row r="30035" spans="3:3">
      <c r="C30035" s="7"/>
    </row>
    <row r="30036" spans="3:3">
      <c r="C30036" s="7"/>
    </row>
    <row r="30037" spans="3:3">
      <c r="C30037" s="7"/>
    </row>
    <row r="30038" spans="3:3">
      <c r="C30038" s="7"/>
    </row>
    <row r="30039" spans="3:3">
      <c r="C30039" s="7"/>
    </row>
    <row r="30040" spans="3:3">
      <c r="C30040" s="7"/>
    </row>
    <row r="30041" spans="3:3">
      <c r="C30041" s="7"/>
    </row>
    <row r="30042" spans="3:3">
      <c r="C30042" s="7"/>
    </row>
    <row r="30043" spans="3:3">
      <c r="C30043" s="7"/>
    </row>
    <row r="30044" spans="3:3">
      <c r="C30044" s="7"/>
    </row>
    <row r="30045" spans="3:3">
      <c r="C30045" s="7"/>
    </row>
    <row r="30046" spans="3:3">
      <c r="C30046" s="7"/>
    </row>
    <row r="30047" spans="3:3">
      <c r="C30047" s="7"/>
    </row>
    <row r="30048" spans="3:3">
      <c r="C30048" s="7"/>
    </row>
    <row r="30049" spans="3:3">
      <c r="C30049" s="7"/>
    </row>
    <row r="30050" spans="3:3">
      <c r="C30050" s="7"/>
    </row>
    <row r="30051" spans="3:3">
      <c r="C30051" s="7"/>
    </row>
    <row r="30052" spans="3:3">
      <c r="C30052" s="7"/>
    </row>
    <row r="30053" spans="3:3">
      <c r="C30053" s="7"/>
    </row>
    <row r="30054" spans="3:3">
      <c r="C30054" s="7"/>
    </row>
    <row r="30055" spans="3:3">
      <c r="C30055" s="7"/>
    </row>
    <row r="30056" spans="3:3">
      <c r="C30056" s="7"/>
    </row>
    <row r="30057" spans="3:3">
      <c r="C30057" s="7"/>
    </row>
    <row r="30058" spans="3:3">
      <c r="C30058" s="7"/>
    </row>
    <row r="30059" spans="3:3">
      <c r="C30059" s="7"/>
    </row>
    <row r="30060" spans="3:3">
      <c r="C30060" s="7"/>
    </row>
    <row r="30061" spans="3:3">
      <c r="C30061" s="7"/>
    </row>
    <row r="30062" spans="3:3">
      <c r="C30062" s="7"/>
    </row>
    <row r="30063" spans="3:3">
      <c r="C30063" s="7"/>
    </row>
    <row r="30064" spans="3:3">
      <c r="C30064" s="7"/>
    </row>
    <row r="30065" spans="3:3">
      <c r="C30065" s="7"/>
    </row>
    <row r="30066" spans="3:3">
      <c r="C30066" s="7"/>
    </row>
    <row r="30067" spans="3:3">
      <c r="C30067" s="7"/>
    </row>
    <row r="30068" spans="3:3">
      <c r="C30068" s="7"/>
    </row>
    <row r="30069" spans="3:3">
      <c r="C30069" s="7"/>
    </row>
    <row r="30070" spans="3:3">
      <c r="C30070" s="7"/>
    </row>
    <row r="30071" spans="3:3">
      <c r="C30071" s="7"/>
    </row>
    <row r="30072" spans="3:3">
      <c r="C30072" s="7"/>
    </row>
    <row r="30073" spans="3:3">
      <c r="C30073" s="7"/>
    </row>
    <row r="30074" spans="3:3">
      <c r="C30074" s="7"/>
    </row>
    <row r="30075" spans="3:3">
      <c r="C30075" s="7"/>
    </row>
    <row r="30076" spans="3:3">
      <c r="C30076" s="7"/>
    </row>
    <row r="30077" spans="3:3">
      <c r="C30077" s="7"/>
    </row>
    <row r="30078" spans="3:3">
      <c r="C30078" s="7"/>
    </row>
    <row r="30079" spans="3:3">
      <c r="C30079" s="7"/>
    </row>
    <row r="30080" spans="3:3">
      <c r="C30080" s="7"/>
    </row>
    <row r="30081" spans="3:3">
      <c r="C30081" s="7"/>
    </row>
    <row r="30082" spans="3:3">
      <c r="C30082" s="7"/>
    </row>
    <row r="30083" spans="3:3">
      <c r="C30083" s="7"/>
    </row>
    <row r="30084" spans="3:3">
      <c r="C30084" s="7"/>
    </row>
    <row r="30085" spans="3:3">
      <c r="C30085" s="7"/>
    </row>
    <row r="30086" spans="3:3">
      <c r="C30086" s="7"/>
    </row>
    <row r="30087" spans="3:3">
      <c r="C30087" s="7"/>
    </row>
    <row r="30088" spans="3:3">
      <c r="C30088" s="7"/>
    </row>
    <row r="30089" spans="3:3">
      <c r="C30089" s="7"/>
    </row>
    <row r="30090" spans="3:3">
      <c r="C30090" s="7"/>
    </row>
    <row r="30091" spans="3:3">
      <c r="C30091" s="7"/>
    </row>
    <row r="30092" spans="3:3">
      <c r="C30092" s="7"/>
    </row>
    <row r="30093" spans="3:3">
      <c r="C30093" s="7"/>
    </row>
    <row r="30094" spans="3:3">
      <c r="C30094" s="7"/>
    </row>
    <row r="30095" spans="3:3">
      <c r="C30095" s="7"/>
    </row>
    <row r="30096" spans="3:3">
      <c r="C30096" s="7"/>
    </row>
    <row r="30097" spans="3:3">
      <c r="C30097" s="7"/>
    </row>
    <row r="30098" spans="3:3">
      <c r="C30098" s="7"/>
    </row>
    <row r="30099" spans="3:3">
      <c r="C30099" s="7"/>
    </row>
    <row r="30100" spans="3:3">
      <c r="C30100" s="7"/>
    </row>
    <row r="30101" spans="3:3">
      <c r="C30101" s="7"/>
    </row>
    <row r="30102" spans="3:3">
      <c r="C30102" s="7"/>
    </row>
    <row r="30103" spans="3:3">
      <c r="C30103" s="7"/>
    </row>
    <row r="30104" spans="3:3">
      <c r="C30104" s="7"/>
    </row>
    <row r="30105" spans="3:3">
      <c r="C30105" s="7"/>
    </row>
    <row r="30106" spans="3:3">
      <c r="C30106" s="7"/>
    </row>
    <row r="30107" spans="3:3">
      <c r="C30107" s="7"/>
    </row>
    <row r="30108" spans="3:3">
      <c r="C30108" s="7"/>
    </row>
    <row r="30109" spans="3:3">
      <c r="C30109" s="7"/>
    </row>
    <row r="30110" spans="3:3">
      <c r="C30110" s="7"/>
    </row>
    <row r="30111" spans="3:3">
      <c r="C30111" s="7"/>
    </row>
    <row r="30112" spans="3:3">
      <c r="C30112" s="7"/>
    </row>
    <row r="30113" spans="3:3">
      <c r="C30113" s="7"/>
    </row>
    <row r="30114" spans="3:3">
      <c r="C30114" s="7"/>
    </row>
    <row r="30115" spans="3:3">
      <c r="C30115" s="7"/>
    </row>
    <row r="30116" spans="3:3">
      <c r="C30116" s="7"/>
    </row>
    <row r="30117" spans="3:3">
      <c r="C30117" s="7"/>
    </row>
    <row r="30118" spans="3:3">
      <c r="C30118" s="7"/>
    </row>
    <row r="30119" spans="3:3">
      <c r="C30119" s="7"/>
    </row>
    <row r="30120" spans="3:3">
      <c r="C30120" s="7"/>
    </row>
    <row r="30121" spans="3:3">
      <c r="C30121" s="7"/>
    </row>
    <row r="30122" spans="3:3">
      <c r="C30122" s="7"/>
    </row>
    <row r="30123" spans="3:3">
      <c r="C30123" s="7"/>
    </row>
    <row r="30124" spans="3:3">
      <c r="C30124" s="7"/>
    </row>
    <row r="30125" spans="3:3">
      <c r="C30125" s="7"/>
    </row>
    <row r="30126" spans="3:3">
      <c r="C30126" s="7"/>
    </row>
    <row r="30127" spans="3:3">
      <c r="C30127" s="7"/>
    </row>
    <row r="30128" spans="3:3">
      <c r="C30128" s="7"/>
    </row>
    <row r="30129" spans="3:3">
      <c r="C30129" s="7"/>
    </row>
    <row r="30130" spans="3:3">
      <c r="C30130" s="7"/>
    </row>
    <row r="30131" spans="3:3">
      <c r="C30131" s="7"/>
    </row>
    <row r="30132" spans="3:3">
      <c r="C30132" s="7"/>
    </row>
    <row r="30133" spans="3:3">
      <c r="C30133" s="7"/>
    </row>
    <row r="30134" spans="3:3">
      <c r="C30134" s="7"/>
    </row>
    <row r="30135" spans="3:3">
      <c r="C30135" s="7"/>
    </row>
    <row r="30136" spans="3:3">
      <c r="C30136" s="7"/>
    </row>
    <row r="30137" spans="3:3">
      <c r="C30137" s="7"/>
    </row>
    <row r="30138" spans="3:3">
      <c r="C30138" s="7"/>
    </row>
    <row r="30139" spans="3:3">
      <c r="C30139" s="7"/>
    </row>
    <row r="30140" spans="3:3">
      <c r="C30140" s="7"/>
    </row>
    <row r="30141" spans="3:3">
      <c r="C30141" s="7"/>
    </row>
    <row r="30142" spans="3:3">
      <c r="C30142" s="7"/>
    </row>
    <row r="30143" spans="3:3">
      <c r="C30143" s="7"/>
    </row>
    <row r="30144" spans="3:3">
      <c r="C30144" s="7"/>
    </row>
    <row r="30145" spans="3:3">
      <c r="C30145" s="7"/>
    </row>
    <row r="30146" spans="3:3">
      <c r="C30146" s="7"/>
    </row>
    <row r="30147" spans="3:3">
      <c r="C30147" s="7"/>
    </row>
    <row r="30148" spans="3:3">
      <c r="C30148" s="7"/>
    </row>
    <row r="30149" spans="3:3">
      <c r="C30149" s="7"/>
    </row>
    <row r="30150" spans="3:3">
      <c r="C30150" s="7"/>
    </row>
    <row r="30151" spans="3:3">
      <c r="C30151" s="7"/>
    </row>
    <row r="30152" spans="3:3">
      <c r="C30152" s="7"/>
    </row>
    <row r="30153" spans="3:3">
      <c r="C30153" s="7"/>
    </row>
    <row r="30154" spans="3:3">
      <c r="C30154" s="7"/>
    </row>
    <row r="30155" spans="3:3">
      <c r="C30155" s="7"/>
    </row>
    <row r="30156" spans="3:3">
      <c r="C30156" s="7"/>
    </row>
    <row r="30157" spans="3:3">
      <c r="C30157" s="7"/>
    </row>
    <row r="30158" spans="3:3">
      <c r="C30158" s="7"/>
    </row>
    <row r="30159" spans="3:3">
      <c r="C30159" s="7"/>
    </row>
    <row r="30160" spans="3:3">
      <c r="C30160" s="7"/>
    </row>
    <row r="30161" spans="3:3">
      <c r="C30161" s="7"/>
    </row>
    <row r="30162" spans="3:3">
      <c r="C30162" s="7"/>
    </row>
    <row r="30163" spans="3:3">
      <c r="C30163" s="7"/>
    </row>
    <row r="30164" spans="3:3">
      <c r="C30164" s="7"/>
    </row>
    <row r="30165" spans="3:3">
      <c r="C30165" s="7"/>
    </row>
    <row r="30166" spans="3:3">
      <c r="C30166" s="7"/>
    </row>
    <row r="30167" spans="3:3">
      <c r="C30167" s="7"/>
    </row>
    <row r="30168" spans="3:3">
      <c r="C30168" s="7"/>
    </row>
    <row r="30169" spans="3:3">
      <c r="C30169" s="7"/>
    </row>
    <row r="30170" spans="3:3">
      <c r="C30170" s="7"/>
    </row>
    <row r="30171" spans="3:3">
      <c r="C30171" s="7"/>
    </row>
    <row r="30172" spans="3:3">
      <c r="C30172" s="7"/>
    </row>
    <row r="30173" spans="3:3">
      <c r="C30173" s="7"/>
    </row>
    <row r="30174" spans="3:3">
      <c r="C30174" s="7"/>
    </row>
    <row r="30175" spans="3:3">
      <c r="C30175" s="7"/>
    </row>
    <row r="30176" spans="3:3">
      <c r="C30176" s="7"/>
    </row>
    <row r="30177" spans="3:3">
      <c r="C30177" s="7"/>
    </row>
    <row r="30178" spans="3:3">
      <c r="C30178" s="7"/>
    </row>
    <row r="30179" spans="3:3">
      <c r="C30179" s="7"/>
    </row>
    <row r="30180" spans="3:3">
      <c r="C30180" s="7"/>
    </row>
    <row r="30181" spans="3:3">
      <c r="C30181" s="7"/>
    </row>
    <row r="30182" spans="3:3">
      <c r="C30182" s="7"/>
    </row>
    <row r="30183" spans="3:3">
      <c r="C30183" s="7"/>
    </row>
    <row r="30184" spans="3:3">
      <c r="C30184" s="7"/>
    </row>
    <row r="30185" spans="3:3">
      <c r="C30185" s="7"/>
    </row>
    <row r="30186" spans="3:3">
      <c r="C30186" s="7"/>
    </row>
    <row r="30187" spans="3:3">
      <c r="C30187" s="7"/>
    </row>
    <row r="30188" spans="3:3">
      <c r="C30188" s="7"/>
    </row>
    <row r="30189" spans="3:3">
      <c r="C30189" s="7"/>
    </row>
    <row r="30190" spans="3:3">
      <c r="C30190" s="7"/>
    </row>
    <row r="30191" spans="3:3">
      <c r="C30191" s="7"/>
    </row>
    <row r="30192" spans="3:3">
      <c r="C30192" s="7"/>
    </row>
    <row r="30193" spans="3:3">
      <c r="C30193" s="7"/>
    </row>
    <row r="30194" spans="3:3">
      <c r="C30194" s="7"/>
    </row>
    <row r="30195" spans="3:3">
      <c r="C30195" s="7"/>
    </row>
    <row r="30196" spans="3:3">
      <c r="C30196" s="7"/>
    </row>
    <row r="30197" spans="3:3">
      <c r="C30197" s="7"/>
    </row>
    <row r="30198" spans="3:3">
      <c r="C30198" s="7"/>
    </row>
    <row r="30199" spans="3:3">
      <c r="C30199" s="7"/>
    </row>
    <row r="30200" spans="3:3">
      <c r="C30200" s="7"/>
    </row>
    <row r="30201" spans="3:3">
      <c r="C30201" s="7"/>
    </row>
    <row r="30202" spans="3:3">
      <c r="C30202" s="7"/>
    </row>
    <row r="30203" spans="3:3">
      <c r="C30203" s="7"/>
    </row>
    <row r="30204" spans="3:3">
      <c r="C30204" s="7"/>
    </row>
    <row r="30205" spans="3:3">
      <c r="C30205" s="7"/>
    </row>
    <row r="30206" spans="3:3">
      <c r="C30206" s="7"/>
    </row>
    <row r="30207" spans="3:3">
      <c r="C30207" s="7"/>
    </row>
    <row r="30208" spans="3:3">
      <c r="C30208" s="7"/>
    </row>
    <row r="30209" spans="3:3">
      <c r="C30209" s="7"/>
    </row>
    <row r="30210" spans="3:3">
      <c r="C30210" s="7"/>
    </row>
    <row r="30211" spans="3:3">
      <c r="C30211" s="7"/>
    </row>
    <row r="30212" spans="3:3">
      <c r="C30212" s="7"/>
    </row>
    <row r="30213" spans="3:3">
      <c r="C30213" s="7"/>
    </row>
    <row r="30214" spans="3:3">
      <c r="C30214" s="7"/>
    </row>
    <row r="30215" spans="3:3">
      <c r="C30215" s="7"/>
    </row>
    <row r="30216" spans="3:3">
      <c r="C30216" s="7"/>
    </row>
    <row r="30217" spans="3:3">
      <c r="C30217" s="7"/>
    </row>
    <row r="30218" spans="3:3">
      <c r="C30218" s="7"/>
    </row>
    <row r="30219" spans="3:3">
      <c r="C30219" s="7"/>
    </row>
    <row r="30220" spans="3:3">
      <c r="C30220" s="7"/>
    </row>
    <row r="30221" spans="3:3">
      <c r="C30221" s="7"/>
    </row>
    <row r="30222" spans="3:3">
      <c r="C30222" s="7"/>
    </row>
    <row r="30223" spans="3:3">
      <c r="C30223" s="7"/>
    </row>
    <row r="30224" spans="3:3">
      <c r="C30224" s="7"/>
    </row>
    <row r="30225" spans="3:3">
      <c r="C30225" s="7"/>
    </row>
    <row r="30226" spans="3:3">
      <c r="C30226" s="7"/>
    </row>
    <row r="30227" spans="3:3">
      <c r="C30227" s="7"/>
    </row>
    <row r="30228" spans="3:3">
      <c r="C30228" s="7"/>
    </row>
    <row r="30229" spans="3:3">
      <c r="C30229" s="7"/>
    </row>
    <row r="30230" spans="3:3">
      <c r="C30230" s="7"/>
    </row>
    <row r="30231" spans="3:3">
      <c r="C30231" s="7"/>
    </row>
    <row r="30232" spans="3:3">
      <c r="C30232" s="7"/>
    </row>
    <row r="30233" spans="3:3">
      <c r="C30233" s="7"/>
    </row>
    <row r="30234" spans="3:3">
      <c r="C30234" s="7"/>
    </row>
    <row r="30235" spans="3:3">
      <c r="C30235" s="7"/>
    </row>
    <row r="30236" spans="3:3">
      <c r="C30236" s="7"/>
    </row>
    <row r="30237" spans="3:3">
      <c r="C30237" s="7"/>
    </row>
    <row r="30238" spans="3:3">
      <c r="C30238" s="7"/>
    </row>
    <row r="30239" spans="3:3">
      <c r="C30239" s="7"/>
    </row>
    <row r="30240" spans="3:3">
      <c r="C30240" s="7"/>
    </row>
    <row r="30241" spans="3:3">
      <c r="C30241" s="7"/>
    </row>
    <row r="30242" spans="3:3">
      <c r="C30242" s="7"/>
    </row>
    <row r="30243" spans="3:3">
      <c r="C30243" s="7"/>
    </row>
    <row r="30244" spans="3:3">
      <c r="C30244" s="7"/>
    </row>
    <row r="30245" spans="3:3">
      <c r="C30245" s="7"/>
    </row>
    <row r="30246" spans="3:3">
      <c r="C30246" s="7"/>
    </row>
    <row r="30247" spans="3:3">
      <c r="C30247" s="7"/>
    </row>
    <row r="30248" spans="3:3">
      <c r="C30248" s="7"/>
    </row>
    <row r="30249" spans="3:3">
      <c r="C30249" s="7"/>
    </row>
    <row r="30250" spans="3:3">
      <c r="C30250" s="7"/>
    </row>
    <row r="30251" spans="3:3">
      <c r="C30251" s="7"/>
    </row>
    <row r="30252" spans="3:3">
      <c r="C30252" s="7"/>
    </row>
    <row r="30253" spans="3:3">
      <c r="C30253" s="7"/>
    </row>
    <row r="30254" spans="3:3">
      <c r="C30254" s="7"/>
    </row>
    <row r="30255" spans="3:3">
      <c r="C30255" s="7"/>
    </row>
    <row r="30256" spans="3:3">
      <c r="C30256" s="7"/>
    </row>
    <row r="30257" spans="3:3">
      <c r="C30257" s="7"/>
    </row>
    <row r="30258" spans="3:3">
      <c r="C30258" s="7"/>
    </row>
    <row r="30259" spans="3:3">
      <c r="C30259" s="7"/>
    </row>
    <row r="30260" spans="3:3">
      <c r="C30260" s="7"/>
    </row>
    <row r="30261" spans="3:3">
      <c r="C30261" s="7"/>
    </row>
    <row r="30262" spans="3:3">
      <c r="C30262" s="7"/>
    </row>
    <row r="30263" spans="3:3">
      <c r="C30263" s="7"/>
    </row>
    <row r="30264" spans="3:3">
      <c r="C30264" s="7"/>
    </row>
    <row r="30265" spans="3:3">
      <c r="C30265" s="7"/>
    </row>
    <row r="30266" spans="3:3">
      <c r="C30266" s="7"/>
    </row>
    <row r="30267" spans="3:3">
      <c r="C30267" s="7"/>
    </row>
    <row r="30268" spans="3:3">
      <c r="C30268" s="7"/>
    </row>
    <row r="30269" spans="3:3">
      <c r="C30269" s="7"/>
    </row>
    <row r="30270" spans="3:3">
      <c r="C30270" s="7"/>
    </row>
    <row r="30271" spans="3:3">
      <c r="C30271" s="7"/>
    </row>
    <row r="30272" spans="3:3">
      <c r="C30272" s="7"/>
    </row>
    <row r="30273" spans="3:3">
      <c r="C30273" s="7"/>
    </row>
    <row r="30274" spans="3:3">
      <c r="C30274" s="7"/>
    </row>
    <row r="30275" spans="3:3">
      <c r="C30275" s="7"/>
    </row>
    <row r="30276" spans="3:3">
      <c r="C30276" s="7"/>
    </row>
    <row r="30277" spans="3:3">
      <c r="C30277" s="7"/>
    </row>
    <row r="30278" spans="3:3">
      <c r="C30278" s="7"/>
    </row>
    <row r="30279" spans="3:3">
      <c r="C30279" s="7"/>
    </row>
    <row r="30280" spans="3:3">
      <c r="C30280" s="7"/>
    </row>
    <row r="30281" spans="3:3">
      <c r="C30281" s="7"/>
    </row>
    <row r="30282" spans="3:3">
      <c r="C30282" s="7"/>
    </row>
    <row r="30283" spans="3:3">
      <c r="C30283" s="7"/>
    </row>
    <row r="30284" spans="3:3">
      <c r="C30284" s="7"/>
    </row>
    <row r="30285" spans="3:3">
      <c r="C30285" s="7"/>
    </row>
    <row r="30286" spans="3:3">
      <c r="C30286" s="7"/>
    </row>
    <row r="30287" spans="3:3">
      <c r="C30287" s="7"/>
    </row>
    <row r="30288" spans="3:3">
      <c r="C30288" s="7"/>
    </row>
    <row r="30289" spans="3:3">
      <c r="C30289" s="7"/>
    </row>
    <row r="30290" spans="3:3">
      <c r="C30290" s="7"/>
    </row>
    <row r="30291" spans="3:3">
      <c r="C30291" s="7"/>
    </row>
    <row r="30292" spans="3:3">
      <c r="C30292" s="7"/>
    </row>
    <row r="30293" spans="3:3">
      <c r="C30293" s="7"/>
    </row>
    <row r="30294" spans="3:3">
      <c r="C30294" s="7"/>
    </row>
    <row r="30295" spans="3:3">
      <c r="C30295" s="7"/>
    </row>
    <row r="30296" spans="3:3">
      <c r="C30296" s="7"/>
    </row>
    <row r="30297" spans="3:3">
      <c r="C30297" s="7"/>
    </row>
    <row r="30298" spans="3:3">
      <c r="C30298" s="7"/>
    </row>
    <row r="30299" spans="3:3">
      <c r="C30299" s="7"/>
    </row>
    <row r="30300" spans="3:3">
      <c r="C30300" s="7"/>
    </row>
    <row r="30301" spans="3:3">
      <c r="C30301" s="7"/>
    </row>
    <row r="30302" spans="3:3">
      <c r="C30302" s="7"/>
    </row>
    <row r="30303" spans="3:3">
      <c r="C30303" s="7"/>
    </row>
    <row r="30304" spans="3:3">
      <c r="C30304" s="7"/>
    </row>
    <row r="30305" spans="3:3">
      <c r="C30305" s="7"/>
    </row>
    <row r="30306" spans="3:3">
      <c r="C30306" s="7"/>
    </row>
    <row r="30307" spans="3:3">
      <c r="C30307" s="7"/>
    </row>
    <row r="30308" spans="3:3">
      <c r="C30308" s="7"/>
    </row>
    <row r="30309" spans="3:3">
      <c r="C30309" s="7"/>
    </row>
    <row r="30310" spans="3:3">
      <c r="C30310" s="7"/>
    </row>
    <row r="30311" spans="3:3">
      <c r="C30311" s="7"/>
    </row>
    <row r="30312" spans="3:3">
      <c r="C30312" s="7"/>
    </row>
    <row r="30313" spans="3:3">
      <c r="C30313" s="7"/>
    </row>
    <row r="30314" spans="3:3">
      <c r="C30314" s="7"/>
    </row>
    <row r="30315" spans="3:3">
      <c r="C30315" s="7"/>
    </row>
    <row r="30316" spans="3:3">
      <c r="C30316" s="7"/>
    </row>
    <row r="30317" spans="3:3">
      <c r="C30317" s="7"/>
    </row>
    <row r="30318" spans="3:3">
      <c r="C30318" s="7"/>
    </row>
    <row r="30319" spans="3:3">
      <c r="C30319" s="7"/>
    </row>
    <row r="30320" spans="3:3">
      <c r="C30320" s="7"/>
    </row>
    <row r="30321" spans="3:3">
      <c r="C30321" s="7"/>
    </row>
    <row r="30322" spans="3:3">
      <c r="C30322" s="7"/>
    </row>
    <row r="30323" spans="3:3">
      <c r="C30323" s="7"/>
    </row>
    <row r="30324" spans="3:3">
      <c r="C30324" s="7"/>
    </row>
    <row r="30325" spans="3:3">
      <c r="C30325" s="7"/>
    </row>
    <row r="30326" spans="3:3">
      <c r="C30326" s="7"/>
    </row>
    <row r="30327" spans="3:3">
      <c r="C30327" s="7"/>
    </row>
    <row r="30328" spans="3:3">
      <c r="C30328" s="7"/>
    </row>
    <row r="30329" spans="3:3">
      <c r="C30329" s="7"/>
    </row>
    <row r="30330" spans="3:3">
      <c r="C30330" s="7"/>
    </row>
    <row r="30331" spans="3:3">
      <c r="C30331" s="7"/>
    </row>
    <row r="30332" spans="3:3">
      <c r="C30332" s="7"/>
    </row>
    <row r="30333" spans="3:3">
      <c r="C30333" s="7"/>
    </row>
    <row r="30334" spans="3:3">
      <c r="C30334" s="7"/>
    </row>
    <row r="30335" spans="3:3">
      <c r="C30335" s="7"/>
    </row>
    <row r="30336" spans="3:3">
      <c r="C30336" s="7"/>
    </row>
    <row r="30337" spans="3:3">
      <c r="C30337" s="7"/>
    </row>
    <row r="30338" spans="3:3">
      <c r="C30338" s="7"/>
    </row>
    <row r="30339" spans="3:3">
      <c r="C30339" s="7"/>
    </row>
    <row r="30340" spans="3:3">
      <c r="C30340" s="7"/>
    </row>
    <row r="30341" spans="3:3">
      <c r="C30341" s="7"/>
    </row>
    <row r="30342" spans="3:3">
      <c r="C30342" s="7"/>
    </row>
    <row r="30343" spans="3:3">
      <c r="C30343" s="7"/>
    </row>
    <row r="30344" spans="3:3">
      <c r="C30344" s="7"/>
    </row>
    <row r="30345" spans="3:3">
      <c r="C30345" s="7"/>
    </row>
    <row r="30346" spans="3:3">
      <c r="C30346" s="7"/>
    </row>
    <row r="30347" spans="3:3">
      <c r="C30347" s="7"/>
    </row>
    <row r="30348" spans="3:3">
      <c r="C30348" s="7"/>
    </row>
    <row r="30349" spans="3:3">
      <c r="C30349" s="7"/>
    </row>
    <row r="30350" spans="3:3">
      <c r="C30350" s="7"/>
    </row>
    <row r="30351" spans="3:3">
      <c r="C30351" s="7"/>
    </row>
    <row r="30352" spans="3:3">
      <c r="C30352" s="7"/>
    </row>
    <row r="30353" spans="3:3">
      <c r="C30353" s="7"/>
    </row>
    <row r="30354" spans="3:3">
      <c r="C30354" s="7"/>
    </row>
    <row r="30355" spans="3:3">
      <c r="C30355" s="7"/>
    </row>
    <row r="30356" spans="3:3">
      <c r="C30356" s="7"/>
    </row>
    <row r="30357" spans="3:3">
      <c r="C30357" s="7"/>
    </row>
    <row r="30358" spans="3:3">
      <c r="C30358" s="7"/>
    </row>
    <row r="30359" spans="3:3">
      <c r="C30359" s="7"/>
    </row>
    <row r="30360" spans="3:3">
      <c r="C30360" s="7"/>
    </row>
    <row r="30361" spans="3:3">
      <c r="C30361" s="7"/>
    </row>
    <row r="30362" spans="3:3">
      <c r="C30362" s="7"/>
    </row>
    <row r="30363" spans="3:3">
      <c r="C30363" s="7"/>
    </row>
    <row r="30364" spans="3:3">
      <c r="C30364" s="7"/>
    </row>
    <row r="30365" spans="3:3">
      <c r="C30365" s="7"/>
    </row>
    <row r="30366" spans="3:3">
      <c r="C30366" s="7"/>
    </row>
    <row r="30367" spans="3:3">
      <c r="C30367" s="7"/>
    </row>
    <row r="30368" spans="3:3">
      <c r="C30368" s="7"/>
    </row>
    <row r="30369" spans="3:3">
      <c r="C30369" s="7"/>
    </row>
    <row r="30370" spans="3:3">
      <c r="C30370" s="7"/>
    </row>
    <row r="30371" spans="3:3">
      <c r="C30371" s="7"/>
    </row>
    <row r="30372" spans="3:3">
      <c r="C30372" s="7"/>
    </row>
    <row r="30373" spans="3:3">
      <c r="C30373" s="7"/>
    </row>
    <row r="30374" spans="3:3">
      <c r="C30374" s="7"/>
    </row>
    <row r="30375" spans="3:3">
      <c r="C30375" s="7"/>
    </row>
    <row r="30376" spans="3:3">
      <c r="C30376" s="7"/>
    </row>
    <row r="30377" spans="3:3">
      <c r="C30377" s="7"/>
    </row>
    <row r="30378" spans="3:3">
      <c r="C30378" s="7"/>
    </row>
    <row r="30379" spans="3:3">
      <c r="C30379" s="7"/>
    </row>
    <row r="30380" spans="3:3">
      <c r="C30380" s="7"/>
    </row>
    <row r="30381" spans="3:3">
      <c r="C30381" s="7"/>
    </row>
    <row r="30382" spans="3:3">
      <c r="C30382" s="7"/>
    </row>
    <row r="30383" spans="3:3">
      <c r="C30383" s="7"/>
    </row>
    <row r="30384" spans="3:3">
      <c r="C30384" s="7"/>
    </row>
    <row r="30385" spans="3:3">
      <c r="C30385" s="7"/>
    </row>
    <row r="30386" spans="3:3">
      <c r="C30386" s="7"/>
    </row>
    <row r="30387" spans="3:3">
      <c r="C30387" s="7"/>
    </row>
    <row r="30388" spans="3:3">
      <c r="C30388" s="7"/>
    </row>
    <row r="30389" spans="3:3">
      <c r="C30389" s="7"/>
    </row>
    <row r="30390" spans="3:3">
      <c r="C30390" s="7"/>
    </row>
    <row r="30391" spans="3:3">
      <c r="C30391" s="7"/>
    </row>
    <row r="30392" spans="3:3">
      <c r="C30392" s="7"/>
    </row>
    <row r="30393" spans="3:3">
      <c r="C30393" s="7"/>
    </row>
    <row r="30394" spans="3:3">
      <c r="C30394" s="7"/>
    </row>
    <row r="30395" spans="3:3">
      <c r="C30395" s="7"/>
    </row>
    <row r="30396" spans="3:3">
      <c r="C30396" s="7"/>
    </row>
    <row r="30397" spans="3:3">
      <c r="C30397" s="7"/>
    </row>
    <row r="30398" spans="3:3">
      <c r="C30398" s="7"/>
    </row>
    <row r="30399" spans="3:3">
      <c r="C30399" s="7"/>
    </row>
    <row r="30400" spans="3:3">
      <c r="C30400" s="7"/>
    </row>
    <row r="30401" spans="3:3">
      <c r="C30401" s="7"/>
    </row>
    <row r="30402" spans="3:3">
      <c r="C30402" s="7"/>
    </row>
    <row r="30403" spans="3:3">
      <c r="C30403" s="7"/>
    </row>
    <row r="30404" spans="3:3">
      <c r="C30404" s="7"/>
    </row>
    <row r="30405" spans="3:3">
      <c r="C30405" s="7"/>
    </row>
    <row r="30406" spans="3:3">
      <c r="C30406" s="7"/>
    </row>
    <row r="30407" spans="3:3">
      <c r="C30407" s="7"/>
    </row>
    <row r="30408" spans="3:3">
      <c r="C30408" s="7"/>
    </row>
    <row r="30409" spans="3:3">
      <c r="C30409" s="7"/>
    </row>
    <row r="30410" spans="3:3">
      <c r="C30410" s="7"/>
    </row>
    <row r="30411" spans="3:3">
      <c r="C30411" s="7"/>
    </row>
    <row r="30412" spans="3:3">
      <c r="C30412" s="7"/>
    </row>
    <row r="30413" spans="3:3">
      <c r="C30413" s="7"/>
    </row>
    <row r="30414" spans="3:3">
      <c r="C30414" s="7"/>
    </row>
    <row r="30415" spans="3:3">
      <c r="C30415" s="7"/>
    </row>
    <row r="30416" spans="3:3">
      <c r="C30416" s="7"/>
    </row>
    <row r="30417" spans="3:3">
      <c r="C30417" s="7"/>
    </row>
    <row r="30418" spans="3:3">
      <c r="C30418" s="7"/>
    </row>
    <row r="30419" spans="3:3">
      <c r="C30419" s="7"/>
    </row>
    <row r="30420" spans="3:3">
      <c r="C30420" s="7"/>
    </row>
    <row r="30421" spans="3:3">
      <c r="C30421" s="7"/>
    </row>
    <row r="30422" spans="3:3">
      <c r="C30422" s="7"/>
    </row>
    <row r="30423" spans="3:3">
      <c r="C30423" s="7"/>
    </row>
    <row r="30424" spans="3:3">
      <c r="C30424" s="7"/>
    </row>
    <row r="30425" spans="3:3">
      <c r="C30425" s="7"/>
    </row>
    <row r="30426" spans="3:3">
      <c r="C30426" s="7"/>
    </row>
    <row r="30427" spans="3:3">
      <c r="C30427" s="7"/>
    </row>
    <row r="30428" spans="3:3">
      <c r="C30428" s="7"/>
    </row>
    <row r="30429" spans="3:3">
      <c r="C30429" s="7"/>
    </row>
    <row r="30430" spans="3:3">
      <c r="C30430" s="7"/>
    </row>
    <row r="30431" spans="3:3">
      <c r="C30431" s="7"/>
    </row>
    <row r="30432" spans="3:3">
      <c r="C30432" s="7"/>
    </row>
    <row r="30433" spans="3:3">
      <c r="C30433" s="7"/>
    </row>
    <row r="30434" spans="3:3">
      <c r="C30434" s="7"/>
    </row>
    <row r="30435" spans="3:3">
      <c r="C30435" s="7"/>
    </row>
    <row r="30436" spans="3:3">
      <c r="C30436" s="7"/>
    </row>
    <row r="30437" spans="3:3">
      <c r="C30437" s="7"/>
    </row>
    <row r="30438" spans="3:3">
      <c r="C30438" s="7"/>
    </row>
    <row r="30439" spans="3:3">
      <c r="C30439" s="7"/>
    </row>
    <row r="30440" spans="3:3">
      <c r="C30440" s="7"/>
    </row>
    <row r="30441" spans="3:3">
      <c r="C30441" s="7"/>
    </row>
    <row r="30442" spans="3:3">
      <c r="C30442" s="7"/>
    </row>
    <row r="30443" spans="3:3">
      <c r="C30443" s="7"/>
    </row>
    <row r="30444" spans="3:3">
      <c r="C30444" s="7"/>
    </row>
    <row r="30445" spans="3:3">
      <c r="C30445" s="7"/>
    </row>
    <row r="30446" spans="3:3">
      <c r="C30446" s="7"/>
    </row>
    <row r="30447" spans="3:3">
      <c r="C30447" s="7"/>
    </row>
    <row r="30448" spans="3:3">
      <c r="C30448" s="7"/>
    </row>
    <row r="30449" spans="3:3">
      <c r="C30449" s="7"/>
    </row>
    <row r="30450" spans="3:3">
      <c r="C30450" s="7"/>
    </row>
    <row r="30451" spans="3:3">
      <c r="C30451" s="7"/>
    </row>
    <row r="30452" spans="3:3">
      <c r="C30452" s="7"/>
    </row>
    <row r="30453" spans="3:3">
      <c r="C30453" s="7"/>
    </row>
    <row r="30454" spans="3:3">
      <c r="C30454" s="7"/>
    </row>
    <row r="30455" spans="3:3">
      <c r="C30455" s="7"/>
    </row>
    <row r="30456" spans="3:3">
      <c r="C30456" s="7"/>
    </row>
    <row r="30457" spans="3:3">
      <c r="C30457" s="7"/>
    </row>
    <row r="30458" spans="3:3">
      <c r="C30458" s="7"/>
    </row>
    <row r="30459" spans="3:3">
      <c r="C30459" s="7"/>
    </row>
    <row r="30460" spans="3:3">
      <c r="C30460" s="7"/>
    </row>
    <row r="30461" spans="3:3">
      <c r="C30461" s="7"/>
    </row>
    <row r="30462" spans="3:3">
      <c r="C30462" s="7"/>
    </row>
    <row r="30463" spans="3:3">
      <c r="C30463" s="7"/>
    </row>
    <row r="30464" spans="3:3">
      <c r="C30464" s="7"/>
    </row>
    <row r="30465" spans="3:3">
      <c r="C30465" s="7"/>
    </row>
    <row r="30466" spans="3:3">
      <c r="C30466" s="7"/>
    </row>
    <row r="30467" spans="3:3">
      <c r="C30467" s="7"/>
    </row>
    <row r="30468" spans="3:3">
      <c r="C30468" s="7"/>
    </row>
    <row r="30469" spans="3:3">
      <c r="C30469" s="7"/>
    </row>
    <row r="30470" spans="3:3">
      <c r="C30470" s="7"/>
    </row>
    <row r="30471" spans="3:3">
      <c r="C30471" s="7"/>
    </row>
    <row r="30472" spans="3:3">
      <c r="C30472" s="7"/>
    </row>
    <row r="30473" spans="3:3">
      <c r="C30473" s="7"/>
    </row>
    <row r="30474" spans="3:3">
      <c r="C30474" s="7"/>
    </row>
    <row r="30475" spans="3:3">
      <c r="C30475" s="7"/>
    </row>
    <row r="30476" spans="3:3">
      <c r="C30476" s="7"/>
    </row>
    <row r="30477" spans="3:3">
      <c r="C30477" s="7"/>
    </row>
    <row r="30478" spans="3:3">
      <c r="C30478" s="7"/>
    </row>
    <row r="30479" spans="3:3">
      <c r="C30479" s="7"/>
    </row>
    <row r="30480" spans="3:3">
      <c r="C30480" s="7"/>
    </row>
    <row r="30481" spans="3:3">
      <c r="C30481" s="7"/>
    </row>
    <row r="30482" spans="3:3">
      <c r="C30482" s="7"/>
    </row>
    <row r="30483" spans="3:3">
      <c r="C30483" s="7"/>
    </row>
    <row r="30484" spans="3:3">
      <c r="C30484" s="7"/>
    </row>
    <row r="30485" spans="3:3">
      <c r="C30485" s="7"/>
    </row>
    <row r="30486" spans="3:3">
      <c r="C30486" s="7"/>
    </row>
    <row r="30487" spans="3:3">
      <c r="C30487" s="7"/>
    </row>
    <row r="30488" spans="3:3">
      <c r="C30488" s="7"/>
    </row>
    <row r="30489" spans="3:3">
      <c r="C30489" s="7"/>
    </row>
    <row r="30490" spans="3:3">
      <c r="C30490" s="7"/>
    </row>
    <row r="30491" spans="3:3">
      <c r="C30491" s="7"/>
    </row>
    <row r="30492" spans="3:3">
      <c r="C30492" s="7"/>
    </row>
    <row r="30493" spans="3:3">
      <c r="C30493" s="7"/>
    </row>
    <row r="30494" spans="3:3">
      <c r="C30494" s="7"/>
    </row>
    <row r="30495" spans="3:3">
      <c r="C30495" s="7"/>
    </row>
    <row r="30496" spans="3:3">
      <c r="C30496" s="7"/>
    </row>
    <row r="30497" spans="3:3">
      <c r="C30497" s="7"/>
    </row>
    <row r="30498" spans="3:3">
      <c r="C30498" s="7"/>
    </row>
    <row r="30499" spans="3:3">
      <c r="C30499" s="7"/>
    </row>
    <row r="30500" spans="3:3">
      <c r="C30500" s="7"/>
    </row>
    <row r="30501" spans="3:3">
      <c r="C30501" s="7"/>
    </row>
    <row r="30502" spans="3:3">
      <c r="C30502" s="7"/>
    </row>
    <row r="30503" spans="3:3">
      <c r="C30503" s="7"/>
    </row>
    <row r="30504" spans="3:3">
      <c r="C30504" s="7"/>
    </row>
    <row r="30505" spans="3:3">
      <c r="C30505" s="7"/>
    </row>
    <row r="30506" spans="3:3">
      <c r="C30506" s="7"/>
    </row>
    <row r="30507" spans="3:3">
      <c r="C30507" s="7"/>
    </row>
    <row r="30508" spans="3:3">
      <c r="C30508" s="7"/>
    </row>
    <row r="30509" spans="3:3">
      <c r="C30509" s="7"/>
    </row>
    <row r="30510" spans="3:3">
      <c r="C30510" s="7"/>
    </row>
    <row r="30511" spans="3:3">
      <c r="C30511" s="7"/>
    </row>
    <row r="30512" spans="3:3">
      <c r="C30512" s="7"/>
    </row>
    <row r="30513" spans="3:3">
      <c r="C30513" s="7"/>
    </row>
    <row r="30514" spans="3:3">
      <c r="C30514" s="7"/>
    </row>
    <row r="30515" spans="3:3">
      <c r="C30515" s="7"/>
    </row>
    <row r="30516" spans="3:3">
      <c r="C30516" s="7"/>
    </row>
    <row r="30517" spans="3:3">
      <c r="C30517" s="7"/>
    </row>
    <row r="30518" spans="3:3">
      <c r="C30518" s="7"/>
    </row>
    <row r="30519" spans="3:3">
      <c r="C30519" s="7"/>
    </row>
    <row r="30520" spans="3:3">
      <c r="C30520" s="7"/>
    </row>
    <row r="30521" spans="3:3">
      <c r="C30521" s="7"/>
    </row>
    <row r="30522" spans="3:3">
      <c r="C30522" s="7"/>
    </row>
    <row r="30523" spans="3:3">
      <c r="C30523" s="7"/>
    </row>
    <row r="30524" spans="3:3">
      <c r="C30524" s="7"/>
    </row>
    <row r="30525" spans="3:3">
      <c r="C30525" s="7"/>
    </row>
    <row r="30526" spans="3:3">
      <c r="C30526" s="7"/>
    </row>
    <row r="30527" spans="3:3">
      <c r="C30527" s="7"/>
    </row>
    <row r="30528" spans="3:3">
      <c r="C30528" s="7"/>
    </row>
    <row r="30529" spans="3:3">
      <c r="C30529" s="7"/>
    </row>
    <row r="30530" spans="3:3">
      <c r="C30530" s="7"/>
    </row>
    <row r="30531" spans="3:3">
      <c r="C30531" s="7"/>
    </row>
    <row r="30532" spans="3:3">
      <c r="C30532" s="7"/>
    </row>
    <row r="30533" spans="3:3">
      <c r="C30533" s="7"/>
    </row>
    <row r="30534" spans="3:3">
      <c r="C30534" s="7"/>
    </row>
    <row r="30535" spans="3:3">
      <c r="C30535" s="7"/>
    </row>
    <row r="30536" spans="3:3">
      <c r="C30536" s="7"/>
    </row>
    <row r="30537" spans="3:3">
      <c r="C30537" s="7"/>
    </row>
    <row r="30538" spans="3:3">
      <c r="C30538" s="7"/>
    </row>
    <row r="30539" spans="3:3">
      <c r="C30539" s="7"/>
    </row>
    <row r="30540" spans="3:3">
      <c r="C30540" s="7"/>
    </row>
    <row r="30541" spans="3:3">
      <c r="C30541" s="7"/>
    </row>
    <row r="30542" spans="3:3">
      <c r="C30542" s="7"/>
    </row>
    <row r="30543" spans="3:3">
      <c r="C30543" s="7"/>
    </row>
    <row r="30544" spans="3:3">
      <c r="C30544" s="7"/>
    </row>
    <row r="30545" spans="3:3">
      <c r="C30545" s="7"/>
    </row>
    <row r="30546" spans="3:3">
      <c r="C30546" s="7"/>
    </row>
    <row r="30547" spans="3:3">
      <c r="C30547" s="7"/>
    </row>
    <row r="30548" spans="3:3">
      <c r="C30548" s="7"/>
    </row>
    <row r="30549" spans="3:3">
      <c r="C30549" s="7"/>
    </row>
    <row r="30550" spans="3:3">
      <c r="C30550" s="7"/>
    </row>
    <row r="30551" spans="3:3">
      <c r="C30551" s="7"/>
    </row>
    <row r="30552" spans="3:3">
      <c r="C30552" s="7"/>
    </row>
    <row r="30553" spans="3:3">
      <c r="C30553" s="7"/>
    </row>
    <row r="30554" spans="3:3">
      <c r="C30554" s="7"/>
    </row>
    <row r="30555" spans="3:3">
      <c r="C30555" s="7"/>
    </row>
    <row r="30556" spans="3:3">
      <c r="C30556" s="7"/>
    </row>
    <row r="30557" spans="3:3">
      <c r="C30557" s="7"/>
    </row>
    <row r="30558" spans="3:3">
      <c r="C30558" s="7"/>
    </row>
    <row r="30559" spans="3:3">
      <c r="C30559" s="7"/>
    </row>
    <row r="30560" spans="3:3">
      <c r="C30560" s="7"/>
    </row>
    <row r="30561" spans="3:3">
      <c r="C30561" s="7"/>
    </row>
    <row r="30562" spans="3:3">
      <c r="C30562" s="7"/>
    </row>
    <row r="30563" spans="3:3">
      <c r="C30563" s="7"/>
    </row>
    <row r="30564" spans="3:3">
      <c r="C30564" s="7"/>
    </row>
    <row r="30565" spans="3:3">
      <c r="C30565" s="7"/>
    </row>
    <row r="30566" spans="3:3">
      <c r="C30566" s="7"/>
    </row>
    <row r="30567" spans="3:3">
      <c r="C30567" s="7"/>
    </row>
    <row r="30568" spans="3:3">
      <c r="C30568" s="7"/>
    </row>
    <row r="30569" spans="3:3">
      <c r="C30569" s="7"/>
    </row>
    <row r="30570" spans="3:3">
      <c r="C30570" s="7"/>
    </row>
    <row r="30571" spans="3:3">
      <c r="C30571" s="7"/>
    </row>
    <row r="30572" spans="3:3">
      <c r="C30572" s="7"/>
    </row>
    <row r="30573" spans="3:3">
      <c r="C30573" s="7"/>
    </row>
    <row r="30574" spans="3:3">
      <c r="C30574" s="7"/>
    </row>
    <row r="30575" spans="3:3">
      <c r="C30575" s="7"/>
    </row>
    <row r="30576" spans="3:3">
      <c r="C30576" s="7"/>
    </row>
    <row r="30577" spans="3:3">
      <c r="C30577" s="7"/>
    </row>
    <row r="30578" spans="3:3">
      <c r="C30578" s="7"/>
    </row>
    <row r="30579" spans="3:3">
      <c r="C30579" s="7"/>
    </row>
    <row r="30580" spans="3:3">
      <c r="C30580" s="7"/>
    </row>
    <row r="30581" spans="3:3">
      <c r="C30581" s="7"/>
    </row>
    <row r="30582" spans="3:3">
      <c r="C30582" s="7"/>
    </row>
    <row r="30583" spans="3:3">
      <c r="C30583" s="7"/>
    </row>
    <row r="30584" spans="3:3">
      <c r="C30584" s="7"/>
    </row>
    <row r="30585" spans="3:3">
      <c r="C30585" s="7"/>
    </row>
    <row r="30586" spans="3:3">
      <c r="C30586" s="7"/>
    </row>
    <row r="30587" spans="3:3">
      <c r="C30587" s="7"/>
    </row>
    <row r="30588" spans="3:3">
      <c r="C30588" s="7"/>
    </row>
    <row r="30589" spans="3:3">
      <c r="C30589" s="7"/>
    </row>
    <row r="30590" spans="3:3">
      <c r="C30590" s="7"/>
    </row>
    <row r="30591" spans="3:3">
      <c r="C30591" s="7"/>
    </row>
    <row r="30592" spans="3:3">
      <c r="C30592" s="7"/>
    </row>
    <row r="30593" spans="3:3">
      <c r="C30593" s="7"/>
    </row>
    <row r="30594" spans="3:3">
      <c r="C30594" s="7"/>
    </row>
    <row r="30595" spans="3:3">
      <c r="C30595" s="7"/>
    </row>
    <row r="30596" spans="3:3">
      <c r="C30596" s="7"/>
    </row>
    <row r="30597" spans="3:3">
      <c r="C30597" s="7"/>
    </row>
    <row r="30598" spans="3:3">
      <c r="C30598" s="7"/>
    </row>
    <row r="30599" spans="3:3">
      <c r="C30599" s="7"/>
    </row>
    <row r="30600" spans="3:3">
      <c r="C30600" s="7"/>
    </row>
    <row r="30601" spans="3:3">
      <c r="C30601" s="7"/>
    </row>
    <row r="30602" spans="3:3">
      <c r="C30602" s="7"/>
    </row>
    <row r="30603" spans="3:3">
      <c r="C30603" s="7"/>
    </row>
    <row r="30604" spans="3:3">
      <c r="C30604" s="7"/>
    </row>
    <row r="30605" spans="3:3">
      <c r="C30605" s="7"/>
    </row>
    <row r="30606" spans="3:3">
      <c r="C30606" s="7"/>
    </row>
    <row r="30607" spans="3:3">
      <c r="C30607" s="7"/>
    </row>
    <row r="30608" spans="3:3">
      <c r="C30608" s="7"/>
    </row>
    <row r="30609" spans="3:3">
      <c r="C30609" s="7"/>
    </row>
    <row r="30610" spans="3:3">
      <c r="C30610" s="7"/>
    </row>
    <row r="30611" spans="3:3">
      <c r="C30611" s="7"/>
    </row>
    <row r="30612" spans="3:3">
      <c r="C30612" s="7"/>
    </row>
    <row r="30613" spans="3:3">
      <c r="C30613" s="7"/>
    </row>
    <row r="30614" spans="3:3">
      <c r="C30614" s="7"/>
    </row>
    <row r="30615" spans="3:3">
      <c r="C30615" s="7"/>
    </row>
    <row r="30616" spans="3:3">
      <c r="C30616" s="7"/>
    </row>
    <row r="30617" spans="3:3">
      <c r="C30617" s="7"/>
    </row>
    <row r="30618" spans="3:3">
      <c r="C30618" s="7"/>
    </row>
    <row r="30619" spans="3:3">
      <c r="C30619" s="7"/>
    </row>
    <row r="30620" spans="3:3">
      <c r="C30620" s="7"/>
    </row>
    <row r="30621" spans="3:3">
      <c r="C30621" s="7"/>
    </row>
    <row r="30622" spans="3:3">
      <c r="C30622" s="7"/>
    </row>
    <row r="30623" spans="3:3">
      <c r="C30623" s="7"/>
    </row>
    <row r="30624" spans="3:3">
      <c r="C30624" s="7"/>
    </row>
    <row r="30625" spans="3:3">
      <c r="C30625" s="7"/>
    </row>
    <row r="30626" spans="3:3">
      <c r="C30626" s="7"/>
    </row>
    <row r="30627" spans="3:3">
      <c r="C30627" s="7"/>
    </row>
    <row r="30628" spans="3:3">
      <c r="C30628" s="7"/>
    </row>
    <row r="30629" spans="3:3">
      <c r="C30629" s="7"/>
    </row>
    <row r="30630" spans="3:3">
      <c r="C30630" s="7"/>
    </row>
    <row r="30631" spans="3:3">
      <c r="C30631" s="7"/>
    </row>
    <row r="30632" spans="3:3">
      <c r="C30632" s="7"/>
    </row>
    <row r="30633" spans="3:3">
      <c r="C30633" s="7"/>
    </row>
    <row r="30634" spans="3:3">
      <c r="C30634" s="7"/>
    </row>
    <row r="30635" spans="3:3">
      <c r="C30635" s="7"/>
    </row>
    <row r="30636" spans="3:3">
      <c r="C30636" s="7"/>
    </row>
    <row r="30637" spans="3:3">
      <c r="C30637" s="7"/>
    </row>
    <row r="30638" spans="3:3">
      <c r="C30638" s="7"/>
    </row>
    <row r="30639" spans="3:3">
      <c r="C30639" s="7"/>
    </row>
    <row r="30640" spans="3:3">
      <c r="C30640" s="7"/>
    </row>
    <row r="30641" spans="3:3">
      <c r="C30641" s="7"/>
    </row>
    <row r="30642" spans="3:3">
      <c r="C30642" s="7"/>
    </row>
    <row r="30643" spans="3:3">
      <c r="C30643" s="7"/>
    </row>
    <row r="30644" spans="3:3">
      <c r="C30644" s="7"/>
    </row>
    <row r="30645" spans="3:3">
      <c r="C30645" s="7"/>
    </row>
    <row r="30646" spans="3:3">
      <c r="C30646" s="7"/>
    </row>
    <row r="30647" spans="3:3">
      <c r="C30647" s="7"/>
    </row>
    <row r="30648" spans="3:3">
      <c r="C30648" s="7"/>
    </row>
    <row r="30649" spans="3:3">
      <c r="C30649" s="7"/>
    </row>
    <row r="30650" spans="3:3">
      <c r="C30650" s="7"/>
    </row>
    <row r="30651" spans="3:3">
      <c r="C30651" s="7"/>
    </row>
    <row r="30652" spans="3:3">
      <c r="C30652" s="7"/>
    </row>
    <row r="30653" spans="3:3">
      <c r="C30653" s="7"/>
    </row>
    <row r="30654" spans="3:3">
      <c r="C30654" s="7"/>
    </row>
    <row r="30655" spans="3:3">
      <c r="C30655" s="7"/>
    </row>
    <row r="30656" spans="3:3">
      <c r="C30656" s="7"/>
    </row>
    <row r="30657" spans="3:3">
      <c r="C30657" s="7"/>
    </row>
    <row r="30658" spans="3:3">
      <c r="C30658" s="7"/>
    </row>
    <row r="30659" spans="3:3">
      <c r="C30659" s="7"/>
    </row>
    <row r="30660" spans="3:3">
      <c r="C30660" s="7"/>
    </row>
    <row r="30661" spans="3:3">
      <c r="C30661" s="7"/>
    </row>
    <row r="30662" spans="3:3">
      <c r="C30662" s="7"/>
    </row>
    <row r="30663" spans="3:3">
      <c r="C30663" s="7"/>
    </row>
    <row r="30664" spans="3:3">
      <c r="C30664" s="7"/>
    </row>
    <row r="30665" spans="3:3">
      <c r="C30665" s="7"/>
    </row>
    <row r="30666" spans="3:3">
      <c r="C30666" s="7"/>
    </row>
    <row r="30667" spans="3:3">
      <c r="C30667" s="7"/>
    </row>
    <row r="30668" spans="3:3">
      <c r="C30668" s="7"/>
    </row>
    <row r="30669" spans="3:3">
      <c r="C30669" s="7"/>
    </row>
    <row r="30670" spans="3:3">
      <c r="C30670" s="7"/>
    </row>
    <row r="30671" spans="3:3">
      <c r="C30671" s="7"/>
    </row>
    <row r="30672" spans="3:3">
      <c r="C30672" s="7"/>
    </row>
    <row r="30673" spans="3:3">
      <c r="C30673" s="7"/>
    </row>
    <row r="30674" spans="3:3">
      <c r="C30674" s="7"/>
    </row>
    <row r="30675" spans="3:3">
      <c r="C30675" s="7"/>
    </row>
    <row r="30676" spans="3:3">
      <c r="C30676" s="7"/>
    </row>
    <row r="30677" spans="3:3">
      <c r="C30677" s="7"/>
    </row>
    <row r="30678" spans="3:3">
      <c r="C30678" s="7"/>
    </row>
    <row r="30679" spans="3:3">
      <c r="C30679" s="7"/>
    </row>
    <row r="30680" spans="3:3">
      <c r="C30680" s="7"/>
    </row>
    <row r="30681" spans="3:3">
      <c r="C30681" s="7"/>
    </row>
    <row r="30682" spans="3:3">
      <c r="C30682" s="7"/>
    </row>
    <row r="30683" spans="3:3">
      <c r="C30683" s="7"/>
    </row>
    <row r="30684" spans="3:3">
      <c r="C30684" s="7"/>
    </row>
    <row r="30685" spans="3:3">
      <c r="C30685" s="7"/>
    </row>
    <row r="30686" spans="3:3">
      <c r="C30686" s="7"/>
    </row>
    <row r="30687" spans="3:3">
      <c r="C30687" s="7"/>
    </row>
    <row r="30688" spans="3:3">
      <c r="C30688" s="7"/>
    </row>
    <row r="30689" spans="3:3">
      <c r="C30689" s="7"/>
    </row>
    <row r="30690" spans="3:3">
      <c r="C30690" s="7"/>
    </row>
    <row r="30691" spans="3:3">
      <c r="C30691" s="7"/>
    </row>
    <row r="30692" spans="3:3">
      <c r="C30692" s="7"/>
    </row>
    <row r="30693" spans="3:3">
      <c r="C30693" s="7"/>
    </row>
    <row r="30694" spans="3:3">
      <c r="C30694" s="7"/>
    </row>
    <row r="30695" spans="3:3">
      <c r="C30695" s="7"/>
    </row>
    <row r="30696" spans="3:3">
      <c r="C30696" s="7"/>
    </row>
    <row r="30697" spans="3:3">
      <c r="C30697" s="7"/>
    </row>
    <row r="30698" spans="3:3">
      <c r="C30698" s="7"/>
    </row>
    <row r="30699" spans="3:3">
      <c r="C30699" s="7"/>
    </row>
    <row r="30700" spans="3:3">
      <c r="C30700" s="7"/>
    </row>
    <row r="30701" spans="3:3">
      <c r="C30701" s="7"/>
    </row>
    <row r="30702" spans="3:3">
      <c r="C30702" s="7"/>
    </row>
    <row r="30703" spans="3:3">
      <c r="C30703" s="7"/>
    </row>
    <row r="30704" spans="3:3">
      <c r="C30704" s="7"/>
    </row>
    <row r="30705" spans="3:3">
      <c r="C30705" s="7"/>
    </row>
    <row r="30706" spans="3:3">
      <c r="C30706" s="7"/>
    </row>
    <row r="30707" spans="3:3">
      <c r="C30707" s="7"/>
    </row>
    <row r="30708" spans="3:3">
      <c r="C30708" s="7"/>
    </row>
    <row r="30709" spans="3:3">
      <c r="C30709" s="7"/>
    </row>
    <row r="30710" spans="3:3">
      <c r="C30710" s="7"/>
    </row>
    <row r="30711" spans="3:3">
      <c r="C30711" s="7"/>
    </row>
    <row r="30712" spans="3:3">
      <c r="C30712" s="7"/>
    </row>
    <row r="30713" spans="3:3">
      <c r="C30713" s="7"/>
    </row>
    <row r="30714" spans="3:3">
      <c r="C30714" s="7"/>
    </row>
    <row r="30715" spans="3:3">
      <c r="C30715" s="7"/>
    </row>
    <row r="30716" spans="3:3">
      <c r="C30716" s="7"/>
    </row>
    <row r="30717" spans="3:3">
      <c r="C30717" s="7"/>
    </row>
    <row r="30718" spans="3:3">
      <c r="C30718" s="7"/>
    </row>
    <row r="30719" spans="3:3">
      <c r="C30719" s="7"/>
    </row>
    <row r="30720" spans="3:3">
      <c r="C30720" s="7"/>
    </row>
    <row r="30721" spans="3:3">
      <c r="C30721" s="7"/>
    </row>
    <row r="30722" spans="3:3">
      <c r="C30722" s="7"/>
    </row>
    <row r="30723" spans="3:3">
      <c r="C30723" s="7"/>
    </row>
    <row r="30724" spans="3:3">
      <c r="C30724" s="7"/>
    </row>
    <row r="30725" spans="3:3">
      <c r="C30725" s="7"/>
    </row>
    <row r="30726" spans="3:3">
      <c r="C30726" s="7"/>
    </row>
    <row r="30727" spans="3:3">
      <c r="C30727" s="7"/>
    </row>
    <row r="30728" spans="3:3">
      <c r="C30728" s="7"/>
    </row>
    <row r="30729" spans="3:3">
      <c r="C30729" s="7"/>
    </row>
    <row r="30730" spans="3:3">
      <c r="C30730" s="7"/>
    </row>
    <row r="30731" spans="3:3">
      <c r="C30731" s="7"/>
    </row>
    <row r="30732" spans="3:3">
      <c r="C30732" s="7"/>
    </row>
    <row r="30733" spans="3:3">
      <c r="C30733" s="7"/>
    </row>
    <row r="30734" spans="3:3">
      <c r="C30734" s="7"/>
    </row>
    <row r="30735" spans="3:3">
      <c r="C30735" s="7"/>
    </row>
    <row r="30736" spans="3:3">
      <c r="C30736" s="7"/>
    </row>
    <row r="30737" spans="3:3">
      <c r="C30737" s="7"/>
    </row>
    <row r="30738" spans="3:3">
      <c r="C30738" s="7"/>
    </row>
    <row r="30739" spans="3:3">
      <c r="C30739" s="7"/>
    </row>
    <row r="30740" spans="3:3">
      <c r="C30740" s="7"/>
    </row>
    <row r="30741" spans="3:3">
      <c r="C30741" s="7"/>
    </row>
    <row r="30742" spans="3:3">
      <c r="C30742" s="7"/>
    </row>
    <row r="30743" spans="3:3">
      <c r="C30743" s="7"/>
    </row>
    <row r="30744" spans="3:3">
      <c r="C30744" s="7"/>
    </row>
    <row r="30745" spans="3:3">
      <c r="C30745" s="7"/>
    </row>
    <row r="30746" spans="3:3">
      <c r="C30746" s="7"/>
    </row>
    <row r="30747" spans="3:3">
      <c r="C30747" s="7"/>
    </row>
    <row r="30748" spans="3:3">
      <c r="C30748" s="7"/>
    </row>
    <row r="30749" spans="3:3">
      <c r="C30749" s="7"/>
    </row>
    <row r="30750" spans="3:3">
      <c r="C30750" s="7"/>
    </row>
    <row r="30751" spans="3:3">
      <c r="C30751" s="7"/>
    </row>
    <row r="30752" spans="3:3">
      <c r="C30752" s="7"/>
    </row>
    <row r="30753" spans="3:3">
      <c r="C30753" s="7"/>
    </row>
    <row r="30754" spans="3:3">
      <c r="C30754" s="7"/>
    </row>
    <row r="30755" spans="3:3">
      <c r="C30755" s="7"/>
    </row>
    <row r="30756" spans="3:3">
      <c r="C30756" s="7"/>
    </row>
    <row r="30757" spans="3:3">
      <c r="C30757" s="7"/>
    </row>
    <row r="30758" spans="3:3">
      <c r="C30758" s="7"/>
    </row>
    <row r="30759" spans="3:3">
      <c r="C30759" s="7"/>
    </row>
    <row r="30760" spans="3:3">
      <c r="C30760" s="7"/>
    </row>
    <row r="30761" spans="3:3">
      <c r="C30761" s="7"/>
    </row>
    <row r="30762" spans="3:3">
      <c r="C30762" s="7"/>
    </row>
    <row r="30763" spans="3:3">
      <c r="C30763" s="7"/>
    </row>
    <row r="30764" spans="3:3">
      <c r="C30764" s="7"/>
    </row>
    <row r="30765" spans="3:3">
      <c r="C30765" s="7"/>
    </row>
    <row r="30766" spans="3:3">
      <c r="C30766" s="7"/>
    </row>
    <row r="30767" spans="3:3">
      <c r="C30767" s="7"/>
    </row>
    <row r="30768" spans="3:3">
      <c r="C30768" s="7"/>
    </row>
    <row r="30769" spans="3:3">
      <c r="C30769" s="7"/>
    </row>
    <row r="30770" spans="3:3">
      <c r="C30770" s="7"/>
    </row>
    <row r="30771" spans="3:3">
      <c r="C30771" s="7"/>
    </row>
    <row r="30772" spans="3:3">
      <c r="C30772" s="7"/>
    </row>
    <row r="30773" spans="3:3">
      <c r="C30773" s="7"/>
    </row>
    <row r="30774" spans="3:3">
      <c r="C30774" s="7"/>
    </row>
    <row r="30775" spans="3:3">
      <c r="C30775" s="7"/>
    </row>
    <row r="30776" spans="3:3">
      <c r="C30776" s="7"/>
    </row>
    <row r="30777" spans="3:3">
      <c r="C30777" s="7"/>
    </row>
    <row r="30778" spans="3:3">
      <c r="C30778" s="7"/>
    </row>
    <row r="30779" spans="3:3">
      <c r="C30779" s="7"/>
    </row>
    <row r="30780" spans="3:3">
      <c r="C30780" s="7"/>
    </row>
    <row r="30781" spans="3:3">
      <c r="C30781" s="7"/>
    </row>
    <row r="30782" spans="3:3">
      <c r="C30782" s="7"/>
    </row>
    <row r="30783" spans="3:3">
      <c r="C30783" s="7"/>
    </row>
    <row r="30784" spans="3:3">
      <c r="C30784" s="7"/>
    </row>
    <row r="30785" spans="3:3">
      <c r="C30785" s="7"/>
    </row>
    <row r="30786" spans="3:3">
      <c r="C30786" s="7"/>
    </row>
    <row r="30787" spans="3:3">
      <c r="C30787" s="7"/>
    </row>
    <row r="30788" spans="3:3">
      <c r="C30788" s="7"/>
    </row>
    <row r="30789" spans="3:3">
      <c r="C30789" s="7"/>
    </row>
    <row r="30790" spans="3:3">
      <c r="C30790" s="7"/>
    </row>
    <row r="30791" spans="3:3">
      <c r="C30791" s="7"/>
    </row>
    <row r="30792" spans="3:3">
      <c r="C30792" s="7"/>
    </row>
    <row r="30793" spans="3:3">
      <c r="C30793" s="7"/>
    </row>
    <row r="30794" spans="3:3">
      <c r="C30794" s="7"/>
    </row>
    <row r="30795" spans="3:3">
      <c r="C30795" s="7"/>
    </row>
    <row r="30796" spans="3:3">
      <c r="C30796" s="7"/>
    </row>
    <row r="30797" spans="3:3">
      <c r="C30797" s="7"/>
    </row>
    <row r="30798" spans="3:3">
      <c r="C30798" s="7"/>
    </row>
    <row r="30799" spans="3:3">
      <c r="C30799" s="7"/>
    </row>
    <row r="30800" spans="3:3">
      <c r="C30800" s="7"/>
    </row>
    <row r="30801" spans="3:3">
      <c r="C30801" s="7"/>
    </row>
    <row r="30802" spans="3:3">
      <c r="C30802" s="7"/>
    </row>
    <row r="30803" spans="3:3">
      <c r="C30803" s="7"/>
    </row>
    <row r="30804" spans="3:3">
      <c r="C30804" s="7"/>
    </row>
    <row r="30805" spans="3:3">
      <c r="C30805" s="7"/>
    </row>
    <row r="30806" spans="3:3">
      <c r="C30806" s="7"/>
    </row>
    <row r="30807" spans="3:3">
      <c r="C30807" s="7"/>
    </row>
    <row r="30808" spans="3:3">
      <c r="C30808" s="7"/>
    </row>
    <row r="30809" spans="3:3">
      <c r="C30809" s="7"/>
    </row>
    <row r="30810" spans="3:3">
      <c r="C30810" s="7"/>
    </row>
    <row r="30811" spans="3:3">
      <c r="C30811" s="7"/>
    </row>
    <row r="30812" spans="3:3">
      <c r="C30812" s="7"/>
    </row>
    <row r="30813" spans="3:3">
      <c r="C30813" s="7"/>
    </row>
    <row r="30814" spans="3:3">
      <c r="C30814" s="7"/>
    </row>
    <row r="30815" spans="3:3">
      <c r="C30815" s="7"/>
    </row>
    <row r="30816" spans="3:3">
      <c r="C30816" s="7"/>
    </row>
    <row r="30817" spans="3:3">
      <c r="C30817" s="7"/>
    </row>
    <row r="30818" spans="3:3">
      <c r="C30818" s="7"/>
    </row>
    <row r="30819" spans="3:3">
      <c r="C30819" s="7"/>
    </row>
    <row r="30820" spans="3:3">
      <c r="C30820" s="7"/>
    </row>
    <row r="30821" spans="3:3">
      <c r="C30821" s="7"/>
    </row>
    <row r="30822" spans="3:3">
      <c r="C30822" s="7"/>
    </row>
    <row r="30823" spans="3:3">
      <c r="C30823" s="7"/>
    </row>
    <row r="30824" spans="3:3">
      <c r="C30824" s="7"/>
    </row>
    <row r="30825" spans="3:3">
      <c r="C30825" s="7"/>
    </row>
    <row r="30826" spans="3:3">
      <c r="C30826" s="7"/>
    </row>
    <row r="30827" spans="3:3">
      <c r="C30827" s="7"/>
    </row>
    <row r="30828" spans="3:3">
      <c r="C30828" s="7"/>
    </row>
    <row r="30829" spans="3:3">
      <c r="C30829" s="7"/>
    </row>
    <row r="30830" spans="3:3">
      <c r="C30830" s="7"/>
    </row>
    <row r="30831" spans="3:3">
      <c r="C30831" s="7"/>
    </row>
    <row r="30832" spans="3:3">
      <c r="C30832" s="7"/>
    </row>
    <row r="30833" spans="3:3">
      <c r="C30833" s="7"/>
    </row>
    <row r="30834" spans="3:3">
      <c r="C30834" s="7"/>
    </row>
    <row r="30835" spans="3:3">
      <c r="C30835" s="7"/>
    </row>
    <row r="30836" spans="3:3">
      <c r="C30836" s="7"/>
    </row>
    <row r="30837" spans="3:3">
      <c r="C30837" s="7"/>
    </row>
    <row r="30838" spans="3:3">
      <c r="C30838" s="7"/>
    </row>
    <row r="30839" spans="3:3">
      <c r="C30839" s="7"/>
    </row>
    <row r="30840" spans="3:3">
      <c r="C30840" s="7"/>
    </row>
    <row r="30841" spans="3:3">
      <c r="C30841" s="7"/>
    </row>
    <row r="30842" spans="3:3">
      <c r="C30842" s="7"/>
    </row>
    <row r="30843" spans="3:3">
      <c r="C30843" s="7"/>
    </row>
    <row r="30844" spans="3:3">
      <c r="C30844" s="7"/>
    </row>
    <row r="30845" spans="3:3">
      <c r="C30845" s="7"/>
    </row>
    <row r="30846" spans="3:3">
      <c r="C30846" s="7"/>
    </row>
    <row r="30847" spans="3:3">
      <c r="C30847" s="7"/>
    </row>
    <row r="30848" spans="3:3">
      <c r="C30848" s="7"/>
    </row>
    <row r="30849" spans="3:3">
      <c r="C30849" s="7"/>
    </row>
    <row r="30850" spans="3:3">
      <c r="C30850" s="7"/>
    </row>
    <row r="30851" spans="3:3">
      <c r="C30851" s="7"/>
    </row>
    <row r="30852" spans="3:3">
      <c r="C30852" s="7"/>
    </row>
    <row r="30853" spans="3:3">
      <c r="C30853" s="7"/>
    </row>
    <row r="30854" spans="3:3">
      <c r="C30854" s="7"/>
    </row>
    <row r="30855" spans="3:3">
      <c r="C30855" s="7"/>
    </row>
    <row r="30856" spans="3:3">
      <c r="C30856" s="7"/>
    </row>
    <row r="30857" spans="3:3">
      <c r="C30857" s="7"/>
    </row>
    <row r="30858" spans="3:3">
      <c r="C30858" s="7"/>
    </row>
    <row r="30859" spans="3:3">
      <c r="C30859" s="7"/>
    </row>
    <row r="30860" spans="3:3">
      <c r="C30860" s="7"/>
    </row>
    <row r="30861" spans="3:3">
      <c r="C30861" s="7"/>
    </row>
    <row r="30862" spans="3:3">
      <c r="C30862" s="7"/>
    </row>
    <row r="30863" spans="3:3">
      <c r="C30863" s="7"/>
    </row>
    <row r="30864" spans="3:3">
      <c r="C30864" s="7"/>
    </row>
    <row r="30865" spans="3:3">
      <c r="C30865" s="7"/>
    </row>
    <row r="30866" spans="3:3">
      <c r="C30866" s="7"/>
    </row>
    <row r="30867" spans="3:3">
      <c r="C30867" s="7"/>
    </row>
    <row r="30868" spans="3:3">
      <c r="C30868" s="7"/>
    </row>
    <row r="30869" spans="3:3">
      <c r="C30869" s="7"/>
    </row>
    <row r="30870" spans="3:3">
      <c r="C30870" s="7"/>
    </row>
    <row r="30871" spans="3:3">
      <c r="C30871" s="7"/>
    </row>
    <row r="30872" spans="3:3">
      <c r="C30872" s="7"/>
    </row>
    <row r="30873" spans="3:3">
      <c r="C30873" s="7"/>
    </row>
    <row r="30874" spans="3:3">
      <c r="C30874" s="7"/>
    </row>
    <row r="30875" spans="3:3">
      <c r="C30875" s="7"/>
    </row>
    <row r="30876" spans="3:3">
      <c r="C30876" s="7"/>
    </row>
    <row r="30877" spans="3:3">
      <c r="C30877" s="7"/>
    </row>
    <row r="30878" spans="3:3">
      <c r="C30878" s="7"/>
    </row>
    <row r="30879" spans="3:3">
      <c r="C30879" s="7"/>
    </row>
    <row r="30880" spans="3:3">
      <c r="C30880" s="7"/>
    </row>
    <row r="30881" spans="3:3">
      <c r="C30881" s="7"/>
    </row>
    <row r="30882" spans="3:3">
      <c r="C30882" s="7"/>
    </row>
    <row r="30883" spans="3:3">
      <c r="C30883" s="7"/>
    </row>
    <row r="30884" spans="3:3">
      <c r="C30884" s="7"/>
    </row>
    <row r="30885" spans="3:3">
      <c r="C30885" s="7"/>
    </row>
    <row r="30886" spans="3:3">
      <c r="C30886" s="7"/>
    </row>
    <row r="30887" spans="3:3">
      <c r="C30887" s="7"/>
    </row>
    <row r="30888" spans="3:3">
      <c r="C30888" s="7"/>
    </row>
    <row r="30889" spans="3:3">
      <c r="C30889" s="7"/>
    </row>
    <row r="30890" spans="3:3">
      <c r="C30890" s="7"/>
    </row>
    <row r="30891" spans="3:3">
      <c r="C30891" s="7"/>
    </row>
    <row r="30892" spans="3:3">
      <c r="C30892" s="7"/>
    </row>
    <row r="30893" spans="3:3">
      <c r="C30893" s="7"/>
    </row>
    <row r="30894" spans="3:3">
      <c r="C30894" s="7"/>
    </row>
    <row r="30895" spans="3:3">
      <c r="C30895" s="7"/>
    </row>
    <row r="30896" spans="3:3">
      <c r="C30896" s="7"/>
    </row>
    <row r="30897" spans="3:3">
      <c r="C30897" s="7"/>
    </row>
    <row r="30898" spans="3:3">
      <c r="C30898" s="7"/>
    </row>
    <row r="30899" spans="3:3">
      <c r="C30899" s="7"/>
    </row>
    <row r="30900" spans="3:3">
      <c r="C30900" s="7"/>
    </row>
    <row r="30901" spans="3:3">
      <c r="C30901" s="7"/>
    </row>
    <row r="30902" spans="3:3">
      <c r="C30902" s="7"/>
    </row>
    <row r="30903" spans="3:3">
      <c r="C30903" s="7"/>
    </row>
    <row r="30904" spans="3:3">
      <c r="C30904" s="7"/>
    </row>
    <row r="30905" spans="3:3">
      <c r="C30905" s="7"/>
    </row>
    <row r="30906" spans="3:3">
      <c r="C30906" s="7"/>
    </row>
    <row r="30907" spans="3:3">
      <c r="C30907" s="7"/>
    </row>
    <row r="30908" spans="3:3">
      <c r="C30908" s="7"/>
    </row>
    <row r="30909" spans="3:3">
      <c r="C30909" s="7"/>
    </row>
    <row r="30910" spans="3:3">
      <c r="C30910" s="7"/>
    </row>
    <row r="30911" spans="3:3">
      <c r="C30911" s="7"/>
    </row>
    <row r="30912" spans="3:3">
      <c r="C30912" s="7"/>
    </row>
    <row r="30913" spans="3:3">
      <c r="C30913" s="7"/>
    </row>
    <row r="30914" spans="3:3">
      <c r="C30914" s="7"/>
    </row>
    <row r="30915" spans="3:3">
      <c r="C30915" s="7"/>
    </row>
    <row r="30916" spans="3:3">
      <c r="C30916" s="7"/>
    </row>
    <row r="30917" spans="3:3">
      <c r="C30917" s="7"/>
    </row>
    <row r="30918" spans="3:3">
      <c r="C30918" s="7"/>
    </row>
    <row r="30919" spans="3:3">
      <c r="C30919" s="7"/>
    </row>
    <row r="30920" spans="3:3">
      <c r="C30920" s="7"/>
    </row>
    <row r="30921" spans="3:3">
      <c r="C30921" s="7"/>
    </row>
    <row r="30922" spans="3:3">
      <c r="C30922" s="7"/>
    </row>
    <row r="30923" spans="3:3">
      <c r="C30923" s="7"/>
    </row>
    <row r="30924" spans="3:3">
      <c r="C30924" s="7"/>
    </row>
    <row r="30925" spans="3:3">
      <c r="C30925" s="7"/>
    </row>
    <row r="30926" spans="3:3">
      <c r="C30926" s="7"/>
    </row>
    <row r="30927" spans="3:3">
      <c r="C30927" s="7"/>
    </row>
    <row r="30928" spans="3:3">
      <c r="C30928" s="7"/>
    </row>
    <row r="30929" spans="3:3">
      <c r="C30929" s="7"/>
    </row>
    <row r="30930" spans="3:3">
      <c r="C30930" s="7"/>
    </row>
    <row r="30931" spans="3:3">
      <c r="C30931" s="7"/>
    </row>
    <row r="30932" spans="3:3">
      <c r="C30932" s="7"/>
    </row>
    <row r="30933" spans="3:3">
      <c r="C30933" s="7"/>
    </row>
    <row r="30934" spans="3:3">
      <c r="C30934" s="7"/>
    </row>
    <row r="30935" spans="3:3">
      <c r="C30935" s="7"/>
    </row>
    <row r="30936" spans="3:3">
      <c r="C30936" s="7"/>
    </row>
    <row r="30937" spans="3:3">
      <c r="C30937" s="7"/>
    </row>
    <row r="30938" spans="3:3">
      <c r="C30938" s="7"/>
    </row>
    <row r="30939" spans="3:3">
      <c r="C30939" s="7"/>
    </row>
    <row r="30940" spans="3:3">
      <c r="C30940" s="7"/>
    </row>
    <row r="30941" spans="3:3">
      <c r="C30941" s="7"/>
    </row>
    <row r="30942" spans="3:3">
      <c r="C30942" s="7"/>
    </row>
    <row r="30943" spans="3:3">
      <c r="C30943" s="7"/>
    </row>
    <row r="30944" spans="3:3">
      <c r="C30944" s="7"/>
    </row>
    <row r="30945" spans="3:3">
      <c r="C30945" s="7"/>
    </row>
    <row r="30946" spans="3:3">
      <c r="C30946" s="7"/>
    </row>
    <row r="30947" spans="3:3">
      <c r="C30947" s="7"/>
    </row>
    <row r="30948" spans="3:3">
      <c r="C30948" s="7"/>
    </row>
    <row r="30949" spans="3:3">
      <c r="C30949" s="7"/>
    </row>
    <row r="30950" spans="3:3">
      <c r="C30950" s="7"/>
    </row>
    <row r="30951" spans="3:3">
      <c r="C30951" s="7"/>
    </row>
    <row r="30952" spans="3:3">
      <c r="C30952" s="7"/>
    </row>
    <row r="30953" spans="3:3">
      <c r="C30953" s="7"/>
    </row>
    <row r="30954" spans="3:3">
      <c r="C30954" s="7"/>
    </row>
    <row r="30955" spans="3:3">
      <c r="C30955" s="7"/>
    </row>
    <row r="30956" spans="3:3">
      <c r="C30956" s="7"/>
    </row>
    <row r="30957" spans="3:3">
      <c r="C30957" s="7"/>
    </row>
    <row r="30958" spans="3:3">
      <c r="C30958" s="7"/>
    </row>
    <row r="30959" spans="3:3">
      <c r="C30959" s="7"/>
    </row>
    <row r="30960" spans="3:3">
      <c r="C30960" s="7"/>
    </row>
    <row r="30961" spans="3:3">
      <c r="C30961" s="7"/>
    </row>
    <row r="30962" spans="3:3">
      <c r="C30962" s="7"/>
    </row>
    <row r="30963" spans="3:3">
      <c r="C30963" s="7"/>
    </row>
    <row r="30964" spans="3:3">
      <c r="C30964" s="7"/>
    </row>
    <row r="30965" spans="3:3">
      <c r="C30965" s="7"/>
    </row>
    <row r="30966" spans="3:3">
      <c r="C30966" s="7"/>
    </row>
    <row r="30967" spans="3:3">
      <c r="C30967" s="7"/>
    </row>
    <row r="30968" spans="3:3">
      <c r="C30968" s="7"/>
    </row>
    <row r="30969" spans="3:3">
      <c r="C30969" s="7"/>
    </row>
    <row r="30970" spans="3:3">
      <c r="C30970" s="7"/>
    </row>
    <row r="30971" spans="3:3">
      <c r="C30971" s="7"/>
    </row>
    <row r="30972" spans="3:3">
      <c r="C30972" s="7"/>
    </row>
    <row r="30973" spans="3:3">
      <c r="C30973" s="7"/>
    </row>
    <row r="30974" spans="3:3">
      <c r="C30974" s="7"/>
    </row>
    <row r="30975" spans="3:3">
      <c r="C30975" s="7"/>
    </row>
    <row r="30976" spans="3:3">
      <c r="C30976" s="7"/>
    </row>
    <row r="30977" spans="3:3">
      <c r="C30977" s="7"/>
    </row>
    <row r="30978" spans="3:3">
      <c r="C30978" s="7"/>
    </row>
    <row r="30979" spans="3:3">
      <c r="C30979" s="7"/>
    </row>
    <row r="30980" spans="3:3">
      <c r="C30980" s="7"/>
    </row>
    <row r="30981" spans="3:3">
      <c r="C30981" s="7"/>
    </row>
    <row r="30982" spans="3:3">
      <c r="C30982" s="7"/>
    </row>
    <row r="30983" spans="3:3">
      <c r="C30983" s="7"/>
    </row>
    <row r="30984" spans="3:3">
      <c r="C30984" s="7"/>
    </row>
    <row r="30985" spans="3:3">
      <c r="C30985" s="7"/>
    </row>
    <row r="30986" spans="3:3">
      <c r="C30986" s="7"/>
    </row>
    <row r="30987" spans="3:3">
      <c r="C30987" s="7"/>
    </row>
    <row r="30988" spans="3:3">
      <c r="C30988" s="7"/>
    </row>
    <row r="30989" spans="3:3">
      <c r="C30989" s="7"/>
    </row>
    <row r="30990" spans="3:3">
      <c r="C30990" s="7"/>
    </row>
    <row r="30991" spans="3:3">
      <c r="C30991" s="7"/>
    </row>
    <row r="30992" spans="3:3">
      <c r="C30992" s="7"/>
    </row>
    <row r="30993" spans="3:3">
      <c r="C30993" s="7"/>
    </row>
    <row r="30994" spans="3:3">
      <c r="C30994" s="7"/>
    </row>
    <row r="30995" spans="3:3">
      <c r="C30995" s="7"/>
    </row>
    <row r="30996" spans="3:3">
      <c r="C30996" s="7"/>
    </row>
    <row r="30997" spans="3:3">
      <c r="C30997" s="7"/>
    </row>
    <row r="30998" spans="3:3">
      <c r="C30998" s="7"/>
    </row>
    <row r="30999" spans="3:3">
      <c r="C30999" s="7"/>
    </row>
    <row r="31000" spans="3:3">
      <c r="C31000" s="7"/>
    </row>
    <row r="31001" spans="3:3">
      <c r="C31001" s="7"/>
    </row>
    <row r="31002" spans="3:3">
      <c r="C31002" s="7"/>
    </row>
    <row r="31003" spans="3:3">
      <c r="C31003" s="7"/>
    </row>
    <row r="31004" spans="3:3">
      <c r="C31004" s="7"/>
    </row>
    <row r="31005" spans="3:3">
      <c r="C31005" s="7"/>
    </row>
    <row r="31006" spans="3:3">
      <c r="C31006" s="7"/>
    </row>
    <row r="31007" spans="3:3">
      <c r="C31007" s="7"/>
    </row>
    <row r="31008" spans="3:3">
      <c r="C31008" s="7"/>
    </row>
    <row r="31009" spans="3:3">
      <c r="C31009" s="7"/>
    </row>
    <row r="31010" spans="3:3">
      <c r="C31010" s="7"/>
    </row>
    <row r="31011" spans="3:3">
      <c r="C31011" s="7"/>
    </row>
    <row r="31012" spans="3:3">
      <c r="C31012" s="7"/>
    </row>
    <row r="31013" spans="3:3">
      <c r="C31013" s="7"/>
    </row>
    <row r="31014" spans="3:3">
      <c r="C31014" s="7"/>
    </row>
    <row r="31015" spans="3:3">
      <c r="C31015" s="7"/>
    </row>
    <row r="31016" spans="3:3">
      <c r="C31016" s="7"/>
    </row>
    <row r="31017" spans="3:3">
      <c r="C31017" s="7"/>
    </row>
    <row r="31018" spans="3:3">
      <c r="C31018" s="7"/>
    </row>
    <row r="31019" spans="3:3">
      <c r="C31019" s="7"/>
    </row>
    <row r="31020" spans="3:3">
      <c r="C31020" s="7"/>
    </row>
    <row r="31021" spans="3:3">
      <c r="C31021" s="7"/>
    </row>
    <row r="31022" spans="3:3">
      <c r="C31022" s="7"/>
    </row>
    <row r="31023" spans="3:3">
      <c r="C31023" s="7"/>
    </row>
    <row r="31024" spans="3:3">
      <c r="C31024" s="7"/>
    </row>
    <row r="31025" spans="3:3">
      <c r="C31025" s="7"/>
    </row>
    <row r="31026" spans="3:3">
      <c r="C31026" s="7"/>
    </row>
    <row r="31027" spans="3:3">
      <c r="C31027" s="7"/>
    </row>
    <row r="31028" spans="3:3">
      <c r="C31028" s="7"/>
    </row>
    <row r="31029" spans="3:3">
      <c r="C31029" s="7"/>
    </row>
    <row r="31030" spans="3:3">
      <c r="C31030" s="7"/>
    </row>
    <row r="31031" spans="3:3">
      <c r="C31031" s="7"/>
    </row>
    <row r="31032" spans="3:3">
      <c r="C31032" s="7"/>
    </row>
    <row r="31033" spans="3:3">
      <c r="C31033" s="7"/>
    </row>
    <row r="31034" spans="3:3">
      <c r="C31034" s="7"/>
    </row>
    <row r="31035" spans="3:3">
      <c r="C31035" s="7"/>
    </row>
    <row r="31036" spans="3:3">
      <c r="C31036" s="7"/>
    </row>
    <row r="31037" spans="3:3">
      <c r="C31037" s="7"/>
    </row>
    <row r="31038" spans="3:3">
      <c r="C31038" s="7"/>
    </row>
    <row r="31039" spans="3:3">
      <c r="C31039" s="7"/>
    </row>
    <row r="31040" spans="3:3">
      <c r="C31040" s="7"/>
    </row>
    <row r="31041" spans="3:3">
      <c r="C31041" s="7"/>
    </row>
    <row r="31042" spans="3:3">
      <c r="C31042" s="7"/>
    </row>
    <row r="31043" spans="3:3">
      <c r="C31043" s="7"/>
    </row>
    <row r="31044" spans="3:3">
      <c r="C31044" s="7"/>
    </row>
    <row r="31045" spans="3:3">
      <c r="C31045" s="7"/>
    </row>
    <row r="31046" spans="3:3">
      <c r="C31046" s="7"/>
    </row>
    <row r="31047" spans="3:3">
      <c r="C31047" s="7"/>
    </row>
    <row r="31048" spans="3:3">
      <c r="C31048" s="7"/>
    </row>
    <row r="31049" spans="3:3">
      <c r="C31049" s="7"/>
    </row>
    <row r="31050" spans="3:3">
      <c r="C31050" s="7"/>
    </row>
    <row r="31051" spans="3:3">
      <c r="C31051" s="7"/>
    </row>
    <row r="31052" spans="3:3">
      <c r="C31052" s="7"/>
    </row>
    <row r="31053" spans="3:3">
      <c r="C31053" s="7"/>
    </row>
    <row r="31054" spans="3:3">
      <c r="C31054" s="7"/>
    </row>
    <row r="31055" spans="3:3">
      <c r="C31055" s="7"/>
    </row>
    <row r="31056" spans="3:3">
      <c r="C31056" s="7"/>
    </row>
    <row r="31057" spans="3:3">
      <c r="C31057" s="7"/>
    </row>
    <row r="31058" spans="3:3">
      <c r="C31058" s="7"/>
    </row>
    <row r="31059" spans="3:3">
      <c r="C31059" s="7"/>
    </row>
    <row r="31060" spans="3:3">
      <c r="C31060" s="7"/>
    </row>
    <row r="31061" spans="3:3">
      <c r="C31061" s="7"/>
    </row>
    <row r="31062" spans="3:3">
      <c r="C31062" s="7"/>
    </row>
    <row r="31063" spans="3:3">
      <c r="C31063" s="7"/>
    </row>
    <row r="31064" spans="3:3">
      <c r="C31064" s="7"/>
    </row>
    <row r="31065" spans="3:3">
      <c r="C31065" s="7"/>
    </row>
    <row r="31066" spans="3:3">
      <c r="C31066" s="7"/>
    </row>
    <row r="31067" spans="3:3">
      <c r="C31067" s="7"/>
    </row>
    <row r="31068" spans="3:3">
      <c r="C31068" s="7"/>
    </row>
    <row r="31069" spans="3:3">
      <c r="C31069" s="7"/>
    </row>
    <row r="31070" spans="3:3">
      <c r="C31070" s="7"/>
    </row>
    <row r="31071" spans="3:3">
      <c r="C31071" s="7"/>
    </row>
    <row r="31072" spans="3:3">
      <c r="C31072" s="7"/>
    </row>
    <row r="31073" spans="3:3">
      <c r="C31073" s="7"/>
    </row>
    <row r="31074" spans="3:3">
      <c r="C31074" s="7"/>
    </row>
    <row r="31075" spans="3:3">
      <c r="C31075" s="7"/>
    </row>
    <row r="31076" spans="3:3">
      <c r="C31076" s="7"/>
    </row>
    <row r="31077" spans="3:3">
      <c r="C31077" s="7"/>
    </row>
    <row r="31078" spans="3:3">
      <c r="C31078" s="7"/>
    </row>
    <row r="31079" spans="3:3">
      <c r="C31079" s="7"/>
    </row>
    <row r="31080" spans="3:3">
      <c r="C31080" s="7"/>
    </row>
    <row r="31081" spans="3:3">
      <c r="C31081" s="7"/>
    </row>
    <row r="31082" spans="3:3">
      <c r="C31082" s="7"/>
    </row>
    <row r="31083" spans="3:3">
      <c r="C31083" s="7"/>
    </row>
    <row r="31084" spans="3:3">
      <c r="C31084" s="7"/>
    </row>
    <row r="31085" spans="3:3">
      <c r="C31085" s="7"/>
    </row>
    <row r="31086" spans="3:3">
      <c r="C31086" s="7"/>
    </row>
    <row r="31087" spans="3:3">
      <c r="C31087" s="7"/>
    </row>
    <row r="31088" spans="3:3">
      <c r="C31088" s="7"/>
    </row>
    <row r="31089" spans="3:3">
      <c r="C31089" s="7"/>
    </row>
    <row r="31090" spans="3:3">
      <c r="C31090" s="7"/>
    </row>
    <row r="31091" spans="3:3">
      <c r="C31091" s="7"/>
    </row>
    <row r="31092" spans="3:3">
      <c r="C31092" s="7"/>
    </row>
    <row r="31093" spans="3:3">
      <c r="C31093" s="7"/>
    </row>
    <row r="31094" spans="3:3">
      <c r="C31094" s="7"/>
    </row>
    <row r="31095" spans="3:3">
      <c r="C31095" s="7"/>
    </row>
    <row r="31096" spans="3:3">
      <c r="C31096" s="7"/>
    </row>
    <row r="31097" spans="3:3">
      <c r="C31097" s="7"/>
    </row>
    <row r="31098" spans="3:3">
      <c r="C31098" s="7"/>
    </row>
    <row r="31099" spans="3:3">
      <c r="C31099" s="7"/>
    </row>
    <row r="31100" spans="3:3">
      <c r="C31100" s="7"/>
    </row>
    <row r="31101" spans="3:3">
      <c r="C31101" s="7"/>
    </row>
    <row r="31102" spans="3:3">
      <c r="C31102" s="7"/>
    </row>
    <row r="31103" spans="3:3">
      <c r="C31103" s="7"/>
    </row>
    <row r="31104" spans="3:3">
      <c r="C31104" s="7"/>
    </row>
    <row r="31105" spans="3:3">
      <c r="C31105" s="7"/>
    </row>
    <row r="31106" spans="3:3">
      <c r="C31106" s="7"/>
    </row>
    <row r="31107" spans="3:3">
      <c r="C31107" s="7"/>
    </row>
    <row r="31108" spans="3:3">
      <c r="C31108" s="7"/>
    </row>
    <row r="31109" spans="3:3">
      <c r="C31109" s="7"/>
    </row>
    <row r="31110" spans="3:3">
      <c r="C31110" s="7"/>
    </row>
    <row r="31111" spans="3:3">
      <c r="C31111" s="7"/>
    </row>
    <row r="31112" spans="3:3">
      <c r="C31112" s="7"/>
    </row>
    <row r="31113" spans="3:3">
      <c r="C31113" s="7"/>
    </row>
    <row r="31114" spans="3:3">
      <c r="C31114" s="7"/>
    </row>
    <row r="31115" spans="3:3">
      <c r="C31115" s="7"/>
    </row>
    <row r="31116" spans="3:3">
      <c r="C31116" s="7"/>
    </row>
    <row r="31117" spans="3:3">
      <c r="C31117" s="7"/>
    </row>
    <row r="31118" spans="3:3">
      <c r="C31118" s="7"/>
    </row>
    <row r="31119" spans="3:3">
      <c r="C31119" s="7"/>
    </row>
    <row r="31120" spans="3:3">
      <c r="C31120" s="7"/>
    </row>
    <row r="31121" spans="3:3">
      <c r="C31121" s="7"/>
    </row>
    <row r="31122" spans="3:3">
      <c r="C31122" s="7"/>
    </row>
    <row r="31123" spans="3:3">
      <c r="C31123" s="7"/>
    </row>
    <row r="31124" spans="3:3">
      <c r="C31124" s="7"/>
    </row>
    <row r="31125" spans="3:3">
      <c r="C31125" s="7"/>
    </row>
    <row r="31126" spans="3:3">
      <c r="C31126" s="7"/>
    </row>
    <row r="31127" spans="3:3">
      <c r="C31127" s="7"/>
    </row>
    <row r="31128" spans="3:3">
      <c r="C31128" s="7"/>
    </row>
    <row r="31129" spans="3:3">
      <c r="C31129" s="7"/>
    </row>
    <row r="31130" spans="3:3">
      <c r="C31130" s="7"/>
    </row>
    <row r="31131" spans="3:3">
      <c r="C31131" s="7"/>
    </row>
    <row r="31132" spans="3:3">
      <c r="C31132" s="7"/>
    </row>
    <row r="31133" spans="3:3">
      <c r="C31133" s="7"/>
    </row>
    <row r="31134" spans="3:3">
      <c r="C31134" s="7"/>
    </row>
    <row r="31135" spans="3:3">
      <c r="C31135" s="7"/>
    </row>
    <row r="31136" spans="3:3">
      <c r="C31136" s="7"/>
    </row>
    <row r="31137" spans="3:3">
      <c r="C31137" s="7"/>
    </row>
    <row r="31138" spans="3:3">
      <c r="C31138" s="7"/>
    </row>
    <row r="31139" spans="3:3">
      <c r="C31139" s="7"/>
    </row>
    <row r="31140" spans="3:3">
      <c r="C31140" s="7"/>
    </row>
    <row r="31141" spans="3:3">
      <c r="C31141" s="7"/>
    </row>
    <row r="31142" spans="3:3">
      <c r="C31142" s="7"/>
    </row>
    <row r="31143" spans="3:3">
      <c r="C31143" s="7"/>
    </row>
    <row r="31144" spans="3:3">
      <c r="C31144" s="7"/>
    </row>
    <row r="31145" spans="3:3">
      <c r="C31145" s="7"/>
    </row>
    <row r="31146" spans="3:3">
      <c r="C31146" s="7"/>
    </row>
    <row r="31147" spans="3:3">
      <c r="C31147" s="7"/>
    </row>
    <row r="31148" spans="3:3">
      <c r="C31148" s="7"/>
    </row>
    <row r="31149" spans="3:3">
      <c r="C31149" s="7"/>
    </row>
    <row r="31150" spans="3:3">
      <c r="C31150" s="7"/>
    </row>
    <row r="31151" spans="3:3">
      <c r="C31151" s="7"/>
    </row>
    <row r="31152" spans="3:3">
      <c r="C31152" s="7"/>
    </row>
    <row r="31153" spans="3:3">
      <c r="C31153" s="7"/>
    </row>
    <row r="31154" spans="3:3">
      <c r="C31154" s="7"/>
    </row>
    <row r="31155" spans="3:3">
      <c r="C31155" s="7"/>
    </row>
    <row r="31156" spans="3:3">
      <c r="C31156" s="7"/>
    </row>
    <row r="31157" spans="3:3">
      <c r="C31157" s="7"/>
    </row>
    <row r="31158" spans="3:3">
      <c r="C31158" s="7"/>
    </row>
    <row r="31159" spans="3:3">
      <c r="C31159" s="7"/>
    </row>
    <row r="31160" spans="3:3">
      <c r="C31160" s="7"/>
    </row>
    <row r="31161" spans="3:3">
      <c r="C31161" s="7"/>
    </row>
    <row r="31162" spans="3:3">
      <c r="C31162" s="7"/>
    </row>
    <row r="31163" spans="3:3">
      <c r="C31163" s="7"/>
    </row>
    <row r="31164" spans="3:3">
      <c r="C31164" s="7"/>
    </row>
    <row r="31165" spans="3:3">
      <c r="C31165" s="7"/>
    </row>
    <row r="31166" spans="3:3">
      <c r="C31166" s="7"/>
    </row>
    <row r="31167" spans="3:3">
      <c r="C31167" s="7"/>
    </row>
    <row r="31168" spans="3:3">
      <c r="C31168" s="7"/>
    </row>
    <row r="31169" spans="3:3">
      <c r="C31169" s="7"/>
    </row>
    <row r="31170" spans="3:3">
      <c r="C31170" s="7"/>
    </row>
    <row r="31171" spans="3:3">
      <c r="C31171" s="7"/>
    </row>
    <row r="31172" spans="3:3">
      <c r="C31172" s="7"/>
    </row>
    <row r="31173" spans="3:3">
      <c r="C31173" s="7"/>
    </row>
    <row r="31174" spans="3:3">
      <c r="C31174" s="7"/>
    </row>
    <row r="31175" spans="3:3">
      <c r="C31175" s="7"/>
    </row>
    <row r="31176" spans="3:3">
      <c r="C31176" s="7"/>
    </row>
    <row r="31177" spans="3:3">
      <c r="C31177" s="7"/>
    </row>
    <row r="31178" spans="3:3">
      <c r="C31178" s="7"/>
    </row>
    <row r="31179" spans="3:3">
      <c r="C31179" s="7"/>
    </row>
    <row r="31180" spans="3:3">
      <c r="C31180" s="7"/>
    </row>
    <row r="31181" spans="3:3">
      <c r="C31181" s="7"/>
    </row>
    <row r="31182" spans="3:3">
      <c r="C31182" s="7"/>
    </row>
    <row r="31183" spans="3:3">
      <c r="C31183" s="7"/>
    </row>
    <row r="31184" spans="3:3">
      <c r="C31184" s="7"/>
    </row>
    <row r="31185" spans="3:3">
      <c r="C31185" s="7"/>
    </row>
    <row r="31186" spans="3:3">
      <c r="C31186" s="7"/>
    </row>
    <row r="31187" spans="3:3">
      <c r="C31187" s="7"/>
    </row>
    <row r="31188" spans="3:3">
      <c r="C31188" s="7"/>
    </row>
    <row r="31189" spans="3:3">
      <c r="C31189" s="7"/>
    </row>
    <row r="31190" spans="3:3">
      <c r="C31190" s="7"/>
    </row>
    <row r="31191" spans="3:3">
      <c r="C31191" s="7"/>
    </row>
    <row r="31192" spans="3:3">
      <c r="C31192" s="7"/>
    </row>
    <row r="31193" spans="3:3">
      <c r="C31193" s="7"/>
    </row>
    <row r="31194" spans="3:3">
      <c r="C31194" s="7"/>
    </row>
    <row r="31195" spans="3:3">
      <c r="C31195" s="7"/>
    </row>
    <row r="31196" spans="3:3">
      <c r="C31196" s="7"/>
    </row>
    <row r="31197" spans="3:3">
      <c r="C31197" s="7"/>
    </row>
    <row r="31198" spans="3:3">
      <c r="C31198" s="7"/>
    </row>
    <row r="31199" spans="3:3">
      <c r="C31199" s="7"/>
    </row>
    <row r="31200" spans="3:3">
      <c r="C31200" s="7"/>
    </row>
    <row r="31201" spans="3:3">
      <c r="C31201" s="7"/>
    </row>
    <row r="31202" spans="3:3">
      <c r="C31202" s="7"/>
    </row>
    <row r="31203" spans="3:3">
      <c r="C31203" s="7"/>
    </row>
    <row r="31204" spans="3:3">
      <c r="C31204" s="7"/>
    </row>
    <row r="31205" spans="3:3">
      <c r="C31205" s="7"/>
    </row>
    <row r="31206" spans="3:3">
      <c r="C31206" s="7"/>
    </row>
    <row r="31207" spans="3:3">
      <c r="C31207" s="7"/>
    </row>
    <row r="31208" spans="3:3">
      <c r="C31208" s="7"/>
    </row>
    <row r="31209" spans="3:3">
      <c r="C31209" s="7"/>
    </row>
    <row r="31210" spans="3:3">
      <c r="C31210" s="7"/>
    </row>
    <row r="31211" spans="3:3">
      <c r="C31211" s="7"/>
    </row>
    <row r="31212" spans="3:3">
      <c r="C31212" s="7"/>
    </row>
    <row r="31213" spans="3:3">
      <c r="C31213" s="7"/>
    </row>
    <row r="31214" spans="3:3">
      <c r="C31214" s="7"/>
    </row>
    <row r="31215" spans="3:3">
      <c r="C31215" s="7"/>
    </row>
    <row r="31216" spans="3:3">
      <c r="C31216" s="7"/>
    </row>
    <row r="31217" spans="3:3">
      <c r="C31217" s="7"/>
    </row>
    <row r="31218" spans="3:3">
      <c r="C31218" s="7"/>
    </row>
    <row r="31219" spans="3:3">
      <c r="C31219" s="7"/>
    </row>
    <row r="31220" spans="3:3">
      <c r="C31220" s="7"/>
    </row>
    <row r="31221" spans="3:3">
      <c r="C31221" s="7"/>
    </row>
    <row r="31222" spans="3:3">
      <c r="C31222" s="7"/>
    </row>
    <row r="31223" spans="3:3">
      <c r="C31223" s="7"/>
    </row>
    <row r="31224" spans="3:3">
      <c r="C31224" s="7"/>
    </row>
    <row r="31225" spans="3:3">
      <c r="C31225" s="7"/>
    </row>
    <row r="31226" spans="3:3">
      <c r="C31226" s="7"/>
    </row>
    <row r="31227" spans="3:3">
      <c r="C31227" s="7"/>
    </row>
    <row r="31228" spans="3:3">
      <c r="C31228" s="7"/>
    </row>
    <row r="31229" spans="3:3">
      <c r="C31229" s="7"/>
    </row>
    <row r="31230" spans="3:3">
      <c r="C31230" s="7"/>
    </row>
    <row r="31231" spans="3:3">
      <c r="C31231" s="7"/>
    </row>
    <row r="31232" spans="3:3">
      <c r="C31232" s="7"/>
    </row>
    <row r="31233" spans="3:3">
      <c r="C31233" s="7"/>
    </row>
    <row r="31234" spans="3:3">
      <c r="C31234" s="7"/>
    </row>
    <row r="31235" spans="3:3">
      <c r="C31235" s="7"/>
    </row>
    <row r="31236" spans="3:3">
      <c r="C31236" s="7"/>
    </row>
    <row r="31237" spans="3:3">
      <c r="C31237" s="7"/>
    </row>
    <row r="31238" spans="3:3">
      <c r="C31238" s="7"/>
    </row>
    <row r="31239" spans="3:3">
      <c r="C31239" s="7"/>
    </row>
    <row r="31240" spans="3:3">
      <c r="C31240" s="7"/>
    </row>
    <row r="31241" spans="3:3">
      <c r="C31241" s="7"/>
    </row>
    <row r="31242" spans="3:3">
      <c r="C31242" s="7"/>
    </row>
    <row r="31243" spans="3:3">
      <c r="C31243" s="7"/>
    </row>
    <row r="31244" spans="3:3">
      <c r="C31244" s="7"/>
    </row>
    <row r="31245" spans="3:3">
      <c r="C31245" s="7"/>
    </row>
    <row r="31246" spans="3:3">
      <c r="C31246" s="7"/>
    </row>
    <row r="31247" spans="3:3">
      <c r="C31247" s="7"/>
    </row>
    <row r="31248" spans="3:3">
      <c r="C31248" s="7"/>
    </row>
    <row r="31249" spans="3:3">
      <c r="C31249" s="7"/>
    </row>
    <row r="31250" spans="3:3">
      <c r="C31250" s="7"/>
    </row>
    <row r="31251" spans="3:3">
      <c r="C31251" s="7"/>
    </row>
    <row r="31252" spans="3:3">
      <c r="C31252" s="7"/>
    </row>
    <row r="31253" spans="3:3">
      <c r="C31253" s="7"/>
    </row>
    <row r="31254" spans="3:3">
      <c r="C31254" s="7"/>
    </row>
    <row r="31255" spans="3:3">
      <c r="C31255" s="7"/>
    </row>
    <row r="31256" spans="3:3">
      <c r="C31256" s="7"/>
    </row>
    <row r="31257" spans="3:3">
      <c r="C31257" s="7"/>
    </row>
    <row r="31258" spans="3:3">
      <c r="C31258" s="7"/>
    </row>
    <row r="31259" spans="3:3">
      <c r="C31259" s="7"/>
    </row>
    <row r="31260" spans="3:3">
      <c r="C31260" s="7"/>
    </row>
    <row r="31261" spans="3:3">
      <c r="C31261" s="7"/>
    </row>
    <row r="31262" spans="3:3">
      <c r="C31262" s="7"/>
    </row>
    <row r="31263" spans="3:3">
      <c r="C31263" s="7"/>
    </row>
    <row r="31264" spans="3:3">
      <c r="C31264" s="7"/>
    </row>
    <row r="31265" spans="3:3">
      <c r="C31265" s="7"/>
    </row>
    <row r="31266" spans="3:3">
      <c r="C31266" s="7"/>
    </row>
    <row r="31267" spans="3:3">
      <c r="C31267" s="7"/>
    </row>
    <row r="31268" spans="3:3">
      <c r="C31268" s="7"/>
    </row>
    <row r="31269" spans="3:3">
      <c r="C31269" s="7"/>
    </row>
    <row r="31270" spans="3:3">
      <c r="C31270" s="7"/>
    </row>
    <row r="31271" spans="3:3">
      <c r="C31271" s="7"/>
    </row>
    <row r="31272" spans="3:3">
      <c r="C31272" s="7"/>
    </row>
    <row r="31273" spans="3:3">
      <c r="C31273" s="7"/>
    </row>
    <row r="31274" spans="3:3">
      <c r="C31274" s="7"/>
    </row>
    <row r="31275" spans="3:3">
      <c r="C31275" s="7"/>
    </row>
    <row r="31276" spans="3:3">
      <c r="C31276" s="7"/>
    </row>
    <row r="31277" spans="3:3">
      <c r="C31277" s="7"/>
    </row>
    <row r="31278" spans="3:3">
      <c r="C31278" s="7"/>
    </row>
    <row r="31279" spans="3:3">
      <c r="C31279" s="7"/>
    </row>
    <row r="31280" spans="3:3">
      <c r="C31280" s="7"/>
    </row>
    <row r="31281" spans="3:3">
      <c r="C31281" s="7"/>
    </row>
    <row r="31282" spans="3:3">
      <c r="C31282" s="7"/>
    </row>
    <row r="31283" spans="3:3">
      <c r="C31283" s="7"/>
    </row>
    <row r="31284" spans="3:3">
      <c r="C31284" s="7"/>
    </row>
    <row r="31285" spans="3:3">
      <c r="C31285" s="7"/>
    </row>
    <row r="31286" spans="3:3">
      <c r="C31286" s="7"/>
    </row>
    <row r="31287" spans="3:3">
      <c r="C31287" s="7"/>
    </row>
    <row r="31288" spans="3:3">
      <c r="C31288" s="7"/>
    </row>
    <row r="31289" spans="3:3">
      <c r="C31289" s="7"/>
    </row>
    <row r="31290" spans="3:3">
      <c r="C31290" s="7"/>
    </row>
    <row r="31291" spans="3:3">
      <c r="C31291" s="7"/>
    </row>
    <row r="31292" spans="3:3">
      <c r="C31292" s="7"/>
    </row>
    <row r="31293" spans="3:3">
      <c r="C31293" s="7"/>
    </row>
    <row r="31294" spans="3:3">
      <c r="C31294" s="7"/>
    </row>
    <row r="31295" spans="3:3">
      <c r="C31295" s="7"/>
    </row>
    <row r="31296" spans="3:3">
      <c r="C31296" s="7"/>
    </row>
    <row r="31297" spans="3:3">
      <c r="C31297" s="7"/>
    </row>
    <row r="31298" spans="3:3">
      <c r="C31298" s="7"/>
    </row>
    <row r="31299" spans="3:3">
      <c r="C31299" s="7"/>
    </row>
    <row r="31300" spans="3:3">
      <c r="C31300" s="7"/>
    </row>
    <row r="31301" spans="3:3">
      <c r="C31301" s="7"/>
    </row>
    <row r="31302" spans="3:3">
      <c r="C31302" s="7"/>
    </row>
    <row r="31303" spans="3:3">
      <c r="C31303" s="7"/>
    </row>
    <row r="31304" spans="3:3">
      <c r="C31304" s="7"/>
    </row>
    <row r="31305" spans="3:3">
      <c r="C31305" s="7"/>
    </row>
    <row r="31306" spans="3:3">
      <c r="C31306" s="7"/>
    </row>
    <row r="31307" spans="3:3">
      <c r="C31307" s="7"/>
    </row>
    <row r="31308" spans="3:3">
      <c r="C31308" s="7"/>
    </row>
    <row r="31309" spans="3:3">
      <c r="C31309" s="7"/>
    </row>
    <row r="31310" spans="3:3">
      <c r="C31310" s="7"/>
    </row>
    <row r="31311" spans="3:3">
      <c r="C31311" s="7"/>
    </row>
    <row r="31312" spans="3:3">
      <c r="C31312" s="7"/>
    </row>
    <row r="31313" spans="3:3">
      <c r="C31313" s="7"/>
    </row>
    <row r="31314" spans="3:3">
      <c r="C31314" s="7"/>
    </row>
    <row r="31315" spans="3:3">
      <c r="C31315" s="7"/>
    </row>
    <row r="31316" spans="3:3">
      <c r="C31316" s="7"/>
    </row>
    <row r="31317" spans="3:3">
      <c r="C31317" s="7"/>
    </row>
    <row r="31318" spans="3:3">
      <c r="C31318" s="7"/>
    </row>
    <row r="31319" spans="3:3">
      <c r="C31319" s="7"/>
    </row>
    <row r="31320" spans="3:3">
      <c r="C31320" s="7"/>
    </row>
    <row r="31321" spans="3:3">
      <c r="C31321" s="7"/>
    </row>
    <row r="31322" spans="3:3">
      <c r="C31322" s="7"/>
    </row>
    <row r="31323" spans="3:3">
      <c r="C31323" s="7"/>
    </row>
    <row r="31324" spans="3:3">
      <c r="C31324" s="7"/>
    </row>
    <row r="31325" spans="3:3">
      <c r="C31325" s="7"/>
    </row>
    <row r="31326" spans="3:3">
      <c r="C31326" s="7"/>
    </row>
    <row r="31327" spans="3:3">
      <c r="C31327" s="7"/>
    </row>
    <row r="31328" spans="3:3">
      <c r="C31328" s="7"/>
    </row>
    <row r="31329" spans="3:3">
      <c r="C31329" s="7"/>
    </row>
    <row r="31330" spans="3:3">
      <c r="C31330" s="7"/>
    </row>
    <row r="31331" spans="3:3">
      <c r="C31331" s="7"/>
    </row>
    <row r="31332" spans="3:3">
      <c r="C31332" s="7"/>
    </row>
    <row r="31333" spans="3:3">
      <c r="C31333" s="7"/>
    </row>
    <row r="31334" spans="3:3">
      <c r="C31334" s="7"/>
    </row>
    <row r="31335" spans="3:3">
      <c r="C31335" s="7"/>
    </row>
    <row r="31336" spans="3:3">
      <c r="C31336" s="7"/>
    </row>
    <row r="31337" spans="3:3">
      <c r="C31337" s="7"/>
    </row>
    <row r="31338" spans="3:3">
      <c r="C31338" s="7"/>
    </row>
    <row r="31339" spans="3:3">
      <c r="C31339" s="7"/>
    </row>
    <row r="31340" spans="3:3">
      <c r="C31340" s="7"/>
    </row>
    <row r="31341" spans="3:3">
      <c r="C31341" s="7"/>
    </row>
    <row r="31342" spans="3:3">
      <c r="C31342" s="7"/>
    </row>
    <row r="31343" spans="3:3">
      <c r="C31343" s="7"/>
    </row>
    <row r="31344" spans="3:3">
      <c r="C31344" s="7"/>
    </row>
    <row r="31345" spans="3:3">
      <c r="C31345" s="7"/>
    </row>
    <row r="31346" spans="3:3">
      <c r="C31346" s="7"/>
    </row>
    <row r="31347" spans="3:3">
      <c r="C31347" s="7"/>
    </row>
    <row r="31348" spans="3:3">
      <c r="C31348" s="7"/>
    </row>
    <row r="31349" spans="3:3">
      <c r="C31349" s="7"/>
    </row>
    <row r="31350" spans="3:3">
      <c r="C31350" s="7"/>
    </row>
    <row r="31351" spans="3:3">
      <c r="C31351" s="7"/>
    </row>
    <row r="31352" spans="3:3">
      <c r="C31352" s="7"/>
    </row>
    <row r="31353" spans="3:3">
      <c r="C31353" s="7"/>
    </row>
    <row r="31354" spans="3:3">
      <c r="C31354" s="7"/>
    </row>
    <row r="31355" spans="3:3">
      <c r="C31355" s="7"/>
    </row>
    <row r="31356" spans="3:3">
      <c r="C31356" s="7"/>
    </row>
    <row r="31357" spans="3:3">
      <c r="C31357" s="7"/>
    </row>
    <row r="31358" spans="3:3">
      <c r="C31358" s="7"/>
    </row>
    <row r="31359" spans="3:3">
      <c r="C31359" s="7"/>
    </row>
    <row r="31360" spans="3:3">
      <c r="C31360" s="7"/>
    </row>
    <row r="31361" spans="3:3">
      <c r="C31361" s="7"/>
    </row>
    <row r="31362" spans="3:3">
      <c r="C31362" s="7"/>
    </row>
    <row r="31363" spans="3:3">
      <c r="C31363" s="7"/>
    </row>
    <row r="31364" spans="3:3">
      <c r="C31364" s="7"/>
    </row>
    <row r="31365" spans="3:3">
      <c r="C31365" s="7"/>
    </row>
    <row r="31366" spans="3:3">
      <c r="C31366" s="7"/>
    </row>
    <row r="31367" spans="3:3">
      <c r="C31367" s="7"/>
    </row>
    <row r="31368" spans="3:3">
      <c r="C31368" s="7"/>
    </row>
    <row r="31369" spans="3:3">
      <c r="C31369" s="7"/>
    </row>
    <row r="31370" spans="3:3">
      <c r="C31370" s="7"/>
    </row>
    <row r="31371" spans="3:3">
      <c r="C31371" s="7"/>
    </row>
    <row r="31372" spans="3:3">
      <c r="C31372" s="7"/>
    </row>
    <row r="31373" spans="3:3">
      <c r="C31373" s="7"/>
    </row>
    <row r="31374" spans="3:3">
      <c r="C31374" s="7"/>
    </row>
    <row r="31375" spans="3:3">
      <c r="C31375" s="7"/>
    </row>
    <row r="31376" spans="3:3">
      <c r="C31376" s="7"/>
    </row>
    <row r="31377" spans="3:3">
      <c r="C31377" s="7"/>
    </row>
    <row r="31378" spans="3:3">
      <c r="C31378" s="7"/>
    </row>
    <row r="31379" spans="3:3">
      <c r="C31379" s="7"/>
    </row>
    <row r="31380" spans="3:3">
      <c r="C31380" s="7"/>
    </row>
    <row r="31381" spans="3:3">
      <c r="C31381" s="7"/>
    </row>
    <row r="31382" spans="3:3">
      <c r="C31382" s="7"/>
    </row>
    <row r="31383" spans="3:3">
      <c r="C31383" s="7"/>
    </row>
    <row r="31384" spans="3:3">
      <c r="C31384" s="7"/>
    </row>
    <row r="31385" spans="3:3">
      <c r="C31385" s="7"/>
    </row>
    <row r="31386" spans="3:3">
      <c r="C31386" s="7"/>
    </row>
    <row r="31387" spans="3:3">
      <c r="C31387" s="7"/>
    </row>
    <row r="31388" spans="3:3">
      <c r="C31388" s="7"/>
    </row>
    <row r="31389" spans="3:3">
      <c r="C31389" s="7"/>
    </row>
    <row r="31390" spans="3:3">
      <c r="C31390" s="7"/>
    </row>
    <row r="31391" spans="3:3">
      <c r="C31391" s="7"/>
    </row>
    <row r="31392" spans="3:3">
      <c r="C31392" s="7"/>
    </row>
    <row r="31393" spans="3:3">
      <c r="C31393" s="7"/>
    </row>
    <row r="31394" spans="3:3">
      <c r="C31394" s="7"/>
    </row>
    <row r="31395" spans="3:3">
      <c r="C31395" s="7"/>
    </row>
    <row r="31396" spans="3:3">
      <c r="C31396" s="7"/>
    </row>
    <row r="31397" spans="3:3">
      <c r="C31397" s="7"/>
    </row>
    <row r="31398" spans="3:3">
      <c r="C31398" s="7"/>
    </row>
    <row r="31399" spans="3:3">
      <c r="C31399" s="7"/>
    </row>
    <row r="31400" spans="3:3">
      <c r="C31400" s="7"/>
    </row>
    <row r="31401" spans="3:3">
      <c r="C31401" s="7"/>
    </row>
    <row r="31402" spans="3:3">
      <c r="C31402" s="7"/>
    </row>
    <row r="31403" spans="3:3">
      <c r="C31403" s="7"/>
    </row>
    <row r="31404" spans="3:3">
      <c r="C31404" s="7"/>
    </row>
    <row r="31405" spans="3:3">
      <c r="C31405" s="7"/>
    </row>
    <row r="31406" spans="3:3">
      <c r="C31406" s="7"/>
    </row>
    <row r="31407" spans="3:3">
      <c r="C31407" s="7"/>
    </row>
    <row r="31408" spans="3:3">
      <c r="C31408" s="7"/>
    </row>
    <row r="31409" spans="3:3">
      <c r="C31409" s="7"/>
    </row>
    <row r="31410" spans="3:3">
      <c r="C31410" s="7"/>
    </row>
    <row r="31411" spans="3:3">
      <c r="C31411" s="7"/>
    </row>
    <row r="31412" spans="3:3">
      <c r="C31412" s="7"/>
    </row>
    <row r="31413" spans="3:3">
      <c r="C31413" s="7"/>
    </row>
    <row r="31414" spans="3:3">
      <c r="C31414" s="7"/>
    </row>
    <row r="31415" spans="3:3">
      <c r="C31415" s="7"/>
    </row>
    <row r="31416" spans="3:3">
      <c r="C31416" s="7"/>
    </row>
    <row r="31417" spans="3:3">
      <c r="C31417" s="7"/>
    </row>
    <row r="31418" spans="3:3">
      <c r="C31418" s="7"/>
    </row>
    <row r="31419" spans="3:3">
      <c r="C31419" s="7"/>
    </row>
    <row r="31420" spans="3:3">
      <c r="C31420" s="7"/>
    </row>
    <row r="31421" spans="3:3">
      <c r="C31421" s="7"/>
    </row>
    <row r="31422" spans="3:3">
      <c r="C31422" s="7"/>
    </row>
    <row r="31423" spans="3:3">
      <c r="C31423" s="7"/>
    </row>
    <row r="31424" spans="3:3">
      <c r="C31424" s="7"/>
    </row>
    <row r="31425" spans="3:3">
      <c r="C31425" s="7"/>
    </row>
    <row r="31426" spans="3:3">
      <c r="C31426" s="7"/>
    </row>
    <row r="31427" spans="3:3">
      <c r="C31427" s="7"/>
    </row>
    <row r="31428" spans="3:3">
      <c r="C31428" s="7"/>
    </row>
    <row r="31429" spans="3:3">
      <c r="C31429" s="7"/>
    </row>
    <row r="31430" spans="3:3">
      <c r="C31430" s="7"/>
    </row>
    <row r="31431" spans="3:3">
      <c r="C31431" s="7"/>
    </row>
    <row r="31432" spans="3:3">
      <c r="C31432" s="7"/>
    </row>
    <row r="31433" spans="3:3">
      <c r="C31433" s="7"/>
    </row>
    <row r="31434" spans="3:3">
      <c r="C31434" s="7"/>
    </row>
    <row r="31435" spans="3:3">
      <c r="C31435" s="7"/>
    </row>
    <row r="31436" spans="3:3">
      <c r="C31436" s="7"/>
    </row>
    <row r="31437" spans="3:3">
      <c r="C31437" s="7"/>
    </row>
    <row r="31438" spans="3:3">
      <c r="C31438" s="7"/>
    </row>
    <row r="31439" spans="3:3">
      <c r="C31439" s="7"/>
    </row>
    <row r="31440" spans="3:3">
      <c r="C31440" s="7"/>
    </row>
    <row r="31441" spans="3:3">
      <c r="C31441" s="7"/>
    </row>
    <row r="31442" spans="3:3">
      <c r="C31442" s="7"/>
    </row>
    <row r="31443" spans="3:3">
      <c r="C31443" s="7"/>
    </row>
    <row r="31444" spans="3:3">
      <c r="C31444" s="7"/>
    </row>
    <row r="31445" spans="3:3">
      <c r="C31445" s="7"/>
    </row>
    <row r="31446" spans="3:3">
      <c r="C31446" s="7"/>
    </row>
    <row r="31447" spans="3:3">
      <c r="C31447" s="7"/>
    </row>
    <row r="31448" spans="3:3">
      <c r="C31448" s="7"/>
    </row>
    <row r="31449" spans="3:3">
      <c r="C31449" s="7"/>
    </row>
    <row r="31450" spans="3:3">
      <c r="C31450" s="7"/>
    </row>
    <row r="31451" spans="3:3">
      <c r="C31451" s="7"/>
    </row>
    <row r="31452" spans="3:3">
      <c r="C31452" s="7"/>
    </row>
    <row r="31453" spans="3:3">
      <c r="C31453" s="7"/>
    </row>
    <row r="31454" spans="3:3">
      <c r="C31454" s="7"/>
    </row>
    <row r="31455" spans="3:3">
      <c r="C31455" s="7"/>
    </row>
    <row r="31456" spans="3:3">
      <c r="C31456" s="7"/>
    </row>
    <row r="31457" spans="3:3">
      <c r="C31457" s="7"/>
    </row>
    <row r="31458" spans="3:3">
      <c r="C31458" s="7"/>
    </row>
    <row r="31459" spans="3:3">
      <c r="C31459" s="7"/>
    </row>
    <row r="31460" spans="3:3">
      <c r="C31460" s="7"/>
    </row>
    <row r="31461" spans="3:3">
      <c r="C31461" s="7"/>
    </row>
    <row r="31462" spans="3:3">
      <c r="C31462" s="7"/>
    </row>
    <row r="31463" spans="3:3">
      <c r="C31463" s="7"/>
    </row>
    <row r="31464" spans="3:3">
      <c r="C31464" s="7"/>
    </row>
    <row r="31465" spans="3:3">
      <c r="C31465" s="7"/>
    </row>
    <row r="31466" spans="3:3">
      <c r="C31466" s="7"/>
    </row>
    <row r="31467" spans="3:3">
      <c r="C31467" s="7"/>
    </row>
    <row r="31468" spans="3:3">
      <c r="C31468" s="7"/>
    </row>
    <row r="31469" spans="3:3">
      <c r="C31469" s="7"/>
    </row>
    <row r="31470" spans="3:3">
      <c r="C31470" s="7"/>
    </row>
    <row r="31471" spans="3:3">
      <c r="C31471" s="7"/>
    </row>
    <row r="31472" spans="3:3">
      <c r="C31472" s="7"/>
    </row>
    <row r="31473" spans="3:3">
      <c r="C31473" s="7"/>
    </row>
    <row r="31474" spans="3:3">
      <c r="C31474" s="7"/>
    </row>
    <row r="31475" spans="3:3">
      <c r="C31475" s="7"/>
    </row>
    <row r="31476" spans="3:3">
      <c r="C31476" s="7"/>
    </row>
    <row r="31477" spans="3:3">
      <c r="C31477" s="7"/>
    </row>
    <row r="31478" spans="3:3">
      <c r="C31478" s="7"/>
    </row>
    <row r="31479" spans="3:3">
      <c r="C31479" s="7"/>
    </row>
    <row r="31480" spans="3:3">
      <c r="C31480" s="7"/>
    </row>
    <row r="31481" spans="3:3">
      <c r="C31481" s="7"/>
    </row>
    <row r="31482" spans="3:3">
      <c r="C31482" s="7"/>
    </row>
    <row r="31483" spans="3:3">
      <c r="C31483" s="7"/>
    </row>
    <row r="31484" spans="3:3">
      <c r="C31484" s="7"/>
    </row>
    <row r="31485" spans="3:3">
      <c r="C31485" s="7"/>
    </row>
    <row r="31486" spans="3:3">
      <c r="C31486" s="7"/>
    </row>
    <row r="31487" spans="3:3">
      <c r="C31487" s="7"/>
    </row>
    <row r="31488" spans="3:3">
      <c r="C31488" s="7"/>
    </row>
    <row r="31489" spans="3:3">
      <c r="C31489" s="7"/>
    </row>
    <row r="31490" spans="3:3">
      <c r="C31490" s="7"/>
    </row>
    <row r="31491" spans="3:3">
      <c r="C31491" s="7"/>
    </row>
    <row r="31492" spans="3:3">
      <c r="C31492" s="7"/>
    </row>
    <row r="31493" spans="3:3">
      <c r="C31493" s="7"/>
    </row>
    <row r="31494" spans="3:3">
      <c r="C31494" s="7"/>
    </row>
    <row r="31495" spans="3:3">
      <c r="C31495" s="7"/>
    </row>
    <row r="31496" spans="3:3">
      <c r="C31496" s="7"/>
    </row>
    <row r="31497" spans="3:3">
      <c r="C31497" s="7"/>
    </row>
    <row r="31498" spans="3:3">
      <c r="C31498" s="7"/>
    </row>
    <row r="31499" spans="3:3">
      <c r="C31499" s="7"/>
    </row>
    <row r="31500" spans="3:3">
      <c r="C31500" s="7"/>
    </row>
    <row r="31501" spans="3:3">
      <c r="C31501" s="7"/>
    </row>
    <row r="31502" spans="3:3">
      <c r="C31502" s="7"/>
    </row>
    <row r="31503" spans="3:3">
      <c r="C31503" s="7"/>
    </row>
    <row r="31504" spans="3:3">
      <c r="C31504" s="7"/>
    </row>
    <row r="31505" spans="3:3">
      <c r="C31505" s="7"/>
    </row>
    <row r="31506" spans="3:3">
      <c r="C31506" s="7"/>
    </row>
    <row r="31507" spans="3:3">
      <c r="C31507" s="7"/>
    </row>
    <row r="31508" spans="3:3">
      <c r="C31508" s="7"/>
    </row>
    <row r="31509" spans="3:3">
      <c r="C31509" s="7"/>
    </row>
    <row r="31510" spans="3:3">
      <c r="C31510" s="7"/>
    </row>
    <row r="31511" spans="3:3">
      <c r="C31511" s="7"/>
    </row>
    <row r="31512" spans="3:3">
      <c r="C31512" s="7"/>
    </row>
    <row r="31513" spans="3:3">
      <c r="C31513" s="7"/>
    </row>
    <row r="31514" spans="3:3">
      <c r="C31514" s="7"/>
    </row>
    <row r="31515" spans="3:3">
      <c r="C31515" s="7"/>
    </row>
    <row r="31516" spans="3:3">
      <c r="C31516" s="7"/>
    </row>
    <row r="31517" spans="3:3">
      <c r="C31517" s="7"/>
    </row>
    <row r="31518" spans="3:3">
      <c r="C31518" s="7"/>
    </row>
    <row r="31519" spans="3:3">
      <c r="C31519" s="7"/>
    </row>
    <row r="31520" spans="3:3">
      <c r="C31520" s="7"/>
    </row>
    <row r="31521" spans="3:3">
      <c r="C31521" s="7"/>
    </row>
    <row r="31522" spans="3:3">
      <c r="C31522" s="7"/>
    </row>
    <row r="31523" spans="3:3">
      <c r="C31523" s="7"/>
    </row>
    <row r="31524" spans="3:3">
      <c r="C31524" s="7"/>
    </row>
    <row r="31525" spans="3:3">
      <c r="C31525" s="7"/>
    </row>
    <row r="31526" spans="3:3">
      <c r="C31526" s="7"/>
    </row>
    <row r="31527" spans="3:3">
      <c r="C31527" s="7"/>
    </row>
    <row r="31528" spans="3:3">
      <c r="C31528" s="7"/>
    </row>
    <row r="31529" spans="3:3">
      <c r="C31529" s="7"/>
    </row>
    <row r="31530" spans="3:3">
      <c r="C31530" s="7"/>
    </row>
    <row r="31531" spans="3:3">
      <c r="C31531" s="7"/>
    </row>
    <row r="31532" spans="3:3">
      <c r="C31532" s="7"/>
    </row>
    <row r="31533" spans="3:3">
      <c r="C31533" s="7"/>
    </row>
    <row r="31534" spans="3:3">
      <c r="C31534" s="7"/>
    </row>
    <row r="31535" spans="3:3">
      <c r="C31535" s="7"/>
    </row>
    <row r="31536" spans="3:3">
      <c r="C31536" s="7"/>
    </row>
    <row r="31537" spans="3:3">
      <c r="C31537" s="7"/>
    </row>
    <row r="31538" spans="3:3">
      <c r="C31538" s="7"/>
    </row>
    <row r="31539" spans="3:3">
      <c r="C31539" s="7"/>
    </row>
    <row r="31540" spans="3:3">
      <c r="C31540" s="7"/>
    </row>
    <row r="31541" spans="3:3">
      <c r="C31541" s="7"/>
    </row>
    <row r="31542" spans="3:3">
      <c r="C31542" s="7"/>
    </row>
    <row r="31543" spans="3:3">
      <c r="C31543" s="7"/>
    </row>
    <row r="31544" spans="3:3">
      <c r="C31544" s="7"/>
    </row>
    <row r="31545" spans="3:3">
      <c r="C31545" s="7"/>
    </row>
    <row r="31546" spans="3:3">
      <c r="C31546" s="7"/>
    </row>
    <row r="31547" spans="3:3">
      <c r="C31547" s="7"/>
    </row>
    <row r="31548" spans="3:3">
      <c r="C31548" s="7"/>
    </row>
    <row r="31549" spans="3:3">
      <c r="C31549" s="7"/>
    </row>
    <row r="31550" spans="3:3">
      <c r="C31550" s="7"/>
    </row>
    <row r="31551" spans="3:3">
      <c r="C31551" s="7"/>
    </row>
    <row r="31552" spans="3:3">
      <c r="C31552" s="7"/>
    </row>
    <row r="31553" spans="3:3">
      <c r="C31553" s="7"/>
    </row>
    <row r="31554" spans="3:3">
      <c r="C31554" s="7"/>
    </row>
    <row r="31555" spans="3:3">
      <c r="C31555" s="7"/>
    </row>
    <row r="31556" spans="3:3">
      <c r="C31556" s="7"/>
    </row>
    <row r="31557" spans="3:3">
      <c r="C31557" s="7"/>
    </row>
    <row r="31558" spans="3:3">
      <c r="C31558" s="7"/>
    </row>
    <row r="31559" spans="3:3">
      <c r="C31559" s="7"/>
    </row>
    <row r="31560" spans="3:3">
      <c r="C31560" s="7"/>
    </row>
    <row r="31561" spans="3:3">
      <c r="C31561" s="7"/>
    </row>
    <row r="31562" spans="3:3">
      <c r="C31562" s="7"/>
    </row>
    <row r="31563" spans="3:3">
      <c r="C31563" s="7"/>
    </row>
    <row r="31564" spans="3:3">
      <c r="C31564" s="7"/>
    </row>
    <row r="31565" spans="3:3">
      <c r="C31565" s="7"/>
    </row>
    <row r="31566" spans="3:3">
      <c r="C31566" s="7"/>
    </row>
    <row r="31567" spans="3:3">
      <c r="C31567" s="7"/>
    </row>
    <row r="31568" spans="3:3">
      <c r="C31568" s="7"/>
    </row>
    <row r="31569" spans="3:3">
      <c r="C31569" s="7"/>
    </row>
    <row r="31570" spans="3:3">
      <c r="C31570" s="7"/>
    </row>
    <row r="31571" spans="3:3">
      <c r="C31571" s="7"/>
    </row>
    <row r="31572" spans="3:3">
      <c r="C31572" s="7"/>
    </row>
    <row r="31573" spans="3:3">
      <c r="C31573" s="7"/>
    </row>
    <row r="31574" spans="3:3">
      <c r="C31574" s="7"/>
    </row>
    <row r="31575" spans="3:3">
      <c r="C31575" s="7"/>
    </row>
    <row r="31576" spans="3:3">
      <c r="C31576" s="7"/>
    </row>
    <row r="31577" spans="3:3">
      <c r="C31577" s="7"/>
    </row>
    <row r="31578" spans="3:3">
      <c r="C31578" s="7"/>
    </row>
    <row r="31579" spans="3:3">
      <c r="C31579" s="7"/>
    </row>
    <row r="31580" spans="3:3">
      <c r="C31580" s="7"/>
    </row>
    <row r="31581" spans="3:3">
      <c r="C31581" s="7"/>
    </row>
    <row r="31582" spans="3:3">
      <c r="C31582" s="7"/>
    </row>
    <row r="31583" spans="3:3">
      <c r="C31583" s="7"/>
    </row>
    <row r="31584" spans="3:3">
      <c r="C31584" s="7"/>
    </row>
    <row r="31585" spans="3:3">
      <c r="C31585" s="7"/>
    </row>
    <row r="31586" spans="3:3">
      <c r="C31586" s="7"/>
    </row>
    <row r="31587" spans="3:3">
      <c r="C31587" s="7"/>
    </row>
    <row r="31588" spans="3:3">
      <c r="C31588" s="7"/>
    </row>
    <row r="31589" spans="3:3">
      <c r="C31589" s="7"/>
    </row>
    <row r="31590" spans="3:3">
      <c r="C31590" s="7"/>
    </row>
    <row r="31591" spans="3:3">
      <c r="C31591" s="7"/>
    </row>
    <row r="31592" spans="3:3">
      <c r="C31592" s="7"/>
    </row>
    <row r="31593" spans="3:3">
      <c r="C31593" s="7"/>
    </row>
    <row r="31594" spans="3:3">
      <c r="C31594" s="7"/>
    </row>
    <row r="31595" spans="3:3">
      <c r="C31595" s="7"/>
    </row>
    <row r="31596" spans="3:3">
      <c r="C31596" s="7"/>
    </row>
    <row r="31597" spans="3:3">
      <c r="C31597" s="7"/>
    </row>
    <row r="31598" spans="3:3">
      <c r="C31598" s="7"/>
    </row>
    <row r="31599" spans="3:3">
      <c r="C31599" s="7"/>
    </row>
    <row r="31600" spans="3:3">
      <c r="C31600" s="7"/>
    </row>
    <row r="31601" spans="3:3">
      <c r="C31601" s="7"/>
    </row>
    <row r="31602" spans="3:3">
      <c r="C31602" s="7"/>
    </row>
    <row r="31603" spans="3:3">
      <c r="C31603" s="7"/>
    </row>
    <row r="31604" spans="3:3">
      <c r="C31604" s="7"/>
    </row>
    <row r="31605" spans="3:3">
      <c r="C31605" s="7"/>
    </row>
    <row r="31606" spans="3:3">
      <c r="C31606" s="7"/>
    </row>
    <row r="31607" spans="3:3">
      <c r="C31607" s="7"/>
    </row>
    <row r="31608" spans="3:3">
      <c r="C31608" s="7"/>
    </row>
    <row r="31609" spans="3:3">
      <c r="C31609" s="7"/>
    </row>
    <row r="31610" spans="3:3">
      <c r="C31610" s="7"/>
    </row>
    <row r="31611" spans="3:3">
      <c r="C31611" s="7"/>
    </row>
    <row r="31612" spans="3:3">
      <c r="C31612" s="7"/>
    </row>
    <row r="31613" spans="3:3">
      <c r="C31613" s="7"/>
    </row>
    <row r="31614" spans="3:3">
      <c r="C31614" s="7"/>
    </row>
    <row r="31615" spans="3:3">
      <c r="C31615" s="7"/>
    </row>
    <row r="31616" spans="3:3">
      <c r="C31616" s="7"/>
    </row>
    <row r="31617" spans="3:3">
      <c r="C31617" s="7"/>
    </row>
    <row r="31618" spans="3:3">
      <c r="C31618" s="7"/>
    </row>
    <row r="31619" spans="3:3">
      <c r="C31619" s="7"/>
    </row>
    <row r="31620" spans="3:3">
      <c r="C31620" s="7"/>
    </row>
    <row r="31621" spans="3:3">
      <c r="C31621" s="7"/>
    </row>
    <row r="31622" spans="3:3">
      <c r="C31622" s="7"/>
    </row>
    <row r="31623" spans="3:3">
      <c r="C31623" s="7"/>
    </row>
    <row r="31624" spans="3:3">
      <c r="C31624" s="7"/>
    </row>
    <row r="31625" spans="3:3">
      <c r="C31625" s="7"/>
    </row>
    <row r="31626" spans="3:3">
      <c r="C31626" s="7"/>
    </row>
    <row r="31627" spans="3:3">
      <c r="C31627" s="7"/>
    </row>
    <row r="31628" spans="3:3">
      <c r="C31628" s="7"/>
    </row>
    <row r="31629" spans="3:3">
      <c r="C31629" s="7"/>
    </row>
    <row r="31630" spans="3:3">
      <c r="C31630" s="7"/>
    </row>
    <row r="31631" spans="3:3">
      <c r="C31631" s="7"/>
    </row>
    <row r="31632" spans="3:3">
      <c r="C31632" s="7"/>
    </row>
    <row r="31633" spans="3:3">
      <c r="C31633" s="7"/>
    </row>
    <row r="31634" spans="3:3">
      <c r="C31634" s="7"/>
    </row>
    <row r="31635" spans="3:3">
      <c r="C31635" s="7"/>
    </row>
    <row r="31636" spans="3:3">
      <c r="C31636" s="7"/>
    </row>
    <row r="31637" spans="3:3">
      <c r="C31637" s="7"/>
    </row>
    <row r="31638" spans="3:3">
      <c r="C31638" s="7"/>
    </row>
    <row r="31639" spans="3:3">
      <c r="C31639" s="7"/>
    </row>
    <row r="31640" spans="3:3">
      <c r="C31640" s="7"/>
    </row>
    <row r="31641" spans="3:3">
      <c r="C31641" s="7"/>
    </row>
    <row r="31642" spans="3:3">
      <c r="C31642" s="7"/>
    </row>
    <row r="31643" spans="3:3">
      <c r="C31643" s="7"/>
    </row>
    <row r="31644" spans="3:3">
      <c r="C31644" s="7"/>
    </row>
    <row r="31645" spans="3:3">
      <c r="C31645" s="7"/>
    </row>
    <row r="31646" spans="3:3">
      <c r="C31646" s="7"/>
    </row>
    <row r="31647" spans="3:3">
      <c r="C31647" s="7"/>
    </row>
    <row r="31648" spans="3:3">
      <c r="C31648" s="7"/>
    </row>
    <row r="31649" spans="3:3">
      <c r="C31649" s="7"/>
    </row>
    <row r="31650" spans="3:3">
      <c r="C31650" s="7"/>
    </row>
    <row r="31651" spans="3:3">
      <c r="C31651" s="7"/>
    </row>
    <row r="31652" spans="3:3">
      <c r="C31652" s="7"/>
    </row>
    <row r="31653" spans="3:3">
      <c r="C31653" s="7"/>
    </row>
    <row r="31654" spans="3:3">
      <c r="C31654" s="7"/>
    </row>
    <row r="31655" spans="3:3">
      <c r="C31655" s="7"/>
    </row>
    <row r="31656" spans="3:3">
      <c r="C31656" s="7"/>
    </row>
    <row r="31657" spans="3:3">
      <c r="C31657" s="7"/>
    </row>
    <row r="31658" spans="3:3">
      <c r="C31658" s="7"/>
    </row>
    <row r="31659" spans="3:3">
      <c r="C31659" s="7"/>
    </row>
    <row r="31660" spans="3:3">
      <c r="C31660" s="7"/>
    </row>
    <row r="31661" spans="3:3">
      <c r="C31661" s="7"/>
    </row>
    <row r="31662" spans="3:3">
      <c r="C31662" s="7"/>
    </row>
    <row r="31663" spans="3:3">
      <c r="C31663" s="7"/>
    </row>
    <row r="31664" spans="3:3">
      <c r="C31664" s="7"/>
    </row>
    <row r="31665" spans="3:3">
      <c r="C31665" s="7"/>
    </row>
    <row r="31666" spans="3:3">
      <c r="C31666" s="7"/>
    </row>
    <row r="31667" spans="3:3">
      <c r="C31667" s="7"/>
    </row>
    <row r="31668" spans="3:3">
      <c r="C31668" s="7"/>
    </row>
    <row r="31669" spans="3:3">
      <c r="C31669" s="7"/>
    </row>
    <row r="31670" spans="3:3">
      <c r="C31670" s="7"/>
    </row>
    <row r="31671" spans="3:3">
      <c r="C31671" s="7"/>
    </row>
    <row r="31672" spans="3:3">
      <c r="C31672" s="7"/>
    </row>
    <row r="31673" spans="3:3">
      <c r="C31673" s="7"/>
    </row>
    <row r="31674" spans="3:3">
      <c r="C31674" s="7"/>
    </row>
    <row r="31675" spans="3:3">
      <c r="C31675" s="7"/>
    </row>
    <row r="31676" spans="3:3">
      <c r="C31676" s="7"/>
    </row>
    <row r="31677" spans="3:3">
      <c r="C31677" s="7"/>
    </row>
    <row r="31678" spans="3:3">
      <c r="C31678" s="7"/>
    </row>
    <row r="31679" spans="3:3">
      <c r="C31679" s="7"/>
    </row>
    <row r="31680" spans="3:3">
      <c r="C31680" s="7"/>
    </row>
    <row r="31681" spans="3:3">
      <c r="C31681" s="7"/>
    </row>
    <row r="31682" spans="3:3">
      <c r="C31682" s="7"/>
    </row>
    <row r="31683" spans="3:3">
      <c r="C31683" s="7"/>
    </row>
    <row r="31684" spans="3:3">
      <c r="C31684" s="7"/>
    </row>
    <row r="31685" spans="3:3">
      <c r="C31685" s="7"/>
    </row>
    <row r="31686" spans="3:3">
      <c r="C31686" s="7"/>
    </row>
    <row r="31687" spans="3:3">
      <c r="C31687" s="7"/>
    </row>
    <row r="31688" spans="3:3">
      <c r="C31688" s="7"/>
    </row>
    <row r="31689" spans="3:3">
      <c r="C31689" s="7"/>
    </row>
    <row r="31690" spans="3:3">
      <c r="C31690" s="7"/>
    </row>
    <row r="31691" spans="3:3">
      <c r="C31691" s="7"/>
    </row>
    <row r="31692" spans="3:3">
      <c r="C31692" s="7"/>
    </row>
    <row r="31693" spans="3:3">
      <c r="C31693" s="7"/>
    </row>
    <row r="31694" spans="3:3">
      <c r="C31694" s="7"/>
    </row>
    <row r="31695" spans="3:3">
      <c r="C31695" s="7"/>
    </row>
    <row r="31696" spans="3:3">
      <c r="C31696" s="7"/>
    </row>
    <row r="31697" spans="3:3">
      <c r="C31697" s="7"/>
    </row>
    <row r="31698" spans="3:3">
      <c r="C31698" s="7"/>
    </row>
    <row r="31699" spans="3:3">
      <c r="C31699" s="7"/>
    </row>
    <row r="31700" spans="3:3">
      <c r="C31700" s="7"/>
    </row>
    <row r="31701" spans="3:3">
      <c r="C31701" s="7"/>
    </row>
    <row r="31702" spans="3:3">
      <c r="C31702" s="7"/>
    </row>
    <row r="31703" spans="3:3">
      <c r="C31703" s="7"/>
    </row>
    <row r="31704" spans="3:3">
      <c r="C31704" s="7"/>
    </row>
    <row r="31705" spans="3:3">
      <c r="C31705" s="7"/>
    </row>
    <row r="31706" spans="3:3">
      <c r="C31706" s="7"/>
    </row>
    <row r="31707" spans="3:3">
      <c r="C31707" s="7"/>
    </row>
    <row r="31708" spans="3:3">
      <c r="C31708" s="7"/>
    </row>
    <row r="31709" spans="3:3">
      <c r="C31709" s="7"/>
    </row>
    <row r="31710" spans="3:3">
      <c r="C31710" s="7"/>
    </row>
    <row r="31711" spans="3:3">
      <c r="C31711" s="7"/>
    </row>
    <row r="31712" spans="3:3">
      <c r="C31712" s="7"/>
    </row>
    <row r="31713" spans="3:3">
      <c r="C31713" s="7"/>
    </row>
    <row r="31714" spans="3:3">
      <c r="C31714" s="7"/>
    </row>
    <row r="31715" spans="3:3">
      <c r="C31715" s="7"/>
    </row>
    <row r="31716" spans="3:3">
      <c r="C31716" s="7"/>
    </row>
    <row r="31717" spans="3:3">
      <c r="C31717" s="7"/>
    </row>
    <row r="31718" spans="3:3">
      <c r="C31718" s="7"/>
    </row>
    <row r="31719" spans="3:3">
      <c r="C31719" s="7"/>
    </row>
    <row r="31720" spans="3:3">
      <c r="C31720" s="7"/>
    </row>
    <row r="31721" spans="3:3">
      <c r="C31721" s="7"/>
    </row>
    <row r="31722" spans="3:3">
      <c r="C31722" s="7"/>
    </row>
    <row r="31723" spans="3:3">
      <c r="C31723" s="7"/>
    </row>
    <row r="31724" spans="3:3">
      <c r="C31724" s="7"/>
    </row>
    <row r="31725" spans="3:3">
      <c r="C31725" s="7"/>
    </row>
    <row r="31726" spans="3:3">
      <c r="C31726" s="7"/>
    </row>
    <row r="31727" spans="3:3">
      <c r="C31727" s="7"/>
    </row>
    <row r="31728" spans="3:3">
      <c r="C31728" s="7"/>
    </row>
    <row r="31729" spans="3:3">
      <c r="C31729" s="7"/>
    </row>
    <row r="31730" spans="3:3">
      <c r="C31730" s="7"/>
    </row>
    <row r="31731" spans="3:3">
      <c r="C31731" s="7"/>
    </row>
    <row r="31732" spans="3:3">
      <c r="C31732" s="7"/>
    </row>
    <row r="31733" spans="3:3">
      <c r="C31733" s="7"/>
    </row>
    <row r="31734" spans="3:3">
      <c r="C31734" s="7"/>
    </row>
    <row r="31735" spans="3:3">
      <c r="C31735" s="7"/>
    </row>
    <row r="31736" spans="3:3">
      <c r="C31736" s="7"/>
    </row>
    <row r="31737" spans="3:3">
      <c r="C31737" s="7"/>
    </row>
    <row r="31738" spans="3:3">
      <c r="C31738" s="7"/>
    </row>
    <row r="31739" spans="3:3">
      <c r="C31739" s="7"/>
    </row>
    <row r="31740" spans="3:3">
      <c r="C31740" s="7"/>
    </row>
    <row r="31741" spans="3:3">
      <c r="C31741" s="7"/>
    </row>
    <row r="31742" spans="3:3">
      <c r="C31742" s="7"/>
    </row>
    <row r="31743" spans="3:3">
      <c r="C31743" s="7"/>
    </row>
    <row r="31744" spans="3:3">
      <c r="C31744" s="7"/>
    </row>
    <row r="31745" spans="3:3">
      <c r="C31745" s="7"/>
    </row>
    <row r="31746" spans="3:3">
      <c r="C31746" s="7"/>
    </row>
    <row r="31747" spans="3:3">
      <c r="C31747" s="7"/>
    </row>
    <row r="31748" spans="3:3">
      <c r="C31748" s="7"/>
    </row>
    <row r="31749" spans="3:3">
      <c r="C31749" s="7"/>
    </row>
    <row r="31750" spans="3:3">
      <c r="C31750" s="7"/>
    </row>
    <row r="31751" spans="3:3">
      <c r="C31751" s="7"/>
    </row>
    <row r="31752" spans="3:3">
      <c r="C31752" s="7"/>
    </row>
    <row r="31753" spans="3:3">
      <c r="C31753" s="7"/>
    </row>
    <row r="31754" spans="3:3">
      <c r="C31754" s="7"/>
    </row>
    <row r="31755" spans="3:3">
      <c r="C31755" s="7"/>
    </row>
    <row r="31756" spans="3:3">
      <c r="C31756" s="7"/>
    </row>
    <row r="31757" spans="3:3">
      <c r="C31757" s="7"/>
    </row>
    <row r="31758" spans="3:3">
      <c r="C31758" s="7"/>
    </row>
    <row r="31759" spans="3:3">
      <c r="C31759" s="7"/>
    </row>
    <row r="31760" spans="3:3">
      <c r="C31760" s="7"/>
    </row>
    <row r="31761" spans="3:3">
      <c r="C31761" s="7"/>
    </row>
    <row r="31762" spans="3:3">
      <c r="C31762" s="7"/>
    </row>
    <row r="31763" spans="3:3">
      <c r="C31763" s="7"/>
    </row>
    <row r="31764" spans="3:3">
      <c r="C31764" s="7"/>
    </row>
    <row r="31765" spans="3:3">
      <c r="C31765" s="7"/>
    </row>
    <row r="31766" spans="3:3">
      <c r="C31766" s="7"/>
    </row>
    <row r="31767" spans="3:3">
      <c r="C31767" s="7"/>
    </row>
    <row r="31768" spans="3:3">
      <c r="C31768" s="7"/>
    </row>
    <row r="31769" spans="3:3">
      <c r="C31769" s="7"/>
    </row>
    <row r="31770" spans="3:3">
      <c r="C31770" s="7"/>
    </row>
    <row r="31771" spans="3:3">
      <c r="C31771" s="7"/>
    </row>
    <row r="31772" spans="3:3">
      <c r="C31772" s="7"/>
    </row>
    <row r="31773" spans="3:3">
      <c r="C31773" s="7"/>
    </row>
    <row r="31774" spans="3:3">
      <c r="C31774" s="7"/>
    </row>
    <row r="31775" spans="3:3">
      <c r="C31775" s="7"/>
    </row>
    <row r="31776" spans="3:3">
      <c r="C31776" s="7"/>
    </row>
    <row r="31777" spans="3:3">
      <c r="C31777" s="7"/>
    </row>
    <row r="31778" spans="3:3">
      <c r="C31778" s="7"/>
    </row>
    <row r="31779" spans="3:3">
      <c r="C31779" s="7"/>
    </row>
    <row r="31780" spans="3:3">
      <c r="C31780" s="7"/>
    </row>
    <row r="31781" spans="3:3">
      <c r="C31781" s="7"/>
    </row>
    <row r="31782" spans="3:3">
      <c r="C31782" s="7"/>
    </row>
    <row r="31783" spans="3:3">
      <c r="C31783" s="7"/>
    </row>
    <row r="31784" spans="3:3">
      <c r="C31784" s="7"/>
    </row>
    <row r="31785" spans="3:3">
      <c r="C31785" s="7"/>
    </row>
    <row r="31786" spans="3:3">
      <c r="C31786" s="7"/>
    </row>
    <row r="31787" spans="3:3">
      <c r="C31787" s="7"/>
    </row>
    <row r="31788" spans="3:3">
      <c r="C31788" s="7"/>
    </row>
    <row r="31789" spans="3:3">
      <c r="C31789" s="7"/>
    </row>
    <row r="31790" spans="3:3">
      <c r="C31790" s="7"/>
    </row>
    <row r="31791" spans="3:3">
      <c r="C31791" s="7"/>
    </row>
    <row r="31792" spans="3:3">
      <c r="C31792" s="7"/>
    </row>
    <row r="31793" spans="3:3">
      <c r="C31793" s="7"/>
    </row>
    <row r="31794" spans="3:3">
      <c r="C31794" s="7"/>
    </row>
    <row r="31795" spans="3:3">
      <c r="C31795" s="7"/>
    </row>
    <row r="31796" spans="3:3">
      <c r="C31796" s="7"/>
    </row>
    <row r="31797" spans="3:3">
      <c r="C31797" s="7"/>
    </row>
    <row r="31798" spans="3:3">
      <c r="C31798" s="7"/>
    </row>
    <row r="31799" spans="3:3">
      <c r="C31799" s="7"/>
    </row>
    <row r="31800" spans="3:3">
      <c r="C31800" s="7"/>
    </row>
    <row r="31801" spans="3:3">
      <c r="C31801" s="7"/>
    </row>
    <row r="31802" spans="3:3">
      <c r="C31802" s="7"/>
    </row>
    <row r="31803" spans="3:3">
      <c r="C31803" s="7"/>
    </row>
    <row r="31804" spans="3:3">
      <c r="C31804" s="7"/>
    </row>
    <row r="31805" spans="3:3">
      <c r="C31805" s="7"/>
    </row>
    <row r="31806" spans="3:3">
      <c r="C31806" s="7"/>
    </row>
    <row r="31807" spans="3:3">
      <c r="C31807" s="7"/>
    </row>
    <row r="31808" spans="3:3">
      <c r="C31808" s="7"/>
    </row>
    <row r="31809" spans="3:3">
      <c r="C31809" s="7"/>
    </row>
    <row r="31810" spans="3:3">
      <c r="C31810" s="7"/>
    </row>
    <row r="31811" spans="3:3">
      <c r="C31811" s="7"/>
    </row>
    <row r="31812" spans="3:3">
      <c r="C31812" s="7"/>
    </row>
    <row r="31813" spans="3:3">
      <c r="C31813" s="7"/>
    </row>
    <row r="31814" spans="3:3">
      <c r="C31814" s="7"/>
    </row>
    <row r="31815" spans="3:3">
      <c r="C31815" s="7"/>
    </row>
    <row r="31816" spans="3:3">
      <c r="C31816" s="7"/>
    </row>
    <row r="31817" spans="3:3">
      <c r="C31817" s="7"/>
    </row>
    <row r="31818" spans="3:3">
      <c r="C31818" s="7"/>
    </row>
    <row r="31819" spans="3:3">
      <c r="C31819" s="7"/>
    </row>
    <row r="31820" spans="3:3">
      <c r="C31820" s="7"/>
    </row>
    <row r="31821" spans="3:3">
      <c r="C31821" s="7"/>
    </row>
    <row r="31822" spans="3:3">
      <c r="C31822" s="7"/>
    </row>
    <row r="31823" spans="3:3">
      <c r="C31823" s="7"/>
    </row>
    <row r="31824" spans="3:3">
      <c r="C31824" s="7"/>
    </row>
    <row r="31825" spans="3:3">
      <c r="C31825" s="7"/>
    </row>
    <row r="31826" spans="3:3">
      <c r="C31826" s="7"/>
    </row>
    <row r="31827" spans="3:3">
      <c r="C31827" s="7"/>
    </row>
    <row r="31828" spans="3:3">
      <c r="C31828" s="7"/>
    </row>
    <row r="31829" spans="3:3">
      <c r="C31829" s="7"/>
    </row>
    <row r="31830" spans="3:3">
      <c r="C31830" s="7"/>
    </row>
    <row r="31831" spans="3:3">
      <c r="C31831" s="7"/>
    </row>
    <row r="31832" spans="3:3">
      <c r="C31832" s="7"/>
    </row>
    <row r="31833" spans="3:3">
      <c r="C31833" s="7"/>
    </row>
    <row r="31834" spans="3:3">
      <c r="C31834" s="7"/>
    </row>
    <row r="31835" spans="3:3">
      <c r="C31835" s="7"/>
    </row>
    <row r="31836" spans="3:3">
      <c r="C31836" s="7"/>
    </row>
    <row r="31837" spans="3:3">
      <c r="C31837" s="7"/>
    </row>
    <row r="31838" spans="3:3">
      <c r="C31838" s="7"/>
    </row>
    <row r="31839" spans="3:3">
      <c r="C31839" s="7"/>
    </row>
    <row r="31840" spans="3:3">
      <c r="C31840" s="7"/>
    </row>
    <row r="31841" spans="3:3">
      <c r="C31841" s="7"/>
    </row>
    <row r="31842" spans="3:3">
      <c r="C31842" s="7"/>
    </row>
    <row r="31843" spans="3:3">
      <c r="C31843" s="7"/>
    </row>
    <row r="31844" spans="3:3">
      <c r="C31844" s="7"/>
    </row>
    <row r="31845" spans="3:3">
      <c r="C31845" s="7"/>
    </row>
    <row r="31846" spans="3:3">
      <c r="C31846" s="7"/>
    </row>
    <row r="31847" spans="3:3">
      <c r="C31847" s="7"/>
    </row>
    <row r="31848" spans="3:3">
      <c r="C31848" s="7"/>
    </row>
    <row r="31849" spans="3:3">
      <c r="C31849" s="7"/>
    </row>
    <row r="31850" spans="3:3">
      <c r="C31850" s="7"/>
    </row>
    <row r="31851" spans="3:3">
      <c r="C31851" s="7"/>
    </row>
    <row r="31852" spans="3:3">
      <c r="C31852" s="7"/>
    </row>
    <row r="31853" spans="3:3">
      <c r="C31853" s="7"/>
    </row>
    <row r="31854" spans="3:3">
      <c r="C31854" s="7"/>
    </row>
    <row r="31855" spans="3:3">
      <c r="C31855" s="7"/>
    </row>
    <row r="31856" spans="3:3">
      <c r="C31856" s="7"/>
    </row>
    <row r="31857" spans="3:3">
      <c r="C31857" s="7"/>
    </row>
    <row r="31858" spans="3:3">
      <c r="C31858" s="7"/>
    </row>
    <row r="31859" spans="3:3">
      <c r="C31859" s="7"/>
    </row>
    <row r="31860" spans="3:3">
      <c r="C31860" s="7"/>
    </row>
    <row r="31861" spans="3:3">
      <c r="C31861" s="7"/>
    </row>
    <row r="31862" spans="3:3">
      <c r="C31862" s="7"/>
    </row>
    <row r="31863" spans="3:3">
      <c r="C31863" s="7"/>
    </row>
    <row r="31864" spans="3:3">
      <c r="C31864" s="7"/>
    </row>
    <row r="31865" spans="3:3">
      <c r="C31865" s="7"/>
    </row>
    <row r="31866" spans="3:3">
      <c r="C31866" s="7"/>
    </row>
    <row r="31867" spans="3:3">
      <c r="C31867" s="7"/>
    </row>
    <row r="31868" spans="3:3">
      <c r="C31868" s="7"/>
    </row>
    <row r="31869" spans="3:3">
      <c r="C31869" s="7"/>
    </row>
    <row r="31870" spans="3:3">
      <c r="C31870" s="7"/>
    </row>
    <row r="31871" spans="3:3">
      <c r="C31871" s="7"/>
    </row>
    <row r="31872" spans="3:3">
      <c r="C31872" s="7"/>
    </row>
    <row r="31873" spans="3:3">
      <c r="C31873" s="7"/>
    </row>
    <row r="31874" spans="3:3">
      <c r="C31874" s="7"/>
    </row>
    <row r="31875" spans="3:3">
      <c r="C31875" s="7"/>
    </row>
    <row r="31876" spans="3:3">
      <c r="C31876" s="7"/>
    </row>
    <row r="31877" spans="3:3">
      <c r="C31877" s="7"/>
    </row>
    <row r="31878" spans="3:3">
      <c r="C31878" s="7"/>
    </row>
    <row r="31879" spans="3:3">
      <c r="C31879" s="7"/>
    </row>
    <row r="31880" spans="3:3">
      <c r="C31880" s="7"/>
    </row>
    <row r="31881" spans="3:3">
      <c r="C31881" s="7"/>
    </row>
    <row r="31882" spans="3:3">
      <c r="C31882" s="7"/>
    </row>
    <row r="31883" spans="3:3">
      <c r="C31883" s="7"/>
    </row>
    <row r="31884" spans="3:3">
      <c r="C31884" s="7"/>
    </row>
    <row r="31885" spans="3:3">
      <c r="C31885" s="7"/>
    </row>
    <row r="31886" spans="3:3">
      <c r="C31886" s="7"/>
    </row>
    <row r="31887" spans="3:3">
      <c r="C31887" s="7"/>
    </row>
    <row r="31888" spans="3:3">
      <c r="C31888" s="7"/>
    </row>
    <row r="31889" spans="3:3">
      <c r="C31889" s="7"/>
    </row>
    <row r="31890" spans="3:3">
      <c r="C31890" s="7"/>
    </row>
    <row r="31891" spans="3:3">
      <c r="C31891" s="7"/>
    </row>
    <row r="31892" spans="3:3">
      <c r="C31892" s="7"/>
    </row>
    <row r="31893" spans="3:3">
      <c r="C31893" s="7"/>
    </row>
    <row r="31894" spans="3:3">
      <c r="C31894" s="7"/>
    </row>
    <row r="31895" spans="3:3">
      <c r="C31895" s="7"/>
    </row>
    <row r="31896" spans="3:3">
      <c r="C31896" s="7"/>
    </row>
    <row r="31897" spans="3:3">
      <c r="C31897" s="7"/>
    </row>
    <row r="31898" spans="3:3">
      <c r="C31898" s="7"/>
    </row>
    <row r="31899" spans="3:3">
      <c r="C31899" s="7"/>
    </row>
    <row r="31900" spans="3:3">
      <c r="C31900" s="7"/>
    </row>
    <row r="31901" spans="3:3">
      <c r="C31901" s="7"/>
    </row>
    <row r="31902" spans="3:3">
      <c r="C31902" s="7"/>
    </row>
    <row r="31903" spans="3:3">
      <c r="C31903" s="7"/>
    </row>
    <row r="31904" spans="3:3">
      <c r="C31904" s="7"/>
    </row>
    <row r="31905" spans="3:3">
      <c r="C31905" s="7"/>
    </row>
    <row r="31906" spans="3:3">
      <c r="C31906" s="7"/>
    </row>
    <row r="31907" spans="3:3">
      <c r="C31907" s="7"/>
    </row>
    <row r="31908" spans="3:3">
      <c r="C31908" s="7"/>
    </row>
    <row r="31909" spans="3:3">
      <c r="C31909" s="7"/>
    </row>
    <row r="31910" spans="3:3">
      <c r="C31910" s="7"/>
    </row>
    <row r="31911" spans="3:3">
      <c r="C31911" s="7"/>
    </row>
    <row r="31912" spans="3:3">
      <c r="C31912" s="7"/>
    </row>
    <row r="31913" spans="3:3">
      <c r="C31913" s="7"/>
    </row>
    <row r="31914" spans="3:3">
      <c r="C31914" s="7"/>
    </row>
    <row r="31915" spans="3:3">
      <c r="C31915" s="7"/>
    </row>
    <row r="31916" spans="3:3">
      <c r="C31916" s="7"/>
    </row>
    <row r="31917" spans="3:3">
      <c r="C31917" s="7"/>
    </row>
    <row r="31918" spans="3:3">
      <c r="C31918" s="7"/>
    </row>
    <row r="31919" spans="3:3">
      <c r="C31919" s="7"/>
    </row>
    <row r="31920" spans="3:3">
      <c r="C31920" s="7"/>
    </row>
    <row r="31921" spans="3:3">
      <c r="C31921" s="7"/>
    </row>
    <row r="31922" spans="3:3">
      <c r="C31922" s="7"/>
    </row>
    <row r="31923" spans="3:3">
      <c r="C31923" s="7"/>
    </row>
    <row r="31924" spans="3:3">
      <c r="C31924" s="7"/>
    </row>
    <row r="31925" spans="3:3">
      <c r="C31925" s="7"/>
    </row>
    <row r="31926" spans="3:3">
      <c r="C31926" s="7"/>
    </row>
    <row r="31927" spans="3:3">
      <c r="C31927" s="7"/>
    </row>
    <row r="31928" spans="3:3">
      <c r="C31928" s="7"/>
    </row>
    <row r="31929" spans="3:3">
      <c r="C31929" s="7"/>
    </row>
    <row r="31930" spans="3:3">
      <c r="C31930" s="7"/>
    </row>
    <row r="31931" spans="3:3">
      <c r="C31931" s="7"/>
    </row>
    <row r="31932" spans="3:3">
      <c r="C31932" s="7"/>
    </row>
    <row r="31933" spans="3:3">
      <c r="C31933" s="7"/>
    </row>
    <row r="31934" spans="3:3">
      <c r="C31934" s="7"/>
    </row>
    <row r="31935" spans="3:3">
      <c r="C31935" s="7"/>
    </row>
    <row r="31936" spans="3:3">
      <c r="C31936" s="7"/>
    </row>
    <row r="31937" spans="3:3">
      <c r="C31937" s="7"/>
    </row>
    <row r="31938" spans="3:3">
      <c r="C31938" s="7"/>
    </row>
    <row r="31939" spans="3:3">
      <c r="C31939" s="7"/>
    </row>
    <row r="31940" spans="3:3">
      <c r="C31940" s="7"/>
    </row>
    <row r="31941" spans="3:3">
      <c r="C31941" s="7"/>
    </row>
    <row r="31942" spans="3:3">
      <c r="C31942" s="7"/>
    </row>
    <row r="31943" spans="3:3">
      <c r="C31943" s="7"/>
    </row>
    <row r="31944" spans="3:3">
      <c r="C31944" s="7"/>
    </row>
    <row r="31945" spans="3:3">
      <c r="C31945" s="7"/>
    </row>
    <row r="31946" spans="3:3">
      <c r="C31946" s="7"/>
    </row>
    <row r="31947" spans="3:3">
      <c r="C31947" s="7"/>
    </row>
    <row r="31948" spans="3:3">
      <c r="C31948" s="7"/>
    </row>
    <row r="31949" spans="3:3">
      <c r="C31949" s="7"/>
    </row>
    <row r="31950" spans="3:3">
      <c r="C31950" s="7"/>
    </row>
    <row r="31951" spans="3:3">
      <c r="C31951" s="7"/>
    </row>
    <row r="31952" spans="3:3">
      <c r="C31952" s="7"/>
    </row>
    <row r="31953" spans="3:3">
      <c r="C31953" s="7"/>
    </row>
    <row r="31954" spans="3:3">
      <c r="C31954" s="7"/>
    </row>
    <row r="31955" spans="3:3">
      <c r="C31955" s="7"/>
    </row>
    <row r="31956" spans="3:3">
      <c r="C31956" s="7"/>
    </row>
    <row r="31957" spans="3:3">
      <c r="C31957" s="7"/>
    </row>
    <row r="31958" spans="3:3">
      <c r="C31958" s="7"/>
    </row>
    <row r="31959" spans="3:3">
      <c r="C31959" s="7"/>
    </row>
    <row r="31960" spans="3:3">
      <c r="C31960" s="7"/>
    </row>
    <row r="31961" spans="3:3">
      <c r="C31961" s="7"/>
    </row>
    <row r="31962" spans="3:3">
      <c r="C31962" s="7"/>
    </row>
    <row r="31963" spans="3:3">
      <c r="C31963" s="7"/>
    </row>
    <row r="31964" spans="3:3">
      <c r="C31964" s="7"/>
    </row>
    <row r="31965" spans="3:3">
      <c r="C31965" s="7"/>
    </row>
    <row r="31966" spans="3:3">
      <c r="C31966" s="7"/>
    </row>
    <row r="31967" spans="3:3">
      <c r="C31967" s="7"/>
    </row>
    <row r="31968" spans="3:3">
      <c r="C31968" s="7"/>
    </row>
    <row r="31969" spans="3:3">
      <c r="C31969" s="7"/>
    </row>
    <row r="31970" spans="3:3">
      <c r="C31970" s="7"/>
    </row>
    <row r="31971" spans="3:3">
      <c r="C31971" s="7"/>
    </row>
    <row r="31972" spans="3:3">
      <c r="C31972" s="7"/>
    </row>
    <row r="31973" spans="3:3">
      <c r="C31973" s="7"/>
    </row>
    <row r="31974" spans="3:3">
      <c r="C31974" s="7"/>
    </row>
    <row r="31975" spans="3:3">
      <c r="C31975" s="7"/>
    </row>
    <row r="31976" spans="3:3">
      <c r="C31976" s="7"/>
    </row>
    <row r="31977" spans="3:3">
      <c r="C31977" s="7"/>
    </row>
    <row r="31978" spans="3:3">
      <c r="C31978" s="7"/>
    </row>
    <row r="31979" spans="3:3">
      <c r="C31979" s="7"/>
    </row>
    <row r="31980" spans="3:3">
      <c r="C31980" s="7"/>
    </row>
    <row r="31981" spans="3:3">
      <c r="C31981" s="7"/>
    </row>
    <row r="31982" spans="3:3">
      <c r="C31982" s="7"/>
    </row>
    <row r="31983" spans="3:3">
      <c r="C31983" s="7"/>
    </row>
    <row r="31984" spans="3:3">
      <c r="C31984" s="7"/>
    </row>
    <row r="31985" spans="3:3">
      <c r="C31985" s="7"/>
    </row>
    <row r="31986" spans="3:3">
      <c r="C31986" s="7"/>
    </row>
    <row r="31987" spans="3:3">
      <c r="C31987" s="7"/>
    </row>
    <row r="31988" spans="3:3">
      <c r="C31988" s="7"/>
    </row>
    <row r="31989" spans="3:3">
      <c r="C31989" s="7"/>
    </row>
    <row r="31990" spans="3:3">
      <c r="C31990" s="7"/>
    </row>
    <row r="31991" spans="3:3">
      <c r="C31991" s="7"/>
    </row>
    <row r="31992" spans="3:3">
      <c r="C31992" s="7"/>
    </row>
    <row r="31993" spans="3:3">
      <c r="C31993" s="7"/>
    </row>
    <row r="31994" spans="3:3">
      <c r="C31994" s="7"/>
    </row>
    <row r="31995" spans="3:3">
      <c r="C31995" s="7"/>
    </row>
    <row r="31996" spans="3:3">
      <c r="C31996" s="7"/>
    </row>
    <row r="31997" spans="3:3">
      <c r="C31997" s="7"/>
    </row>
    <row r="31998" spans="3:3">
      <c r="C31998" s="7"/>
    </row>
    <row r="31999" spans="3:3">
      <c r="C31999" s="7"/>
    </row>
    <row r="32000" spans="3:3">
      <c r="C32000" s="7"/>
    </row>
    <row r="32001" spans="3:3">
      <c r="C32001" s="7"/>
    </row>
    <row r="32002" spans="3:3">
      <c r="C32002" s="7"/>
    </row>
    <row r="32003" spans="3:3">
      <c r="C32003" s="7"/>
    </row>
    <row r="32004" spans="3:3">
      <c r="C32004" s="7"/>
    </row>
    <row r="32005" spans="3:3">
      <c r="C32005" s="7"/>
    </row>
    <row r="32006" spans="3:3">
      <c r="C32006" s="7"/>
    </row>
    <row r="32007" spans="3:3">
      <c r="C32007" s="7"/>
    </row>
    <row r="32008" spans="3:3">
      <c r="C32008" s="7"/>
    </row>
    <row r="32009" spans="3:3">
      <c r="C32009" s="7"/>
    </row>
    <row r="32010" spans="3:3">
      <c r="C32010" s="7"/>
    </row>
    <row r="32011" spans="3:3">
      <c r="C32011" s="7"/>
    </row>
    <row r="32012" spans="3:3">
      <c r="C32012" s="7"/>
    </row>
    <row r="32013" spans="3:3">
      <c r="C32013" s="7"/>
    </row>
    <row r="32014" spans="3:3">
      <c r="C32014" s="7"/>
    </row>
    <row r="32015" spans="3:3">
      <c r="C32015" s="7"/>
    </row>
    <row r="32016" spans="3:3">
      <c r="C32016" s="7"/>
    </row>
    <row r="32017" spans="3:3">
      <c r="C32017" s="7"/>
    </row>
    <row r="32018" spans="3:3">
      <c r="C32018" s="7"/>
    </row>
    <row r="32019" spans="3:3">
      <c r="C32019" s="7"/>
    </row>
    <row r="32020" spans="3:3">
      <c r="C32020" s="7"/>
    </row>
    <row r="32021" spans="3:3">
      <c r="C32021" s="7"/>
    </row>
    <row r="32022" spans="3:3">
      <c r="C32022" s="7"/>
    </row>
    <row r="32023" spans="3:3">
      <c r="C32023" s="7"/>
    </row>
    <row r="32024" spans="3:3">
      <c r="C32024" s="7"/>
    </row>
    <row r="32025" spans="3:3">
      <c r="C32025" s="7"/>
    </row>
    <row r="32026" spans="3:3">
      <c r="C32026" s="7"/>
    </row>
    <row r="32027" spans="3:3">
      <c r="C32027" s="7"/>
    </row>
    <row r="32028" spans="3:3">
      <c r="C32028" s="7"/>
    </row>
    <row r="32029" spans="3:3">
      <c r="C32029" s="7"/>
    </row>
    <row r="32030" spans="3:3">
      <c r="C32030" s="7"/>
    </row>
    <row r="32031" spans="3:3">
      <c r="C32031" s="7"/>
    </row>
    <row r="32032" spans="3:3">
      <c r="C32032" s="7"/>
    </row>
    <row r="32033" spans="3:3">
      <c r="C32033" s="7"/>
    </row>
    <row r="32034" spans="3:3">
      <c r="C32034" s="7"/>
    </row>
    <row r="32035" spans="3:3">
      <c r="C32035" s="7"/>
    </row>
    <row r="32036" spans="3:3">
      <c r="C32036" s="7"/>
    </row>
    <row r="32037" spans="3:3">
      <c r="C32037" s="7"/>
    </row>
    <row r="32038" spans="3:3">
      <c r="C32038" s="7"/>
    </row>
    <row r="32039" spans="3:3">
      <c r="C32039" s="7"/>
    </row>
    <row r="32040" spans="3:3">
      <c r="C32040" s="7"/>
    </row>
    <row r="32041" spans="3:3">
      <c r="C32041" s="7"/>
    </row>
    <row r="32042" spans="3:3">
      <c r="C32042" s="7"/>
    </row>
    <row r="32043" spans="3:3">
      <c r="C32043" s="7"/>
    </row>
    <row r="32044" spans="3:3">
      <c r="C32044" s="7"/>
    </row>
    <row r="32045" spans="3:3">
      <c r="C32045" s="7"/>
    </row>
    <row r="32046" spans="3:3">
      <c r="C32046" s="7"/>
    </row>
    <row r="32047" spans="3:3">
      <c r="C32047" s="7"/>
    </row>
    <row r="32048" spans="3:3">
      <c r="C32048" s="7"/>
    </row>
    <row r="32049" spans="3:3">
      <c r="C32049" s="7"/>
    </row>
    <row r="32050" spans="3:3">
      <c r="C32050" s="7"/>
    </row>
    <row r="32051" spans="3:3">
      <c r="C32051" s="7"/>
    </row>
    <row r="32052" spans="3:3">
      <c r="C32052" s="7"/>
    </row>
    <row r="32053" spans="3:3">
      <c r="C32053" s="7"/>
    </row>
    <row r="32054" spans="3:3">
      <c r="C32054" s="7"/>
    </row>
    <row r="32055" spans="3:3">
      <c r="C32055" s="7"/>
    </row>
    <row r="32056" spans="3:3">
      <c r="C32056" s="7"/>
    </row>
    <row r="32057" spans="3:3">
      <c r="C32057" s="7"/>
    </row>
    <row r="32058" spans="3:3">
      <c r="C32058" s="7"/>
    </row>
    <row r="32059" spans="3:3">
      <c r="C32059" s="7"/>
    </row>
    <row r="32060" spans="3:3">
      <c r="C32060" s="7"/>
    </row>
    <row r="32061" spans="3:3">
      <c r="C32061" s="7"/>
    </row>
    <row r="32062" spans="3:3">
      <c r="C32062" s="7"/>
    </row>
    <row r="32063" spans="3:3">
      <c r="C32063" s="7"/>
    </row>
    <row r="32064" spans="3:3">
      <c r="C32064" s="7"/>
    </row>
    <row r="32065" spans="3:3">
      <c r="C32065" s="7"/>
    </row>
    <row r="32066" spans="3:3">
      <c r="C32066" s="7"/>
    </row>
    <row r="32067" spans="3:3">
      <c r="C32067" s="7"/>
    </row>
    <row r="32068" spans="3:3">
      <c r="C32068" s="7"/>
    </row>
    <row r="32069" spans="3:3">
      <c r="C32069" s="7"/>
    </row>
    <row r="32070" spans="3:3">
      <c r="C32070" s="7"/>
    </row>
    <row r="32071" spans="3:3">
      <c r="C32071" s="7"/>
    </row>
    <row r="32072" spans="3:3">
      <c r="C32072" s="7"/>
    </row>
    <row r="32073" spans="3:3">
      <c r="C32073" s="7"/>
    </row>
    <row r="32074" spans="3:3">
      <c r="C32074" s="7"/>
    </row>
    <row r="32075" spans="3:3">
      <c r="C32075" s="7"/>
    </row>
    <row r="32076" spans="3:3">
      <c r="C32076" s="7"/>
    </row>
    <row r="32077" spans="3:3">
      <c r="C32077" s="7"/>
    </row>
    <row r="32078" spans="3:3">
      <c r="C32078" s="7"/>
    </row>
    <row r="32079" spans="3:3">
      <c r="C32079" s="7"/>
    </row>
    <row r="32080" spans="3:3">
      <c r="C32080" s="7"/>
    </row>
    <row r="32081" spans="3:3">
      <c r="C32081" s="7"/>
    </row>
    <row r="32082" spans="3:3">
      <c r="C32082" s="7"/>
    </row>
    <row r="32083" spans="3:3">
      <c r="C32083" s="7"/>
    </row>
    <row r="32084" spans="3:3">
      <c r="C32084" s="7"/>
    </row>
    <row r="32085" spans="3:3">
      <c r="C32085" s="7"/>
    </row>
    <row r="32086" spans="3:3">
      <c r="C32086" s="7"/>
    </row>
    <row r="32087" spans="3:3">
      <c r="C32087" s="7"/>
    </row>
    <row r="32088" spans="3:3">
      <c r="C32088" s="7"/>
    </row>
    <row r="32089" spans="3:3">
      <c r="C32089" s="7"/>
    </row>
    <row r="32090" spans="3:3">
      <c r="C32090" s="7"/>
    </row>
    <row r="32091" spans="3:3">
      <c r="C32091" s="7"/>
    </row>
    <row r="32092" spans="3:3">
      <c r="C32092" s="7"/>
    </row>
    <row r="32093" spans="3:3">
      <c r="C32093" s="7"/>
    </row>
    <row r="32094" spans="3:3">
      <c r="C32094" s="7"/>
    </row>
    <row r="32095" spans="3:3">
      <c r="C32095" s="7"/>
    </row>
    <row r="32096" spans="3:3">
      <c r="C32096" s="7"/>
    </row>
    <row r="32097" spans="3:3">
      <c r="C32097" s="7"/>
    </row>
    <row r="32098" spans="3:3">
      <c r="C32098" s="7"/>
    </row>
    <row r="32099" spans="3:3">
      <c r="C32099" s="7"/>
    </row>
    <row r="32100" spans="3:3">
      <c r="C32100" s="7"/>
    </row>
    <row r="32101" spans="3:3">
      <c r="C32101" s="7"/>
    </row>
    <row r="32102" spans="3:3">
      <c r="C32102" s="7"/>
    </row>
    <row r="32103" spans="3:3">
      <c r="C32103" s="7"/>
    </row>
    <row r="32104" spans="3:3">
      <c r="C32104" s="7"/>
    </row>
    <row r="32105" spans="3:3">
      <c r="C32105" s="7"/>
    </row>
    <row r="32106" spans="3:3">
      <c r="C32106" s="7"/>
    </row>
    <row r="32107" spans="3:3">
      <c r="C32107" s="7"/>
    </row>
    <row r="32108" spans="3:3">
      <c r="C32108" s="7"/>
    </row>
    <row r="32109" spans="3:3">
      <c r="C32109" s="7"/>
    </row>
    <row r="32110" spans="3:3">
      <c r="C32110" s="7"/>
    </row>
    <row r="32111" spans="3:3">
      <c r="C32111" s="7"/>
    </row>
    <row r="32112" spans="3:3">
      <c r="C32112" s="7"/>
    </row>
    <row r="32113" spans="3:3">
      <c r="C32113" s="7"/>
    </row>
    <row r="32114" spans="3:3">
      <c r="C32114" s="7"/>
    </row>
    <row r="32115" spans="3:3">
      <c r="C32115" s="7"/>
    </row>
    <row r="32116" spans="3:3">
      <c r="C32116" s="7"/>
    </row>
    <row r="32117" spans="3:3">
      <c r="C32117" s="7"/>
    </row>
    <row r="32118" spans="3:3">
      <c r="C32118" s="7"/>
    </row>
    <row r="32119" spans="3:3">
      <c r="C32119" s="7"/>
    </row>
    <row r="32120" spans="3:3">
      <c r="C32120" s="7"/>
    </row>
    <row r="32121" spans="3:3">
      <c r="C32121" s="7"/>
    </row>
    <row r="32122" spans="3:3">
      <c r="C32122" s="7"/>
    </row>
    <row r="32123" spans="3:3">
      <c r="C32123" s="7"/>
    </row>
    <row r="32124" spans="3:3">
      <c r="C32124" s="7"/>
    </row>
    <row r="32125" spans="3:3">
      <c r="C32125" s="7"/>
    </row>
    <row r="32126" spans="3:3">
      <c r="C32126" s="7"/>
    </row>
    <row r="32127" spans="3:3">
      <c r="C32127" s="7"/>
    </row>
    <row r="32128" spans="3:3">
      <c r="C32128" s="7"/>
    </row>
    <row r="32129" spans="3:3">
      <c r="C32129" s="7"/>
    </row>
    <row r="32130" spans="3:3">
      <c r="C32130" s="7"/>
    </row>
    <row r="32131" spans="3:3">
      <c r="C32131" s="7"/>
    </row>
    <row r="32132" spans="3:3">
      <c r="C32132" s="7"/>
    </row>
    <row r="32133" spans="3:3">
      <c r="C32133" s="7"/>
    </row>
    <row r="32134" spans="3:3">
      <c r="C32134" s="7"/>
    </row>
    <row r="32135" spans="3:3">
      <c r="C32135" s="7"/>
    </row>
    <row r="32136" spans="3:3">
      <c r="C32136" s="7"/>
    </row>
    <row r="32137" spans="3:3">
      <c r="C32137" s="7"/>
    </row>
    <row r="32138" spans="3:3">
      <c r="C32138" s="7"/>
    </row>
    <row r="32139" spans="3:3">
      <c r="C32139" s="7"/>
    </row>
    <row r="32140" spans="3:3">
      <c r="C32140" s="7"/>
    </row>
    <row r="32141" spans="3:3">
      <c r="C32141" s="7"/>
    </row>
    <row r="32142" spans="3:3">
      <c r="C32142" s="7"/>
    </row>
    <row r="32143" spans="3:3">
      <c r="C32143" s="7"/>
    </row>
    <row r="32144" spans="3:3">
      <c r="C32144" s="7"/>
    </row>
    <row r="32145" spans="3:3">
      <c r="C32145" s="7"/>
    </row>
    <row r="32146" spans="3:3">
      <c r="C32146" s="7"/>
    </row>
    <row r="32147" spans="3:3">
      <c r="C32147" s="7"/>
    </row>
    <row r="32148" spans="3:3">
      <c r="C32148" s="7"/>
    </row>
    <row r="32149" spans="3:3">
      <c r="C32149" s="7"/>
    </row>
    <row r="32150" spans="3:3">
      <c r="C32150" s="7"/>
    </row>
    <row r="32151" spans="3:3">
      <c r="C32151" s="7"/>
    </row>
    <row r="32152" spans="3:3">
      <c r="C32152" s="7"/>
    </row>
    <row r="32153" spans="3:3">
      <c r="C32153" s="7"/>
    </row>
    <row r="32154" spans="3:3">
      <c r="C32154" s="7"/>
    </row>
    <row r="32155" spans="3:3">
      <c r="C32155" s="7"/>
    </row>
    <row r="32156" spans="3:3">
      <c r="C32156" s="7"/>
    </row>
    <row r="32157" spans="3:3">
      <c r="C32157" s="7"/>
    </row>
    <row r="32158" spans="3:3">
      <c r="C32158" s="7"/>
    </row>
    <row r="32159" spans="3:3">
      <c r="C32159" s="7"/>
    </row>
    <row r="32160" spans="3:3">
      <c r="C32160" s="7"/>
    </row>
    <row r="32161" spans="3:3">
      <c r="C32161" s="7"/>
    </row>
    <row r="32162" spans="3:3">
      <c r="C32162" s="7"/>
    </row>
    <row r="32163" spans="3:3">
      <c r="C32163" s="7"/>
    </row>
    <row r="32164" spans="3:3">
      <c r="C32164" s="7"/>
    </row>
    <row r="32165" spans="3:3">
      <c r="C32165" s="7"/>
    </row>
    <row r="32166" spans="3:3">
      <c r="C32166" s="7"/>
    </row>
    <row r="32167" spans="3:3">
      <c r="C32167" s="7"/>
    </row>
    <row r="32168" spans="3:3">
      <c r="C32168" s="7"/>
    </row>
    <row r="32169" spans="3:3">
      <c r="C32169" s="7"/>
    </row>
    <row r="32170" spans="3:3">
      <c r="C32170" s="7"/>
    </row>
    <row r="32171" spans="3:3">
      <c r="C32171" s="7"/>
    </row>
    <row r="32172" spans="3:3">
      <c r="C32172" s="7"/>
    </row>
    <row r="32173" spans="3:3">
      <c r="C32173" s="7"/>
    </row>
    <row r="32174" spans="3:3">
      <c r="C32174" s="7"/>
    </row>
    <row r="32175" spans="3:3">
      <c r="C32175" s="7"/>
    </row>
    <row r="32176" spans="3:3">
      <c r="C32176" s="7"/>
    </row>
    <row r="32177" spans="3:3">
      <c r="C32177" s="7"/>
    </row>
    <row r="32178" spans="3:3">
      <c r="C32178" s="7"/>
    </row>
    <row r="32179" spans="3:3">
      <c r="C32179" s="7"/>
    </row>
    <row r="32180" spans="3:3">
      <c r="C32180" s="7"/>
    </row>
    <row r="32181" spans="3:3">
      <c r="C32181" s="7"/>
    </row>
    <row r="32182" spans="3:3">
      <c r="C32182" s="7"/>
    </row>
    <row r="32183" spans="3:3">
      <c r="C32183" s="7"/>
    </row>
    <row r="32184" spans="3:3">
      <c r="C32184" s="7"/>
    </row>
    <row r="32185" spans="3:3">
      <c r="C32185" s="7"/>
    </row>
    <row r="32186" spans="3:3">
      <c r="C32186" s="7"/>
    </row>
    <row r="32187" spans="3:3">
      <c r="C32187" s="7"/>
    </row>
    <row r="32188" spans="3:3">
      <c r="C32188" s="7"/>
    </row>
    <row r="32189" spans="3:3">
      <c r="C32189" s="7"/>
    </row>
    <row r="32190" spans="3:3">
      <c r="C32190" s="7"/>
    </row>
    <row r="32191" spans="3:3">
      <c r="C32191" s="7"/>
    </row>
    <row r="32192" spans="3:3">
      <c r="C32192" s="7"/>
    </row>
    <row r="32193" spans="3:3">
      <c r="C32193" s="7"/>
    </row>
    <row r="32194" spans="3:3">
      <c r="C32194" s="7"/>
    </row>
    <row r="32195" spans="3:3">
      <c r="C32195" s="7"/>
    </row>
    <row r="32196" spans="3:3">
      <c r="C32196" s="7"/>
    </row>
    <row r="32197" spans="3:3">
      <c r="C32197" s="7"/>
    </row>
    <row r="32198" spans="3:3">
      <c r="C32198" s="7"/>
    </row>
    <row r="32199" spans="3:3">
      <c r="C32199" s="7"/>
    </row>
    <row r="32200" spans="3:3">
      <c r="C32200" s="7"/>
    </row>
    <row r="32201" spans="3:3">
      <c r="C32201" s="7"/>
    </row>
    <row r="32202" spans="3:3">
      <c r="C32202" s="7"/>
    </row>
    <row r="32203" spans="3:3">
      <c r="C32203" s="7"/>
    </row>
    <row r="32204" spans="3:3">
      <c r="C32204" s="7"/>
    </row>
    <row r="32205" spans="3:3">
      <c r="C32205" s="7"/>
    </row>
    <row r="32206" spans="3:3">
      <c r="C32206" s="7"/>
    </row>
    <row r="32207" spans="3:3">
      <c r="C32207" s="7"/>
    </row>
    <row r="32208" spans="3:3">
      <c r="C32208" s="7"/>
    </row>
    <row r="32209" spans="3:3">
      <c r="C32209" s="7"/>
    </row>
    <row r="32210" spans="3:3">
      <c r="C32210" s="7"/>
    </row>
    <row r="32211" spans="3:3">
      <c r="C32211" s="7"/>
    </row>
    <row r="32212" spans="3:3">
      <c r="C32212" s="7"/>
    </row>
    <row r="32213" spans="3:3">
      <c r="C32213" s="7"/>
    </row>
    <row r="32214" spans="3:3">
      <c r="C32214" s="7"/>
    </row>
    <row r="32215" spans="3:3">
      <c r="C32215" s="7"/>
    </row>
    <row r="32216" spans="3:3">
      <c r="C32216" s="7"/>
    </row>
    <row r="32217" spans="3:3">
      <c r="C32217" s="7"/>
    </row>
    <row r="32218" spans="3:3">
      <c r="C32218" s="7"/>
    </row>
    <row r="32219" spans="3:3">
      <c r="C32219" s="7"/>
    </row>
    <row r="32220" spans="3:3">
      <c r="C32220" s="7"/>
    </row>
    <row r="32221" spans="3:3">
      <c r="C32221" s="7"/>
    </row>
    <row r="32222" spans="3:3">
      <c r="C32222" s="7"/>
    </row>
    <row r="32223" spans="3:3">
      <c r="C32223" s="7"/>
    </row>
    <row r="32224" spans="3:3">
      <c r="C32224" s="7"/>
    </row>
    <row r="32225" spans="3:3">
      <c r="C32225" s="7"/>
    </row>
    <row r="32226" spans="3:3">
      <c r="C32226" s="7"/>
    </row>
    <row r="32227" spans="3:3">
      <c r="C32227" s="7"/>
    </row>
    <row r="32228" spans="3:3">
      <c r="C32228" s="7"/>
    </row>
    <row r="32229" spans="3:3">
      <c r="C32229" s="7"/>
    </row>
    <row r="32230" spans="3:3">
      <c r="C32230" s="7"/>
    </row>
    <row r="32231" spans="3:3">
      <c r="C32231" s="7"/>
    </row>
    <row r="32232" spans="3:3">
      <c r="C32232" s="7"/>
    </row>
    <row r="32233" spans="3:3">
      <c r="C32233" s="7"/>
    </row>
    <row r="32234" spans="3:3">
      <c r="C32234" s="7"/>
    </row>
    <row r="32235" spans="3:3">
      <c r="C32235" s="7"/>
    </row>
    <row r="32236" spans="3:3">
      <c r="C32236" s="7"/>
    </row>
    <row r="32237" spans="3:3">
      <c r="C32237" s="7"/>
    </row>
    <row r="32238" spans="3:3">
      <c r="C32238" s="7"/>
    </row>
    <row r="32239" spans="3:3">
      <c r="C32239" s="7"/>
    </row>
    <row r="32240" spans="3:3">
      <c r="C32240" s="7"/>
    </row>
    <row r="32241" spans="3:3">
      <c r="C32241" s="7"/>
    </row>
    <row r="32242" spans="3:3">
      <c r="C32242" s="7"/>
    </row>
    <row r="32243" spans="3:3">
      <c r="C32243" s="7"/>
    </row>
    <row r="32244" spans="3:3">
      <c r="C32244" s="7"/>
    </row>
    <row r="32245" spans="3:3">
      <c r="C32245" s="7"/>
    </row>
    <row r="32246" spans="3:3">
      <c r="C32246" s="7"/>
    </row>
    <row r="32247" spans="3:3">
      <c r="C32247" s="7"/>
    </row>
    <row r="32248" spans="3:3">
      <c r="C32248" s="7"/>
    </row>
    <row r="32249" spans="3:3">
      <c r="C32249" s="7"/>
    </row>
    <row r="32250" spans="3:3">
      <c r="C32250" s="7"/>
    </row>
    <row r="32251" spans="3:3">
      <c r="C32251" s="7"/>
    </row>
    <row r="32252" spans="3:3">
      <c r="C32252" s="7"/>
    </row>
    <row r="32253" spans="3:3">
      <c r="C32253" s="7"/>
    </row>
    <row r="32254" spans="3:3">
      <c r="C32254" s="7"/>
    </row>
    <row r="32255" spans="3:3">
      <c r="C32255" s="7"/>
    </row>
    <row r="32256" spans="3:3">
      <c r="C32256" s="7"/>
    </row>
    <row r="32257" spans="3:3">
      <c r="C32257" s="7"/>
    </row>
    <row r="32258" spans="3:3">
      <c r="C32258" s="7"/>
    </row>
    <row r="32259" spans="3:3">
      <c r="C32259" s="7"/>
    </row>
    <row r="32260" spans="3:3">
      <c r="C32260" s="7"/>
    </row>
    <row r="32261" spans="3:3">
      <c r="C32261" s="7"/>
    </row>
    <row r="32262" spans="3:3">
      <c r="C32262" s="7"/>
    </row>
    <row r="32263" spans="3:3">
      <c r="C32263" s="7"/>
    </row>
    <row r="32264" spans="3:3">
      <c r="C32264" s="7"/>
    </row>
    <row r="32265" spans="3:3">
      <c r="C32265" s="7"/>
    </row>
    <row r="32266" spans="3:3">
      <c r="C32266" s="7"/>
    </row>
    <row r="32267" spans="3:3">
      <c r="C32267" s="7"/>
    </row>
    <row r="32268" spans="3:3">
      <c r="C32268" s="7"/>
    </row>
    <row r="32269" spans="3:3">
      <c r="C32269" s="7"/>
    </row>
    <row r="32270" spans="3:3">
      <c r="C32270" s="7"/>
    </row>
    <row r="32271" spans="3:3">
      <c r="C32271" s="7"/>
    </row>
    <row r="32272" spans="3:3">
      <c r="C32272" s="7"/>
    </row>
    <row r="32273" spans="3:3">
      <c r="C32273" s="7"/>
    </row>
    <row r="32274" spans="3:3">
      <c r="C32274" s="7"/>
    </row>
    <row r="32275" spans="3:3">
      <c r="C32275" s="7"/>
    </row>
    <row r="32276" spans="3:3">
      <c r="C32276" s="7"/>
    </row>
    <row r="32277" spans="3:3">
      <c r="C32277" s="7"/>
    </row>
    <row r="32278" spans="3:3">
      <c r="C32278" s="7"/>
    </row>
    <row r="32279" spans="3:3">
      <c r="C32279" s="7"/>
    </row>
    <row r="32280" spans="3:3">
      <c r="C32280" s="7"/>
    </row>
    <row r="32281" spans="3:3">
      <c r="C32281" s="7"/>
    </row>
    <row r="32282" spans="3:3">
      <c r="C32282" s="7"/>
    </row>
    <row r="32283" spans="3:3">
      <c r="C32283" s="7"/>
    </row>
    <row r="32284" spans="3:3">
      <c r="C32284" s="7"/>
    </row>
    <row r="32285" spans="3:3">
      <c r="C32285" s="7"/>
    </row>
    <row r="32286" spans="3:3">
      <c r="C32286" s="7"/>
    </row>
    <row r="32287" spans="3:3">
      <c r="C32287" s="7"/>
    </row>
    <row r="32288" spans="3:3">
      <c r="C32288" s="7"/>
    </row>
    <row r="32289" spans="3:3">
      <c r="C32289" s="7"/>
    </row>
    <row r="32290" spans="3:3">
      <c r="C32290" s="7"/>
    </row>
    <row r="32291" spans="3:3">
      <c r="C32291" s="7"/>
    </row>
    <row r="32292" spans="3:3">
      <c r="C32292" s="7"/>
    </row>
    <row r="32293" spans="3:3">
      <c r="C32293" s="7"/>
    </row>
    <row r="32294" spans="3:3">
      <c r="C32294" s="7"/>
    </row>
    <row r="32295" spans="3:3">
      <c r="C32295" s="7"/>
    </row>
    <row r="32296" spans="3:3">
      <c r="C32296" s="7"/>
    </row>
    <row r="32297" spans="3:3">
      <c r="C32297" s="7"/>
    </row>
    <row r="32298" spans="3:3">
      <c r="C32298" s="7"/>
    </row>
    <row r="32299" spans="3:3">
      <c r="C32299" s="7"/>
    </row>
    <row r="32300" spans="3:3">
      <c r="C32300" s="7"/>
    </row>
    <row r="32301" spans="3:3">
      <c r="C32301" s="7"/>
    </row>
    <row r="32302" spans="3:3">
      <c r="C32302" s="7"/>
    </row>
    <row r="32303" spans="3:3">
      <c r="C32303" s="7"/>
    </row>
    <row r="32304" spans="3:3">
      <c r="C32304" s="7"/>
    </row>
    <row r="32305" spans="3:3">
      <c r="C32305" s="7"/>
    </row>
    <row r="32306" spans="3:3">
      <c r="C32306" s="7"/>
    </row>
    <row r="32307" spans="3:3">
      <c r="C32307" s="7"/>
    </row>
    <row r="32308" spans="3:3">
      <c r="C32308" s="7"/>
    </row>
    <row r="32309" spans="3:3">
      <c r="C32309" s="7"/>
    </row>
    <row r="32310" spans="3:3">
      <c r="C32310" s="7"/>
    </row>
    <row r="32311" spans="3:3">
      <c r="C32311" s="7"/>
    </row>
    <row r="32312" spans="3:3">
      <c r="C32312" s="7"/>
    </row>
    <row r="32313" spans="3:3">
      <c r="C32313" s="7"/>
    </row>
    <row r="32314" spans="3:3">
      <c r="C32314" s="7"/>
    </row>
    <row r="32315" spans="3:3">
      <c r="C32315" s="7"/>
    </row>
    <row r="32316" spans="3:3">
      <c r="C32316" s="7"/>
    </row>
    <row r="32317" spans="3:3">
      <c r="C32317" s="7"/>
    </row>
    <row r="32318" spans="3:3">
      <c r="C32318" s="7"/>
    </row>
    <row r="32319" spans="3:3">
      <c r="C32319" s="7"/>
    </row>
    <row r="32320" spans="3:3">
      <c r="C32320" s="7"/>
    </row>
    <row r="32321" spans="3:3">
      <c r="C32321" s="7"/>
    </row>
    <row r="32322" spans="3:3">
      <c r="C32322" s="7"/>
    </row>
    <row r="32323" spans="3:3">
      <c r="C32323" s="7"/>
    </row>
    <row r="32324" spans="3:3">
      <c r="C32324" s="7"/>
    </row>
    <row r="32325" spans="3:3">
      <c r="C32325" s="7"/>
    </row>
    <row r="32326" spans="3:3">
      <c r="C32326" s="7"/>
    </row>
    <row r="32327" spans="3:3">
      <c r="C32327" s="7"/>
    </row>
    <row r="32328" spans="3:3">
      <c r="C32328" s="7"/>
    </row>
    <row r="32329" spans="3:3">
      <c r="C32329" s="7"/>
    </row>
    <row r="32330" spans="3:3">
      <c r="C32330" s="7"/>
    </row>
    <row r="32331" spans="3:3">
      <c r="C32331" s="7"/>
    </row>
    <row r="32332" spans="3:3">
      <c r="C32332" s="7"/>
    </row>
    <row r="32333" spans="3:3">
      <c r="C32333" s="7"/>
    </row>
    <row r="32334" spans="3:3">
      <c r="C32334" s="7"/>
    </row>
    <row r="32335" spans="3:3">
      <c r="C32335" s="7"/>
    </row>
    <row r="32336" spans="3:3">
      <c r="C32336" s="7"/>
    </row>
    <row r="32337" spans="3:3">
      <c r="C32337" s="7"/>
    </row>
    <row r="32338" spans="3:3">
      <c r="C32338" s="7"/>
    </row>
    <row r="32339" spans="3:3">
      <c r="C32339" s="7"/>
    </row>
    <row r="32340" spans="3:3">
      <c r="C32340" s="7"/>
    </row>
    <row r="32341" spans="3:3">
      <c r="C32341" s="7"/>
    </row>
    <row r="32342" spans="3:3">
      <c r="C32342" s="7"/>
    </row>
    <row r="32343" spans="3:3">
      <c r="C32343" s="7"/>
    </row>
    <row r="32344" spans="3:3">
      <c r="C32344" s="7"/>
    </row>
    <row r="32345" spans="3:3">
      <c r="C32345" s="7"/>
    </row>
    <row r="32346" spans="3:3">
      <c r="C32346" s="7"/>
    </row>
    <row r="32347" spans="3:3">
      <c r="C32347" s="7"/>
    </row>
    <row r="32348" spans="3:3">
      <c r="C32348" s="7"/>
    </row>
    <row r="32349" spans="3:3">
      <c r="C32349" s="7"/>
    </row>
    <row r="32350" spans="3:3">
      <c r="C32350" s="7"/>
    </row>
    <row r="32351" spans="3:3">
      <c r="C32351" s="7"/>
    </row>
    <row r="32352" spans="3:3">
      <c r="C32352" s="7"/>
    </row>
    <row r="32353" spans="3:3">
      <c r="C32353" s="7"/>
    </row>
    <row r="32354" spans="3:3">
      <c r="C32354" s="7"/>
    </row>
    <row r="32355" spans="3:3">
      <c r="C32355" s="7"/>
    </row>
    <row r="32356" spans="3:3">
      <c r="C32356" s="7"/>
    </row>
    <row r="32357" spans="3:3">
      <c r="C32357" s="7"/>
    </row>
    <row r="32358" spans="3:3">
      <c r="C32358" s="7"/>
    </row>
    <row r="32359" spans="3:3">
      <c r="C32359" s="7"/>
    </row>
    <row r="32360" spans="3:3">
      <c r="C32360" s="7"/>
    </row>
    <row r="32361" spans="3:3">
      <c r="C32361" s="7"/>
    </row>
    <row r="32362" spans="3:3">
      <c r="C32362" s="7"/>
    </row>
    <row r="32363" spans="3:3">
      <c r="C32363" s="7"/>
    </row>
    <row r="32364" spans="3:3">
      <c r="C32364" s="7"/>
    </row>
    <row r="32365" spans="3:3">
      <c r="C32365" s="7"/>
    </row>
    <row r="32366" spans="3:3">
      <c r="C32366" s="7"/>
    </row>
    <row r="32367" spans="3:3">
      <c r="C32367" s="7"/>
    </row>
    <row r="32368" spans="3:3">
      <c r="C32368" s="7"/>
    </row>
    <row r="32369" spans="3:3">
      <c r="C32369" s="7"/>
    </row>
    <row r="32370" spans="3:3">
      <c r="C32370" s="7"/>
    </row>
    <row r="32371" spans="3:3">
      <c r="C32371" s="7"/>
    </row>
    <row r="32372" spans="3:3">
      <c r="C32372" s="7"/>
    </row>
    <row r="32373" spans="3:3">
      <c r="C32373" s="7"/>
    </row>
    <row r="32374" spans="3:3">
      <c r="C32374" s="7"/>
    </row>
    <row r="32375" spans="3:3">
      <c r="C32375" s="7"/>
    </row>
    <row r="32376" spans="3:3">
      <c r="C32376" s="7"/>
    </row>
    <row r="32377" spans="3:3">
      <c r="C32377" s="7"/>
    </row>
    <row r="32378" spans="3:3">
      <c r="C32378" s="7"/>
    </row>
    <row r="32379" spans="3:3">
      <c r="C32379" s="7"/>
    </row>
    <row r="32380" spans="3:3">
      <c r="C32380" s="7"/>
    </row>
    <row r="32381" spans="3:3">
      <c r="C32381" s="7"/>
    </row>
    <row r="32382" spans="3:3">
      <c r="C32382" s="7"/>
    </row>
    <row r="32383" spans="3:3">
      <c r="C32383" s="7"/>
    </row>
    <row r="32384" spans="3:3">
      <c r="C32384" s="7"/>
    </row>
    <row r="32385" spans="3:3">
      <c r="C32385" s="7"/>
    </row>
    <row r="32386" spans="3:3">
      <c r="C32386" s="7"/>
    </row>
    <row r="32387" spans="3:3">
      <c r="C32387" s="7"/>
    </row>
    <row r="32388" spans="3:3">
      <c r="C32388" s="7"/>
    </row>
    <row r="32389" spans="3:3">
      <c r="C32389" s="7"/>
    </row>
    <row r="32390" spans="3:3">
      <c r="C32390" s="7"/>
    </row>
    <row r="32391" spans="3:3">
      <c r="C32391" s="7"/>
    </row>
    <row r="32392" spans="3:3">
      <c r="C32392" s="7"/>
    </row>
    <row r="32393" spans="3:3">
      <c r="C32393" s="7"/>
    </row>
    <row r="32394" spans="3:3">
      <c r="C32394" s="7"/>
    </row>
    <row r="32395" spans="3:3">
      <c r="C32395" s="7"/>
    </row>
    <row r="32396" spans="3:3">
      <c r="C32396" s="7"/>
    </row>
    <row r="32397" spans="3:3">
      <c r="C32397" s="7"/>
    </row>
    <row r="32398" spans="3:3">
      <c r="C32398" s="7"/>
    </row>
    <row r="32399" spans="3:3">
      <c r="C32399" s="7"/>
    </row>
    <row r="32400" spans="3:3">
      <c r="C32400" s="7"/>
    </row>
    <row r="32401" spans="3:3">
      <c r="C32401" s="7"/>
    </row>
    <row r="32402" spans="3:3">
      <c r="C32402" s="7"/>
    </row>
    <row r="32403" spans="3:3">
      <c r="C32403" s="7"/>
    </row>
    <row r="32404" spans="3:3">
      <c r="C32404" s="7"/>
    </row>
    <row r="32405" spans="3:3">
      <c r="C32405" s="7"/>
    </row>
    <row r="32406" spans="3:3">
      <c r="C32406" s="7"/>
    </row>
    <row r="32407" spans="3:3">
      <c r="C32407" s="7"/>
    </row>
    <row r="32408" spans="3:3">
      <c r="C32408" s="7"/>
    </row>
    <row r="32409" spans="3:3">
      <c r="C32409" s="7"/>
    </row>
    <row r="32410" spans="3:3">
      <c r="C32410" s="7"/>
    </row>
    <row r="32411" spans="3:3">
      <c r="C32411" s="7"/>
    </row>
    <row r="32412" spans="3:3">
      <c r="C32412" s="7"/>
    </row>
    <row r="32413" spans="3:3">
      <c r="C32413" s="7"/>
    </row>
    <row r="32414" spans="3:3">
      <c r="C32414" s="7"/>
    </row>
    <row r="32415" spans="3:3">
      <c r="C32415" s="7"/>
    </row>
    <row r="32416" spans="3:3">
      <c r="C32416" s="7"/>
    </row>
    <row r="32417" spans="3:3">
      <c r="C32417" s="7"/>
    </row>
    <row r="32418" spans="3:3">
      <c r="C32418" s="7"/>
    </row>
    <row r="32419" spans="3:3">
      <c r="C32419" s="7"/>
    </row>
    <row r="32420" spans="3:3">
      <c r="C32420" s="7"/>
    </row>
    <row r="32421" spans="3:3">
      <c r="C32421" s="7"/>
    </row>
    <row r="32422" spans="3:3">
      <c r="C32422" s="7"/>
    </row>
    <row r="32423" spans="3:3">
      <c r="C32423" s="7"/>
    </row>
    <row r="32424" spans="3:3">
      <c r="C32424" s="7"/>
    </row>
    <row r="32425" spans="3:3">
      <c r="C32425" s="7"/>
    </row>
    <row r="32426" spans="3:3">
      <c r="C32426" s="7"/>
    </row>
    <row r="32427" spans="3:3">
      <c r="C32427" s="7"/>
    </row>
    <row r="32428" spans="3:3">
      <c r="C32428" s="7"/>
    </row>
    <row r="32429" spans="3:3">
      <c r="C32429" s="7"/>
    </row>
    <row r="32430" spans="3:3">
      <c r="C32430" s="7"/>
    </row>
    <row r="32431" spans="3:3">
      <c r="C32431" s="7"/>
    </row>
    <row r="32432" spans="3:3">
      <c r="C32432" s="7"/>
    </row>
    <row r="32433" spans="3:3">
      <c r="C32433" s="7"/>
    </row>
    <row r="32434" spans="3:3">
      <c r="C32434" s="7"/>
    </row>
    <row r="32435" spans="3:3">
      <c r="C32435" s="7"/>
    </row>
    <row r="32436" spans="3:3">
      <c r="C32436" s="7"/>
    </row>
    <row r="32437" spans="3:3">
      <c r="C32437" s="7"/>
    </row>
    <row r="32438" spans="3:3">
      <c r="C32438" s="7"/>
    </row>
    <row r="32439" spans="3:3">
      <c r="C32439" s="7"/>
    </row>
    <row r="32440" spans="3:3">
      <c r="C32440" s="7"/>
    </row>
    <row r="32441" spans="3:3">
      <c r="C32441" s="7"/>
    </row>
    <row r="32442" spans="3:3">
      <c r="C32442" s="7"/>
    </row>
    <row r="32443" spans="3:3">
      <c r="C32443" s="7"/>
    </row>
    <row r="32444" spans="3:3">
      <c r="C32444" s="7"/>
    </row>
    <row r="32445" spans="3:3">
      <c r="C32445" s="7"/>
    </row>
    <row r="32446" spans="3:3">
      <c r="C32446" s="7"/>
    </row>
    <row r="32447" spans="3:3">
      <c r="C32447" s="7"/>
    </row>
    <row r="32448" spans="3:3">
      <c r="C32448" s="7"/>
    </row>
    <row r="32449" spans="3:3">
      <c r="C32449" s="7"/>
    </row>
    <row r="32450" spans="3:3">
      <c r="C32450" s="7"/>
    </row>
    <row r="32451" spans="3:3">
      <c r="C32451" s="7"/>
    </row>
    <row r="32452" spans="3:3">
      <c r="C32452" s="7"/>
    </row>
    <row r="32453" spans="3:3">
      <c r="C32453" s="7"/>
    </row>
    <row r="32454" spans="3:3">
      <c r="C32454" s="7"/>
    </row>
    <row r="32455" spans="3:3">
      <c r="C32455" s="7"/>
    </row>
    <row r="32456" spans="3:3">
      <c r="C32456" s="7"/>
    </row>
    <row r="32457" spans="3:3">
      <c r="C32457" s="7"/>
    </row>
    <row r="32458" spans="3:3">
      <c r="C32458" s="7"/>
    </row>
    <row r="32459" spans="3:3">
      <c r="C32459" s="7"/>
    </row>
    <row r="32460" spans="3:3">
      <c r="C32460" s="7"/>
    </row>
    <row r="32461" spans="3:3">
      <c r="C32461" s="7"/>
    </row>
    <row r="32462" spans="3:3">
      <c r="C32462" s="7"/>
    </row>
    <row r="32463" spans="3:3">
      <c r="C32463" s="7"/>
    </row>
    <row r="32464" spans="3:3">
      <c r="C32464" s="7"/>
    </row>
    <row r="32465" spans="3:3">
      <c r="C32465" s="7"/>
    </row>
    <row r="32466" spans="3:3">
      <c r="C32466" s="7"/>
    </row>
    <row r="32467" spans="3:3">
      <c r="C32467" s="7"/>
    </row>
    <row r="32468" spans="3:3">
      <c r="C32468" s="7"/>
    </row>
    <row r="32469" spans="3:3">
      <c r="C32469" s="7"/>
    </row>
    <row r="32470" spans="3:3">
      <c r="C32470" s="7"/>
    </row>
    <row r="32471" spans="3:3">
      <c r="C32471" s="7"/>
    </row>
    <row r="32472" spans="3:3">
      <c r="C32472" s="7"/>
    </row>
    <row r="32473" spans="3:3">
      <c r="C32473" s="7"/>
    </row>
    <row r="32474" spans="3:3">
      <c r="C32474" s="7"/>
    </row>
    <row r="32475" spans="3:3">
      <c r="C32475" s="7"/>
    </row>
    <row r="32476" spans="3:3">
      <c r="C32476" s="7"/>
    </row>
    <row r="32477" spans="3:3">
      <c r="C32477" s="7"/>
    </row>
    <row r="32478" spans="3:3">
      <c r="C32478" s="7"/>
    </row>
    <row r="32479" spans="3:3">
      <c r="C32479" s="7"/>
    </row>
    <row r="32480" spans="3:3">
      <c r="C32480" s="7"/>
    </row>
    <row r="32481" spans="3:3">
      <c r="C32481" s="7"/>
    </row>
    <row r="32482" spans="3:3">
      <c r="C32482" s="7"/>
    </row>
    <row r="32483" spans="3:3">
      <c r="C32483" s="7"/>
    </row>
    <row r="32484" spans="3:3">
      <c r="C32484" s="7"/>
    </row>
    <row r="32485" spans="3:3">
      <c r="C32485" s="7"/>
    </row>
    <row r="32486" spans="3:3">
      <c r="C32486" s="7"/>
    </row>
    <row r="32487" spans="3:3">
      <c r="C32487" s="7"/>
    </row>
    <row r="32488" spans="3:3">
      <c r="C32488" s="7"/>
    </row>
    <row r="32489" spans="3:3">
      <c r="C32489" s="7"/>
    </row>
    <row r="32490" spans="3:3">
      <c r="C32490" s="7"/>
    </row>
    <row r="32491" spans="3:3">
      <c r="C32491" s="7"/>
    </row>
    <row r="32492" spans="3:3">
      <c r="C32492" s="7"/>
    </row>
    <row r="32493" spans="3:3">
      <c r="C32493" s="7"/>
    </row>
    <row r="32494" spans="3:3">
      <c r="C32494" s="7"/>
    </row>
    <row r="32495" spans="3:3">
      <c r="C32495" s="7"/>
    </row>
    <row r="32496" spans="3:3">
      <c r="C32496" s="7"/>
    </row>
    <row r="32497" spans="3:3">
      <c r="C32497" s="7"/>
    </row>
    <row r="32498" spans="3:3">
      <c r="C32498" s="7"/>
    </row>
    <row r="32499" spans="3:3">
      <c r="C32499" s="7"/>
    </row>
    <row r="32500" spans="3:3">
      <c r="C32500" s="7"/>
    </row>
    <row r="32501" spans="3:3">
      <c r="C32501" s="7"/>
    </row>
    <row r="32502" spans="3:3">
      <c r="C32502" s="7"/>
    </row>
    <row r="32503" spans="3:3">
      <c r="C32503" s="7"/>
    </row>
    <row r="32504" spans="3:3">
      <c r="C32504" s="7"/>
    </row>
    <row r="32505" spans="3:3">
      <c r="C32505" s="7"/>
    </row>
    <row r="32506" spans="3:3">
      <c r="C32506" s="7"/>
    </row>
    <row r="32507" spans="3:3">
      <c r="C32507" s="7"/>
    </row>
    <row r="32508" spans="3:3">
      <c r="C32508" s="7"/>
    </row>
    <row r="32509" spans="3:3">
      <c r="C32509" s="7"/>
    </row>
    <row r="32510" spans="3:3">
      <c r="C32510" s="7"/>
    </row>
    <row r="32511" spans="3:3">
      <c r="C32511" s="7"/>
    </row>
    <row r="32512" spans="3:3">
      <c r="C32512" s="7"/>
    </row>
    <row r="32513" spans="3:3">
      <c r="C32513" s="7"/>
    </row>
    <row r="32514" spans="3:3">
      <c r="C32514" s="7"/>
    </row>
    <row r="32515" spans="3:3">
      <c r="C32515" s="7"/>
    </row>
    <row r="32516" spans="3:3">
      <c r="C32516" s="7"/>
    </row>
    <row r="32517" spans="3:3">
      <c r="C32517" s="7"/>
    </row>
    <row r="32518" spans="3:3">
      <c r="C32518" s="7"/>
    </row>
    <row r="32519" spans="3:3">
      <c r="C32519" s="7"/>
    </row>
    <row r="32520" spans="3:3">
      <c r="C32520" s="7"/>
    </row>
    <row r="32521" spans="3:3">
      <c r="C32521" s="7"/>
    </row>
    <row r="32522" spans="3:3">
      <c r="C32522" s="7"/>
    </row>
    <row r="32523" spans="3:3">
      <c r="C32523" s="7"/>
    </row>
    <row r="32524" spans="3:3">
      <c r="C32524" s="7"/>
    </row>
    <row r="32525" spans="3:3">
      <c r="C32525" s="7"/>
    </row>
    <row r="32526" spans="3:3">
      <c r="C32526" s="7"/>
    </row>
    <row r="32527" spans="3:3">
      <c r="C32527" s="7"/>
    </row>
    <row r="32528" spans="3:3">
      <c r="C32528" s="7"/>
    </row>
    <row r="32529" spans="3:3">
      <c r="C32529" s="7"/>
    </row>
    <row r="32530" spans="3:3">
      <c r="C32530" s="7"/>
    </row>
    <row r="32531" spans="3:3">
      <c r="C32531" s="7"/>
    </row>
    <row r="32532" spans="3:3">
      <c r="C32532" s="7"/>
    </row>
    <row r="32533" spans="3:3">
      <c r="C32533" s="7"/>
    </row>
    <row r="32534" spans="3:3">
      <c r="C32534" s="7"/>
    </row>
    <row r="32535" spans="3:3">
      <c r="C32535" s="7"/>
    </row>
    <row r="32536" spans="3:3">
      <c r="C32536" s="7"/>
    </row>
    <row r="32537" spans="3:3">
      <c r="C32537" s="7"/>
    </row>
    <row r="32538" spans="3:3">
      <c r="C32538" s="7"/>
    </row>
    <row r="32539" spans="3:3">
      <c r="C32539" s="7"/>
    </row>
    <row r="32540" spans="3:3">
      <c r="C32540" s="7"/>
    </row>
    <row r="32541" spans="3:3">
      <c r="C32541" s="7"/>
    </row>
    <row r="32542" spans="3:3">
      <c r="C32542" s="7"/>
    </row>
    <row r="32543" spans="3:3">
      <c r="C32543" s="7"/>
    </row>
    <row r="32544" spans="3:3">
      <c r="C32544" s="7"/>
    </row>
    <row r="32545" spans="3:3">
      <c r="C32545" s="7"/>
    </row>
    <row r="32546" spans="3:3">
      <c r="C32546" s="7"/>
    </row>
    <row r="32547" spans="3:3">
      <c r="C32547" s="7"/>
    </row>
    <row r="32548" spans="3:3">
      <c r="C32548" s="7"/>
    </row>
    <row r="32549" spans="3:3">
      <c r="C32549" s="7"/>
    </row>
    <row r="32550" spans="3:3">
      <c r="C32550" s="7"/>
    </row>
    <row r="32551" spans="3:3">
      <c r="C32551" s="7"/>
    </row>
    <row r="32552" spans="3:3">
      <c r="C32552" s="7"/>
    </row>
    <row r="32553" spans="3:3">
      <c r="C32553" s="7"/>
    </row>
    <row r="32554" spans="3:3">
      <c r="C32554" s="7"/>
    </row>
    <row r="32555" spans="3:3">
      <c r="C32555" s="7"/>
    </row>
    <row r="32556" spans="3:3">
      <c r="C32556" s="7"/>
    </row>
    <row r="32557" spans="3:3">
      <c r="C32557" s="7"/>
    </row>
    <row r="32558" spans="3:3">
      <c r="C32558" s="7"/>
    </row>
    <row r="32559" spans="3:3">
      <c r="C32559" s="7"/>
    </row>
    <row r="32560" spans="3:3">
      <c r="C32560" s="7"/>
    </row>
    <row r="32561" spans="3:3">
      <c r="C32561" s="7"/>
    </row>
    <row r="32562" spans="3:3">
      <c r="C32562" s="7"/>
    </row>
    <row r="32563" spans="3:3">
      <c r="C32563" s="7"/>
    </row>
    <row r="32564" spans="3:3">
      <c r="C32564" s="7"/>
    </row>
    <row r="32565" spans="3:3">
      <c r="C32565" s="7"/>
    </row>
    <row r="32566" spans="3:3">
      <c r="C32566" s="7"/>
    </row>
    <row r="32567" spans="3:3">
      <c r="C32567" s="7"/>
    </row>
    <row r="32568" spans="3:3">
      <c r="C32568" s="7"/>
    </row>
    <row r="32569" spans="3:3">
      <c r="C32569" s="7"/>
    </row>
    <row r="32570" spans="3:3">
      <c r="C32570" s="7"/>
    </row>
    <row r="32571" spans="3:3">
      <c r="C32571" s="7"/>
    </row>
    <row r="32572" spans="3:3">
      <c r="C32572" s="7"/>
    </row>
    <row r="32573" spans="3:3">
      <c r="C32573" s="7"/>
    </row>
    <row r="32574" spans="3:3">
      <c r="C32574" s="7"/>
    </row>
    <row r="32575" spans="3:3">
      <c r="C32575" s="7"/>
    </row>
    <row r="32576" spans="3:3">
      <c r="C32576" s="7"/>
    </row>
    <row r="32577" spans="3:3">
      <c r="C32577" s="7"/>
    </row>
    <row r="32578" spans="3:3">
      <c r="C32578" s="7"/>
    </row>
    <row r="32579" spans="3:3">
      <c r="C32579" s="7"/>
    </row>
    <row r="32580" spans="3:3">
      <c r="C32580" s="7"/>
    </row>
    <row r="32581" spans="3:3">
      <c r="C32581" s="7"/>
    </row>
    <row r="32582" spans="3:3">
      <c r="C32582" s="7"/>
    </row>
    <row r="32583" spans="3:3">
      <c r="C32583" s="7"/>
    </row>
    <row r="32584" spans="3:3">
      <c r="C32584" s="7"/>
    </row>
    <row r="32585" spans="3:3">
      <c r="C32585" s="7"/>
    </row>
    <row r="32586" spans="3:3">
      <c r="C32586" s="7"/>
    </row>
    <row r="32587" spans="3:3">
      <c r="C32587" s="7"/>
    </row>
    <row r="32588" spans="3:3">
      <c r="C32588" s="7"/>
    </row>
    <row r="32589" spans="3:3">
      <c r="C32589" s="7"/>
    </row>
    <row r="32590" spans="3:3">
      <c r="C32590" s="7"/>
    </row>
    <row r="32591" spans="3:3">
      <c r="C32591" s="7"/>
    </row>
    <row r="32592" spans="3:3">
      <c r="C32592" s="7"/>
    </row>
    <row r="32593" spans="3:3">
      <c r="C32593" s="7"/>
    </row>
    <row r="32594" spans="3:3">
      <c r="C32594" s="7"/>
    </row>
    <row r="32595" spans="3:3">
      <c r="C32595" s="7"/>
    </row>
    <row r="32596" spans="3:3">
      <c r="C32596" s="7"/>
    </row>
    <row r="32597" spans="3:3">
      <c r="C32597" s="7"/>
    </row>
    <row r="32598" spans="3:3">
      <c r="C32598" s="7"/>
    </row>
    <row r="32599" spans="3:3">
      <c r="C32599" s="7"/>
    </row>
    <row r="32600" spans="3:3">
      <c r="C32600" s="7"/>
    </row>
    <row r="32601" spans="3:3">
      <c r="C32601" s="7"/>
    </row>
    <row r="32602" spans="3:3">
      <c r="C32602" s="7"/>
    </row>
    <row r="32603" spans="3:3">
      <c r="C32603" s="7"/>
    </row>
    <row r="32604" spans="3:3">
      <c r="C32604" s="7"/>
    </row>
    <row r="32605" spans="3:3">
      <c r="C32605" s="7"/>
    </row>
    <row r="32606" spans="3:3">
      <c r="C32606" s="7"/>
    </row>
    <row r="32607" spans="3:3">
      <c r="C32607" s="7"/>
    </row>
    <row r="32608" spans="3:3">
      <c r="C32608" s="7"/>
    </row>
    <row r="32609" spans="3:3">
      <c r="C32609" s="7"/>
    </row>
    <row r="32610" spans="3:3">
      <c r="C32610" s="7"/>
    </row>
    <row r="32611" spans="3:3">
      <c r="C32611" s="7"/>
    </row>
    <row r="32612" spans="3:3">
      <c r="C32612" s="7"/>
    </row>
    <row r="32613" spans="3:3">
      <c r="C32613" s="7"/>
    </row>
    <row r="32614" spans="3:3">
      <c r="C32614" s="7"/>
    </row>
    <row r="32615" spans="3:3">
      <c r="C32615" s="7"/>
    </row>
    <row r="32616" spans="3:3">
      <c r="C32616" s="7"/>
    </row>
    <row r="32617" spans="3:3">
      <c r="C32617" s="7"/>
    </row>
    <row r="32618" spans="3:3">
      <c r="C32618" s="7"/>
    </row>
    <row r="32619" spans="3:3">
      <c r="C32619" s="7"/>
    </row>
    <row r="32620" spans="3:3">
      <c r="C32620" s="7"/>
    </row>
    <row r="32621" spans="3:3">
      <c r="C32621" s="7"/>
    </row>
    <row r="32622" spans="3:3">
      <c r="C32622" s="7"/>
    </row>
    <row r="32623" spans="3:3">
      <c r="C32623" s="7"/>
    </row>
    <row r="32624" spans="3:3">
      <c r="C32624" s="7"/>
    </row>
    <row r="32625" spans="3:3">
      <c r="C32625" s="7"/>
    </row>
    <row r="32626" spans="3:3">
      <c r="C32626" s="7"/>
    </row>
    <row r="32627" spans="3:3">
      <c r="C32627" s="7"/>
    </row>
    <row r="32628" spans="3:3">
      <c r="C32628" s="7"/>
    </row>
    <row r="32629" spans="3:3">
      <c r="C32629" s="7"/>
    </row>
    <row r="32630" spans="3:3">
      <c r="C32630" s="7"/>
    </row>
    <row r="32631" spans="3:3">
      <c r="C32631" s="7"/>
    </row>
    <row r="32632" spans="3:3">
      <c r="C32632" s="7"/>
    </row>
    <row r="32633" spans="3:3">
      <c r="C32633" s="7"/>
    </row>
    <row r="32634" spans="3:3">
      <c r="C32634" s="7"/>
    </row>
    <row r="32635" spans="3:3">
      <c r="C32635" s="7"/>
    </row>
    <row r="32636" spans="3:3">
      <c r="C32636" s="7"/>
    </row>
    <row r="32637" spans="3:3">
      <c r="C32637" s="7"/>
    </row>
    <row r="32638" spans="3:3">
      <c r="C32638" s="7"/>
    </row>
    <row r="32639" spans="3:3">
      <c r="C32639" s="7"/>
    </row>
    <row r="32640" spans="3:3">
      <c r="C32640" s="7"/>
    </row>
    <row r="32641" spans="3:3">
      <c r="C32641" s="7"/>
    </row>
    <row r="32642" spans="3:3">
      <c r="C32642" s="7"/>
    </row>
    <row r="32643" spans="3:3">
      <c r="C32643" s="7"/>
    </row>
    <row r="32644" spans="3:3">
      <c r="C32644" s="7"/>
    </row>
    <row r="32645" spans="3:3">
      <c r="C32645" s="7"/>
    </row>
    <row r="32646" spans="3:3">
      <c r="C32646" s="7"/>
    </row>
    <row r="32647" spans="3:3">
      <c r="C32647" s="7"/>
    </row>
    <row r="32648" spans="3:3">
      <c r="C32648" s="7"/>
    </row>
    <row r="32649" spans="3:3">
      <c r="C32649" s="7"/>
    </row>
    <row r="32650" spans="3:3">
      <c r="C32650" s="7"/>
    </row>
    <row r="32651" spans="3:3">
      <c r="C32651" s="7"/>
    </row>
    <row r="32652" spans="3:3">
      <c r="C32652" s="7"/>
    </row>
    <row r="32653" spans="3:3">
      <c r="C32653" s="7"/>
    </row>
    <row r="32654" spans="3:3">
      <c r="C32654" s="7"/>
    </row>
    <row r="32655" spans="3:3">
      <c r="C32655" s="7"/>
    </row>
    <row r="32656" spans="3:3">
      <c r="C32656" s="7"/>
    </row>
    <row r="32657" spans="3:3">
      <c r="C32657" s="7"/>
    </row>
    <row r="32658" spans="3:3">
      <c r="C32658" s="7"/>
    </row>
    <row r="32659" spans="3:3">
      <c r="C32659" s="7"/>
    </row>
    <row r="32660" spans="3:3">
      <c r="C32660" s="7"/>
    </row>
    <row r="32661" spans="3:3">
      <c r="C32661" s="7"/>
    </row>
    <row r="32662" spans="3:3">
      <c r="C32662" s="7"/>
    </row>
    <row r="32663" spans="3:3">
      <c r="C32663" s="7"/>
    </row>
    <row r="32664" spans="3:3">
      <c r="C32664" s="7"/>
    </row>
    <row r="32665" spans="3:3">
      <c r="C32665" s="7"/>
    </row>
    <row r="32666" spans="3:3">
      <c r="C32666" s="7"/>
    </row>
    <row r="32667" spans="3:3">
      <c r="C32667" s="7"/>
    </row>
    <row r="32668" spans="3:3">
      <c r="C32668" s="7"/>
    </row>
    <row r="32669" spans="3:3">
      <c r="C32669" s="7"/>
    </row>
    <row r="32670" spans="3:3">
      <c r="C32670" s="7"/>
    </row>
    <row r="32671" spans="3:3">
      <c r="C32671" s="7"/>
    </row>
    <row r="32672" spans="3:3">
      <c r="C32672" s="7"/>
    </row>
    <row r="32673" spans="3:3">
      <c r="C32673" s="7"/>
    </row>
    <row r="32674" spans="3:3">
      <c r="C32674" s="7"/>
    </row>
    <row r="32675" spans="3:3">
      <c r="C32675" s="7"/>
    </row>
    <row r="32676" spans="3:3">
      <c r="C32676" s="7"/>
    </row>
    <row r="32677" spans="3:3">
      <c r="C32677" s="7"/>
    </row>
    <row r="32678" spans="3:3">
      <c r="C32678" s="7"/>
    </row>
    <row r="32679" spans="3:3">
      <c r="C32679" s="7"/>
    </row>
    <row r="32680" spans="3:3">
      <c r="C32680" s="7"/>
    </row>
    <row r="32681" spans="3:3">
      <c r="C32681" s="7"/>
    </row>
    <row r="32682" spans="3:3">
      <c r="C32682" s="7"/>
    </row>
    <row r="32683" spans="3:3">
      <c r="C32683" s="7"/>
    </row>
    <row r="32684" spans="3:3">
      <c r="C32684" s="7"/>
    </row>
    <row r="32685" spans="3:3">
      <c r="C32685" s="7"/>
    </row>
    <row r="32686" spans="3:3">
      <c r="C32686" s="7"/>
    </row>
    <row r="32687" spans="3:3">
      <c r="C32687" s="7"/>
    </row>
    <row r="32688" spans="3:3">
      <c r="C32688" s="7"/>
    </row>
    <row r="32689" spans="3:3">
      <c r="C32689" s="7"/>
    </row>
    <row r="32690" spans="3:3">
      <c r="C32690" s="7"/>
    </row>
    <row r="32691" spans="3:3">
      <c r="C32691" s="7"/>
    </row>
    <row r="32692" spans="3:3">
      <c r="C32692" s="7"/>
    </row>
    <row r="32693" spans="3:3">
      <c r="C32693" s="7"/>
    </row>
    <row r="32694" spans="3:3">
      <c r="C32694" s="7"/>
    </row>
    <row r="32695" spans="3:3">
      <c r="C32695" s="7"/>
    </row>
    <row r="32696" spans="3:3">
      <c r="C32696" s="7"/>
    </row>
    <row r="32697" spans="3:3">
      <c r="C32697" s="7"/>
    </row>
    <row r="32698" spans="3:3">
      <c r="C32698" s="7"/>
    </row>
    <row r="32699" spans="3:3">
      <c r="C32699" s="7"/>
    </row>
    <row r="32700" spans="3:3">
      <c r="C32700" s="7"/>
    </row>
    <row r="32701" spans="3:3">
      <c r="C32701" s="7"/>
    </row>
    <row r="32702" spans="3:3">
      <c r="C32702" s="7"/>
    </row>
    <row r="32703" spans="3:3">
      <c r="C32703" s="7"/>
    </row>
    <row r="32704" spans="3:3">
      <c r="C32704" s="7"/>
    </row>
    <row r="32705" spans="3:3">
      <c r="C32705" s="7"/>
    </row>
    <row r="32706" spans="3:3">
      <c r="C32706" s="7"/>
    </row>
    <row r="32707" spans="3:3">
      <c r="C32707" s="7"/>
    </row>
    <row r="32708" spans="3:3">
      <c r="C32708" s="7"/>
    </row>
    <row r="32709" spans="3:3">
      <c r="C32709" s="7"/>
    </row>
    <row r="32710" spans="3:3">
      <c r="C32710" s="7"/>
    </row>
    <row r="32711" spans="3:3">
      <c r="C32711" s="7"/>
    </row>
    <row r="32712" spans="3:3">
      <c r="C32712" s="7"/>
    </row>
    <row r="32713" spans="3:3">
      <c r="C32713" s="7"/>
    </row>
    <row r="32714" spans="3:3">
      <c r="C32714" s="7"/>
    </row>
    <row r="32715" spans="3:3">
      <c r="C32715" s="7"/>
    </row>
    <row r="32716" spans="3:3">
      <c r="C32716" s="7"/>
    </row>
    <row r="32717" spans="3:3">
      <c r="C32717" s="7"/>
    </row>
    <row r="32718" spans="3:3">
      <c r="C32718" s="7"/>
    </row>
    <row r="32719" spans="3:3">
      <c r="C32719" s="7"/>
    </row>
    <row r="32720" spans="3:3">
      <c r="C32720" s="7"/>
    </row>
    <row r="32721" spans="3:3">
      <c r="C32721" s="7"/>
    </row>
    <row r="32722" spans="3:3">
      <c r="C32722" s="7"/>
    </row>
    <row r="32723" spans="3:3">
      <c r="C32723" s="7"/>
    </row>
    <row r="32724" spans="3:3">
      <c r="C32724" s="7"/>
    </row>
    <row r="32725" spans="3:3">
      <c r="C32725" s="7"/>
    </row>
    <row r="32726" spans="3:3">
      <c r="C32726" s="7"/>
    </row>
    <row r="32727" spans="3:3">
      <c r="C32727" s="7"/>
    </row>
    <row r="32728" spans="3:3">
      <c r="C32728" s="7"/>
    </row>
    <row r="32729" spans="3:3">
      <c r="C32729" s="7"/>
    </row>
    <row r="32730" spans="3:3">
      <c r="C32730" s="7"/>
    </row>
    <row r="32731" spans="3:3">
      <c r="C32731" s="7"/>
    </row>
    <row r="32732" spans="3:3">
      <c r="C32732" s="7"/>
    </row>
    <row r="32733" spans="3:3">
      <c r="C32733" s="7"/>
    </row>
    <row r="32734" spans="3:3">
      <c r="C32734" s="7"/>
    </row>
    <row r="32735" spans="3:3">
      <c r="C32735" s="7"/>
    </row>
    <row r="32736" spans="3:3">
      <c r="C32736" s="7"/>
    </row>
    <row r="32737" spans="3:3">
      <c r="C32737" s="7"/>
    </row>
    <row r="32738" spans="3:3">
      <c r="C32738" s="7"/>
    </row>
    <row r="32739" spans="3:3">
      <c r="C32739" s="7"/>
    </row>
    <row r="32740" spans="3:3">
      <c r="C32740" s="7"/>
    </row>
    <row r="32741" spans="3:3">
      <c r="C32741" s="7"/>
    </row>
    <row r="32742" spans="3:3">
      <c r="C32742" s="7"/>
    </row>
    <row r="32743" spans="3:3">
      <c r="C32743" s="7"/>
    </row>
    <row r="32744" spans="3:3">
      <c r="C32744" s="7"/>
    </row>
    <row r="32745" spans="3:3">
      <c r="C32745" s="7"/>
    </row>
    <row r="32746" spans="3:3">
      <c r="C32746" s="7"/>
    </row>
    <row r="32747" spans="3:3">
      <c r="C32747" s="7"/>
    </row>
    <row r="32748" spans="3:3">
      <c r="C32748" s="7"/>
    </row>
    <row r="32749" spans="3:3">
      <c r="C32749" s="7"/>
    </row>
    <row r="32750" spans="3:3">
      <c r="C32750" s="7"/>
    </row>
    <row r="32751" spans="3:3">
      <c r="C32751" s="7"/>
    </row>
    <row r="32752" spans="3:3">
      <c r="C32752" s="7"/>
    </row>
    <row r="32753" spans="3:3">
      <c r="C32753" s="7"/>
    </row>
    <row r="32754" spans="3:3">
      <c r="C32754" s="7"/>
    </row>
    <row r="32755" spans="3:3">
      <c r="C32755" s="7"/>
    </row>
    <row r="32756" spans="3:3">
      <c r="C32756" s="7"/>
    </row>
    <row r="32757" spans="3:3">
      <c r="C32757" s="7"/>
    </row>
    <row r="32758" spans="3:3">
      <c r="C32758" s="7"/>
    </row>
    <row r="32759" spans="3:3">
      <c r="C32759" s="7"/>
    </row>
    <row r="32760" spans="3:3">
      <c r="C32760" s="7"/>
    </row>
    <row r="32761" spans="3:3">
      <c r="C32761" s="7"/>
    </row>
    <row r="32762" spans="3:3">
      <c r="C32762" s="7"/>
    </row>
    <row r="32763" spans="3:3">
      <c r="C32763" s="7"/>
    </row>
    <row r="32764" spans="3:3">
      <c r="C32764" s="7"/>
    </row>
    <row r="32765" spans="3:3">
      <c r="C32765" s="7"/>
    </row>
    <row r="32766" spans="3:3">
      <c r="C32766" s="7"/>
    </row>
    <row r="32767" spans="3:3">
      <c r="C32767" s="7"/>
    </row>
    <row r="32768" spans="3:3">
      <c r="C32768" s="7"/>
    </row>
    <row r="32769" spans="3:3">
      <c r="C32769" s="7"/>
    </row>
    <row r="32770" spans="3:3">
      <c r="C32770" s="7"/>
    </row>
    <row r="32771" spans="3:3">
      <c r="C32771" s="7"/>
    </row>
    <row r="32772" spans="3:3">
      <c r="C32772" s="7"/>
    </row>
    <row r="32773" spans="3:3">
      <c r="C32773" s="7"/>
    </row>
    <row r="32774" spans="3:3">
      <c r="C32774" s="7"/>
    </row>
    <row r="32775" spans="3:3">
      <c r="C32775" s="7"/>
    </row>
    <row r="32776" spans="3:3">
      <c r="C32776" s="7"/>
    </row>
    <row r="32777" spans="3:3">
      <c r="C32777" s="7"/>
    </row>
    <row r="32778" spans="3:3">
      <c r="C32778" s="7"/>
    </row>
    <row r="32779" spans="3:3">
      <c r="C32779" s="7"/>
    </row>
    <row r="32780" spans="3:3">
      <c r="C32780" s="7"/>
    </row>
    <row r="32781" spans="3:3">
      <c r="C32781" s="7"/>
    </row>
    <row r="32782" spans="3:3">
      <c r="C32782" s="7"/>
    </row>
    <row r="32783" spans="3:3">
      <c r="C32783" s="7"/>
    </row>
    <row r="32784" spans="3:3">
      <c r="C32784" s="7"/>
    </row>
    <row r="32785" spans="3:3">
      <c r="C32785" s="7"/>
    </row>
    <row r="32786" spans="3:3">
      <c r="C32786" s="7"/>
    </row>
    <row r="32787" spans="3:3">
      <c r="C32787" s="7"/>
    </row>
    <row r="32788" spans="3:3">
      <c r="C32788" s="7"/>
    </row>
    <row r="32789" spans="3:3">
      <c r="C32789" s="7"/>
    </row>
    <row r="32790" spans="3:3">
      <c r="C32790" s="7"/>
    </row>
    <row r="32791" spans="3:3">
      <c r="C32791" s="7"/>
    </row>
    <row r="32792" spans="3:3">
      <c r="C32792" s="7"/>
    </row>
    <row r="32793" spans="3:3">
      <c r="C32793" s="7"/>
    </row>
    <row r="32794" spans="3:3">
      <c r="C32794" s="7"/>
    </row>
    <row r="32795" spans="3:3">
      <c r="C32795" s="7"/>
    </row>
    <row r="32796" spans="3:3">
      <c r="C32796" s="7"/>
    </row>
    <row r="32797" spans="3:3">
      <c r="C32797" s="7"/>
    </row>
    <row r="32798" spans="3:3">
      <c r="C32798" s="7"/>
    </row>
    <row r="32799" spans="3:3">
      <c r="C32799" s="7"/>
    </row>
    <row r="32800" spans="3:3">
      <c r="C32800" s="7"/>
    </row>
    <row r="32801" spans="3:3">
      <c r="C32801" s="7"/>
    </row>
    <row r="32802" spans="3:3">
      <c r="C32802" s="7"/>
    </row>
    <row r="32803" spans="3:3">
      <c r="C32803" s="7"/>
    </row>
    <row r="32804" spans="3:3">
      <c r="C32804" s="7"/>
    </row>
    <row r="32805" spans="3:3">
      <c r="C32805" s="7"/>
    </row>
    <row r="32806" spans="3:3">
      <c r="C32806" s="7"/>
    </row>
    <row r="32807" spans="3:3">
      <c r="C32807" s="7"/>
    </row>
    <row r="32808" spans="3:3">
      <c r="C32808" s="7"/>
    </row>
    <row r="32809" spans="3:3">
      <c r="C32809" s="7"/>
    </row>
    <row r="32810" spans="3:3">
      <c r="C32810" s="7"/>
    </row>
    <row r="32811" spans="3:3">
      <c r="C32811" s="7"/>
    </row>
    <row r="32812" spans="3:3">
      <c r="C32812" s="7"/>
    </row>
    <row r="32813" spans="3:3">
      <c r="C32813" s="7"/>
    </row>
    <row r="32814" spans="3:3">
      <c r="C32814" s="7"/>
    </row>
    <row r="32815" spans="3:3">
      <c r="C32815" s="7"/>
    </row>
    <row r="32816" spans="3:3">
      <c r="C32816" s="7"/>
    </row>
    <row r="32817" spans="3:3">
      <c r="C32817" s="7"/>
    </row>
    <row r="32818" spans="3:3">
      <c r="C32818" s="7"/>
    </row>
    <row r="32819" spans="3:3">
      <c r="C32819" s="7"/>
    </row>
    <row r="32820" spans="3:3">
      <c r="C32820" s="7"/>
    </row>
    <row r="32821" spans="3:3">
      <c r="C32821" s="7"/>
    </row>
    <row r="32822" spans="3:3">
      <c r="C32822" s="7"/>
    </row>
    <row r="32823" spans="3:3">
      <c r="C32823" s="7"/>
    </row>
    <row r="32824" spans="3:3">
      <c r="C32824" s="7"/>
    </row>
    <row r="32825" spans="3:3">
      <c r="C32825" s="7"/>
    </row>
    <row r="32826" spans="3:3">
      <c r="C32826" s="7"/>
    </row>
    <row r="32827" spans="3:3">
      <c r="C32827" s="7"/>
    </row>
    <row r="32828" spans="3:3">
      <c r="C32828" s="7"/>
    </row>
    <row r="32829" spans="3:3">
      <c r="C32829" s="7"/>
    </row>
    <row r="32830" spans="3:3">
      <c r="C32830" s="7"/>
    </row>
    <row r="32831" spans="3:3">
      <c r="C32831" s="7"/>
    </row>
    <row r="32832" spans="3:3">
      <c r="C32832" s="7"/>
    </row>
    <row r="32833" spans="3:3">
      <c r="C32833" s="7"/>
    </row>
    <row r="32834" spans="3:3">
      <c r="C32834" s="7"/>
    </row>
    <row r="32835" spans="3:3">
      <c r="C32835" s="7"/>
    </row>
    <row r="32836" spans="3:3">
      <c r="C32836" s="7"/>
    </row>
    <row r="32837" spans="3:3">
      <c r="C32837" s="7"/>
    </row>
    <row r="32838" spans="3:3">
      <c r="C32838" s="7"/>
    </row>
    <row r="32839" spans="3:3">
      <c r="C32839" s="7"/>
    </row>
    <row r="32840" spans="3:3">
      <c r="C32840" s="7"/>
    </row>
    <row r="32841" spans="3:3">
      <c r="C32841" s="7"/>
    </row>
    <row r="32842" spans="3:3">
      <c r="C32842" s="7"/>
    </row>
    <row r="32843" spans="3:3">
      <c r="C32843" s="7"/>
    </row>
    <row r="32844" spans="3:3">
      <c r="C32844" s="7"/>
    </row>
    <row r="32845" spans="3:3">
      <c r="C32845" s="7"/>
    </row>
    <row r="32846" spans="3:3">
      <c r="C32846" s="7"/>
    </row>
    <row r="32847" spans="3:3">
      <c r="C32847" s="7"/>
    </row>
    <row r="32848" spans="3:3">
      <c r="C32848" s="7"/>
    </row>
    <row r="32849" spans="3:3">
      <c r="C32849" s="7"/>
    </row>
    <row r="32850" spans="3:3">
      <c r="C32850" s="7"/>
    </row>
    <row r="32851" spans="3:3">
      <c r="C32851" s="7"/>
    </row>
    <row r="32852" spans="3:3">
      <c r="C32852" s="7"/>
    </row>
    <row r="32853" spans="3:3">
      <c r="C32853" s="7"/>
    </row>
    <row r="32854" spans="3:3">
      <c r="C32854" s="7"/>
    </row>
    <row r="32855" spans="3:3">
      <c r="C32855" s="7"/>
    </row>
    <row r="32856" spans="3:3">
      <c r="C32856" s="7"/>
    </row>
    <row r="32857" spans="3:3">
      <c r="C32857" s="7"/>
    </row>
    <row r="32858" spans="3:3">
      <c r="C32858" s="7"/>
    </row>
    <row r="32859" spans="3:3">
      <c r="C32859" s="7"/>
    </row>
    <row r="32860" spans="3:3">
      <c r="C32860" s="7"/>
    </row>
    <row r="32861" spans="3:3">
      <c r="C32861" s="7"/>
    </row>
    <row r="32862" spans="3:3">
      <c r="C32862" s="7"/>
    </row>
    <row r="32863" spans="3:3">
      <c r="C32863" s="7"/>
    </row>
    <row r="32864" spans="3:3">
      <c r="C32864" s="7"/>
    </row>
    <row r="32865" spans="3:3">
      <c r="C32865" s="7"/>
    </row>
    <row r="32866" spans="3:3">
      <c r="C32866" s="7"/>
    </row>
    <row r="32867" spans="3:3">
      <c r="C32867" s="7"/>
    </row>
    <row r="32868" spans="3:3">
      <c r="C32868" s="7"/>
    </row>
    <row r="32869" spans="3:3">
      <c r="C32869" s="7"/>
    </row>
    <row r="32870" spans="3:3">
      <c r="C32870" s="7"/>
    </row>
    <row r="32871" spans="3:3">
      <c r="C32871" s="7"/>
    </row>
    <row r="32872" spans="3:3">
      <c r="C32872" s="7"/>
    </row>
    <row r="32873" spans="3:3">
      <c r="C32873" s="7"/>
    </row>
    <row r="32874" spans="3:3">
      <c r="C32874" s="7"/>
    </row>
    <row r="32875" spans="3:3">
      <c r="C32875" s="7"/>
    </row>
    <row r="32876" spans="3:3">
      <c r="C32876" s="7"/>
    </row>
    <row r="32877" spans="3:3">
      <c r="C32877" s="7"/>
    </row>
    <row r="32878" spans="3:3">
      <c r="C32878" s="7"/>
    </row>
    <row r="32879" spans="3:3">
      <c r="C32879" s="7"/>
    </row>
    <row r="32880" spans="3:3">
      <c r="C32880" s="7"/>
    </row>
    <row r="32881" spans="3:3">
      <c r="C32881" s="7"/>
    </row>
    <row r="32882" spans="3:3">
      <c r="C32882" s="7"/>
    </row>
    <row r="32883" spans="3:3">
      <c r="C32883" s="7"/>
    </row>
    <row r="32884" spans="3:3">
      <c r="C32884" s="7"/>
    </row>
    <row r="32885" spans="3:3">
      <c r="C32885" s="7"/>
    </row>
    <row r="32886" spans="3:3">
      <c r="C32886" s="7"/>
    </row>
    <row r="32887" spans="3:3">
      <c r="C32887" s="7"/>
    </row>
    <row r="32888" spans="3:3">
      <c r="C32888" s="7"/>
    </row>
    <row r="32889" spans="3:3">
      <c r="C32889" s="7"/>
    </row>
    <row r="32890" spans="3:3">
      <c r="C32890" s="7"/>
    </row>
    <row r="32891" spans="3:3">
      <c r="C32891" s="7"/>
    </row>
    <row r="32892" spans="3:3">
      <c r="C32892" s="7"/>
    </row>
    <row r="32893" spans="3:3">
      <c r="C32893" s="7"/>
    </row>
    <row r="32894" spans="3:3">
      <c r="C32894" s="7"/>
    </row>
    <row r="32895" spans="3:3">
      <c r="C32895" s="7"/>
    </row>
    <row r="32896" spans="3:3">
      <c r="C32896" s="7"/>
    </row>
    <row r="32897" spans="3:3">
      <c r="C32897" s="7"/>
    </row>
    <row r="32898" spans="3:3">
      <c r="C32898" s="7"/>
    </row>
    <row r="32899" spans="3:3">
      <c r="C32899" s="7"/>
    </row>
    <row r="32900" spans="3:3">
      <c r="C32900" s="7"/>
    </row>
    <row r="32901" spans="3:3">
      <c r="C32901" s="7"/>
    </row>
    <row r="32902" spans="3:3">
      <c r="C32902" s="7"/>
    </row>
    <row r="32903" spans="3:3">
      <c r="C32903" s="7"/>
    </row>
    <row r="32904" spans="3:3">
      <c r="C32904" s="7"/>
    </row>
    <row r="32905" spans="3:3">
      <c r="C32905" s="7"/>
    </row>
    <row r="32906" spans="3:3">
      <c r="C32906" s="7"/>
    </row>
    <row r="32907" spans="3:3">
      <c r="C32907" s="7"/>
    </row>
    <row r="32908" spans="3:3">
      <c r="C32908" s="7"/>
    </row>
    <row r="32909" spans="3:3">
      <c r="C32909" s="7"/>
    </row>
    <row r="32910" spans="3:3">
      <c r="C32910" s="7"/>
    </row>
    <row r="32911" spans="3:3">
      <c r="C32911" s="7"/>
    </row>
    <row r="32912" spans="3:3">
      <c r="C32912" s="7"/>
    </row>
    <row r="32913" spans="3:3">
      <c r="C32913" s="7"/>
    </row>
    <row r="32914" spans="3:3">
      <c r="C32914" s="7"/>
    </row>
    <row r="32915" spans="3:3">
      <c r="C32915" s="7"/>
    </row>
    <row r="32916" spans="3:3">
      <c r="C32916" s="7"/>
    </row>
    <row r="32917" spans="3:3">
      <c r="C32917" s="7"/>
    </row>
    <row r="32918" spans="3:3">
      <c r="C32918" s="7"/>
    </row>
    <row r="32919" spans="3:3">
      <c r="C32919" s="7"/>
    </row>
    <row r="32920" spans="3:3">
      <c r="C32920" s="7"/>
    </row>
    <row r="32921" spans="3:3">
      <c r="C32921" s="7"/>
    </row>
    <row r="32922" spans="3:3">
      <c r="C32922" s="7"/>
    </row>
    <row r="32923" spans="3:3">
      <c r="C32923" s="7"/>
    </row>
    <row r="32924" spans="3:3">
      <c r="C32924" s="7"/>
    </row>
    <row r="32925" spans="3:3">
      <c r="C32925" s="7"/>
    </row>
    <row r="32926" spans="3:3">
      <c r="C32926" s="7"/>
    </row>
    <row r="32927" spans="3:3">
      <c r="C32927" s="7"/>
    </row>
    <row r="32928" spans="3:3">
      <c r="C32928" s="7"/>
    </row>
    <row r="32929" spans="3:3">
      <c r="C32929" s="7"/>
    </row>
    <row r="32930" spans="3:3">
      <c r="C32930" s="7"/>
    </row>
    <row r="32931" spans="3:3">
      <c r="C32931" s="7"/>
    </row>
    <row r="32932" spans="3:3">
      <c r="C32932" s="7"/>
    </row>
    <row r="32933" spans="3:3">
      <c r="C32933" s="7"/>
    </row>
    <row r="32934" spans="3:3">
      <c r="C32934" s="7"/>
    </row>
    <row r="32935" spans="3:3">
      <c r="C32935" s="7"/>
    </row>
    <row r="32936" spans="3:3">
      <c r="C32936" s="7"/>
    </row>
    <row r="32937" spans="3:3">
      <c r="C32937" s="7"/>
    </row>
    <row r="32938" spans="3:3">
      <c r="C32938" s="7"/>
    </row>
    <row r="32939" spans="3:3">
      <c r="C32939" s="7"/>
    </row>
    <row r="32940" spans="3:3">
      <c r="C32940" s="7"/>
    </row>
    <row r="32941" spans="3:3">
      <c r="C32941" s="7"/>
    </row>
    <row r="32942" spans="3:3">
      <c r="C32942" s="7"/>
    </row>
    <row r="32943" spans="3:3">
      <c r="C32943" s="7"/>
    </row>
    <row r="32944" spans="3:3">
      <c r="C32944" s="7"/>
    </row>
    <row r="32945" spans="3:3">
      <c r="C32945" s="7"/>
    </row>
    <row r="32946" spans="3:3">
      <c r="C32946" s="7"/>
    </row>
    <row r="32947" spans="3:3">
      <c r="C32947" s="7"/>
    </row>
    <row r="32948" spans="3:3">
      <c r="C32948" s="7"/>
    </row>
    <row r="32949" spans="3:3">
      <c r="C32949" s="7"/>
    </row>
    <row r="32950" spans="3:3">
      <c r="C32950" s="7"/>
    </row>
    <row r="32951" spans="3:3">
      <c r="C32951" s="7"/>
    </row>
    <row r="32952" spans="3:3">
      <c r="C32952" s="7"/>
    </row>
    <row r="32953" spans="3:3">
      <c r="C32953" s="7"/>
    </row>
    <row r="32954" spans="3:3">
      <c r="C32954" s="7"/>
    </row>
    <row r="32955" spans="3:3">
      <c r="C32955" s="7"/>
    </row>
    <row r="32956" spans="3:3">
      <c r="C32956" s="7"/>
    </row>
    <row r="32957" spans="3:3">
      <c r="C32957" s="7"/>
    </row>
    <row r="32958" spans="3:3">
      <c r="C32958" s="7"/>
    </row>
    <row r="32959" spans="3:3">
      <c r="C32959" s="7"/>
    </row>
    <row r="32960" spans="3:3">
      <c r="C32960" s="7"/>
    </row>
    <row r="32961" spans="3:3">
      <c r="C32961" s="7"/>
    </row>
    <row r="32962" spans="3:3">
      <c r="C32962" s="7"/>
    </row>
    <row r="32963" spans="3:3">
      <c r="C32963" s="7"/>
    </row>
    <row r="32964" spans="3:3">
      <c r="C32964" s="7"/>
    </row>
    <row r="32965" spans="3:3">
      <c r="C32965" s="7"/>
    </row>
    <row r="32966" spans="3:3">
      <c r="C32966" s="7"/>
    </row>
    <row r="32967" spans="3:3">
      <c r="C32967" s="7"/>
    </row>
    <row r="32968" spans="3:3">
      <c r="C32968" s="7"/>
    </row>
    <row r="32969" spans="3:3">
      <c r="C32969" s="7"/>
    </row>
    <row r="32970" spans="3:3">
      <c r="C32970" s="7"/>
    </row>
    <row r="32971" spans="3:3">
      <c r="C32971" s="7"/>
    </row>
    <row r="32972" spans="3:3">
      <c r="C32972" s="7"/>
    </row>
    <row r="32973" spans="3:3">
      <c r="C32973" s="7"/>
    </row>
    <row r="32974" spans="3:3">
      <c r="C32974" s="7"/>
    </row>
    <row r="32975" spans="3:3">
      <c r="C32975" s="7"/>
    </row>
    <row r="32976" spans="3:3">
      <c r="C32976" s="7"/>
    </row>
    <row r="32977" spans="3:3">
      <c r="C32977" s="7"/>
    </row>
    <row r="32978" spans="3:3">
      <c r="C32978" s="7"/>
    </row>
    <row r="32979" spans="3:3">
      <c r="C32979" s="7"/>
    </row>
    <row r="32980" spans="3:3">
      <c r="C32980" s="7"/>
    </row>
    <row r="32981" spans="3:3">
      <c r="C32981" s="7"/>
    </row>
    <row r="32982" spans="3:3">
      <c r="C32982" s="7"/>
    </row>
    <row r="32983" spans="3:3">
      <c r="C32983" s="7"/>
    </row>
    <row r="32984" spans="3:3">
      <c r="C32984" s="7"/>
    </row>
    <row r="32985" spans="3:3">
      <c r="C32985" s="7"/>
    </row>
    <row r="32986" spans="3:3">
      <c r="C32986" s="7"/>
    </row>
    <row r="32987" spans="3:3">
      <c r="C32987" s="7"/>
    </row>
    <row r="32988" spans="3:3">
      <c r="C32988" s="7"/>
    </row>
    <row r="32989" spans="3:3">
      <c r="C32989" s="7"/>
    </row>
    <row r="32990" spans="3:3">
      <c r="C32990" s="7"/>
    </row>
    <row r="32991" spans="3:3">
      <c r="C32991" s="7"/>
    </row>
    <row r="32992" spans="3:3">
      <c r="C32992" s="7"/>
    </row>
    <row r="32993" spans="3:3">
      <c r="C32993" s="7"/>
    </row>
    <row r="32994" spans="3:3">
      <c r="C32994" s="7"/>
    </row>
    <row r="32995" spans="3:3">
      <c r="C32995" s="7"/>
    </row>
    <row r="32996" spans="3:3">
      <c r="C32996" s="7"/>
    </row>
    <row r="32997" spans="3:3">
      <c r="C32997" s="7"/>
    </row>
    <row r="32998" spans="3:3">
      <c r="C32998" s="7"/>
    </row>
    <row r="32999" spans="3:3">
      <c r="C32999" s="7"/>
    </row>
    <row r="33000" spans="3:3">
      <c r="C33000" s="7"/>
    </row>
    <row r="33001" spans="3:3">
      <c r="C33001" s="7"/>
    </row>
    <row r="33002" spans="3:3">
      <c r="C33002" s="7"/>
    </row>
    <row r="33003" spans="3:3">
      <c r="C33003" s="7"/>
    </row>
    <row r="33004" spans="3:3">
      <c r="C33004" s="7"/>
    </row>
    <row r="33005" spans="3:3">
      <c r="C33005" s="7"/>
    </row>
    <row r="33006" spans="3:3">
      <c r="C33006" s="7"/>
    </row>
    <row r="33007" spans="3:3">
      <c r="C33007" s="7"/>
    </row>
    <row r="33008" spans="3:3">
      <c r="C33008" s="7"/>
    </row>
    <row r="33009" spans="3:3">
      <c r="C33009" s="7"/>
    </row>
    <row r="33010" spans="3:3">
      <c r="C33010" s="7"/>
    </row>
    <row r="33011" spans="3:3">
      <c r="C33011" s="7"/>
    </row>
    <row r="33012" spans="3:3">
      <c r="C33012" s="7"/>
    </row>
    <row r="33013" spans="3:3">
      <c r="C33013" s="7"/>
    </row>
    <row r="33014" spans="3:3">
      <c r="C33014" s="7"/>
    </row>
    <row r="33015" spans="3:3">
      <c r="C33015" s="7"/>
    </row>
    <row r="33016" spans="3:3">
      <c r="C33016" s="7"/>
    </row>
    <row r="33017" spans="3:3">
      <c r="C33017" s="7"/>
    </row>
    <row r="33018" spans="3:3">
      <c r="C33018" s="7"/>
    </row>
    <row r="33019" spans="3:3">
      <c r="C33019" s="7"/>
    </row>
    <row r="33020" spans="3:3">
      <c r="C33020" s="7"/>
    </row>
    <row r="33021" spans="3:3">
      <c r="C33021" s="7"/>
    </row>
    <row r="33022" spans="3:3">
      <c r="C33022" s="7"/>
    </row>
    <row r="33023" spans="3:3">
      <c r="C33023" s="7"/>
    </row>
    <row r="33024" spans="3:3">
      <c r="C33024" s="7"/>
    </row>
    <row r="33025" spans="3:3">
      <c r="C33025" s="7"/>
    </row>
    <row r="33026" spans="3:3">
      <c r="C33026" s="7"/>
    </row>
    <row r="33027" spans="3:3">
      <c r="C33027" s="7"/>
    </row>
    <row r="33028" spans="3:3">
      <c r="C33028" s="7"/>
    </row>
    <row r="33029" spans="3:3">
      <c r="C33029" s="7"/>
    </row>
    <row r="33030" spans="3:3">
      <c r="C33030" s="7"/>
    </row>
    <row r="33031" spans="3:3">
      <c r="C33031" s="7"/>
    </row>
    <row r="33032" spans="3:3">
      <c r="C33032" s="7"/>
    </row>
    <row r="33033" spans="3:3">
      <c r="C33033" s="7"/>
    </row>
    <row r="33034" spans="3:3">
      <c r="C33034" s="7"/>
    </row>
    <row r="33035" spans="3:3">
      <c r="C33035" s="7"/>
    </row>
    <row r="33036" spans="3:3">
      <c r="C33036" s="7"/>
    </row>
    <row r="33037" spans="3:3">
      <c r="C33037" s="7"/>
    </row>
    <row r="33038" spans="3:3">
      <c r="C33038" s="7"/>
    </row>
    <row r="33039" spans="3:3">
      <c r="C33039" s="7"/>
    </row>
    <row r="33040" spans="3:3">
      <c r="C33040" s="7"/>
    </row>
    <row r="33041" spans="3:3">
      <c r="C33041" s="7"/>
    </row>
    <row r="33042" spans="3:3">
      <c r="C33042" s="7"/>
    </row>
    <row r="33043" spans="3:3">
      <c r="C33043" s="7"/>
    </row>
    <row r="33044" spans="3:3">
      <c r="C33044" s="7"/>
    </row>
    <row r="33045" spans="3:3">
      <c r="C33045" s="7"/>
    </row>
    <row r="33046" spans="3:3">
      <c r="C33046" s="7"/>
    </row>
    <row r="33047" spans="3:3">
      <c r="C33047" s="7"/>
    </row>
    <row r="33048" spans="3:3">
      <c r="C33048" s="7"/>
    </row>
    <row r="33049" spans="3:3">
      <c r="C33049" s="7"/>
    </row>
    <row r="33050" spans="3:3">
      <c r="C33050" s="7"/>
    </row>
    <row r="33051" spans="3:3">
      <c r="C33051" s="7"/>
    </row>
    <row r="33052" spans="3:3">
      <c r="C33052" s="7"/>
    </row>
    <row r="33053" spans="3:3">
      <c r="C33053" s="7"/>
    </row>
    <row r="33054" spans="3:3">
      <c r="C33054" s="7"/>
    </row>
    <row r="33055" spans="3:3">
      <c r="C33055" s="7"/>
    </row>
    <row r="33056" spans="3:3">
      <c r="C33056" s="7"/>
    </row>
    <row r="33057" spans="3:3">
      <c r="C33057" s="7"/>
    </row>
    <row r="33058" spans="3:3">
      <c r="C33058" s="7"/>
    </row>
    <row r="33059" spans="3:3">
      <c r="C33059" s="7"/>
    </row>
    <row r="33060" spans="3:3">
      <c r="C33060" s="7"/>
    </row>
    <row r="33061" spans="3:3">
      <c r="C33061" s="7"/>
    </row>
    <row r="33062" spans="3:3">
      <c r="C33062" s="7"/>
    </row>
    <row r="33063" spans="3:3">
      <c r="C33063" s="7"/>
    </row>
    <row r="33064" spans="3:3">
      <c r="C33064" s="7"/>
    </row>
    <row r="33065" spans="3:3">
      <c r="C33065" s="7"/>
    </row>
    <row r="33066" spans="3:3">
      <c r="C33066" s="7"/>
    </row>
    <row r="33067" spans="3:3">
      <c r="C33067" s="7"/>
    </row>
    <row r="33068" spans="3:3">
      <c r="C33068" s="7"/>
    </row>
    <row r="33069" spans="3:3">
      <c r="C33069" s="7"/>
    </row>
    <row r="33070" spans="3:3">
      <c r="C33070" s="7"/>
    </row>
    <row r="33071" spans="3:3">
      <c r="C33071" s="7"/>
    </row>
    <row r="33072" spans="3:3">
      <c r="C33072" s="7"/>
    </row>
    <row r="33073" spans="3:3">
      <c r="C33073" s="7"/>
    </row>
    <row r="33074" spans="3:3">
      <c r="C33074" s="7"/>
    </row>
    <row r="33075" spans="3:3">
      <c r="C33075" s="7"/>
    </row>
    <row r="33076" spans="3:3">
      <c r="C33076" s="7"/>
    </row>
    <row r="33077" spans="3:3">
      <c r="C33077" s="7"/>
    </row>
    <row r="33078" spans="3:3">
      <c r="C33078" s="7"/>
    </row>
    <row r="33079" spans="3:3">
      <c r="C33079" s="7"/>
    </row>
    <row r="33080" spans="3:3">
      <c r="C33080" s="7"/>
    </row>
    <row r="33081" spans="3:3">
      <c r="C33081" s="7"/>
    </row>
    <row r="33082" spans="3:3">
      <c r="C33082" s="7"/>
    </row>
    <row r="33083" spans="3:3">
      <c r="C33083" s="7"/>
    </row>
    <row r="33084" spans="3:3">
      <c r="C33084" s="7"/>
    </row>
    <row r="33085" spans="3:3">
      <c r="C33085" s="7"/>
    </row>
    <row r="33086" spans="3:3">
      <c r="C33086" s="7"/>
    </row>
    <row r="33087" spans="3:3">
      <c r="C33087" s="7"/>
    </row>
    <row r="33088" spans="3:3">
      <c r="C33088" s="7"/>
    </row>
    <row r="33089" spans="3:3">
      <c r="C33089" s="7"/>
    </row>
    <row r="33090" spans="3:3">
      <c r="C33090" s="7"/>
    </row>
    <row r="33091" spans="3:3">
      <c r="C33091" s="7"/>
    </row>
    <row r="33092" spans="3:3">
      <c r="C33092" s="7"/>
    </row>
    <row r="33093" spans="3:3">
      <c r="C33093" s="7"/>
    </row>
    <row r="33094" spans="3:3">
      <c r="C33094" s="7"/>
    </row>
    <row r="33095" spans="3:3">
      <c r="C33095" s="7"/>
    </row>
    <row r="33096" spans="3:3">
      <c r="C33096" s="7"/>
    </row>
    <row r="33097" spans="3:3">
      <c r="C33097" s="7"/>
    </row>
    <row r="33098" spans="3:3">
      <c r="C33098" s="7"/>
    </row>
    <row r="33099" spans="3:3">
      <c r="C33099" s="7"/>
    </row>
    <row r="33100" spans="3:3">
      <c r="C33100" s="7"/>
    </row>
    <row r="33101" spans="3:3">
      <c r="C33101" s="7"/>
    </row>
    <row r="33102" spans="3:3">
      <c r="C33102" s="7"/>
    </row>
    <row r="33103" spans="3:3">
      <c r="C33103" s="7"/>
    </row>
    <row r="33104" spans="3:3">
      <c r="C33104" s="7"/>
    </row>
    <row r="33105" spans="3:3">
      <c r="C33105" s="7"/>
    </row>
    <row r="33106" spans="3:3">
      <c r="C33106" s="7"/>
    </row>
    <row r="33107" spans="3:3">
      <c r="C33107" s="7"/>
    </row>
    <row r="33108" spans="3:3">
      <c r="C33108" s="7"/>
    </row>
    <row r="33109" spans="3:3">
      <c r="C33109" s="7"/>
    </row>
    <row r="33110" spans="3:3">
      <c r="C33110" s="7"/>
    </row>
    <row r="33111" spans="3:3">
      <c r="C33111" s="7"/>
    </row>
    <row r="33112" spans="3:3">
      <c r="C33112" s="7"/>
    </row>
    <row r="33113" spans="3:3">
      <c r="C33113" s="7"/>
    </row>
    <row r="33114" spans="3:3">
      <c r="C33114" s="7"/>
    </row>
    <row r="33115" spans="3:3">
      <c r="C33115" s="7"/>
    </row>
    <row r="33116" spans="3:3">
      <c r="C33116" s="7"/>
    </row>
    <row r="33117" spans="3:3">
      <c r="C33117" s="7"/>
    </row>
    <row r="33118" spans="3:3">
      <c r="C33118" s="7"/>
    </row>
    <row r="33119" spans="3:3">
      <c r="C33119" s="7"/>
    </row>
    <row r="33120" spans="3:3">
      <c r="C33120" s="7"/>
    </row>
    <row r="33121" spans="3:3">
      <c r="C33121" s="7"/>
    </row>
    <row r="33122" spans="3:3">
      <c r="C33122" s="7"/>
    </row>
    <row r="33123" spans="3:3">
      <c r="C33123" s="7"/>
    </row>
    <row r="33124" spans="3:3">
      <c r="C33124" s="7"/>
    </row>
    <row r="33125" spans="3:3">
      <c r="C33125" s="7"/>
    </row>
    <row r="33126" spans="3:3">
      <c r="C33126" s="7"/>
    </row>
    <row r="33127" spans="3:3">
      <c r="C33127" s="7"/>
    </row>
    <row r="33128" spans="3:3">
      <c r="C33128" s="7"/>
    </row>
    <row r="33129" spans="3:3">
      <c r="C33129" s="7"/>
    </row>
    <row r="33130" spans="3:3">
      <c r="C33130" s="7"/>
    </row>
    <row r="33131" spans="3:3">
      <c r="C33131" s="7"/>
    </row>
    <row r="33132" spans="3:3">
      <c r="C33132" s="7"/>
    </row>
    <row r="33133" spans="3:3">
      <c r="C33133" s="7"/>
    </row>
    <row r="33134" spans="3:3">
      <c r="C33134" s="7"/>
    </row>
    <row r="33135" spans="3:3">
      <c r="C33135" s="7"/>
    </row>
    <row r="33136" spans="3:3">
      <c r="C33136" s="7"/>
    </row>
    <row r="33137" spans="3:3">
      <c r="C33137" s="7"/>
    </row>
    <row r="33138" spans="3:3">
      <c r="C33138" s="7"/>
    </row>
    <row r="33139" spans="3:3">
      <c r="C33139" s="7"/>
    </row>
    <row r="33140" spans="3:3">
      <c r="C33140" s="7"/>
    </row>
    <row r="33141" spans="3:3">
      <c r="C33141" s="7"/>
    </row>
    <row r="33142" spans="3:3">
      <c r="C33142" s="7"/>
    </row>
    <row r="33143" spans="3:3">
      <c r="C33143" s="7"/>
    </row>
    <row r="33144" spans="3:3">
      <c r="C33144" s="7"/>
    </row>
    <row r="33145" spans="3:3">
      <c r="C33145" s="7"/>
    </row>
    <row r="33146" spans="3:3">
      <c r="C33146" s="7"/>
    </row>
    <row r="33147" spans="3:3">
      <c r="C33147" s="7"/>
    </row>
    <row r="33148" spans="3:3">
      <c r="C33148" s="7"/>
    </row>
    <row r="33149" spans="3:3">
      <c r="C33149" s="7"/>
    </row>
    <row r="33150" spans="3:3">
      <c r="C33150" s="7"/>
    </row>
    <row r="33151" spans="3:3">
      <c r="C33151" s="7"/>
    </row>
    <row r="33152" spans="3:3">
      <c r="C33152" s="7"/>
    </row>
    <row r="33153" spans="3:3">
      <c r="C33153" s="7"/>
    </row>
    <row r="33154" spans="3:3">
      <c r="C33154" s="7"/>
    </row>
    <row r="33155" spans="3:3">
      <c r="C33155" s="7"/>
    </row>
    <row r="33156" spans="3:3">
      <c r="C33156" s="7"/>
    </row>
    <row r="33157" spans="3:3">
      <c r="C33157" s="7"/>
    </row>
    <row r="33158" spans="3:3">
      <c r="C33158" s="7"/>
    </row>
    <row r="33159" spans="3:3">
      <c r="C33159" s="7"/>
    </row>
    <row r="33160" spans="3:3">
      <c r="C33160" s="7"/>
    </row>
    <row r="33161" spans="3:3">
      <c r="C33161" s="7"/>
    </row>
    <row r="33162" spans="3:3">
      <c r="C33162" s="7"/>
    </row>
    <row r="33163" spans="3:3">
      <c r="C33163" s="7"/>
    </row>
    <row r="33164" spans="3:3">
      <c r="C33164" s="7"/>
    </row>
    <row r="33165" spans="3:3">
      <c r="C33165" s="7"/>
    </row>
    <row r="33166" spans="3:3">
      <c r="C33166" s="7"/>
    </row>
    <row r="33167" spans="3:3">
      <c r="C33167" s="7"/>
    </row>
    <row r="33168" spans="3:3">
      <c r="C33168" s="7"/>
    </row>
    <row r="33169" spans="3:3">
      <c r="C33169" s="7"/>
    </row>
    <row r="33170" spans="3:3">
      <c r="C33170" s="7"/>
    </row>
    <row r="33171" spans="3:3">
      <c r="C33171" s="7"/>
    </row>
    <row r="33172" spans="3:3">
      <c r="C33172" s="7"/>
    </row>
    <row r="33173" spans="3:3">
      <c r="C33173" s="7"/>
    </row>
    <row r="33174" spans="3:3">
      <c r="C33174" s="7"/>
    </row>
    <row r="33175" spans="3:3">
      <c r="C33175" s="7"/>
    </row>
    <row r="33176" spans="3:3">
      <c r="C33176" s="7"/>
    </row>
    <row r="33177" spans="3:3">
      <c r="C33177" s="7"/>
    </row>
    <row r="33178" spans="3:3">
      <c r="C33178" s="7"/>
    </row>
    <row r="33179" spans="3:3">
      <c r="C33179" s="7"/>
    </row>
    <row r="33180" spans="3:3">
      <c r="C33180" s="7"/>
    </row>
    <row r="33181" spans="3:3">
      <c r="C33181" s="7"/>
    </row>
    <row r="33182" spans="3:3">
      <c r="C33182" s="7"/>
    </row>
    <row r="33183" spans="3:3">
      <c r="C33183" s="7"/>
    </row>
    <row r="33184" spans="3:3">
      <c r="C33184" s="7"/>
    </row>
    <row r="33185" spans="3:3">
      <c r="C33185" s="7"/>
    </row>
    <row r="33186" spans="3:3">
      <c r="C33186" s="7"/>
    </row>
    <row r="33187" spans="3:3">
      <c r="C33187" s="7"/>
    </row>
    <row r="33188" spans="3:3">
      <c r="C33188" s="7"/>
    </row>
    <row r="33189" spans="3:3">
      <c r="C33189" s="7"/>
    </row>
    <row r="33190" spans="3:3">
      <c r="C33190" s="7"/>
    </row>
    <row r="33191" spans="3:3">
      <c r="C33191" s="7"/>
    </row>
    <row r="33192" spans="3:3">
      <c r="C33192" s="7"/>
    </row>
    <row r="33193" spans="3:3">
      <c r="C33193" s="7"/>
    </row>
    <row r="33194" spans="3:3">
      <c r="C33194" s="7"/>
    </row>
    <row r="33195" spans="3:3">
      <c r="C33195" s="7"/>
    </row>
    <row r="33196" spans="3:3">
      <c r="C33196" s="7"/>
    </row>
    <row r="33197" spans="3:3">
      <c r="C33197" s="7"/>
    </row>
    <row r="33198" spans="3:3">
      <c r="C33198" s="7"/>
    </row>
    <row r="33199" spans="3:3">
      <c r="C33199" s="7"/>
    </row>
    <row r="33200" spans="3:3">
      <c r="C33200" s="7"/>
    </row>
    <row r="33201" spans="3:3">
      <c r="C33201" s="7"/>
    </row>
    <row r="33202" spans="3:3">
      <c r="C33202" s="7"/>
    </row>
    <row r="33203" spans="3:3">
      <c r="C33203" s="7"/>
    </row>
    <row r="33204" spans="3:3">
      <c r="C33204" s="7"/>
    </row>
    <row r="33205" spans="3:3">
      <c r="C33205" s="7"/>
    </row>
    <row r="33206" spans="3:3">
      <c r="C33206" s="7"/>
    </row>
    <row r="33207" spans="3:3">
      <c r="C33207" s="7"/>
    </row>
    <row r="33208" spans="3:3">
      <c r="C33208" s="7"/>
    </row>
    <row r="33209" spans="3:3">
      <c r="C33209" s="7"/>
    </row>
    <row r="33210" spans="3:3">
      <c r="C33210" s="7"/>
    </row>
    <row r="33211" spans="3:3">
      <c r="C33211" s="7"/>
    </row>
    <row r="33212" spans="3:3">
      <c r="C33212" s="7"/>
    </row>
    <row r="33213" spans="3:3">
      <c r="C33213" s="7"/>
    </row>
    <row r="33214" spans="3:3">
      <c r="C33214" s="7"/>
    </row>
    <row r="33215" spans="3:3">
      <c r="C33215" s="7"/>
    </row>
    <row r="33216" spans="3:3">
      <c r="C33216" s="7"/>
    </row>
    <row r="33217" spans="3:3">
      <c r="C33217" s="7"/>
    </row>
    <row r="33218" spans="3:3">
      <c r="C33218" s="7"/>
    </row>
    <row r="33219" spans="3:3">
      <c r="C33219" s="7"/>
    </row>
    <row r="33220" spans="3:3">
      <c r="C33220" s="7"/>
    </row>
    <row r="33221" spans="3:3">
      <c r="C33221" s="7"/>
    </row>
    <row r="33222" spans="3:3">
      <c r="C33222" s="7"/>
    </row>
    <row r="33223" spans="3:3">
      <c r="C33223" s="7"/>
    </row>
    <row r="33224" spans="3:3">
      <c r="C33224" s="7"/>
    </row>
    <row r="33225" spans="3:3">
      <c r="C33225" s="7"/>
    </row>
    <row r="33226" spans="3:3">
      <c r="C33226" s="7"/>
    </row>
    <row r="33227" spans="3:3">
      <c r="C33227" s="7"/>
    </row>
    <row r="33228" spans="3:3">
      <c r="C33228" s="7"/>
    </row>
    <row r="33229" spans="3:3">
      <c r="C33229" s="7"/>
    </row>
    <row r="33230" spans="3:3">
      <c r="C33230" s="7"/>
    </row>
    <row r="33231" spans="3:3">
      <c r="C33231" s="7"/>
    </row>
    <row r="33232" spans="3:3">
      <c r="C33232" s="7"/>
    </row>
    <row r="33233" spans="3:3">
      <c r="C33233" s="7"/>
    </row>
    <row r="33234" spans="3:3">
      <c r="C33234" s="7"/>
    </row>
    <row r="33235" spans="3:3">
      <c r="C33235" s="7"/>
    </row>
    <row r="33236" spans="3:3">
      <c r="C33236" s="7"/>
    </row>
    <row r="33237" spans="3:3">
      <c r="C33237" s="7"/>
    </row>
    <row r="33238" spans="3:3">
      <c r="C33238" s="7"/>
    </row>
    <row r="33239" spans="3:3">
      <c r="C33239" s="7"/>
    </row>
    <row r="33240" spans="3:3">
      <c r="C33240" s="7"/>
    </row>
    <row r="33241" spans="3:3">
      <c r="C33241" s="7"/>
    </row>
    <row r="33242" spans="3:3">
      <c r="C33242" s="7"/>
    </row>
    <row r="33243" spans="3:3">
      <c r="C33243" s="7"/>
    </row>
    <row r="33244" spans="3:3">
      <c r="C33244" s="7"/>
    </row>
    <row r="33245" spans="3:3">
      <c r="C33245" s="7"/>
    </row>
    <row r="33246" spans="3:3">
      <c r="C33246" s="7"/>
    </row>
    <row r="33247" spans="3:3">
      <c r="C33247" s="7"/>
    </row>
    <row r="33248" spans="3:3">
      <c r="C33248" s="7"/>
    </row>
    <row r="33249" spans="3:3">
      <c r="C33249" s="7"/>
    </row>
    <row r="33250" spans="3:3">
      <c r="C33250" s="7"/>
    </row>
    <row r="33251" spans="3:3">
      <c r="C33251" s="7"/>
    </row>
    <row r="33252" spans="3:3">
      <c r="C33252" s="7"/>
    </row>
    <row r="33253" spans="3:3">
      <c r="C33253" s="7"/>
    </row>
    <row r="33254" spans="3:3">
      <c r="C33254" s="7"/>
    </row>
    <row r="33255" spans="3:3">
      <c r="C33255" s="7"/>
    </row>
    <row r="33256" spans="3:3">
      <c r="C33256" s="7"/>
    </row>
    <row r="33257" spans="3:3">
      <c r="C33257" s="7"/>
    </row>
    <row r="33258" spans="3:3">
      <c r="C33258" s="7"/>
    </row>
    <row r="33259" spans="3:3">
      <c r="C33259" s="7"/>
    </row>
    <row r="33260" spans="3:3">
      <c r="C33260" s="7"/>
    </row>
    <row r="33261" spans="3:3">
      <c r="C33261" s="7"/>
    </row>
    <row r="33262" spans="3:3">
      <c r="C33262" s="7"/>
    </row>
    <row r="33263" spans="3:3">
      <c r="C33263" s="7"/>
    </row>
    <row r="33264" spans="3:3">
      <c r="C33264" s="7"/>
    </row>
    <row r="33265" spans="3:3">
      <c r="C33265" s="7"/>
    </row>
    <row r="33266" spans="3:3">
      <c r="C33266" s="7"/>
    </row>
    <row r="33267" spans="3:3">
      <c r="C33267" s="7"/>
    </row>
    <row r="33268" spans="3:3">
      <c r="C33268" s="7"/>
    </row>
    <row r="33269" spans="3:3">
      <c r="C33269" s="7"/>
    </row>
    <row r="33270" spans="3:3">
      <c r="C33270" s="7"/>
    </row>
    <row r="33271" spans="3:3">
      <c r="C33271" s="7"/>
    </row>
    <row r="33272" spans="3:3">
      <c r="C33272" s="7"/>
    </row>
    <row r="33273" spans="3:3">
      <c r="C33273" s="7"/>
    </row>
    <row r="33274" spans="3:3">
      <c r="C33274" s="7"/>
    </row>
    <row r="33275" spans="3:3">
      <c r="C33275" s="7"/>
    </row>
    <row r="33276" spans="3:3">
      <c r="C33276" s="7"/>
    </row>
    <row r="33277" spans="3:3">
      <c r="C33277" s="7"/>
    </row>
    <row r="33278" spans="3:3">
      <c r="C33278" s="7"/>
    </row>
    <row r="33279" spans="3:3">
      <c r="C33279" s="7"/>
    </row>
    <row r="33280" spans="3:3">
      <c r="C33280" s="7"/>
    </row>
    <row r="33281" spans="3:3">
      <c r="C33281" s="7"/>
    </row>
    <row r="33282" spans="3:3">
      <c r="C33282" s="7"/>
    </row>
    <row r="33283" spans="3:3">
      <c r="C33283" s="7"/>
    </row>
    <row r="33284" spans="3:3">
      <c r="C33284" s="7"/>
    </row>
    <row r="33285" spans="3:3">
      <c r="C33285" s="7"/>
    </row>
    <row r="33286" spans="3:3">
      <c r="C33286" s="7"/>
    </row>
    <row r="33287" spans="3:3">
      <c r="C33287" s="7"/>
    </row>
    <row r="33288" spans="3:3">
      <c r="C33288" s="7"/>
    </row>
    <row r="33289" spans="3:3">
      <c r="C33289" s="7"/>
    </row>
    <row r="33290" spans="3:3">
      <c r="C33290" s="7"/>
    </row>
    <row r="33291" spans="3:3">
      <c r="C33291" s="7"/>
    </row>
    <row r="33292" spans="3:3">
      <c r="C33292" s="7"/>
    </row>
    <row r="33293" spans="3:3">
      <c r="C33293" s="7"/>
    </row>
    <row r="33294" spans="3:3">
      <c r="C33294" s="7"/>
    </row>
    <row r="33295" spans="3:3">
      <c r="C33295" s="7"/>
    </row>
    <row r="33296" spans="3:3">
      <c r="C33296" s="7"/>
    </row>
    <row r="33297" spans="3:3">
      <c r="C33297" s="7"/>
    </row>
    <row r="33298" spans="3:3">
      <c r="C33298" s="7"/>
    </row>
    <row r="33299" spans="3:3">
      <c r="C33299" s="7"/>
    </row>
    <row r="33300" spans="3:3">
      <c r="C33300" s="7"/>
    </row>
    <row r="33301" spans="3:3">
      <c r="C33301" s="7"/>
    </row>
    <row r="33302" spans="3:3">
      <c r="C33302" s="7"/>
    </row>
    <row r="33303" spans="3:3">
      <c r="C33303" s="7"/>
    </row>
    <row r="33304" spans="3:3">
      <c r="C33304" s="7"/>
    </row>
    <row r="33305" spans="3:3">
      <c r="C33305" s="7"/>
    </row>
    <row r="33306" spans="3:3">
      <c r="C33306" s="7"/>
    </row>
    <row r="33307" spans="3:3">
      <c r="C33307" s="7"/>
    </row>
    <row r="33308" spans="3:3">
      <c r="C33308" s="7"/>
    </row>
    <row r="33309" spans="3:3">
      <c r="C33309" s="7"/>
    </row>
    <row r="33310" spans="3:3">
      <c r="C33310" s="7"/>
    </row>
    <row r="33311" spans="3:3">
      <c r="C33311" s="7"/>
    </row>
    <row r="33312" spans="3:3">
      <c r="C33312" s="7"/>
    </row>
    <row r="33313" spans="3:3">
      <c r="C33313" s="7"/>
    </row>
    <row r="33314" spans="3:3">
      <c r="C33314" s="7"/>
    </row>
    <row r="33315" spans="3:3">
      <c r="C33315" s="7"/>
    </row>
    <row r="33316" spans="3:3">
      <c r="C33316" s="7"/>
    </row>
    <row r="33317" spans="3:3">
      <c r="C33317" s="7"/>
    </row>
    <row r="33318" spans="3:3">
      <c r="C33318" s="7"/>
    </row>
    <row r="33319" spans="3:3">
      <c r="C33319" s="7"/>
    </row>
    <row r="33320" spans="3:3">
      <c r="C33320" s="7"/>
    </row>
    <row r="33321" spans="3:3">
      <c r="C33321" s="7"/>
    </row>
    <row r="33322" spans="3:3">
      <c r="C33322" s="7"/>
    </row>
    <row r="33323" spans="3:3">
      <c r="C33323" s="7"/>
    </row>
    <row r="33324" spans="3:3">
      <c r="C33324" s="7"/>
    </row>
    <row r="33325" spans="3:3">
      <c r="C33325" s="7"/>
    </row>
    <row r="33326" spans="3:3">
      <c r="C33326" s="7"/>
    </row>
    <row r="33327" spans="3:3">
      <c r="C33327" s="7"/>
    </row>
    <row r="33328" spans="3:3">
      <c r="C33328" s="7"/>
    </row>
    <row r="33329" spans="3:3">
      <c r="C33329" s="7"/>
    </row>
    <row r="33330" spans="3:3">
      <c r="C33330" s="7"/>
    </row>
    <row r="33331" spans="3:3">
      <c r="C33331" s="7"/>
    </row>
    <row r="33332" spans="3:3">
      <c r="C33332" s="7"/>
    </row>
    <row r="33333" spans="3:3">
      <c r="C33333" s="7"/>
    </row>
    <row r="33334" spans="3:3">
      <c r="C33334" s="7"/>
    </row>
    <row r="33335" spans="3:3">
      <c r="C33335" s="7"/>
    </row>
    <row r="33336" spans="3:3">
      <c r="C33336" s="7"/>
    </row>
    <row r="33337" spans="3:3">
      <c r="C33337" s="7"/>
    </row>
    <row r="33338" spans="3:3">
      <c r="C33338" s="7"/>
    </row>
    <row r="33339" spans="3:3">
      <c r="C33339" s="7"/>
    </row>
    <row r="33340" spans="3:3">
      <c r="C33340" s="7"/>
    </row>
    <row r="33341" spans="3:3">
      <c r="C33341" s="7"/>
    </row>
    <row r="33342" spans="3:3">
      <c r="C33342" s="7"/>
    </row>
    <row r="33343" spans="3:3">
      <c r="C33343" s="7"/>
    </row>
    <row r="33344" spans="3:3">
      <c r="C33344" s="7"/>
    </row>
    <row r="33345" spans="3:3">
      <c r="C33345" s="7"/>
    </row>
    <row r="33346" spans="3:3">
      <c r="C33346" s="7"/>
    </row>
    <row r="33347" spans="3:3">
      <c r="C33347" s="7"/>
    </row>
    <row r="33348" spans="3:3">
      <c r="C33348" s="7"/>
    </row>
    <row r="33349" spans="3:3">
      <c r="C33349" s="7"/>
    </row>
    <row r="33350" spans="3:3">
      <c r="C33350" s="7"/>
    </row>
    <row r="33351" spans="3:3">
      <c r="C33351" s="7"/>
    </row>
    <row r="33352" spans="3:3">
      <c r="C33352" s="7"/>
    </row>
    <row r="33353" spans="3:3">
      <c r="C33353" s="7"/>
    </row>
    <row r="33354" spans="3:3">
      <c r="C33354" s="7"/>
    </row>
    <row r="33355" spans="3:3">
      <c r="C33355" s="7"/>
    </row>
    <row r="33356" spans="3:3">
      <c r="C33356" s="7"/>
    </row>
    <row r="33357" spans="3:3">
      <c r="C33357" s="7"/>
    </row>
    <row r="33358" spans="3:3">
      <c r="C33358" s="7"/>
    </row>
    <row r="33359" spans="3:3">
      <c r="C33359" s="7"/>
    </row>
    <row r="33360" spans="3:3">
      <c r="C33360" s="7"/>
    </row>
    <row r="33361" spans="3:3">
      <c r="C33361" s="7"/>
    </row>
    <row r="33362" spans="3:3">
      <c r="C33362" s="7"/>
    </row>
    <row r="33363" spans="3:3">
      <c r="C33363" s="7"/>
    </row>
    <row r="33364" spans="3:3">
      <c r="C33364" s="7"/>
    </row>
    <row r="33365" spans="3:3">
      <c r="C33365" s="7"/>
    </row>
    <row r="33366" spans="3:3">
      <c r="C33366" s="7"/>
    </row>
    <row r="33367" spans="3:3">
      <c r="C33367" s="7"/>
    </row>
    <row r="33368" spans="3:3">
      <c r="C33368" s="7"/>
    </row>
    <row r="33369" spans="3:3">
      <c r="C33369" s="7"/>
    </row>
    <row r="33370" spans="3:3">
      <c r="C33370" s="7"/>
    </row>
    <row r="33371" spans="3:3">
      <c r="C33371" s="7"/>
    </row>
    <row r="33372" spans="3:3">
      <c r="C33372" s="7"/>
    </row>
    <row r="33373" spans="3:3">
      <c r="C33373" s="7"/>
    </row>
    <row r="33374" spans="3:3">
      <c r="C33374" s="7"/>
    </row>
    <row r="33375" spans="3:3">
      <c r="C33375" s="7"/>
    </row>
    <row r="33376" spans="3:3">
      <c r="C33376" s="7"/>
    </row>
    <row r="33377" spans="3:3">
      <c r="C33377" s="7"/>
    </row>
    <row r="33378" spans="3:3">
      <c r="C33378" s="7"/>
    </row>
    <row r="33379" spans="3:3">
      <c r="C33379" s="7"/>
    </row>
    <row r="33380" spans="3:3">
      <c r="C33380" s="7"/>
    </row>
    <row r="33381" spans="3:3">
      <c r="C33381" s="7"/>
    </row>
    <row r="33382" spans="3:3">
      <c r="C33382" s="7"/>
    </row>
    <row r="33383" spans="3:3">
      <c r="C33383" s="7"/>
    </row>
    <row r="33384" spans="3:3">
      <c r="C33384" s="7"/>
    </row>
    <row r="33385" spans="3:3">
      <c r="C33385" s="7"/>
    </row>
    <row r="33386" spans="3:3">
      <c r="C33386" s="7"/>
    </row>
    <row r="33387" spans="3:3">
      <c r="C33387" s="7"/>
    </row>
    <row r="33388" spans="3:3">
      <c r="C33388" s="7"/>
    </row>
    <row r="33389" spans="3:3">
      <c r="C33389" s="7"/>
    </row>
    <row r="33390" spans="3:3">
      <c r="C33390" s="7"/>
    </row>
    <row r="33391" spans="3:3">
      <c r="C33391" s="7"/>
    </row>
    <row r="33392" spans="3:3">
      <c r="C33392" s="7"/>
    </row>
    <row r="33393" spans="3:3">
      <c r="C33393" s="7"/>
    </row>
    <row r="33394" spans="3:3">
      <c r="C33394" s="7"/>
    </row>
    <row r="33395" spans="3:3">
      <c r="C33395" s="7"/>
    </row>
    <row r="33396" spans="3:3">
      <c r="C33396" s="7"/>
    </row>
    <row r="33397" spans="3:3">
      <c r="C33397" s="7"/>
    </row>
    <row r="33398" spans="3:3">
      <c r="C33398" s="7"/>
    </row>
    <row r="33399" spans="3:3">
      <c r="C33399" s="7"/>
    </row>
    <row r="33400" spans="3:3">
      <c r="C33400" s="7"/>
    </row>
    <row r="33401" spans="3:3">
      <c r="C33401" s="7"/>
    </row>
    <row r="33402" spans="3:3">
      <c r="C33402" s="7"/>
    </row>
    <row r="33403" spans="3:3">
      <c r="C33403" s="7"/>
    </row>
    <row r="33404" spans="3:3">
      <c r="C33404" s="7"/>
    </row>
    <row r="33405" spans="3:3">
      <c r="C33405" s="7"/>
    </row>
    <row r="33406" spans="3:3">
      <c r="C33406" s="7"/>
    </row>
    <row r="33407" spans="3:3">
      <c r="C33407" s="7"/>
    </row>
    <row r="33408" spans="3:3">
      <c r="C33408" s="7"/>
    </row>
    <row r="33409" spans="3:3">
      <c r="C33409" s="7"/>
    </row>
    <row r="33410" spans="3:3">
      <c r="C33410" s="7"/>
    </row>
    <row r="33411" spans="3:3">
      <c r="C33411" s="7"/>
    </row>
    <row r="33412" spans="3:3">
      <c r="C33412" s="7"/>
    </row>
    <row r="33413" spans="3:3">
      <c r="C33413" s="7"/>
    </row>
    <row r="33414" spans="3:3">
      <c r="C33414" s="7"/>
    </row>
    <row r="33415" spans="3:3">
      <c r="C33415" s="7"/>
    </row>
    <row r="33416" spans="3:3">
      <c r="C33416" s="7"/>
    </row>
    <row r="33417" spans="3:3">
      <c r="C33417" s="7"/>
    </row>
    <row r="33418" spans="3:3">
      <c r="C33418" s="7"/>
    </row>
    <row r="33419" spans="3:3">
      <c r="C33419" s="7"/>
    </row>
    <row r="33420" spans="3:3">
      <c r="C33420" s="7"/>
    </row>
    <row r="33421" spans="3:3">
      <c r="C33421" s="7"/>
    </row>
    <row r="33422" spans="3:3">
      <c r="C33422" s="7"/>
    </row>
    <row r="33423" spans="3:3">
      <c r="C33423" s="7"/>
    </row>
    <row r="33424" spans="3:3">
      <c r="C33424" s="7"/>
    </row>
    <row r="33425" spans="3:3">
      <c r="C33425" s="7"/>
    </row>
    <row r="33426" spans="3:3">
      <c r="C33426" s="7"/>
    </row>
    <row r="33427" spans="3:3">
      <c r="C33427" s="7"/>
    </row>
    <row r="33428" spans="3:3">
      <c r="C33428" s="7"/>
    </row>
    <row r="33429" spans="3:3">
      <c r="C33429" s="7"/>
    </row>
    <row r="33430" spans="3:3">
      <c r="C33430" s="7"/>
    </row>
    <row r="33431" spans="3:3">
      <c r="C33431" s="7"/>
    </row>
    <row r="33432" spans="3:3">
      <c r="C33432" s="7"/>
    </row>
    <row r="33433" spans="3:3">
      <c r="C33433" s="7"/>
    </row>
    <row r="33434" spans="3:3">
      <c r="C33434" s="7"/>
    </row>
    <row r="33435" spans="3:3">
      <c r="C33435" s="7"/>
    </row>
    <row r="33436" spans="3:3">
      <c r="C33436" s="7"/>
    </row>
    <row r="33437" spans="3:3">
      <c r="C33437" s="7"/>
    </row>
    <row r="33438" spans="3:3">
      <c r="C33438" s="7"/>
    </row>
    <row r="33439" spans="3:3">
      <c r="C33439" s="7"/>
    </row>
    <row r="33440" spans="3:3">
      <c r="C33440" s="7"/>
    </row>
    <row r="33441" spans="3:3">
      <c r="C33441" s="7"/>
    </row>
    <row r="33442" spans="3:3">
      <c r="C33442" s="7"/>
    </row>
    <row r="33443" spans="3:3">
      <c r="C33443" s="7"/>
    </row>
    <row r="33444" spans="3:3">
      <c r="C33444" s="7"/>
    </row>
    <row r="33445" spans="3:3">
      <c r="C33445" s="7"/>
    </row>
    <row r="33446" spans="3:3">
      <c r="C33446" s="7"/>
    </row>
    <row r="33447" spans="3:3">
      <c r="C33447" s="7"/>
    </row>
    <row r="33448" spans="3:3">
      <c r="C33448" s="7"/>
    </row>
    <row r="33449" spans="3:3">
      <c r="C33449" s="7"/>
    </row>
    <row r="33450" spans="3:3">
      <c r="C33450" s="7"/>
    </row>
    <row r="33451" spans="3:3">
      <c r="C33451" s="7"/>
    </row>
    <row r="33452" spans="3:3">
      <c r="C33452" s="7"/>
    </row>
    <row r="33453" spans="3:3">
      <c r="C33453" s="7"/>
    </row>
    <row r="33454" spans="3:3">
      <c r="C33454" s="7"/>
    </row>
    <row r="33455" spans="3:3">
      <c r="C33455" s="7"/>
    </row>
    <row r="33456" spans="3:3">
      <c r="C33456" s="7"/>
    </row>
    <row r="33457" spans="3:3">
      <c r="C33457" s="7"/>
    </row>
    <row r="33458" spans="3:3">
      <c r="C33458" s="7"/>
    </row>
    <row r="33459" spans="3:3">
      <c r="C33459" s="7"/>
    </row>
    <row r="33460" spans="3:3">
      <c r="C33460" s="7"/>
    </row>
    <row r="33461" spans="3:3">
      <c r="C33461" s="7"/>
    </row>
    <row r="33462" spans="3:3">
      <c r="C33462" s="7"/>
    </row>
    <row r="33463" spans="3:3">
      <c r="C33463" s="7"/>
    </row>
    <row r="33464" spans="3:3">
      <c r="C33464" s="7"/>
    </row>
    <row r="33465" spans="3:3">
      <c r="C33465" s="7"/>
    </row>
    <row r="33466" spans="3:3">
      <c r="C33466" s="7"/>
    </row>
    <row r="33467" spans="3:3">
      <c r="C33467" s="7"/>
    </row>
    <row r="33468" spans="3:3">
      <c r="C33468" s="7"/>
    </row>
    <row r="33469" spans="3:3">
      <c r="C33469" s="7"/>
    </row>
    <row r="33470" spans="3:3">
      <c r="C33470" s="7"/>
    </row>
    <row r="33471" spans="3:3">
      <c r="C33471" s="7"/>
    </row>
    <row r="33472" spans="3:3">
      <c r="C33472" s="7"/>
    </row>
    <row r="33473" spans="3:3">
      <c r="C33473" s="7"/>
    </row>
    <row r="33474" spans="3:3">
      <c r="C33474" s="7"/>
    </row>
    <row r="33475" spans="3:3">
      <c r="C33475" s="7"/>
    </row>
    <row r="33476" spans="3:3">
      <c r="C33476" s="7"/>
    </row>
    <row r="33477" spans="3:3">
      <c r="C33477" s="7"/>
    </row>
    <row r="33478" spans="3:3">
      <c r="C33478" s="7"/>
    </row>
    <row r="33479" spans="3:3">
      <c r="C33479" s="7"/>
    </row>
    <row r="33480" spans="3:3">
      <c r="C33480" s="7"/>
    </row>
    <row r="33481" spans="3:3">
      <c r="C33481" s="7"/>
    </row>
    <row r="33482" spans="3:3">
      <c r="C33482" s="7"/>
    </row>
    <row r="33483" spans="3:3">
      <c r="C33483" s="7"/>
    </row>
    <row r="33484" spans="3:3">
      <c r="C33484" s="7"/>
    </row>
    <row r="33485" spans="3:3">
      <c r="C33485" s="7"/>
    </row>
    <row r="33486" spans="3:3">
      <c r="C33486" s="7"/>
    </row>
    <row r="33487" spans="3:3">
      <c r="C33487" s="7"/>
    </row>
    <row r="33488" spans="3:3">
      <c r="C33488" s="7"/>
    </row>
    <row r="33489" spans="3:3">
      <c r="C33489" s="7"/>
    </row>
    <row r="33490" spans="3:3">
      <c r="C33490" s="7"/>
    </row>
    <row r="33491" spans="3:3">
      <c r="C33491" s="7"/>
    </row>
    <row r="33492" spans="3:3">
      <c r="C33492" s="7"/>
    </row>
    <row r="33493" spans="3:3">
      <c r="C33493" s="7"/>
    </row>
    <row r="33494" spans="3:3">
      <c r="C33494" s="7"/>
    </row>
    <row r="33495" spans="3:3">
      <c r="C33495" s="7"/>
    </row>
    <row r="33496" spans="3:3">
      <c r="C33496" s="7"/>
    </row>
    <row r="33497" spans="3:3">
      <c r="C33497" s="7"/>
    </row>
    <row r="33498" spans="3:3">
      <c r="C33498" s="7"/>
    </row>
    <row r="33499" spans="3:3">
      <c r="C33499" s="7"/>
    </row>
    <row r="33500" spans="3:3">
      <c r="C33500" s="7"/>
    </row>
    <row r="33501" spans="3:3">
      <c r="C33501" s="7"/>
    </row>
    <row r="33502" spans="3:3">
      <c r="C33502" s="7"/>
    </row>
    <row r="33503" spans="3:3">
      <c r="C33503" s="7"/>
    </row>
    <row r="33504" spans="3:3">
      <c r="C33504" s="7"/>
    </row>
    <row r="33505" spans="3:3">
      <c r="C33505" s="7"/>
    </row>
    <row r="33506" spans="3:3">
      <c r="C33506" s="7"/>
    </row>
    <row r="33507" spans="3:3">
      <c r="C33507" s="7"/>
    </row>
    <row r="33508" spans="3:3">
      <c r="C33508" s="7"/>
    </row>
    <row r="33509" spans="3:3">
      <c r="C33509" s="7"/>
    </row>
    <row r="33510" spans="3:3">
      <c r="C33510" s="7"/>
    </row>
    <row r="33511" spans="3:3">
      <c r="C33511" s="7"/>
    </row>
    <row r="33512" spans="3:3">
      <c r="C33512" s="7"/>
    </row>
    <row r="33513" spans="3:3">
      <c r="C33513" s="7"/>
    </row>
    <row r="33514" spans="3:3">
      <c r="C33514" s="7"/>
    </row>
    <row r="33515" spans="3:3">
      <c r="C33515" s="7"/>
    </row>
    <row r="33516" spans="3:3">
      <c r="C33516" s="7"/>
    </row>
    <row r="33517" spans="3:3">
      <c r="C33517" s="7"/>
    </row>
    <row r="33518" spans="3:3">
      <c r="C33518" s="7"/>
    </row>
    <row r="33519" spans="3:3">
      <c r="C33519" s="7"/>
    </row>
    <row r="33520" spans="3:3">
      <c r="C33520" s="7"/>
    </row>
    <row r="33521" spans="3:3">
      <c r="C33521" s="7"/>
    </row>
    <row r="33522" spans="3:3">
      <c r="C33522" s="7"/>
    </row>
    <row r="33523" spans="3:3">
      <c r="C33523" s="7"/>
    </row>
    <row r="33524" spans="3:3">
      <c r="C33524" s="7"/>
    </row>
    <row r="33525" spans="3:3">
      <c r="C33525" s="7"/>
    </row>
    <row r="33526" spans="3:3">
      <c r="C33526" s="7"/>
    </row>
    <row r="33527" spans="3:3">
      <c r="C33527" s="7"/>
    </row>
    <row r="33528" spans="3:3">
      <c r="C33528" s="7"/>
    </row>
    <row r="33529" spans="3:3">
      <c r="C33529" s="7"/>
    </row>
    <row r="33530" spans="3:3">
      <c r="C33530" s="7"/>
    </row>
    <row r="33531" spans="3:3">
      <c r="C33531" s="7"/>
    </row>
    <row r="33532" spans="3:3">
      <c r="C33532" s="7"/>
    </row>
    <row r="33533" spans="3:3">
      <c r="C33533" s="7"/>
    </row>
    <row r="33534" spans="3:3">
      <c r="C33534" s="7"/>
    </row>
    <row r="33535" spans="3:3">
      <c r="C33535" s="7"/>
    </row>
    <row r="33536" spans="3:3">
      <c r="C33536" s="7"/>
    </row>
    <row r="33537" spans="3:3">
      <c r="C33537" s="7"/>
    </row>
    <row r="33538" spans="3:3">
      <c r="C33538" s="7"/>
    </row>
    <row r="33539" spans="3:3">
      <c r="C33539" s="7"/>
    </row>
    <row r="33540" spans="3:3">
      <c r="C33540" s="7"/>
    </row>
    <row r="33541" spans="3:3">
      <c r="C33541" s="7"/>
    </row>
    <row r="33542" spans="3:3">
      <c r="C33542" s="7"/>
    </row>
    <row r="33543" spans="3:3">
      <c r="C33543" s="7"/>
    </row>
    <row r="33544" spans="3:3">
      <c r="C33544" s="7"/>
    </row>
    <row r="33545" spans="3:3">
      <c r="C33545" s="7"/>
    </row>
    <row r="33546" spans="3:3">
      <c r="C33546" s="7"/>
    </row>
    <row r="33547" spans="3:3">
      <c r="C33547" s="7"/>
    </row>
    <row r="33548" spans="3:3">
      <c r="C33548" s="7"/>
    </row>
    <row r="33549" spans="3:3">
      <c r="C33549" s="7"/>
    </row>
    <row r="33550" spans="3:3">
      <c r="C33550" s="7"/>
    </row>
    <row r="33551" spans="3:3">
      <c r="C33551" s="7"/>
    </row>
    <row r="33552" spans="3:3">
      <c r="C33552" s="7"/>
    </row>
    <row r="33553" spans="3:3">
      <c r="C33553" s="7"/>
    </row>
    <row r="33554" spans="3:3">
      <c r="C33554" s="7"/>
    </row>
    <row r="33555" spans="3:3">
      <c r="C33555" s="7"/>
    </row>
    <row r="33556" spans="3:3">
      <c r="C33556" s="7"/>
    </row>
    <row r="33557" spans="3:3">
      <c r="C33557" s="7"/>
    </row>
    <row r="33558" spans="3:3">
      <c r="C33558" s="7"/>
    </row>
    <row r="33559" spans="3:3">
      <c r="C33559" s="7"/>
    </row>
    <row r="33560" spans="3:3">
      <c r="C33560" s="7"/>
    </row>
    <row r="33561" spans="3:3">
      <c r="C33561" s="7"/>
    </row>
    <row r="33562" spans="3:3">
      <c r="C33562" s="7"/>
    </row>
    <row r="33563" spans="3:3">
      <c r="C33563" s="7"/>
    </row>
    <row r="33564" spans="3:3">
      <c r="C33564" s="7"/>
    </row>
    <row r="33565" spans="3:3">
      <c r="C33565" s="7"/>
    </row>
    <row r="33566" spans="3:3">
      <c r="C33566" s="7"/>
    </row>
    <row r="33567" spans="3:3">
      <c r="C33567" s="7"/>
    </row>
    <row r="33568" spans="3:3">
      <c r="C33568" s="7"/>
    </row>
    <row r="33569" spans="3:3">
      <c r="C33569" s="7"/>
    </row>
    <row r="33570" spans="3:3">
      <c r="C33570" s="7"/>
    </row>
    <row r="33571" spans="3:3">
      <c r="C33571" s="7"/>
    </row>
    <row r="33572" spans="3:3">
      <c r="C33572" s="7"/>
    </row>
    <row r="33573" spans="3:3">
      <c r="C33573" s="7"/>
    </row>
    <row r="33574" spans="3:3">
      <c r="C33574" s="7"/>
    </row>
    <row r="33575" spans="3:3">
      <c r="C33575" s="7"/>
    </row>
    <row r="33576" spans="3:3">
      <c r="C33576" s="7"/>
    </row>
    <row r="33577" spans="3:3">
      <c r="C33577" s="7"/>
    </row>
    <row r="33578" spans="3:3">
      <c r="C33578" s="7"/>
    </row>
    <row r="33579" spans="3:3">
      <c r="C33579" s="7"/>
    </row>
    <row r="33580" spans="3:3">
      <c r="C33580" s="7"/>
    </row>
    <row r="33581" spans="3:3">
      <c r="C33581" s="7"/>
    </row>
    <row r="33582" spans="3:3">
      <c r="C33582" s="7"/>
    </row>
    <row r="33583" spans="3:3">
      <c r="C33583" s="7"/>
    </row>
    <row r="33584" spans="3:3">
      <c r="C33584" s="7"/>
    </row>
    <row r="33585" spans="3:3">
      <c r="C33585" s="7"/>
    </row>
    <row r="33586" spans="3:3">
      <c r="C33586" s="7"/>
    </row>
    <row r="33587" spans="3:3">
      <c r="C33587" s="7"/>
    </row>
    <row r="33588" spans="3:3">
      <c r="C33588" s="7"/>
    </row>
    <row r="33589" spans="3:3">
      <c r="C33589" s="7"/>
    </row>
    <row r="33590" spans="3:3">
      <c r="C33590" s="7"/>
    </row>
    <row r="33591" spans="3:3">
      <c r="C33591" s="7"/>
    </row>
    <row r="33592" spans="3:3">
      <c r="C33592" s="7"/>
    </row>
    <row r="33593" spans="3:3">
      <c r="C33593" s="7"/>
    </row>
    <row r="33594" spans="3:3">
      <c r="C33594" s="7"/>
    </row>
    <row r="33595" spans="3:3">
      <c r="C33595" s="7"/>
    </row>
    <row r="33596" spans="3:3">
      <c r="C33596" s="7"/>
    </row>
    <row r="33597" spans="3:3">
      <c r="C33597" s="7"/>
    </row>
    <row r="33598" spans="3:3">
      <c r="C33598" s="7"/>
    </row>
    <row r="33599" spans="3:3">
      <c r="C33599" s="7"/>
    </row>
    <row r="33600" spans="3:3">
      <c r="C33600" s="7"/>
    </row>
    <row r="33601" spans="3:3">
      <c r="C33601" s="7"/>
    </row>
    <row r="33602" spans="3:3">
      <c r="C33602" s="7"/>
    </row>
    <row r="33603" spans="3:3">
      <c r="C33603" s="7"/>
    </row>
    <row r="33604" spans="3:3">
      <c r="C33604" s="7"/>
    </row>
    <row r="33605" spans="3:3">
      <c r="C33605" s="7"/>
    </row>
    <row r="33606" spans="3:3">
      <c r="C33606" s="7"/>
    </row>
    <row r="33607" spans="3:3">
      <c r="C33607" s="7"/>
    </row>
    <row r="33608" spans="3:3">
      <c r="C33608" s="7"/>
    </row>
    <row r="33609" spans="3:3">
      <c r="C33609" s="7"/>
    </row>
    <row r="33610" spans="3:3">
      <c r="C33610" s="7"/>
    </row>
    <row r="33611" spans="3:3">
      <c r="C33611" s="7"/>
    </row>
    <row r="33612" spans="3:3">
      <c r="C33612" s="7"/>
    </row>
    <row r="33613" spans="3:3">
      <c r="C33613" s="7"/>
    </row>
    <row r="33614" spans="3:3">
      <c r="C33614" s="7"/>
    </row>
    <row r="33615" spans="3:3">
      <c r="C33615" s="7"/>
    </row>
    <row r="33616" spans="3:3">
      <c r="C33616" s="7"/>
    </row>
    <row r="33617" spans="3:3">
      <c r="C33617" s="7"/>
    </row>
    <row r="33618" spans="3:3">
      <c r="C33618" s="7"/>
    </row>
    <row r="33619" spans="3:3">
      <c r="C33619" s="7"/>
    </row>
    <row r="33620" spans="3:3">
      <c r="C33620" s="7"/>
    </row>
    <row r="33621" spans="3:3">
      <c r="C33621" s="7"/>
    </row>
    <row r="33622" spans="3:3">
      <c r="C33622" s="7"/>
    </row>
    <row r="33623" spans="3:3">
      <c r="C33623" s="7"/>
    </row>
    <row r="33624" spans="3:3">
      <c r="C33624" s="7"/>
    </row>
    <row r="33625" spans="3:3">
      <c r="C33625" s="7"/>
    </row>
    <row r="33626" spans="3:3">
      <c r="C33626" s="7"/>
    </row>
    <row r="33627" spans="3:3">
      <c r="C33627" s="7"/>
    </row>
    <row r="33628" spans="3:3">
      <c r="C33628" s="7"/>
    </row>
    <row r="33629" spans="3:3">
      <c r="C33629" s="7"/>
    </row>
    <row r="33630" spans="3:3">
      <c r="C33630" s="7"/>
    </row>
    <row r="33631" spans="3:3">
      <c r="C33631" s="7"/>
    </row>
    <row r="33632" spans="3:3">
      <c r="C33632" s="7"/>
    </row>
    <row r="33633" spans="3:3">
      <c r="C33633" s="7"/>
    </row>
    <row r="33634" spans="3:3">
      <c r="C33634" s="7"/>
    </row>
    <row r="33635" spans="3:3">
      <c r="C33635" s="7"/>
    </row>
    <row r="33636" spans="3:3">
      <c r="C33636" s="7"/>
    </row>
    <row r="33637" spans="3:3">
      <c r="C33637" s="7"/>
    </row>
    <row r="33638" spans="3:3">
      <c r="C33638" s="7"/>
    </row>
    <row r="33639" spans="3:3">
      <c r="C33639" s="7"/>
    </row>
    <row r="33640" spans="3:3">
      <c r="C33640" s="7"/>
    </row>
    <row r="33641" spans="3:3">
      <c r="C33641" s="7"/>
    </row>
    <row r="33642" spans="3:3">
      <c r="C33642" s="7"/>
    </row>
    <row r="33643" spans="3:3">
      <c r="C33643" s="7"/>
    </row>
    <row r="33644" spans="3:3">
      <c r="C33644" s="7"/>
    </row>
    <row r="33645" spans="3:3">
      <c r="C33645" s="7"/>
    </row>
    <row r="33646" spans="3:3">
      <c r="C33646" s="7"/>
    </row>
    <row r="33647" spans="3:3">
      <c r="C33647" s="7"/>
    </row>
    <row r="33648" spans="3:3">
      <c r="C33648" s="7"/>
    </row>
    <row r="33649" spans="3:3">
      <c r="C33649" s="7"/>
    </row>
    <row r="33650" spans="3:3">
      <c r="C33650" s="7"/>
    </row>
    <row r="33651" spans="3:3">
      <c r="C33651" s="7"/>
    </row>
    <row r="33652" spans="3:3">
      <c r="C33652" s="7"/>
    </row>
    <row r="33653" spans="3:3">
      <c r="C33653" s="7"/>
    </row>
    <row r="33654" spans="3:3">
      <c r="C33654" s="7"/>
    </row>
    <row r="33655" spans="3:3">
      <c r="C33655" s="7"/>
    </row>
    <row r="33656" spans="3:3">
      <c r="C33656" s="7"/>
    </row>
    <row r="33657" spans="3:3">
      <c r="C33657" s="7"/>
    </row>
    <row r="33658" spans="3:3">
      <c r="C33658" s="7"/>
    </row>
    <row r="33659" spans="3:3">
      <c r="C33659" s="7"/>
    </row>
    <row r="33660" spans="3:3">
      <c r="C33660" s="7"/>
    </row>
    <row r="33661" spans="3:3">
      <c r="C33661" s="7"/>
    </row>
    <row r="33662" spans="3:3">
      <c r="C33662" s="7"/>
    </row>
    <row r="33663" spans="3:3">
      <c r="C33663" s="7"/>
    </row>
    <row r="33664" spans="3:3">
      <c r="C33664" s="7"/>
    </row>
    <row r="33665" spans="3:3">
      <c r="C33665" s="7"/>
    </row>
    <row r="33666" spans="3:3">
      <c r="C33666" s="7"/>
    </row>
    <row r="33667" spans="3:3">
      <c r="C33667" s="7"/>
    </row>
    <row r="33668" spans="3:3">
      <c r="C33668" s="7"/>
    </row>
    <row r="33669" spans="3:3">
      <c r="C33669" s="7"/>
    </row>
    <row r="33670" spans="3:3">
      <c r="C33670" s="7"/>
    </row>
    <row r="33671" spans="3:3">
      <c r="C33671" s="7"/>
    </row>
    <row r="33672" spans="3:3">
      <c r="C33672" s="7"/>
    </row>
    <row r="33673" spans="3:3">
      <c r="C33673" s="7"/>
    </row>
    <row r="33674" spans="3:3">
      <c r="C33674" s="7"/>
    </row>
    <row r="33675" spans="3:3">
      <c r="C33675" s="7"/>
    </row>
    <row r="33676" spans="3:3">
      <c r="C33676" s="7"/>
    </row>
    <row r="33677" spans="3:3">
      <c r="C33677" s="7"/>
    </row>
    <row r="33678" spans="3:3">
      <c r="C33678" s="7"/>
    </row>
    <row r="33679" spans="3:3">
      <c r="C33679" s="7"/>
    </row>
    <row r="33680" spans="3:3">
      <c r="C33680" s="7"/>
    </row>
    <row r="33681" spans="3:3">
      <c r="C33681" s="7"/>
    </row>
    <row r="33682" spans="3:3">
      <c r="C33682" s="7"/>
    </row>
    <row r="33683" spans="3:3">
      <c r="C33683" s="7"/>
    </row>
    <row r="33684" spans="3:3">
      <c r="C33684" s="7"/>
    </row>
    <row r="33685" spans="3:3">
      <c r="C33685" s="7"/>
    </row>
    <row r="33686" spans="3:3">
      <c r="C33686" s="7"/>
    </row>
    <row r="33687" spans="3:3">
      <c r="C33687" s="7"/>
    </row>
    <row r="33688" spans="3:3">
      <c r="C33688" s="7"/>
    </row>
    <row r="33689" spans="3:3">
      <c r="C33689" s="7"/>
    </row>
    <row r="33690" spans="3:3">
      <c r="C33690" s="7"/>
    </row>
    <row r="33691" spans="3:3">
      <c r="C33691" s="7"/>
    </row>
    <row r="33692" spans="3:3">
      <c r="C33692" s="7"/>
    </row>
    <row r="33693" spans="3:3">
      <c r="C33693" s="7"/>
    </row>
    <row r="33694" spans="3:3">
      <c r="C33694" s="7"/>
    </row>
    <row r="33695" spans="3:3">
      <c r="C33695" s="7"/>
    </row>
    <row r="33696" spans="3:3">
      <c r="C33696" s="7"/>
    </row>
    <row r="33697" spans="3:3">
      <c r="C33697" s="7"/>
    </row>
    <row r="33698" spans="3:3">
      <c r="C33698" s="7"/>
    </row>
    <row r="33699" spans="3:3">
      <c r="C33699" s="7"/>
    </row>
    <row r="33700" spans="3:3">
      <c r="C33700" s="7"/>
    </row>
    <row r="33701" spans="3:3">
      <c r="C33701" s="7"/>
    </row>
    <row r="33702" spans="3:3">
      <c r="C33702" s="7"/>
    </row>
    <row r="33703" spans="3:3">
      <c r="C33703" s="7"/>
    </row>
    <row r="33704" spans="3:3">
      <c r="C33704" s="7"/>
    </row>
    <row r="33705" spans="3:3">
      <c r="C33705" s="7"/>
    </row>
    <row r="33706" spans="3:3">
      <c r="C33706" s="7"/>
    </row>
    <row r="33707" spans="3:3">
      <c r="C33707" s="7"/>
    </row>
    <row r="33708" spans="3:3">
      <c r="C33708" s="7"/>
    </row>
    <row r="33709" spans="3:3">
      <c r="C33709" s="7"/>
    </row>
    <row r="33710" spans="3:3">
      <c r="C33710" s="7"/>
    </row>
    <row r="33711" spans="3:3">
      <c r="C33711" s="7"/>
    </row>
    <row r="33712" spans="3:3">
      <c r="C33712" s="7"/>
    </row>
    <row r="33713" spans="3:3">
      <c r="C33713" s="7"/>
    </row>
    <row r="33714" spans="3:3">
      <c r="C33714" s="7"/>
    </row>
    <row r="33715" spans="3:3">
      <c r="C33715" s="7"/>
    </row>
    <row r="33716" spans="3:3">
      <c r="C33716" s="7"/>
    </row>
    <row r="33717" spans="3:3">
      <c r="C33717" s="7"/>
    </row>
    <row r="33718" spans="3:3">
      <c r="C33718" s="7"/>
    </row>
    <row r="33719" spans="3:3">
      <c r="C33719" s="7"/>
    </row>
    <row r="33720" spans="3:3">
      <c r="C33720" s="7"/>
    </row>
    <row r="33721" spans="3:3">
      <c r="C33721" s="7"/>
    </row>
    <row r="33722" spans="3:3">
      <c r="C33722" s="7"/>
    </row>
    <row r="33723" spans="3:3">
      <c r="C33723" s="7"/>
    </row>
    <row r="33724" spans="3:3">
      <c r="C33724" s="7"/>
    </row>
    <row r="33725" spans="3:3">
      <c r="C33725" s="7"/>
    </row>
    <row r="33726" spans="3:3">
      <c r="C33726" s="7"/>
    </row>
    <row r="33727" spans="3:3">
      <c r="C33727" s="7"/>
    </row>
    <row r="33728" spans="3:3">
      <c r="C33728" s="7"/>
    </row>
    <row r="33729" spans="3:3">
      <c r="C33729" s="7"/>
    </row>
    <row r="33730" spans="3:3">
      <c r="C33730" s="7"/>
    </row>
    <row r="33731" spans="3:3">
      <c r="C33731" s="7"/>
    </row>
    <row r="33732" spans="3:3">
      <c r="C33732" s="7"/>
    </row>
    <row r="33733" spans="3:3">
      <c r="C33733" s="7"/>
    </row>
    <row r="33734" spans="3:3">
      <c r="C33734" s="7"/>
    </row>
    <row r="33735" spans="3:3">
      <c r="C33735" s="7"/>
    </row>
    <row r="33736" spans="3:3">
      <c r="C33736" s="7"/>
    </row>
    <row r="33737" spans="3:3">
      <c r="C33737" s="7"/>
    </row>
    <row r="33738" spans="3:3">
      <c r="C33738" s="7"/>
    </row>
    <row r="33739" spans="3:3">
      <c r="C33739" s="7"/>
    </row>
    <row r="33740" spans="3:3">
      <c r="C33740" s="7"/>
    </row>
    <row r="33741" spans="3:3">
      <c r="C33741" s="7"/>
    </row>
    <row r="33742" spans="3:3">
      <c r="C33742" s="7"/>
    </row>
    <row r="33743" spans="3:3">
      <c r="C33743" s="7"/>
    </row>
    <row r="33744" spans="3:3">
      <c r="C33744" s="7"/>
    </row>
    <row r="33745" spans="3:3">
      <c r="C33745" s="7"/>
    </row>
    <row r="33746" spans="3:3">
      <c r="C33746" s="7"/>
    </row>
    <row r="33747" spans="3:3">
      <c r="C33747" s="7"/>
    </row>
    <row r="33748" spans="3:3">
      <c r="C33748" s="7"/>
    </row>
    <row r="33749" spans="3:3">
      <c r="C33749" s="7"/>
    </row>
    <row r="33750" spans="3:3">
      <c r="C33750" s="7"/>
    </row>
    <row r="33751" spans="3:3">
      <c r="C33751" s="7"/>
    </row>
    <row r="33752" spans="3:3">
      <c r="C33752" s="7"/>
    </row>
    <row r="33753" spans="3:3">
      <c r="C33753" s="7"/>
    </row>
    <row r="33754" spans="3:3">
      <c r="C33754" s="7"/>
    </row>
    <row r="33755" spans="3:3">
      <c r="C33755" s="7"/>
    </row>
    <row r="33756" spans="3:3">
      <c r="C33756" s="7"/>
    </row>
    <row r="33757" spans="3:3">
      <c r="C33757" s="7"/>
    </row>
    <row r="33758" spans="3:3">
      <c r="C33758" s="7"/>
    </row>
    <row r="33759" spans="3:3">
      <c r="C33759" s="7"/>
    </row>
    <row r="33760" spans="3:3">
      <c r="C33760" s="7"/>
    </row>
    <row r="33761" spans="3:3">
      <c r="C33761" s="7"/>
    </row>
    <row r="33762" spans="3:3">
      <c r="C33762" s="7"/>
    </row>
    <row r="33763" spans="3:3">
      <c r="C33763" s="7"/>
    </row>
    <row r="33764" spans="3:3">
      <c r="C33764" s="7"/>
    </row>
    <row r="33765" spans="3:3">
      <c r="C33765" s="7"/>
    </row>
    <row r="33766" spans="3:3">
      <c r="C33766" s="7"/>
    </row>
    <row r="33767" spans="3:3">
      <c r="C33767" s="7"/>
    </row>
    <row r="33768" spans="3:3">
      <c r="C33768" s="7"/>
    </row>
    <row r="33769" spans="3:3">
      <c r="C33769" s="7"/>
    </row>
    <row r="33770" spans="3:3">
      <c r="C33770" s="7"/>
    </row>
    <row r="33771" spans="3:3">
      <c r="C33771" s="7"/>
    </row>
    <row r="33772" spans="3:3">
      <c r="C33772" s="7"/>
    </row>
    <row r="33773" spans="3:3">
      <c r="C33773" s="7"/>
    </row>
    <row r="33774" spans="3:3">
      <c r="C33774" s="7"/>
    </row>
    <row r="33775" spans="3:3">
      <c r="C33775" s="7"/>
    </row>
    <row r="33776" spans="3:3">
      <c r="C33776" s="7"/>
    </row>
    <row r="33777" spans="3:3">
      <c r="C33777" s="7"/>
    </row>
    <row r="33778" spans="3:3">
      <c r="C33778" s="7"/>
    </row>
    <row r="33779" spans="3:3">
      <c r="C33779" s="7"/>
    </row>
    <row r="33780" spans="3:3">
      <c r="C33780" s="7"/>
    </row>
    <row r="33781" spans="3:3">
      <c r="C33781" s="7"/>
    </row>
    <row r="33782" spans="3:3">
      <c r="C33782" s="7"/>
    </row>
    <row r="33783" spans="3:3">
      <c r="C33783" s="7"/>
    </row>
    <row r="33784" spans="3:3">
      <c r="C33784" s="7"/>
    </row>
    <row r="33785" spans="3:3">
      <c r="C33785" s="7"/>
    </row>
    <row r="33786" spans="3:3">
      <c r="C33786" s="7"/>
    </row>
    <row r="33787" spans="3:3">
      <c r="C33787" s="7"/>
    </row>
    <row r="33788" spans="3:3">
      <c r="C33788" s="7"/>
    </row>
    <row r="33789" spans="3:3">
      <c r="C33789" s="7"/>
    </row>
    <row r="33790" spans="3:3">
      <c r="C33790" s="7"/>
    </row>
    <row r="33791" spans="3:3">
      <c r="C33791" s="7"/>
    </row>
    <row r="33792" spans="3:3">
      <c r="C33792" s="7"/>
    </row>
    <row r="33793" spans="3:3">
      <c r="C33793" s="7"/>
    </row>
    <row r="33794" spans="3:3">
      <c r="C33794" s="7"/>
    </row>
    <row r="33795" spans="3:3">
      <c r="C33795" s="7"/>
    </row>
    <row r="33796" spans="3:3">
      <c r="C33796" s="7"/>
    </row>
    <row r="33797" spans="3:3">
      <c r="C33797" s="7"/>
    </row>
    <row r="33798" spans="3:3">
      <c r="C33798" s="7"/>
    </row>
    <row r="33799" spans="3:3">
      <c r="C33799" s="7"/>
    </row>
    <row r="33800" spans="3:3">
      <c r="C33800" s="7"/>
    </row>
    <row r="33801" spans="3:3">
      <c r="C33801" s="7"/>
    </row>
    <row r="33802" spans="3:3">
      <c r="C33802" s="7"/>
    </row>
    <row r="33803" spans="3:3">
      <c r="C33803" s="7"/>
    </row>
    <row r="33804" spans="3:3">
      <c r="C33804" s="7"/>
    </row>
    <row r="33805" spans="3:3">
      <c r="C33805" s="7"/>
    </row>
    <row r="33806" spans="3:3">
      <c r="C33806" s="7"/>
    </row>
    <row r="33807" spans="3:3">
      <c r="C33807" s="7"/>
    </row>
    <row r="33808" spans="3:3">
      <c r="C33808" s="7"/>
    </row>
    <row r="33809" spans="3:3">
      <c r="C33809" s="7"/>
    </row>
    <row r="33810" spans="3:3">
      <c r="C33810" s="7"/>
    </row>
    <row r="33811" spans="3:3">
      <c r="C33811" s="7"/>
    </row>
    <row r="33812" spans="3:3">
      <c r="C33812" s="7"/>
    </row>
    <row r="33813" spans="3:3">
      <c r="C33813" s="7"/>
    </row>
    <row r="33814" spans="3:3">
      <c r="C33814" s="7"/>
    </row>
    <row r="33815" spans="3:3">
      <c r="C33815" s="7"/>
    </row>
    <row r="33816" spans="3:3">
      <c r="C33816" s="7"/>
    </row>
    <row r="33817" spans="3:3">
      <c r="C33817" s="7"/>
    </row>
    <row r="33818" spans="3:3">
      <c r="C33818" s="7"/>
    </row>
    <row r="33819" spans="3:3">
      <c r="C33819" s="7"/>
    </row>
    <row r="33820" spans="3:3">
      <c r="C33820" s="7"/>
    </row>
    <row r="33821" spans="3:3">
      <c r="C33821" s="7"/>
    </row>
    <row r="33822" spans="3:3">
      <c r="C33822" s="7"/>
    </row>
    <row r="33823" spans="3:3">
      <c r="C33823" s="7"/>
    </row>
    <row r="33824" spans="3:3">
      <c r="C33824" s="7"/>
    </row>
    <row r="33825" spans="3:3">
      <c r="C33825" s="7"/>
    </row>
    <row r="33826" spans="3:3">
      <c r="C33826" s="7"/>
    </row>
    <row r="33827" spans="3:3">
      <c r="C33827" s="7"/>
    </row>
    <row r="33828" spans="3:3">
      <c r="C33828" s="7"/>
    </row>
    <row r="33829" spans="3:3">
      <c r="C33829" s="7"/>
    </row>
    <row r="33830" spans="3:3">
      <c r="C33830" s="7"/>
    </row>
    <row r="33831" spans="3:3">
      <c r="C33831" s="7"/>
    </row>
    <row r="33832" spans="3:3">
      <c r="C33832" s="7"/>
    </row>
    <row r="33833" spans="3:3">
      <c r="C33833" s="7"/>
    </row>
    <row r="33834" spans="3:3">
      <c r="C33834" s="7"/>
    </row>
    <row r="33835" spans="3:3">
      <c r="C33835" s="7"/>
    </row>
    <row r="33836" spans="3:3">
      <c r="C33836" s="7"/>
    </row>
    <row r="33837" spans="3:3">
      <c r="C33837" s="7"/>
    </row>
    <row r="33838" spans="3:3">
      <c r="C33838" s="7"/>
    </row>
    <row r="33839" spans="3:3">
      <c r="C33839" s="7"/>
    </row>
    <row r="33840" spans="3:3">
      <c r="C33840" s="7"/>
    </row>
    <row r="33841" spans="3:3">
      <c r="C33841" s="7"/>
    </row>
    <row r="33842" spans="3:3">
      <c r="C33842" s="7"/>
    </row>
    <row r="33843" spans="3:3">
      <c r="C33843" s="7"/>
    </row>
    <row r="33844" spans="3:3">
      <c r="C33844" s="7"/>
    </row>
    <row r="33845" spans="3:3">
      <c r="C33845" s="7"/>
    </row>
    <row r="33846" spans="3:3">
      <c r="C33846" s="7"/>
    </row>
    <row r="33847" spans="3:3">
      <c r="C33847" s="7"/>
    </row>
    <row r="33848" spans="3:3">
      <c r="C33848" s="7"/>
    </row>
    <row r="33849" spans="3:3">
      <c r="C33849" s="7"/>
    </row>
    <row r="33850" spans="3:3">
      <c r="C33850" s="7"/>
    </row>
    <row r="33851" spans="3:3">
      <c r="C33851" s="7"/>
    </row>
    <row r="33852" spans="3:3">
      <c r="C33852" s="7"/>
    </row>
    <row r="33853" spans="3:3">
      <c r="C33853" s="7"/>
    </row>
    <row r="33854" spans="3:3">
      <c r="C33854" s="7"/>
    </row>
    <row r="33855" spans="3:3">
      <c r="C33855" s="7"/>
    </row>
    <row r="33856" spans="3:3">
      <c r="C33856" s="7"/>
    </row>
    <row r="33857" spans="3:3">
      <c r="C33857" s="7"/>
    </row>
    <row r="33858" spans="3:3">
      <c r="C33858" s="7"/>
    </row>
    <row r="33859" spans="3:3">
      <c r="C33859" s="7"/>
    </row>
    <row r="33860" spans="3:3">
      <c r="C33860" s="7"/>
    </row>
    <row r="33861" spans="3:3">
      <c r="C33861" s="7"/>
    </row>
    <row r="33862" spans="3:3">
      <c r="C33862" s="7"/>
    </row>
    <row r="33863" spans="3:3">
      <c r="C33863" s="7"/>
    </row>
    <row r="33864" spans="3:3">
      <c r="C33864" s="7"/>
    </row>
    <row r="33865" spans="3:3">
      <c r="C33865" s="7"/>
    </row>
    <row r="33866" spans="3:3">
      <c r="C33866" s="7"/>
    </row>
    <row r="33867" spans="3:3">
      <c r="C33867" s="7"/>
    </row>
    <row r="33868" spans="3:3">
      <c r="C33868" s="7"/>
    </row>
    <row r="33869" spans="3:3">
      <c r="C33869" s="7"/>
    </row>
    <row r="33870" spans="3:3">
      <c r="C33870" s="7"/>
    </row>
    <row r="33871" spans="3:3">
      <c r="C33871" s="7"/>
    </row>
    <row r="33872" spans="3:3">
      <c r="C33872" s="7"/>
    </row>
    <row r="33873" spans="3:3">
      <c r="C33873" s="7"/>
    </row>
    <row r="33874" spans="3:3">
      <c r="C33874" s="7"/>
    </row>
    <row r="33875" spans="3:3">
      <c r="C33875" s="7"/>
    </row>
    <row r="33876" spans="3:3">
      <c r="C33876" s="7"/>
    </row>
    <row r="33877" spans="3:3">
      <c r="C33877" s="7"/>
    </row>
    <row r="33878" spans="3:3">
      <c r="C33878" s="7"/>
    </row>
    <row r="33879" spans="3:3">
      <c r="C33879" s="7"/>
    </row>
    <row r="33880" spans="3:3">
      <c r="C33880" s="7"/>
    </row>
    <row r="33881" spans="3:3">
      <c r="C33881" s="7"/>
    </row>
    <row r="33882" spans="3:3">
      <c r="C33882" s="7"/>
    </row>
    <row r="33883" spans="3:3">
      <c r="C33883" s="7"/>
    </row>
    <row r="33884" spans="3:3">
      <c r="C33884" s="7"/>
    </row>
    <row r="33885" spans="3:3">
      <c r="C33885" s="7"/>
    </row>
    <row r="33886" spans="3:3">
      <c r="C33886" s="7"/>
    </row>
    <row r="33887" spans="3:3">
      <c r="C33887" s="7"/>
    </row>
    <row r="33888" spans="3:3">
      <c r="C33888" s="7"/>
    </row>
    <row r="33889" spans="3:3">
      <c r="C33889" s="7"/>
    </row>
    <row r="33890" spans="3:3">
      <c r="C33890" s="7"/>
    </row>
    <row r="33891" spans="3:3">
      <c r="C33891" s="7"/>
    </row>
    <row r="33892" spans="3:3">
      <c r="C33892" s="7"/>
    </row>
    <row r="33893" spans="3:3">
      <c r="C33893" s="7"/>
    </row>
    <row r="33894" spans="3:3">
      <c r="C33894" s="7"/>
    </row>
    <row r="33895" spans="3:3">
      <c r="C33895" s="7"/>
    </row>
    <row r="33896" spans="3:3">
      <c r="C33896" s="7"/>
    </row>
    <row r="33897" spans="3:3">
      <c r="C33897" s="7"/>
    </row>
    <row r="33898" spans="3:3">
      <c r="C33898" s="7"/>
    </row>
    <row r="33899" spans="3:3">
      <c r="C33899" s="7"/>
    </row>
    <row r="33900" spans="3:3">
      <c r="C33900" s="7"/>
    </row>
    <row r="33901" spans="3:3">
      <c r="C33901" s="7"/>
    </row>
    <row r="33902" spans="3:3">
      <c r="C33902" s="7"/>
    </row>
    <row r="33903" spans="3:3">
      <c r="C33903" s="7"/>
    </row>
    <row r="33904" spans="3:3">
      <c r="C33904" s="7"/>
    </row>
    <row r="33905" spans="3:3">
      <c r="C33905" s="7"/>
    </row>
    <row r="33906" spans="3:3">
      <c r="C33906" s="7"/>
    </row>
    <row r="33907" spans="3:3">
      <c r="C33907" s="7"/>
    </row>
    <row r="33908" spans="3:3">
      <c r="C33908" s="7"/>
    </row>
    <row r="33909" spans="3:3">
      <c r="C33909" s="7"/>
    </row>
    <row r="33910" spans="3:3">
      <c r="C33910" s="7"/>
    </row>
    <row r="33911" spans="3:3">
      <c r="C33911" s="7"/>
    </row>
    <row r="33912" spans="3:3">
      <c r="C33912" s="7"/>
    </row>
    <row r="33913" spans="3:3">
      <c r="C33913" s="7"/>
    </row>
    <row r="33914" spans="3:3">
      <c r="C33914" s="7"/>
    </row>
    <row r="33915" spans="3:3">
      <c r="C33915" s="7"/>
    </row>
    <row r="33916" spans="3:3">
      <c r="C33916" s="7"/>
    </row>
    <row r="33917" spans="3:3">
      <c r="C33917" s="7"/>
    </row>
    <row r="33918" spans="3:3">
      <c r="C33918" s="7"/>
    </row>
    <row r="33919" spans="3:3">
      <c r="C33919" s="7"/>
    </row>
    <row r="33920" spans="3:3">
      <c r="C33920" s="7"/>
    </row>
    <row r="33921" spans="3:3">
      <c r="C33921" s="7"/>
    </row>
    <row r="33922" spans="3:3">
      <c r="C33922" s="7"/>
    </row>
    <row r="33923" spans="3:3">
      <c r="C33923" s="7"/>
    </row>
    <row r="33924" spans="3:3">
      <c r="C33924" s="7"/>
    </row>
    <row r="33925" spans="3:3">
      <c r="C33925" s="7"/>
    </row>
    <row r="33926" spans="3:3">
      <c r="C33926" s="7"/>
    </row>
    <row r="33927" spans="3:3">
      <c r="C33927" s="7"/>
    </row>
    <row r="33928" spans="3:3">
      <c r="C33928" s="7"/>
    </row>
    <row r="33929" spans="3:3">
      <c r="C33929" s="7"/>
    </row>
    <row r="33930" spans="3:3">
      <c r="C33930" s="7"/>
    </row>
    <row r="33931" spans="3:3">
      <c r="C33931" s="7"/>
    </row>
    <row r="33932" spans="3:3">
      <c r="C33932" s="7"/>
    </row>
    <row r="33933" spans="3:3">
      <c r="C33933" s="7"/>
    </row>
    <row r="33934" spans="3:3">
      <c r="C33934" s="7"/>
    </row>
    <row r="33935" spans="3:3">
      <c r="C33935" s="7"/>
    </row>
    <row r="33936" spans="3:3">
      <c r="C33936" s="7"/>
    </row>
    <row r="33937" spans="3:3">
      <c r="C33937" s="7"/>
    </row>
    <row r="33938" spans="3:3">
      <c r="C33938" s="7"/>
    </row>
    <row r="33939" spans="3:3">
      <c r="C33939" s="7"/>
    </row>
    <row r="33940" spans="3:3">
      <c r="C33940" s="7"/>
    </row>
    <row r="33941" spans="3:3">
      <c r="C33941" s="7"/>
    </row>
    <row r="33942" spans="3:3">
      <c r="C33942" s="7"/>
    </row>
    <row r="33943" spans="3:3">
      <c r="C33943" s="7"/>
    </row>
    <row r="33944" spans="3:3">
      <c r="C33944" s="7"/>
    </row>
    <row r="33945" spans="3:3">
      <c r="C33945" s="7"/>
    </row>
    <row r="33946" spans="3:3">
      <c r="C33946" s="7"/>
    </row>
    <row r="33947" spans="3:3">
      <c r="C33947" s="7"/>
    </row>
    <row r="33948" spans="3:3">
      <c r="C33948" s="7"/>
    </row>
    <row r="33949" spans="3:3">
      <c r="C33949" s="7"/>
    </row>
    <row r="33950" spans="3:3">
      <c r="C33950" s="7"/>
    </row>
    <row r="33951" spans="3:3">
      <c r="C33951" s="7"/>
    </row>
    <row r="33952" spans="3:3">
      <c r="C33952" s="7"/>
    </row>
    <row r="33953" spans="3:3">
      <c r="C33953" s="7"/>
    </row>
    <row r="33954" spans="3:3">
      <c r="C33954" s="7"/>
    </row>
    <row r="33955" spans="3:3">
      <c r="C33955" s="7"/>
    </row>
    <row r="33956" spans="3:3">
      <c r="C33956" s="7"/>
    </row>
    <row r="33957" spans="3:3">
      <c r="C33957" s="7"/>
    </row>
    <row r="33958" spans="3:3">
      <c r="C33958" s="7"/>
    </row>
    <row r="33959" spans="3:3">
      <c r="C33959" s="7"/>
    </row>
    <row r="33960" spans="3:3">
      <c r="C33960" s="7"/>
    </row>
    <row r="33961" spans="3:3">
      <c r="C33961" s="7"/>
    </row>
    <row r="33962" spans="3:3">
      <c r="C33962" s="7"/>
    </row>
    <row r="33963" spans="3:3">
      <c r="C33963" s="7"/>
    </row>
    <row r="33964" spans="3:3">
      <c r="C33964" s="7"/>
    </row>
    <row r="33965" spans="3:3">
      <c r="C33965" s="7"/>
    </row>
    <row r="33966" spans="3:3">
      <c r="C33966" s="7"/>
    </row>
    <row r="33967" spans="3:3">
      <c r="C33967" s="7"/>
    </row>
    <row r="33968" spans="3:3">
      <c r="C33968" s="7"/>
    </row>
    <row r="33969" spans="3:3">
      <c r="C33969" s="7"/>
    </row>
    <row r="33970" spans="3:3">
      <c r="C33970" s="7"/>
    </row>
    <row r="33971" spans="3:3">
      <c r="C33971" s="7"/>
    </row>
    <row r="33972" spans="3:3">
      <c r="C33972" s="7"/>
    </row>
    <row r="33973" spans="3:3">
      <c r="C33973" s="7"/>
    </row>
    <row r="33974" spans="3:3">
      <c r="C33974" s="7"/>
    </row>
    <row r="33975" spans="3:3">
      <c r="C33975" s="7"/>
    </row>
    <row r="33976" spans="3:3">
      <c r="C33976" s="7"/>
    </row>
    <row r="33977" spans="3:3">
      <c r="C33977" s="7"/>
    </row>
    <row r="33978" spans="3:3">
      <c r="C33978" s="7"/>
    </row>
    <row r="33979" spans="3:3">
      <c r="C33979" s="7"/>
    </row>
    <row r="33980" spans="3:3">
      <c r="C33980" s="7"/>
    </row>
    <row r="33981" spans="3:3">
      <c r="C33981" s="7"/>
    </row>
    <row r="33982" spans="3:3">
      <c r="C33982" s="7"/>
    </row>
    <row r="33983" spans="3:3">
      <c r="C33983" s="7"/>
    </row>
    <row r="33984" spans="3:3">
      <c r="C33984" s="7"/>
    </row>
    <row r="33985" spans="3:3">
      <c r="C33985" s="7"/>
    </row>
    <row r="33986" spans="3:3">
      <c r="C33986" s="7"/>
    </row>
    <row r="33987" spans="3:3">
      <c r="C33987" s="7"/>
    </row>
    <row r="33988" spans="3:3">
      <c r="C33988" s="7"/>
    </row>
    <row r="33989" spans="3:3">
      <c r="C33989" s="7"/>
    </row>
    <row r="33990" spans="3:3">
      <c r="C33990" s="7"/>
    </row>
    <row r="33991" spans="3:3">
      <c r="C33991" s="7"/>
    </row>
    <row r="33992" spans="3:3">
      <c r="C33992" s="7"/>
    </row>
    <row r="33993" spans="3:3">
      <c r="C33993" s="7"/>
    </row>
    <row r="33994" spans="3:3">
      <c r="C33994" s="7"/>
    </row>
    <row r="33995" spans="3:3">
      <c r="C33995" s="7"/>
    </row>
    <row r="33996" spans="3:3">
      <c r="C33996" s="7"/>
    </row>
    <row r="33997" spans="3:3">
      <c r="C33997" s="7"/>
    </row>
    <row r="33998" spans="3:3">
      <c r="C33998" s="7"/>
    </row>
    <row r="33999" spans="3:3">
      <c r="C33999" s="7"/>
    </row>
    <row r="34000" spans="3:3">
      <c r="C34000" s="7"/>
    </row>
    <row r="34001" spans="3:3">
      <c r="C34001" s="7"/>
    </row>
    <row r="34002" spans="3:3">
      <c r="C34002" s="7"/>
    </row>
    <row r="34003" spans="3:3">
      <c r="C34003" s="7"/>
    </row>
    <row r="34004" spans="3:3">
      <c r="C34004" s="7"/>
    </row>
    <row r="34005" spans="3:3">
      <c r="C34005" s="7"/>
    </row>
    <row r="34006" spans="3:3">
      <c r="C34006" s="7"/>
    </row>
    <row r="34007" spans="3:3">
      <c r="C34007" s="7"/>
    </row>
    <row r="34008" spans="3:3">
      <c r="C34008" s="7"/>
    </row>
    <row r="34009" spans="3:3">
      <c r="C34009" s="7"/>
    </row>
    <row r="34010" spans="3:3">
      <c r="C34010" s="7"/>
    </row>
    <row r="34011" spans="3:3">
      <c r="C34011" s="7"/>
    </row>
    <row r="34012" spans="3:3">
      <c r="C34012" s="7"/>
    </row>
    <row r="34013" spans="3:3">
      <c r="C34013" s="7"/>
    </row>
    <row r="34014" spans="3:3">
      <c r="C34014" s="7"/>
    </row>
    <row r="34015" spans="3:3">
      <c r="C34015" s="7"/>
    </row>
    <row r="34016" spans="3:3">
      <c r="C34016" s="7"/>
    </row>
    <row r="34017" spans="3:3">
      <c r="C34017" s="7"/>
    </row>
    <row r="34018" spans="3:3">
      <c r="C34018" s="7"/>
    </row>
    <row r="34019" spans="3:3">
      <c r="C34019" s="7"/>
    </row>
    <row r="34020" spans="3:3">
      <c r="C34020" s="7"/>
    </row>
    <row r="34021" spans="3:3">
      <c r="C34021" s="7"/>
    </row>
    <row r="34022" spans="3:3">
      <c r="C34022" s="7"/>
    </row>
    <row r="34023" spans="3:3">
      <c r="C34023" s="7"/>
    </row>
    <row r="34024" spans="3:3">
      <c r="C34024" s="7"/>
    </row>
    <row r="34025" spans="3:3">
      <c r="C34025" s="7"/>
    </row>
    <row r="34026" spans="3:3">
      <c r="C34026" s="7"/>
    </row>
    <row r="34027" spans="3:3">
      <c r="C34027" s="7"/>
    </row>
    <row r="34028" spans="3:3">
      <c r="C34028" s="7"/>
    </row>
    <row r="34029" spans="3:3">
      <c r="C34029" s="7"/>
    </row>
    <row r="34030" spans="3:3">
      <c r="C34030" s="7"/>
    </row>
    <row r="34031" spans="3:3">
      <c r="C34031" s="7"/>
    </row>
    <row r="34032" spans="3:3">
      <c r="C34032" s="7"/>
    </row>
    <row r="34033" spans="3:3">
      <c r="C34033" s="7"/>
    </row>
    <row r="34034" spans="3:3">
      <c r="C34034" s="7"/>
    </row>
    <row r="34035" spans="3:3">
      <c r="C34035" s="7"/>
    </row>
    <row r="34036" spans="3:3">
      <c r="C34036" s="7"/>
    </row>
    <row r="34037" spans="3:3">
      <c r="C34037" s="7"/>
    </row>
    <row r="34038" spans="3:3">
      <c r="C34038" s="7"/>
    </row>
    <row r="34039" spans="3:3">
      <c r="C34039" s="7"/>
    </row>
    <row r="34040" spans="3:3">
      <c r="C34040" s="7"/>
    </row>
    <row r="34041" spans="3:3">
      <c r="C34041" s="7"/>
    </row>
    <row r="34042" spans="3:3">
      <c r="C34042" s="7"/>
    </row>
    <row r="34043" spans="3:3">
      <c r="C34043" s="7"/>
    </row>
    <row r="34044" spans="3:3">
      <c r="C34044" s="7"/>
    </row>
    <row r="34045" spans="3:3">
      <c r="C34045" s="7"/>
    </row>
    <row r="34046" spans="3:3">
      <c r="C34046" s="7"/>
    </row>
    <row r="34047" spans="3:3">
      <c r="C34047" s="7"/>
    </row>
    <row r="34048" spans="3:3">
      <c r="C34048" s="7"/>
    </row>
    <row r="34049" spans="3:3">
      <c r="C34049" s="7"/>
    </row>
    <row r="34050" spans="3:3">
      <c r="C34050" s="7"/>
    </row>
    <row r="34051" spans="3:3">
      <c r="C34051" s="7"/>
    </row>
    <row r="34052" spans="3:3">
      <c r="C34052" s="7"/>
    </row>
    <row r="34053" spans="3:3">
      <c r="C34053" s="7"/>
    </row>
    <row r="34054" spans="3:3">
      <c r="C34054" s="7"/>
    </row>
    <row r="34055" spans="3:3">
      <c r="C34055" s="7"/>
    </row>
    <row r="34056" spans="3:3">
      <c r="C34056" s="7"/>
    </row>
    <row r="34057" spans="3:3">
      <c r="C34057" s="7"/>
    </row>
    <row r="34058" spans="3:3">
      <c r="C34058" s="7"/>
    </row>
    <row r="34059" spans="3:3">
      <c r="C34059" s="7"/>
    </row>
    <row r="34060" spans="3:3">
      <c r="C34060" s="7"/>
    </row>
    <row r="34061" spans="3:3">
      <c r="C34061" s="7"/>
    </row>
    <row r="34062" spans="3:3">
      <c r="C34062" s="7"/>
    </row>
    <row r="34063" spans="3:3">
      <c r="C34063" s="7"/>
    </row>
    <row r="34064" spans="3:3">
      <c r="C34064" s="7"/>
    </row>
    <row r="34065" spans="3:3">
      <c r="C34065" s="7"/>
    </row>
    <row r="34066" spans="3:3">
      <c r="C34066" s="7"/>
    </row>
    <row r="34067" spans="3:3">
      <c r="C34067" s="7"/>
    </row>
    <row r="34068" spans="3:3">
      <c r="C34068" s="7"/>
    </row>
    <row r="34069" spans="3:3">
      <c r="C34069" s="7"/>
    </row>
    <row r="34070" spans="3:3">
      <c r="C34070" s="7"/>
    </row>
    <row r="34071" spans="3:3">
      <c r="C34071" s="7"/>
    </row>
    <row r="34072" spans="3:3">
      <c r="C34072" s="7"/>
    </row>
    <row r="34073" spans="3:3">
      <c r="C34073" s="7"/>
    </row>
    <row r="34074" spans="3:3">
      <c r="C34074" s="7"/>
    </row>
    <row r="34075" spans="3:3">
      <c r="C34075" s="7"/>
    </row>
    <row r="34076" spans="3:3">
      <c r="C34076" s="7"/>
    </row>
    <row r="34077" spans="3:3">
      <c r="C34077" s="7"/>
    </row>
    <row r="34078" spans="3:3">
      <c r="C34078" s="7"/>
    </row>
    <row r="34079" spans="3:3">
      <c r="C34079" s="7"/>
    </row>
    <row r="34080" spans="3:3">
      <c r="C34080" s="7"/>
    </row>
    <row r="34081" spans="3:3">
      <c r="C34081" s="7"/>
    </row>
    <row r="34082" spans="3:3">
      <c r="C34082" s="7"/>
    </row>
    <row r="34083" spans="3:3">
      <c r="C34083" s="7"/>
    </row>
    <row r="34084" spans="3:3">
      <c r="C34084" s="7"/>
    </row>
    <row r="34085" spans="3:3">
      <c r="C34085" s="7"/>
    </row>
    <row r="34086" spans="3:3">
      <c r="C34086" s="7"/>
    </row>
    <row r="34087" spans="3:3">
      <c r="C34087" s="7"/>
    </row>
    <row r="34088" spans="3:3">
      <c r="C34088" s="7"/>
    </row>
    <row r="34089" spans="3:3">
      <c r="C34089" s="7"/>
    </row>
    <row r="34090" spans="3:3">
      <c r="C34090" s="7"/>
    </row>
    <row r="34091" spans="3:3">
      <c r="C34091" s="7"/>
    </row>
    <row r="34092" spans="3:3">
      <c r="C34092" s="7"/>
    </row>
    <row r="34093" spans="3:3">
      <c r="C34093" s="7"/>
    </row>
    <row r="34094" spans="3:3">
      <c r="C34094" s="7"/>
    </row>
    <row r="34095" spans="3:3">
      <c r="C34095" s="7"/>
    </row>
    <row r="34096" spans="3:3">
      <c r="C34096" s="7"/>
    </row>
    <row r="34097" spans="3:3">
      <c r="C34097" s="7"/>
    </row>
    <row r="34098" spans="3:3">
      <c r="C34098" s="7"/>
    </row>
    <row r="34099" spans="3:3">
      <c r="C34099" s="7"/>
    </row>
    <row r="34100" spans="3:3">
      <c r="C34100" s="7"/>
    </row>
    <row r="34101" spans="3:3">
      <c r="C34101" s="7"/>
    </row>
    <row r="34102" spans="3:3">
      <c r="C34102" s="7"/>
    </row>
    <row r="34103" spans="3:3">
      <c r="C34103" s="7"/>
    </row>
    <row r="34104" spans="3:3">
      <c r="C34104" s="7"/>
    </row>
    <row r="34105" spans="3:3">
      <c r="C34105" s="7"/>
    </row>
    <row r="34106" spans="3:3">
      <c r="C34106" s="7"/>
    </row>
    <row r="34107" spans="3:3">
      <c r="C34107" s="7"/>
    </row>
    <row r="34108" spans="3:3">
      <c r="C34108" s="7"/>
    </row>
    <row r="34109" spans="3:3">
      <c r="C34109" s="7"/>
    </row>
    <row r="34110" spans="3:3">
      <c r="C34110" s="7"/>
    </row>
    <row r="34111" spans="3:3">
      <c r="C34111" s="7"/>
    </row>
    <row r="34112" spans="3:3">
      <c r="C34112" s="7"/>
    </row>
    <row r="34113" spans="3:3">
      <c r="C34113" s="7"/>
    </row>
    <row r="34114" spans="3:3">
      <c r="C34114" s="7"/>
    </row>
    <row r="34115" spans="3:3">
      <c r="C34115" s="7"/>
    </row>
    <row r="34116" spans="3:3">
      <c r="C34116" s="7"/>
    </row>
    <row r="34117" spans="3:3">
      <c r="C34117" s="7"/>
    </row>
    <row r="34118" spans="3:3">
      <c r="C34118" s="7"/>
    </row>
    <row r="34119" spans="3:3">
      <c r="C34119" s="7"/>
    </row>
    <row r="34120" spans="3:3">
      <c r="C34120" s="7"/>
    </row>
    <row r="34121" spans="3:3">
      <c r="C34121" s="7"/>
    </row>
    <row r="34122" spans="3:3">
      <c r="C34122" s="7"/>
    </row>
    <row r="34123" spans="3:3">
      <c r="C34123" s="7"/>
    </row>
    <row r="34124" spans="3:3">
      <c r="C34124" s="7"/>
    </row>
    <row r="34125" spans="3:3">
      <c r="C34125" s="7"/>
    </row>
    <row r="34126" spans="3:3">
      <c r="C34126" s="7"/>
    </row>
    <row r="34127" spans="3:3">
      <c r="C34127" s="7"/>
    </row>
    <row r="34128" spans="3:3">
      <c r="C34128" s="7"/>
    </row>
    <row r="34129" spans="3:3">
      <c r="C34129" s="7"/>
    </row>
    <row r="34130" spans="3:3">
      <c r="C34130" s="7"/>
    </row>
    <row r="34131" spans="3:3">
      <c r="C34131" s="7"/>
    </row>
    <row r="34132" spans="3:3">
      <c r="C34132" s="7"/>
    </row>
    <row r="34133" spans="3:3">
      <c r="C34133" s="7"/>
    </row>
    <row r="34134" spans="3:3">
      <c r="C34134" s="7"/>
    </row>
    <row r="34135" spans="3:3">
      <c r="C34135" s="7"/>
    </row>
    <row r="34136" spans="3:3">
      <c r="C34136" s="7"/>
    </row>
    <row r="34137" spans="3:3">
      <c r="C34137" s="7"/>
    </row>
    <row r="34138" spans="3:3">
      <c r="C34138" s="7"/>
    </row>
    <row r="34139" spans="3:3">
      <c r="C34139" s="7"/>
    </row>
    <row r="34140" spans="3:3">
      <c r="C34140" s="7"/>
    </row>
    <row r="34141" spans="3:3">
      <c r="C34141" s="7"/>
    </row>
    <row r="34142" spans="3:3">
      <c r="C34142" s="7"/>
    </row>
    <row r="34143" spans="3:3">
      <c r="C34143" s="7"/>
    </row>
    <row r="34144" spans="3:3">
      <c r="C34144" s="7"/>
    </row>
    <row r="34145" spans="3:3">
      <c r="C34145" s="7"/>
    </row>
    <row r="34146" spans="3:3">
      <c r="C34146" s="7"/>
    </row>
    <row r="34147" spans="3:3">
      <c r="C34147" s="7"/>
    </row>
    <row r="34148" spans="3:3">
      <c r="C34148" s="7"/>
    </row>
    <row r="34149" spans="3:3">
      <c r="C34149" s="7"/>
    </row>
    <row r="34150" spans="3:3">
      <c r="C34150" s="7"/>
    </row>
    <row r="34151" spans="3:3">
      <c r="C34151" s="7"/>
    </row>
    <row r="34152" spans="3:3">
      <c r="C34152" s="7"/>
    </row>
    <row r="34153" spans="3:3">
      <c r="C34153" s="7"/>
    </row>
    <row r="34154" spans="3:3">
      <c r="C34154" s="7"/>
    </row>
    <row r="34155" spans="3:3">
      <c r="C34155" s="7"/>
    </row>
    <row r="34156" spans="3:3">
      <c r="C34156" s="7"/>
    </row>
    <row r="34157" spans="3:3">
      <c r="C34157" s="7"/>
    </row>
    <row r="34158" spans="3:3">
      <c r="C34158" s="7"/>
    </row>
    <row r="34159" spans="3:3">
      <c r="C34159" s="7"/>
    </row>
    <row r="34160" spans="3:3">
      <c r="C34160" s="7"/>
    </row>
    <row r="34161" spans="3:3">
      <c r="C34161" s="7"/>
    </row>
    <row r="34162" spans="3:3">
      <c r="C34162" s="7"/>
    </row>
    <row r="34163" spans="3:3">
      <c r="C34163" s="7"/>
    </row>
    <row r="34164" spans="3:3">
      <c r="C34164" s="7"/>
    </row>
    <row r="34165" spans="3:3">
      <c r="C34165" s="7"/>
    </row>
    <row r="34166" spans="3:3">
      <c r="C34166" s="7"/>
    </row>
    <row r="34167" spans="3:3">
      <c r="C34167" s="7"/>
    </row>
    <row r="34168" spans="3:3">
      <c r="C34168" s="7"/>
    </row>
    <row r="34169" spans="3:3">
      <c r="C34169" s="7"/>
    </row>
    <row r="34170" spans="3:3">
      <c r="C34170" s="7"/>
    </row>
    <row r="34171" spans="3:3">
      <c r="C34171" s="7"/>
    </row>
    <row r="34172" spans="3:3">
      <c r="C34172" s="7"/>
    </row>
    <row r="34173" spans="3:3">
      <c r="C34173" s="7"/>
    </row>
    <row r="34174" spans="3:3">
      <c r="C34174" s="7"/>
    </row>
    <row r="34175" spans="3:3">
      <c r="C34175" s="7"/>
    </row>
    <row r="34176" spans="3:3">
      <c r="C34176" s="7"/>
    </row>
    <row r="34177" spans="3:3">
      <c r="C34177" s="7"/>
    </row>
    <row r="34178" spans="3:3">
      <c r="C34178" s="7"/>
    </row>
    <row r="34179" spans="3:3">
      <c r="C34179" s="7"/>
    </row>
    <row r="34180" spans="3:3">
      <c r="C34180" s="7"/>
    </row>
    <row r="34181" spans="3:3">
      <c r="C34181" s="7"/>
    </row>
    <row r="34182" spans="3:3">
      <c r="C34182" s="7"/>
    </row>
    <row r="34183" spans="3:3">
      <c r="C34183" s="7"/>
    </row>
    <row r="34184" spans="3:3">
      <c r="C34184" s="7"/>
    </row>
    <row r="34185" spans="3:3">
      <c r="C34185" s="7"/>
    </row>
    <row r="34186" spans="3:3">
      <c r="C34186" s="7"/>
    </row>
    <row r="34187" spans="3:3">
      <c r="C34187" s="7"/>
    </row>
    <row r="34188" spans="3:3">
      <c r="C34188" s="7"/>
    </row>
    <row r="34189" spans="3:3">
      <c r="C34189" s="7"/>
    </row>
    <row r="34190" spans="3:3">
      <c r="C34190" s="7"/>
    </row>
    <row r="34191" spans="3:3">
      <c r="C34191" s="7"/>
    </row>
    <row r="34192" spans="3:3">
      <c r="C34192" s="7"/>
    </row>
    <row r="34193" spans="3:3">
      <c r="C34193" s="7"/>
    </row>
    <row r="34194" spans="3:3">
      <c r="C34194" s="7"/>
    </row>
    <row r="34195" spans="3:3">
      <c r="C34195" s="7"/>
    </row>
    <row r="34196" spans="3:3">
      <c r="C34196" s="7"/>
    </row>
    <row r="34197" spans="3:3">
      <c r="C34197" s="7"/>
    </row>
    <row r="34198" spans="3:3">
      <c r="C34198" s="7"/>
    </row>
    <row r="34199" spans="3:3">
      <c r="C34199" s="7"/>
    </row>
    <row r="34200" spans="3:3">
      <c r="C34200" s="7"/>
    </row>
    <row r="34201" spans="3:3">
      <c r="C34201" s="7"/>
    </row>
    <row r="34202" spans="3:3">
      <c r="C34202" s="7"/>
    </row>
    <row r="34203" spans="3:3">
      <c r="C34203" s="7"/>
    </row>
    <row r="34204" spans="3:3">
      <c r="C34204" s="7"/>
    </row>
    <row r="34205" spans="3:3">
      <c r="C34205" s="7"/>
    </row>
    <row r="34206" spans="3:3">
      <c r="C34206" s="7"/>
    </row>
    <row r="34207" spans="3:3">
      <c r="C34207" s="7"/>
    </row>
    <row r="34208" spans="3:3">
      <c r="C34208" s="7"/>
    </row>
    <row r="34209" spans="3:3">
      <c r="C34209" s="7"/>
    </row>
    <row r="34210" spans="3:3">
      <c r="C34210" s="7"/>
    </row>
    <row r="34211" spans="3:3">
      <c r="C34211" s="7"/>
    </row>
    <row r="34212" spans="3:3">
      <c r="C34212" s="7"/>
    </row>
    <row r="34213" spans="3:3">
      <c r="C34213" s="7"/>
    </row>
    <row r="34214" spans="3:3">
      <c r="C34214" s="7"/>
    </row>
    <row r="34215" spans="3:3">
      <c r="C34215" s="7"/>
    </row>
    <row r="34216" spans="3:3">
      <c r="C34216" s="7"/>
    </row>
    <row r="34217" spans="3:3">
      <c r="C34217" s="7"/>
    </row>
    <row r="34218" spans="3:3">
      <c r="C34218" s="7"/>
    </row>
    <row r="34219" spans="3:3">
      <c r="C34219" s="7"/>
    </row>
    <row r="34220" spans="3:3">
      <c r="C34220" s="7"/>
    </row>
    <row r="34221" spans="3:3">
      <c r="C34221" s="7"/>
    </row>
    <row r="34222" spans="3:3">
      <c r="C34222" s="7"/>
    </row>
    <row r="34223" spans="3:3">
      <c r="C34223" s="7"/>
    </row>
    <row r="34224" spans="3:3">
      <c r="C34224" s="7"/>
    </row>
    <row r="34225" spans="3:3">
      <c r="C34225" s="7"/>
    </row>
    <row r="34226" spans="3:3">
      <c r="C34226" s="7"/>
    </row>
    <row r="34227" spans="3:3">
      <c r="C34227" s="7"/>
    </row>
    <row r="34228" spans="3:3">
      <c r="C34228" s="7"/>
    </row>
    <row r="34229" spans="3:3">
      <c r="C34229" s="7"/>
    </row>
    <row r="34230" spans="3:3">
      <c r="C34230" s="7"/>
    </row>
    <row r="34231" spans="3:3">
      <c r="C34231" s="7"/>
    </row>
    <row r="34232" spans="3:3">
      <c r="C34232" s="7"/>
    </row>
    <row r="34233" spans="3:3">
      <c r="C34233" s="7"/>
    </row>
    <row r="34234" spans="3:3">
      <c r="C34234" s="7"/>
    </row>
    <row r="34235" spans="3:3">
      <c r="C34235" s="7"/>
    </row>
    <row r="34236" spans="3:3">
      <c r="C34236" s="7"/>
    </row>
    <row r="34237" spans="3:3">
      <c r="C34237" s="7"/>
    </row>
    <row r="34238" spans="3:3">
      <c r="C34238" s="7"/>
    </row>
    <row r="34239" spans="3:3">
      <c r="C34239" s="7"/>
    </row>
    <row r="34240" spans="3:3">
      <c r="C34240" s="7"/>
    </row>
    <row r="34241" spans="3:3">
      <c r="C34241" s="7"/>
    </row>
    <row r="34242" spans="3:3">
      <c r="C34242" s="7"/>
    </row>
    <row r="34243" spans="3:3">
      <c r="C34243" s="7"/>
    </row>
    <row r="34244" spans="3:3">
      <c r="C34244" s="7"/>
    </row>
    <row r="34245" spans="3:3">
      <c r="C34245" s="7"/>
    </row>
    <row r="34246" spans="3:3">
      <c r="C34246" s="7"/>
    </row>
    <row r="34247" spans="3:3">
      <c r="C34247" s="7"/>
    </row>
    <row r="34248" spans="3:3">
      <c r="C34248" s="7"/>
    </row>
    <row r="34249" spans="3:3">
      <c r="C34249" s="7"/>
    </row>
    <row r="34250" spans="3:3">
      <c r="C34250" s="7"/>
    </row>
    <row r="34251" spans="3:3">
      <c r="C34251" s="7"/>
    </row>
    <row r="34252" spans="3:3">
      <c r="C34252" s="7"/>
    </row>
    <row r="34253" spans="3:3">
      <c r="C34253" s="7"/>
    </row>
    <row r="34254" spans="3:3">
      <c r="C34254" s="7"/>
    </row>
    <row r="34255" spans="3:3">
      <c r="C34255" s="7"/>
    </row>
    <row r="34256" spans="3:3">
      <c r="C34256" s="7"/>
    </row>
    <row r="34257" spans="3:3">
      <c r="C34257" s="7"/>
    </row>
    <row r="34258" spans="3:3">
      <c r="C34258" s="7"/>
    </row>
    <row r="34259" spans="3:3">
      <c r="C34259" s="7"/>
    </row>
    <row r="34260" spans="3:3">
      <c r="C34260" s="7"/>
    </row>
    <row r="34261" spans="3:3">
      <c r="C34261" s="7"/>
    </row>
    <row r="34262" spans="3:3">
      <c r="C34262" s="7"/>
    </row>
    <row r="34263" spans="3:3">
      <c r="C34263" s="7"/>
    </row>
    <row r="34264" spans="3:3">
      <c r="C34264" s="7"/>
    </row>
    <row r="34265" spans="3:3">
      <c r="C34265" s="7"/>
    </row>
    <row r="34266" spans="3:3">
      <c r="C34266" s="7"/>
    </row>
    <row r="34267" spans="3:3">
      <c r="C34267" s="7"/>
    </row>
    <row r="34268" spans="3:3">
      <c r="C34268" s="7"/>
    </row>
    <row r="34269" spans="3:3">
      <c r="C34269" s="7"/>
    </row>
    <row r="34270" spans="3:3">
      <c r="C34270" s="7"/>
    </row>
    <row r="34271" spans="3:3">
      <c r="C34271" s="7"/>
    </row>
    <row r="34272" spans="3:3">
      <c r="C34272" s="7"/>
    </row>
    <row r="34273" spans="3:3">
      <c r="C34273" s="7"/>
    </row>
    <row r="34274" spans="3:3">
      <c r="C34274" s="7"/>
    </row>
    <row r="34275" spans="3:3">
      <c r="C34275" s="7"/>
    </row>
    <row r="34276" spans="3:3">
      <c r="C34276" s="7"/>
    </row>
    <row r="34277" spans="3:3">
      <c r="C34277" s="7"/>
    </row>
    <row r="34278" spans="3:3">
      <c r="C34278" s="7"/>
    </row>
    <row r="34279" spans="3:3">
      <c r="C34279" s="7"/>
    </row>
    <row r="34280" spans="3:3">
      <c r="C34280" s="7"/>
    </row>
    <row r="34281" spans="3:3">
      <c r="C34281" s="7"/>
    </row>
    <row r="34282" spans="3:3">
      <c r="C34282" s="7"/>
    </row>
    <row r="34283" spans="3:3">
      <c r="C34283" s="7"/>
    </row>
    <row r="34284" spans="3:3">
      <c r="C34284" s="7"/>
    </row>
    <row r="34285" spans="3:3">
      <c r="C34285" s="7"/>
    </row>
    <row r="34286" spans="3:3">
      <c r="C34286" s="7"/>
    </row>
    <row r="34287" spans="3:3">
      <c r="C34287" s="7"/>
    </row>
    <row r="34288" spans="3:3">
      <c r="C34288" s="7"/>
    </row>
    <row r="34289" spans="3:3">
      <c r="C34289" s="7"/>
    </row>
    <row r="34290" spans="3:3">
      <c r="C34290" s="7"/>
    </row>
    <row r="34291" spans="3:3">
      <c r="C34291" s="7"/>
    </row>
    <row r="34292" spans="3:3">
      <c r="C34292" s="7"/>
    </row>
    <row r="34293" spans="3:3">
      <c r="C34293" s="7"/>
    </row>
    <row r="34294" spans="3:3">
      <c r="C34294" s="7"/>
    </row>
    <row r="34295" spans="3:3">
      <c r="C34295" s="7"/>
    </row>
    <row r="34296" spans="3:3">
      <c r="C34296" s="7"/>
    </row>
    <row r="34297" spans="3:3">
      <c r="C34297" s="7"/>
    </row>
    <row r="34298" spans="3:3">
      <c r="C34298" s="7"/>
    </row>
    <row r="34299" spans="3:3">
      <c r="C34299" s="7"/>
    </row>
    <row r="34300" spans="3:3">
      <c r="C34300" s="7"/>
    </row>
    <row r="34301" spans="3:3">
      <c r="C34301" s="7"/>
    </row>
    <row r="34302" spans="3:3">
      <c r="C34302" s="7"/>
    </row>
    <row r="34303" spans="3:3">
      <c r="C34303" s="7"/>
    </row>
    <row r="34304" spans="3:3">
      <c r="C34304" s="7"/>
    </row>
    <row r="34305" spans="3:3">
      <c r="C34305" s="7"/>
    </row>
    <row r="34306" spans="3:3">
      <c r="C34306" s="7"/>
    </row>
    <row r="34307" spans="3:3">
      <c r="C34307" s="7"/>
    </row>
    <row r="34308" spans="3:3">
      <c r="C34308" s="7"/>
    </row>
    <row r="34309" spans="3:3">
      <c r="C34309" s="7"/>
    </row>
    <row r="34310" spans="3:3">
      <c r="C34310" s="7"/>
    </row>
    <row r="34311" spans="3:3">
      <c r="C34311" s="7"/>
    </row>
    <row r="34312" spans="3:3">
      <c r="C34312" s="7"/>
    </row>
    <row r="34313" spans="3:3">
      <c r="C34313" s="7"/>
    </row>
    <row r="34314" spans="3:3">
      <c r="C34314" s="7"/>
    </row>
    <row r="34315" spans="3:3">
      <c r="C34315" s="7"/>
    </row>
    <row r="34316" spans="3:3">
      <c r="C34316" s="7"/>
    </row>
    <row r="34317" spans="3:3">
      <c r="C34317" s="7"/>
    </row>
    <row r="34318" spans="3:3">
      <c r="C34318" s="7"/>
    </row>
    <row r="34319" spans="3:3">
      <c r="C34319" s="7"/>
    </row>
    <row r="34320" spans="3:3">
      <c r="C34320" s="7"/>
    </row>
    <row r="34321" spans="3:3">
      <c r="C34321" s="7"/>
    </row>
    <row r="34322" spans="3:3">
      <c r="C34322" s="7"/>
    </row>
    <row r="34323" spans="3:3">
      <c r="C34323" s="7"/>
    </row>
    <row r="34324" spans="3:3">
      <c r="C34324" s="7"/>
    </row>
    <row r="34325" spans="3:3">
      <c r="C34325" s="7"/>
    </row>
    <row r="34326" spans="3:3">
      <c r="C34326" s="7"/>
    </row>
    <row r="34327" spans="3:3">
      <c r="C34327" s="7"/>
    </row>
    <row r="34328" spans="3:3">
      <c r="C34328" s="7"/>
    </row>
    <row r="34329" spans="3:3">
      <c r="C34329" s="7"/>
    </row>
    <row r="34330" spans="3:3">
      <c r="C34330" s="7"/>
    </row>
    <row r="34331" spans="3:3">
      <c r="C34331" s="7"/>
    </row>
    <row r="34332" spans="3:3">
      <c r="C34332" s="7"/>
    </row>
    <row r="34333" spans="3:3">
      <c r="C34333" s="7"/>
    </row>
    <row r="34334" spans="3:3">
      <c r="C34334" s="7"/>
    </row>
    <row r="34335" spans="3:3">
      <c r="C34335" s="7"/>
    </row>
    <row r="34336" spans="3:3">
      <c r="C34336" s="7"/>
    </row>
    <row r="34337" spans="3:3">
      <c r="C34337" s="7"/>
    </row>
    <row r="34338" spans="3:3">
      <c r="C34338" s="7"/>
    </row>
    <row r="34339" spans="3:3">
      <c r="C34339" s="7"/>
    </row>
    <row r="34340" spans="3:3">
      <c r="C34340" s="7"/>
    </row>
    <row r="34341" spans="3:3">
      <c r="C34341" s="7"/>
    </row>
    <row r="34342" spans="3:3">
      <c r="C34342" s="7"/>
    </row>
    <row r="34343" spans="3:3">
      <c r="C34343" s="7"/>
    </row>
    <row r="34344" spans="3:3">
      <c r="C34344" s="7"/>
    </row>
    <row r="34345" spans="3:3">
      <c r="C34345" s="7"/>
    </row>
    <row r="34346" spans="3:3">
      <c r="C34346" s="7"/>
    </row>
    <row r="34347" spans="3:3">
      <c r="C34347" s="7"/>
    </row>
    <row r="34348" spans="3:3">
      <c r="C34348" s="7"/>
    </row>
    <row r="34349" spans="3:3">
      <c r="C34349" s="7"/>
    </row>
    <row r="34350" spans="3:3">
      <c r="C34350" s="7"/>
    </row>
    <row r="34351" spans="3:3">
      <c r="C34351" s="7"/>
    </row>
    <row r="34352" spans="3:3">
      <c r="C34352" s="7"/>
    </row>
    <row r="34353" spans="3:3">
      <c r="C34353" s="7"/>
    </row>
    <row r="34354" spans="3:3">
      <c r="C34354" s="7"/>
    </row>
    <row r="34355" spans="3:3">
      <c r="C34355" s="7"/>
    </row>
    <row r="34356" spans="3:3">
      <c r="C34356" s="7"/>
    </row>
    <row r="34357" spans="3:3">
      <c r="C34357" s="7"/>
    </row>
    <row r="34358" spans="3:3">
      <c r="C34358" s="7"/>
    </row>
    <row r="34359" spans="3:3">
      <c r="C34359" s="7"/>
    </row>
    <row r="34360" spans="3:3">
      <c r="C34360" s="7"/>
    </row>
    <row r="34361" spans="3:3">
      <c r="C34361" s="7"/>
    </row>
    <row r="34362" spans="3:3">
      <c r="C34362" s="7"/>
    </row>
    <row r="34363" spans="3:3">
      <c r="C34363" s="7"/>
    </row>
    <row r="34364" spans="3:3">
      <c r="C34364" s="7"/>
    </row>
    <row r="34365" spans="3:3">
      <c r="C34365" s="7"/>
    </row>
    <row r="34366" spans="3:3">
      <c r="C34366" s="7"/>
    </row>
    <row r="34367" spans="3:3">
      <c r="C34367" s="7"/>
    </row>
    <row r="34368" spans="3:3">
      <c r="C34368" s="7"/>
    </row>
    <row r="34369" spans="3:3">
      <c r="C34369" s="7"/>
    </row>
    <row r="34370" spans="3:3">
      <c r="C34370" s="7"/>
    </row>
    <row r="34371" spans="3:3">
      <c r="C34371" s="7"/>
    </row>
    <row r="34372" spans="3:3">
      <c r="C34372" s="7"/>
    </row>
    <row r="34373" spans="3:3">
      <c r="C34373" s="7"/>
    </row>
    <row r="34374" spans="3:3">
      <c r="C34374" s="7"/>
    </row>
    <row r="34375" spans="3:3">
      <c r="C34375" s="7"/>
    </row>
    <row r="34376" spans="3:3">
      <c r="C34376" s="7"/>
    </row>
    <row r="34377" spans="3:3">
      <c r="C34377" s="7"/>
    </row>
    <row r="34378" spans="3:3">
      <c r="C34378" s="7"/>
    </row>
    <row r="34379" spans="3:3">
      <c r="C34379" s="7"/>
    </row>
    <row r="34380" spans="3:3">
      <c r="C34380" s="7"/>
    </row>
    <row r="34381" spans="3:3">
      <c r="C34381" s="7"/>
    </row>
    <row r="34382" spans="3:3">
      <c r="C34382" s="7"/>
    </row>
    <row r="34383" spans="3:3">
      <c r="C34383" s="7"/>
    </row>
    <row r="34384" spans="3:3">
      <c r="C34384" s="7"/>
    </row>
    <row r="34385" spans="3:3">
      <c r="C34385" s="7"/>
    </row>
    <row r="34386" spans="3:3">
      <c r="C34386" s="7"/>
    </row>
    <row r="34387" spans="3:3">
      <c r="C34387" s="7"/>
    </row>
    <row r="34388" spans="3:3">
      <c r="C34388" s="7"/>
    </row>
    <row r="34389" spans="3:3">
      <c r="C34389" s="7"/>
    </row>
    <row r="34390" spans="3:3">
      <c r="C34390" s="7"/>
    </row>
    <row r="34391" spans="3:3">
      <c r="C34391" s="7"/>
    </row>
    <row r="34392" spans="3:3">
      <c r="C34392" s="7"/>
    </row>
    <row r="34393" spans="3:3">
      <c r="C34393" s="7"/>
    </row>
    <row r="34394" spans="3:3">
      <c r="C34394" s="7"/>
    </row>
    <row r="34395" spans="3:3">
      <c r="C34395" s="7"/>
    </row>
    <row r="34396" spans="3:3">
      <c r="C34396" s="7"/>
    </row>
    <row r="34397" spans="3:3">
      <c r="C34397" s="7"/>
    </row>
    <row r="34398" spans="3:3">
      <c r="C34398" s="7"/>
    </row>
    <row r="34399" spans="3:3">
      <c r="C34399" s="7"/>
    </row>
    <row r="34400" spans="3:3">
      <c r="C34400" s="7"/>
    </row>
    <row r="34401" spans="3:3">
      <c r="C34401" s="7"/>
    </row>
    <row r="34402" spans="3:3">
      <c r="C34402" s="7"/>
    </row>
    <row r="34403" spans="3:3">
      <c r="C34403" s="7"/>
    </row>
    <row r="34404" spans="3:3">
      <c r="C34404" s="7"/>
    </row>
    <row r="34405" spans="3:3">
      <c r="C34405" s="7"/>
    </row>
    <row r="34406" spans="3:3">
      <c r="C34406" s="7"/>
    </row>
    <row r="34407" spans="3:3">
      <c r="C34407" s="7"/>
    </row>
    <row r="34408" spans="3:3">
      <c r="C34408" s="7"/>
    </row>
    <row r="34409" spans="3:3">
      <c r="C34409" s="7"/>
    </row>
    <row r="34410" spans="3:3">
      <c r="C34410" s="7"/>
    </row>
    <row r="34411" spans="3:3">
      <c r="C34411" s="7"/>
    </row>
    <row r="34412" spans="3:3">
      <c r="C34412" s="7"/>
    </row>
    <row r="34413" spans="3:3">
      <c r="C34413" s="7"/>
    </row>
    <row r="34414" spans="3:3">
      <c r="C34414" s="7"/>
    </row>
    <row r="34415" spans="3:3">
      <c r="C34415" s="7"/>
    </row>
    <row r="34416" spans="3:3">
      <c r="C34416" s="7"/>
    </row>
    <row r="34417" spans="3:3">
      <c r="C34417" s="7"/>
    </row>
    <row r="34418" spans="3:3">
      <c r="C34418" s="7"/>
    </row>
    <row r="34419" spans="3:3">
      <c r="C34419" s="7"/>
    </row>
    <row r="34420" spans="3:3">
      <c r="C34420" s="7"/>
    </row>
    <row r="34421" spans="3:3">
      <c r="C34421" s="7"/>
    </row>
    <row r="34422" spans="3:3">
      <c r="C34422" s="7"/>
    </row>
    <row r="34423" spans="3:3">
      <c r="C34423" s="7"/>
    </row>
    <row r="34424" spans="3:3">
      <c r="C34424" s="7"/>
    </row>
    <row r="34425" spans="3:3">
      <c r="C34425" s="7"/>
    </row>
    <row r="34426" spans="3:3">
      <c r="C34426" s="7"/>
    </row>
    <row r="34427" spans="3:3">
      <c r="C34427" s="7"/>
    </row>
    <row r="34428" spans="3:3">
      <c r="C34428" s="7"/>
    </row>
    <row r="34429" spans="3:3">
      <c r="C34429" s="7"/>
    </row>
    <row r="34430" spans="3:3">
      <c r="C34430" s="7"/>
    </row>
    <row r="34431" spans="3:3">
      <c r="C34431" s="7"/>
    </row>
    <row r="34432" spans="3:3">
      <c r="C34432" s="7"/>
    </row>
    <row r="34433" spans="3:3">
      <c r="C34433" s="7"/>
    </row>
    <row r="34434" spans="3:3">
      <c r="C34434" s="7"/>
    </row>
    <row r="34435" spans="3:3">
      <c r="C34435" s="7"/>
    </row>
    <row r="34436" spans="3:3">
      <c r="C34436" s="7"/>
    </row>
    <row r="34437" spans="3:3">
      <c r="C34437" s="7"/>
    </row>
    <row r="34438" spans="3:3">
      <c r="C34438" s="7"/>
    </row>
    <row r="34439" spans="3:3">
      <c r="C34439" s="7"/>
    </row>
    <row r="34440" spans="3:3">
      <c r="C34440" s="7"/>
    </row>
    <row r="34441" spans="3:3">
      <c r="C34441" s="7"/>
    </row>
    <row r="34442" spans="3:3">
      <c r="C34442" s="7"/>
    </row>
    <row r="34443" spans="3:3">
      <c r="C34443" s="7"/>
    </row>
    <row r="34444" spans="3:3">
      <c r="C34444" s="7"/>
    </row>
    <row r="34445" spans="3:3">
      <c r="C34445" s="7"/>
    </row>
    <row r="34446" spans="3:3">
      <c r="C34446" s="7"/>
    </row>
    <row r="34447" spans="3:3">
      <c r="C34447" s="7"/>
    </row>
    <row r="34448" spans="3:3">
      <c r="C34448" s="7"/>
    </row>
    <row r="34449" spans="3:3">
      <c r="C34449" s="7"/>
    </row>
    <row r="34450" spans="3:3">
      <c r="C34450" s="7"/>
    </row>
    <row r="34451" spans="3:3">
      <c r="C34451" s="7"/>
    </row>
    <row r="34452" spans="3:3">
      <c r="C34452" s="7"/>
    </row>
    <row r="34453" spans="3:3">
      <c r="C34453" s="7"/>
    </row>
    <row r="34454" spans="3:3">
      <c r="C34454" s="7"/>
    </row>
    <row r="34455" spans="3:3">
      <c r="C34455" s="7"/>
    </row>
    <row r="34456" spans="3:3">
      <c r="C34456" s="7"/>
    </row>
    <row r="34457" spans="3:3">
      <c r="C34457" s="7"/>
    </row>
    <row r="34458" spans="3:3">
      <c r="C34458" s="7"/>
    </row>
    <row r="34459" spans="3:3">
      <c r="C34459" s="7"/>
    </row>
    <row r="34460" spans="3:3">
      <c r="C34460" s="7"/>
    </row>
    <row r="34461" spans="3:3">
      <c r="C34461" s="7"/>
    </row>
    <row r="34462" spans="3:3">
      <c r="C34462" s="7"/>
    </row>
    <row r="34463" spans="3:3">
      <c r="C34463" s="7"/>
    </row>
    <row r="34464" spans="3:3">
      <c r="C34464" s="7"/>
    </row>
    <row r="34465" spans="3:3">
      <c r="C34465" s="7"/>
    </row>
    <row r="34466" spans="3:3">
      <c r="C34466" s="7"/>
    </row>
    <row r="34467" spans="3:3">
      <c r="C34467" s="7"/>
    </row>
    <row r="34468" spans="3:3">
      <c r="C34468" s="7"/>
    </row>
    <row r="34469" spans="3:3">
      <c r="C34469" s="7"/>
    </row>
    <row r="34470" spans="3:3">
      <c r="C34470" s="7"/>
    </row>
    <row r="34471" spans="3:3">
      <c r="C34471" s="7"/>
    </row>
    <row r="34472" spans="3:3">
      <c r="C34472" s="7"/>
    </row>
    <row r="34473" spans="3:3">
      <c r="C34473" s="7"/>
    </row>
    <row r="34474" spans="3:3">
      <c r="C34474" s="7"/>
    </row>
    <row r="34475" spans="3:3">
      <c r="C34475" s="7"/>
    </row>
    <row r="34476" spans="3:3">
      <c r="C34476" s="7"/>
    </row>
    <row r="34477" spans="3:3">
      <c r="C34477" s="7"/>
    </row>
    <row r="34478" spans="3:3">
      <c r="C34478" s="7"/>
    </row>
    <row r="34479" spans="3:3">
      <c r="C34479" s="7"/>
    </row>
    <row r="34480" spans="3:3">
      <c r="C34480" s="7"/>
    </row>
    <row r="34481" spans="3:3">
      <c r="C34481" s="7"/>
    </row>
    <row r="34482" spans="3:3">
      <c r="C34482" s="7"/>
    </row>
    <row r="34483" spans="3:3">
      <c r="C34483" s="7"/>
    </row>
    <row r="34484" spans="3:3">
      <c r="C34484" s="7"/>
    </row>
    <row r="34485" spans="3:3">
      <c r="C34485" s="7"/>
    </row>
    <row r="34486" spans="3:3">
      <c r="C34486" s="7"/>
    </row>
    <row r="34487" spans="3:3">
      <c r="C34487" s="7"/>
    </row>
    <row r="34488" spans="3:3">
      <c r="C34488" s="7"/>
    </row>
    <row r="34489" spans="3:3">
      <c r="C34489" s="7"/>
    </row>
    <row r="34490" spans="3:3">
      <c r="C34490" s="7"/>
    </row>
    <row r="34491" spans="3:3">
      <c r="C34491" s="7"/>
    </row>
    <row r="34492" spans="3:3">
      <c r="C34492" s="7"/>
    </row>
    <row r="34493" spans="3:3">
      <c r="C34493" s="7"/>
    </row>
    <row r="34494" spans="3:3">
      <c r="C34494" s="7"/>
    </row>
    <row r="34495" spans="3:3">
      <c r="C34495" s="7"/>
    </row>
    <row r="34496" spans="3:3">
      <c r="C34496" s="7"/>
    </row>
    <row r="34497" spans="3:3">
      <c r="C34497" s="7"/>
    </row>
    <row r="34498" spans="3:3">
      <c r="C34498" s="7"/>
    </row>
    <row r="34499" spans="3:3">
      <c r="C34499" s="7"/>
    </row>
    <row r="34500" spans="3:3">
      <c r="C34500" s="7"/>
    </row>
    <row r="34501" spans="3:3">
      <c r="C34501" s="7"/>
    </row>
    <row r="34502" spans="3:3">
      <c r="C34502" s="7"/>
    </row>
    <row r="34503" spans="3:3">
      <c r="C34503" s="7"/>
    </row>
    <row r="34504" spans="3:3">
      <c r="C34504" s="7"/>
    </row>
    <row r="34505" spans="3:3">
      <c r="C34505" s="7"/>
    </row>
    <row r="34506" spans="3:3">
      <c r="C34506" s="7"/>
    </row>
    <row r="34507" spans="3:3">
      <c r="C34507" s="7"/>
    </row>
    <row r="34508" spans="3:3">
      <c r="C34508" s="7"/>
    </row>
    <row r="34509" spans="3:3">
      <c r="C34509" s="7"/>
    </row>
    <row r="34510" spans="3:3">
      <c r="C34510" s="7"/>
    </row>
    <row r="34511" spans="3:3">
      <c r="C34511" s="7"/>
    </row>
    <row r="34512" spans="3:3">
      <c r="C34512" s="7"/>
    </row>
    <row r="34513" spans="3:3">
      <c r="C34513" s="7"/>
    </row>
    <row r="34514" spans="3:3">
      <c r="C34514" s="7"/>
    </row>
    <row r="34515" spans="3:3">
      <c r="C34515" s="7"/>
    </row>
    <row r="34516" spans="3:3">
      <c r="C34516" s="7"/>
    </row>
    <row r="34517" spans="3:3">
      <c r="C34517" s="7"/>
    </row>
    <row r="34518" spans="3:3">
      <c r="C34518" s="7"/>
    </row>
    <row r="34519" spans="3:3">
      <c r="C34519" s="7"/>
    </row>
    <row r="34520" spans="3:3">
      <c r="C34520" s="7"/>
    </row>
    <row r="34521" spans="3:3">
      <c r="C34521" s="7"/>
    </row>
    <row r="34522" spans="3:3">
      <c r="C34522" s="7"/>
    </row>
    <row r="34523" spans="3:3">
      <c r="C34523" s="7"/>
    </row>
    <row r="34524" spans="3:3">
      <c r="C34524" s="7"/>
    </row>
    <row r="34525" spans="3:3">
      <c r="C34525" s="7"/>
    </row>
    <row r="34526" spans="3:3">
      <c r="C34526" s="7"/>
    </row>
    <row r="34527" spans="3:3">
      <c r="C34527" s="7"/>
    </row>
    <row r="34528" spans="3:3">
      <c r="C34528" s="7"/>
    </row>
    <row r="34529" spans="3:3">
      <c r="C34529" s="7"/>
    </row>
    <row r="34530" spans="3:3">
      <c r="C34530" s="7"/>
    </row>
    <row r="34531" spans="3:3">
      <c r="C34531" s="7"/>
    </row>
    <row r="34532" spans="3:3">
      <c r="C34532" s="7"/>
    </row>
    <row r="34533" spans="3:3">
      <c r="C34533" s="7"/>
    </row>
    <row r="34534" spans="3:3">
      <c r="C34534" s="7"/>
    </row>
    <row r="34535" spans="3:3">
      <c r="C34535" s="7"/>
    </row>
    <row r="34536" spans="3:3">
      <c r="C34536" s="7"/>
    </row>
    <row r="34537" spans="3:3">
      <c r="C34537" s="7"/>
    </row>
    <row r="34538" spans="3:3">
      <c r="C34538" s="7"/>
    </row>
    <row r="34539" spans="3:3">
      <c r="C34539" s="7"/>
    </row>
    <row r="34540" spans="3:3">
      <c r="C34540" s="7"/>
    </row>
    <row r="34541" spans="3:3">
      <c r="C34541" s="7"/>
    </row>
    <row r="34542" spans="3:3">
      <c r="C34542" s="7"/>
    </row>
    <row r="34543" spans="3:3">
      <c r="C34543" s="7"/>
    </row>
    <row r="34544" spans="3:3">
      <c r="C34544" s="7"/>
    </row>
    <row r="34545" spans="3:3">
      <c r="C34545" s="7"/>
    </row>
    <row r="34546" spans="3:3">
      <c r="C34546" s="7"/>
    </row>
    <row r="34547" spans="3:3">
      <c r="C34547" s="7"/>
    </row>
    <row r="34548" spans="3:3">
      <c r="C34548" s="7"/>
    </row>
    <row r="34549" spans="3:3">
      <c r="C34549" s="7"/>
    </row>
    <row r="34550" spans="3:3">
      <c r="C34550" s="7"/>
    </row>
    <row r="34551" spans="3:3">
      <c r="C34551" s="7"/>
    </row>
    <row r="34552" spans="3:3">
      <c r="C34552" s="7"/>
    </row>
    <row r="34553" spans="3:3">
      <c r="C34553" s="7"/>
    </row>
    <row r="34554" spans="3:3">
      <c r="C34554" s="7"/>
    </row>
    <row r="34555" spans="3:3">
      <c r="C34555" s="7"/>
    </row>
    <row r="34556" spans="3:3">
      <c r="C34556" s="7"/>
    </row>
    <row r="34557" spans="3:3">
      <c r="C34557" s="7"/>
    </row>
    <row r="34558" spans="3:3">
      <c r="C34558" s="7"/>
    </row>
    <row r="34559" spans="3:3">
      <c r="C34559" s="7"/>
    </row>
    <row r="34560" spans="3:3">
      <c r="C34560" s="7"/>
    </row>
    <row r="34561" spans="3:3">
      <c r="C34561" s="7"/>
    </row>
    <row r="34562" spans="3:3">
      <c r="C34562" s="7"/>
    </row>
    <row r="34563" spans="3:3">
      <c r="C34563" s="7"/>
    </row>
    <row r="34564" spans="3:3">
      <c r="C34564" s="7"/>
    </row>
    <row r="34565" spans="3:3">
      <c r="C34565" s="7"/>
    </row>
    <row r="34566" spans="3:3">
      <c r="C34566" s="7"/>
    </row>
    <row r="34567" spans="3:3">
      <c r="C34567" s="7"/>
    </row>
    <row r="34568" spans="3:3">
      <c r="C34568" s="7"/>
    </row>
    <row r="34569" spans="3:3">
      <c r="C34569" s="7"/>
    </row>
    <row r="34570" spans="3:3">
      <c r="C34570" s="7"/>
    </row>
    <row r="34571" spans="3:3">
      <c r="C34571" s="7"/>
    </row>
    <row r="34572" spans="3:3">
      <c r="C34572" s="7"/>
    </row>
    <row r="34573" spans="3:3">
      <c r="C34573" s="7"/>
    </row>
    <row r="34574" spans="3:3">
      <c r="C34574" s="7"/>
    </row>
    <row r="34575" spans="3:3">
      <c r="C34575" s="7"/>
    </row>
    <row r="34576" spans="3:3">
      <c r="C34576" s="7"/>
    </row>
    <row r="34577" spans="3:3">
      <c r="C34577" s="7"/>
    </row>
    <row r="34578" spans="3:3">
      <c r="C34578" s="7"/>
    </row>
    <row r="34579" spans="3:3">
      <c r="C34579" s="7"/>
    </row>
    <row r="34580" spans="3:3">
      <c r="C34580" s="7"/>
    </row>
    <row r="34581" spans="3:3">
      <c r="C34581" s="7"/>
    </row>
    <row r="34582" spans="3:3">
      <c r="C34582" s="7"/>
    </row>
    <row r="34583" spans="3:3">
      <c r="C34583" s="7"/>
    </row>
    <row r="34584" spans="3:3">
      <c r="C34584" s="7"/>
    </row>
    <row r="34585" spans="3:3">
      <c r="C34585" s="7"/>
    </row>
    <row r="34586" spans="3:3">
      <c r="C34586" s="7"/>
    </row>
    <row r="34587" spans="3:3">
      <c r="C34587" s="7"/>
    </row>
    <row r="34588" spans="3:3">
      <c r="C34588" s="7"/>
    </row>
    <row r="34589" spans="3:3">
      <c r="C34589" s="7"/>
    </row>
    <row r="34590" spans="3:3">
      <c r="C34590" s="7"/>
    </row>
    <row r="34591" spans="3:3">
      <c r="C34591" s="7"/>
    </row>
    <row r="34592" spans="3:3">
      <c r="C34592" s="7"/>
    </row>
    <row r="34593" spans="3:3">
      <c r="C34593" s="7"/>
    </row>
    <row r="34594" spans="3:3">
      <c r="C34594" s="7"/>
    </row>
    <row r="34595" spans="3:3">
      <c r="C34595" s="7"/>
    </row>
    <row r="34596" spans="3:3">
      <c r="C34596" s="7"/>
    </row>
    <row r="34597" spans="3:3">
      <c r="C34597" s="7"/>
    </row>
    <row r="34598" spans="3:3">
      <c r="C34598" s="7"/>
    </row>
    <row r="34599" spans="3:3">
      <c r="C34599" s="7"/>
    </row>
    <row r="34600" spans="3:3">
      <c r="C34600" s="7"/>
    </row>
    <row r="34601" spans="3:3">
      <c r="C34601" s="7"/>
    </row>
    <row r="34602" spans="3:3">
      <c r="C34602" s="7"/>
    </row>
    <row r="34603" spans="3:3">
      <c r="C34603" s="7"/>
    </row>
    <row r="34604" spans="3:3">
      <c r="C34604" s="7"/>
    </row>
    <row r="34605" spans="3:3">
      <c r="C34605" s="7"/>
    </row>
    <row r="34606" spans="3:3">
      <c r="C34606" s="7"/>
    </row>
    <row r="34607" spans="3:3">
      <c r="C34607" s="7"/>
    </row>
    <row r="34608" spans="3:3">
      <c r="C34608" s="7"/>
    </row>
    <row r="34609" spans="3:3">
      <c r="C34609" s="7"/>
    </row>
    <row r="34610" spans="3:3">
      <c r="C34610" s="7"/>
    </row>
    <row r="34611" spans="3:3">
      <c r="C34611" s="7"/>
    </row>
    <row r="34612" spans="3:3">
      <c r="C34612" s="7"/>
    </row>
    <row r="34613" spans="3:3">
      <c r="C34613" s="7"/>
    </row>
    <row r="34614" spans="3:3">
      <c r="C34614" s="7"/>
    </row>
    <row r="34615" spans="3:3">
      <c r="C34615" s="7"/>
    </row>
    <row r="34616" spans="3:3">
      <c r="C34616" s="7"/>
    </row>
    <row r="34617" spans="3:3">
      <c r="C34617" s="7"/>
    </row>
    <row r="34618" spans="3:3">
      <c r="C34618" s="7"/>
    </row>
    <row r="34619" spans="3:3">
      <c r="C34619" s="7"/>
    </row>
    <row r="34620" spans="3:3">
      <c r="C34620" s="7"/>
    </row>
    <row r="34621" spans="3:3">
      <c r="C34621" s="7"/>
    </row>
    <row r="34622" spans="3:3">
      <c r="C34622" s="7"/>
    </row>
    <row r="34623" spans="3:3">
      <c r="C34623" s="7"/>
    </row>
    <row r="34624" spans="3:3">
      <c r="C34624" s="7"/>
    </row>
    <row r="34625" spans="3:3">
      <c r="C34625" s="7"/>
    </row>
    <row r="34626" spans="3:3">
      <c r="C34626" s="7"/>
    </row>
    <row r="34627" spans="3:3">
      <c r="C34627" s="7"/>
    </row>
    <row r="34628" spans="3:3">
      <c r="C34628" s="7"/>
    </row>
    <row r="34629" spans="3:3">
      <c r="C34629" s="7"/>
    </row>
    <row r="34630" spans="3:3">
      <c r="C34630" s="7"/>
    </row>
    <row r="34631" spans="3:3">
      <c r="C34631" s="7"/>
    </row>
    <row r="34632" spans="3:3">
      <c r="C34632" s="7"/>
    </row>
    <row r="34633" spans="3:3">
      <c r="C34633" s="7"/>
    </row>
    <row r="34634" spans="3:3">
      <c r="C34634" s="7"/>
    </row>
    <row r="34635" spans="3:3">
      <c r="C34635" s="7"/>
    </row>
    <row r="34636" spans="3:3">
      <c r="C34636" s="7"/>
    </row>
    <row r="34637" spans="3:3">
      <c r="C34637" s="7"/>
    </row>
    <row r="34638" spans="3:3">
      <c r="C34638" s="7"/>
    </row>
    <row r="34639" spans="3:3">
      <c r="C34639" s="7"/>
    </row>
    <row r="34640" spans="3:3">
      <c r="C34640" s="7"/>
    </row>
    <row r="34641" spans="3:3">
      <c r="C34641" s="7"/>
    </row>
    <row r="34642" spans="3:3">
      <c r="C34642" s="7"/>
    </row>
    <row r="34643" spans="3:3">
      <c r="C34643" s="7"/>
    </row>
    <row r="34644" spans="3:3">
      <c r="C34644" s="7"/>
    </row>
    <row r="34645" spans="3:3">
      <c r="C34645" s="7"/>
    </row>
    <row r="34646" spans="3:3">
      <c r="C34646" s="7"/>
    </row>
    <row r="34647" spans="3:3">
      <c r="C34647" s="7"/>
    </row>
    <row r="34648" spans="3:3">
      <c r="C34648" s="7"/>
    </row>
    <row r="34649" spans="3:3">
      <c r="C34649" s="7"/>
    </row>
    <row r="34650" spans="3:3">
      <c r="C34650" s="7"/>
    </row>
    <row r="34651" spans="3:3">
      <c r="C34651" s="7"/>
    </row>
    <row r="34652" spans="3:3">
      <c r="C34652" s="7"/>
    </row>
    <row r="34653" spans="3:3">
      <c r="C34653" s="7"/>
    </row>
    <row r="34654" spans="3:3">
      <c r="C34654" s="7"/>
    </row>
    <row r="34655" spans="3:3">
      <c r="C34655" s="7"/>
    </row>
    <row r="34656" spans="3:3">
      <c r="C34656" s="7"/>
    </row>
    <row r="34657" spans="3:3">
      <c r="C34657" s="7"/>
    </row>
    <row r="34658" spans="3:3">
      <c r="C34658" s="7"/>
    </row>
    <row r="34659" spans="3:3">
      <c r="C34659" s="7"/>
    </row>
    <row r="34660" spans="3:3">
      <c r="C34660" s="7"/>
    </row>
    <row r="34661" spans="3:3">
      <c r="C34661" s="7"/>
    </row>
    <row r="34662" spans="3:3">
      <c r="C34662" s="7"/>
    </row>
    <row r="34663" spans="3:3">
      <c r="C34663" s="7"/>
    </row>
    <row r="34664" spans="3:3">
      <c r="C34664" s="7"/>
    </row>
    <row r="34665" spans="3:3">
      <c r="C34665" s="7"/>
    </row>
    <row r="34666" spans="3:3">
      <c r="C34666" s="7"/>
    </row>
    <row r="34667" spans="3:3">
      <c r="C34667" s="7"/>
    </row>
    <row r="34668" spans="3:3">
      <c r="C34668" s="7"/>
    </row>
    <row r="34669" spans="3:3">
      <c r="C34669" s="7"/>
    </row>
    <row r="34670" spans="3:3">
      <c r="C34670" s="7"/>
    </row>
    <row r="34671" spans="3:3">
      <c r="C34671" s="7"/>
    </row>
    <row r="34672" spans="3:3">
      <c r="C34672" s="7"/>
    </row>
    <row r="34673" spans="3:3">
      <c r="C34673" s="7"/>
    </row>
    <row r="34674" spans="3:3">
      <c r="C34674" s="7"/>
    </row>
    <row r="34675" spans="3:3">
      <c r="C34675" s="7"/>
    </row>
    <row r="34676" spans="3:3">
      <c r="C34676" s="7"/>
    </row>
    <row r="34677" spans="3:3">
      <c r="C34677" s="7"/>
    </row>
    <row r="34678" spans="3:3">
      <c r="C34678" s="7"/>
    </row>
    <row r="34679" spans="3:3">
      <c r="C34679" s="7"/>
    </row>
    <row r="34680" spans="3:3">
      <c r="C34680" s="7"/>
    </row>
    <row r="34681" spans="3:3">
      <c r="C34681" s="7"/>
    </row>
    <row r="34682" spans="3:3">
      <c r="C34682" s="7"/>
    </row>
    <row r="34683" spans="3:3">
      <c r="C34683" s="7"/>
    </row>
    <row r="34684" spans="3:3">
      <c r="C34684" s="7"/>
    </row>
    <row r="34685" spans="3:3">
      <c r="C34685" s="7"/>
    </row>
    <row r="34686" spans="3:3">
      <c r="C34686" s="7"/>
    </row>
    <row r="34687" spans="3:3">
      <c r="C34687" s="7"/>
    </row>
    <row r="34688" spans="3:3">
      <c r="C34688" s="7"/>
    </row>
    <row r="34689" spans="3:3">
      <c r="C34689" s="7"/>
    </row>
    <row r="34690" spans="3:3">
      <c r="C34690" s="7"/>
    </row>
    <row r="34691" spans="3:3">
      <c r="C34691" s="7"/>
    </row>
    <row r="34692" spans="3:3">
      <c r="C34692" s="7"/>
    </row>
    <row r="34693" spans="3:3">
      <c r="C34693" s="7"/>
    </row>
    <row r="34694" spans="3:3">
      <c r="C34694" s="7"/>
    </row>
    <row r="34695" spans="3:3">
      <c r="C34695" s="7"/>
    </row>
    <row r="34696" spans="3:3">
      <c r="C34696" s="7"/>
    </row>
    <row r="34697" spans="3:3">
      <c r="C34697" s="7"/>
    </row>
    <row r="34698" spans="3:3">
      <c r="C34698" s="7"/>
    </row>
    <row r="34699" spans="3:3">
      <c r="C34699" s="7"/>
    </row>
    <row r="34700" spans="3:3">
      <c r="C34700" s="7"/>
    </row>
    <row r="34701" spans="3:3">
      <c r="C34701" s="7"/>
    </row>
    <row r="34702" spans="3:3">
      <c r="C34702" s="7"/>
    </row>
    <row r="34703" spans="3:3">
      <c r="C34703" s="7"/>
    </row>
    <row r="34704" spans="3:3">
      <c r="C34704" s="7"/>
    </row>
    <row r="34705" spans="3:3">
      <c r="C34705" s="7"/>
    </row>
    <row r="34706" spans="3:3">
      <c r="C34706" s="7"/>
    </row>
    <row r="34707" spans="3:3">
      <c r="C34707" s="7"/>
    </row>
    <row r="34708" spans="3:3">
      <c r="C34708" s="7"/>
    </row>
    <row r="34709" spans="3:3">
      <c r="C34709" s="7"/>
    </row>
    <row r="34710" spans="3:3">
      <c r="C34710" s="7"/>
    </row>
    <row r="34711" spans="3:3">
      <c r="C34711" s="7"/>
    </row>
    <row r="34712" spans="3:3">
      <c r="C34712" s="7"/>
    </row>
    <row r="34713" spans="3:3">
      <c r="C34713" s="7"/>
    </row>
    <row r="34714" spans="3:3">
      <c r="C34714" s="7"/>
    </row>
    <row r="34715" spans="3:3">
      <c r="C34715" s="7"/>
    </row>
    <row r="34716" spans="3:3">
      <c r="C34716" s="7"/>
    </row>
    <row r="34717" spans="3:3">
      <c r="C34717" s="7"/>
    </row>
    <row r="34718" spans="3:3">
      <c r="C34718" s="7"/>
    </row>
    <row r="34719" spans="3:3">
      <c r="C34719" s="7"/>
    </row>
    <row r="34720" spans="3:3">
      <c r="C34720" s="7"/>
    </row>
    <row r="34721" spans="3:3">
      <c r="C34721" s="7"/>
    </row>
    <row r="34722" spans="3:3">
      <c r="C34722" s="7"/>
    </row>
    <row r="34723" spans="3:3">
      <c r="C34723" s="7"/>
    </row>
    <row r="34724" spans="3:3">
      <c r="C34724" s="7"/>
    </row>
    <row r="34725" spans="3:3">
      <c r="C34725" s="7"/>
    </row>
    <row r="34726" spans="3:3">
      <c r="C34726" s="7"/>
    </row>
    <row r="34727" spans="3:3">
      <c r="C34727" s="7"/>
    </row>
    <row r="34728" spans="3:3">
      <c r="C34728" s="7"/>
    </row>
    <row r="34729" spans="3:3">
      <c r="C34729" s="7"/>
    </row>
    <row r="34730" spans="3:3">
      <c r="C34730" s="7"/>
    </row>
    <row r="34731" spans="3:3">
      <c r="C34731" s="7"/>
    </row>
    <row r="34732" spans="3:3">
      <c r="C34732" s="7"/>
    </row>
    <row r="34733" spans="3:3">
      <c r="C34733" s="7"/>
    </row>
    <row r="34734" spans="3:3">
      <c r="C34734" s="7"/>
    </row>
    <row r="34735" spans="3:3">
      <c r="C34735" s="7"/>
    </row>
    <row r="34736" spans="3:3">
      <c r="C34736" s="7"/>
    </row>
    <row r="34737" spans="3:3">
      <c r="C34737" s="7"/>
    </row>
    <row r="34738" spans="3:3">
      <c r="C34738" s="7"/>
    </row>
    <row r="34739" spans="3:3">
      <c r="C34739" s="7"/>
    </row>
    <row r="34740" spans="3:3">
      <c r="C34740" s="7"/>
    </row>
    <row r="34741" spans="3:3">
      <c r="C34741" s="7"/>
    </row>
    <row r="34742" spans="3:3">
      <c r="C34742" s="7"/>
    </row>
    <row r="34743" spans="3:3">
      <c r="C34743" s="7"/>
    </row>
    <row r="34744" spans="3:3">
      <c r="C34744" s="7"/>
    </row>
    <row r="34745" spans="3:3">
      <c r="C34745" s="7"/>
    </row>
    <row r="34746" spans="3:3">
      <c r="C34746" s="7"/>
    </row>
    <row r="34747" spans="3:3">
      <c r="C34747" s="7"/>
    </row>
    <row r="34748" spans="3:3">
      <c r="C34748" s="7"/>
    </row>
    <row r="34749" spans="3:3">
      <c r="C34749" s="7"/>
    </row>
    <row r="34750" spans="3:3">
      <c r="C34750" s="7"/>
    </row>
    <row r="34751" spans="3:3">
      <c r="C34751" s="7"/>
    </row>
    <row r="34752" spans="3:3">
      <c r="C34752" s="7"/>
    </row>
    <row r="34753" spans="3:3">
      <c r="C34753" s="7"/>
    </row>
    <row r="34754" spans="3:3">
      <c r="C34754" s="7"/>
    </row>
    <row r="34755" spans="3:3">
      <c r="C34755" s="7"/>
    </row>
    <row r="34756" spans="3:3">
      <c r="C34756" s="7"/>
    </row>
    <row r="34757" spans="3:3">
      <c r="C34757" s="7"/>
    </row>
    <row r="34758" spans="3:3">
      <c r="C34758" s="7"/>
    </row>
    <row r="34759" spans="3:3">
      <c r="C34759" s="7"/>
    </row>
    <row r="34760" spans="3:3">
      <c r="C34760" s="7"/>
    </row>
    <row r="34761" spans="3:3">
      <c r="C34761" s="7"/>
    </row>
    <row r="34762" spans="3:3">
      <c r="C34762" s="7"/>
    </row>
    <row r="34763" spans="3:3">
      <c r="C34763" s="7"/>
    </row>
    <row r="34764" spans="3:3">
      <c r="C34764" s="7"/>
    </row>
    <row r="34765" spans="3:3">
      <c r="C34765" s="7"/>
    </row>
    <row r="34766" spans="3:3">
      <c r="C34766" s="7"/>
    </row>
    <row r="34767" spans="3:3">
      <c r="C34767" s="7"/>
    </row>
    <row r="34768" spans="3:3">
      <c r="C34768" s="7"/>
    </row>
    <row r="34769" spans="3:3">
      <c r="C34769" s="7"/>
    </row>
    <row r="34770" spans="3:3">
      <c r="C34770" s="7"/>
    </row>
    <row r="34771" spans="3:3">
      <c r="C34771" s="7"/>
    </row>
    <row r="34772" spans="3:3">
      <c r="C34772" s="7"/>
    </row>
    <row r="34773" spans="3:3">
      <c r="C34773" s="7"/>
    </row>
    <row r="34774" spans="3:3">
      <c r="C34774" s="7"/>
    </row>
    <row r="34775" spans="3:3">
      <c r="C34775" s="7"/>
    </row>
    <row r="34776" spans="3:3">
      <c r="C34776" s="7"/>
    </row>
    <row r="34777" spans="3:3">
      <c r="C34777" s="7"/>
    </row>
    <row r="34778" spans="3:3">
      <c r="C34778" s="7"/>
    </row>
    <row r="34779" spans="3:3">
      <c r="C34779" s="7"/>
    </row>
    <row r="34780" spans="3:3">
      <c r="C34780" s="7"/>
    </row>
    <row r="34781" spans="3:3">
      <c r="C34781" s="7"/>
    </row>
    <row r="34782" spans="3:3">
      <c r="C34782" s="7"/>
    </row>
    <row r="34783" spans="3:3">
      <c r="C34783" s="7"/>
    </row>
    <row r="34784" spans="3:3">
      <c r="C34784" s="7"/>
    </row>
    <row r="34785" spans="3:3">
      <c r="C34785" s="7"/>
    </row>
    <row r="34786" spans="3:3">
      <c r="C34786" s="7"/>
    </row>
    <row r="34787" spans="3:3">
      <c r="C34787" s="7"/>
    </row>
    <row r="34788" spans="3:3">
      <c r="C34788" s="7"/>
    </row>
    <row r="34789" spans="3:3">
      <c r="C34789" s="7"/>
    </row>
    <row r="34790" spans="3:3">
      <c r="C34790" s="7"/>
    </row>
    <row r="34791" spans="3:3">
      <c r="C34791" s="7"/>
    </row>
    <row r="34792" spans="3:3">
      <c r="C34792" s="7"/>
    </row>
    <row r="34793" spans="3:3">
      <c r="C34793" s="7"/>
    </row>
    <row r="34794" spans="3:3">
      <c r="C34794" s="7"/>
    </row>
    <row r="34795" spans="3:3">
      <c r="C34795" s="7"/>
    </row>
    <row r="34796" spans="3:3">
      <c r="C34796" s="7"/>
    </row>
    <row r="34797" spans="3:3">
      <c r="C34797" s="7"/>
    </row>
    <row r="34798" spans="3:3">
      <c r="C34798" s="7"/>
    </row>
    <row r="34799" spans="3:3">
      <c r="C34799" s="7"/>
    </row>
    <row r="34800" spans="3:3">
      <c r="C34800" s="7"/>
    </row>
    <row r="34801" spans="3:3">
      <c r="C34801" s="7"/>
    </row>
    <row r="34802" spans="3:3">
      <c r="C34802" s="7"/>
    </row>
    <row r="34803" spans="3:3">
      <c r="C34803" s="7"/>
    </row>
    <row r="34804" spans="3:3">
      <c r="C34804" s="7"/>
    </row>
    <row r="34805" spans="3:3">
      <c r="C34805" s="7"/>
    </row>
    <row r="34806" spans="3:3">
      <c r="C34806" s="7"/>
    </row>
    <row r="34807" spans="3:3">
      <c r="C34807" s="7"/>
    </row>
    <row r="34808" spans="3:3">
      <c r="C34808" s="7"/>
    </row>
    <row r="34809" spans="3:3">
      <c r="C34809" s="7"/>
    </row>
    <row r="34810" spans="3:3">
      <c r="C34810" s="7"/>
    </row>
    <row r="34811" spans="3:3">
      <c r="C34811" s="7"/>
    </row>
    <row r="34812" spans="3:3">
      <c r="C34812" s="7"/>
    </row>
    <row r="34813" spans="3:3">
      <c r="C34813" s="7"/>
    </row>
    <row r="34814" spans="3:3">
      <c r="C34814" s="7"/>
    </row>
    <row r="34815" spans="3:3">
      <c r="C34815" s="7"/>
    </row>
    <row r="34816" spans="3:3">
      <c r="C34816" s="7"/>
    </row>
    <row r="34817" spans="3:3">
      <c r="C34817" s="7"/>
    </row>
    <row r="34818" spans="3:3">
      <c r="C34818" s="7"/>
    </row>
    <row r="34819" spans="3:3">
      <c r="C34819" s="7"/>
    </row>
    <row r="34820" spans="3:3">
      <c r="C34820" s="7"/>
    </row>
    <row r="34821" spans="3:3">
      <c r="C34821" s="7"/>
    </row>
    <row r="34822" spans="3:3">
      <c r="C34822" s="7"/>
    </row>
    <row r="34823" spans="3:3">
      <c r="C34823" s="7"/>
    </row>
    <row r="34824" spans="3:3">
      <c r="C34824" s="7"/>
    </row>
    <row r="34825" spans="3:3">
      <c r="C34825" s="7"/>
    </row>
    <row r="34826" spans="3:3">
      <c r="C34826" s="7"/>
    </row>
    <row r="34827" spans="3:3">
      <c r="C34827" s="7"/>
    </row>
    <row r="34828" spans="3:3">
      <c r="C34828" s="7"/>
    </row>
    <row r="34829" spans="3:3">
      <c r="C34829" s="7"/>
    </row>
    <row r="34830" spans="3:3">
      <c r="C34830" s="7"/>
    </row>
    <row r="34831" spans="3:3">
      <c r="C34831" s="7"/>
    </row>
    <row r="34832" spans="3:3">
      <c r="C34832" s="7"/>
    </row>
    <row r="34833" spans="3:3">
      <c r="C34833" s="7"/>
    </row>
    <row r="34834" spans="3:3">
      <c r="C34834" s="7"/>
    </row>
    <row r="34835" spans="3:3">
      <c r="C34835" s="7"/>
    </row>
    <row r="34836" spans="3:3">
      <c r="C34836" s="7"/>
    </row>
    <row r="34837" spans="3:3">
      <c r="C34837" s="7"/>
    </row>
    <row r="34838" spans="3:3">
      <c r="C34838" s="7"/>
    </row>
    <row r="34839" spans="3:3">
      <c r="C34839" s="7"/>
    </row>
    <row r="34840" spans="3:3">
      <c r="C34840" s="7"/>
    </row>
    <row r="34841" spans="3:3">
      <c r="C34841" s="7"/>
    </row>
    <row r="34842" spans="3:3">
      <c r="C34842" s="7"/>
    </row>
    <row r="34843" spans="3:3">
      <c r="C34843" s="7"/>
    </row>
    <row r="34844" spans="3:3">
      <c r="C34844" s="7"/>
    </row>
    <row r="34845" spans="3:3">
      <c r="C34845" s="7"/>
    </row>
    <row r="34846" spans="3:3">
      <c r="C34846" s="7"/>
    </row>
    <row r="34847" spans="3:3">
      <c r="C34847" s="7"/>
    </row>
    <row r="34848" spans="3:3">
      <c r="C34848" s="7"/>
    </row>
    <row r="34849" spans="3:3">
      <c r="C34849" s="7"/>
    </row>
    <row r="34850" spans="3:3">
      <c r="C34850" s="7"/>
    </row>
    <row r="34851" spans="3:3">
      <c r="C34851" s="7"/>
    </row>
    <row r="34852" spans="3:3">
      <c r="C34852" s="7"/>
    </row>
    <row r="34853" spans="3:3">
      <c r="C34853" s="7"/>
    </row>
    <row r="34854" spans="3:3">
      <c r="C34854" s="7"/>
    </row>
    <row r="34855" spans="3:3">
      <c r="C34855" s="7"/>
    </row>
    <row r="34856" spans="3:3">
      <c r="C34856" s="7"/>
    </row>
    <row r="34857" spans="3:3">
      <c r="C34857" s="7"/>
    </row>
    <row r="34858" spans="3:3">
      <c r="C34858" s="7"/>
    </row>
    <row r="34859" spans="3:3">
      <c r="C34859" s="7"/>
    </row>
    <row r="34860" spans="3:3">
      <c r="C34860" s="7"/>
    </row>
    <row r="34861" spans="3:3">
      <c r="C34861" s="7"/>
    </row>
    <row r="34862" spans="3:3">
      <c r="C34862" s="7"/>
    </row>
    <row r="34863" spans="3:3">
      <c r="C34863" s="7"/>
    </row>
    <row r="34864" spans="3:3">
      <c r="C34864" s="7"/>
    </row>
    <row r="34865" spans="3:3">
      <c r="C34865" s="7"/>
    </row>
    <row r="34866" spans="3:3">
      <c r="C34866" s="7"/>
    </row>
    <row r="34867" spans="3:3">
      <c r="C34867" s="7"/>
    </row>
    <row r="34868" spans="3:3">
      <c r="C34868" s="7"/>
    </row>
    <row r="34869" spans="3:3">
      <c r="C34869" s="7"/>
    </row>
    <row r="34870" spans="3:3">
      <c r="C34870" s="7"/>
    </row>
    <row r="34871" spans="3:3">
      <c r="C34871" s="7"/>
    </row>
    <row r="34872" spans="3:3">
      <c r="C34872" s="7"/>
    </row>
    <row r="34873" spans="3:3">
      <c r="C34873" s="7"/>
    </row>
    <row r="34874" spans="3:3">
      <c r="C34874" s="7"/>
    </row>
    <row r="34875" spans="3:3">
      <c r="C34875" s="7"/>
    </row>
    <row r="34876" spans="3:3">
      <c r="C34876" s="7"/>
    </row>
    <row r="34877" spans="3:3">
      <c r="C34877" s="7"/>
    </row>
    <row r="34878" spans="3:3">
      <c r="C34878" s="7"/>
    </row>
    <row r="34879" spans="3:3">
      <c r="C34879" s="7"/>
    </row>
    <row r="34880" spans="3:3">
      <c r="C34880" s="7"/>
    </row>
    <row r="34881" spans="3:3">
      <c r="C34881" s="7"/>
    </row>
    <row r="34882" spans="3:3">
      <c r="C34882" s="7"/>
    </row>
    <row r="34883" spans="3:3">
      <c r="C34883" s="7"/>
    </row>
    <row r="34884" spans="3:3">
      <c r="C34884" s="7"/>
    </row>
    <row r="34885" spans="3:3">
      <c r="C34885" s="7"/>
    </row>
    <row r="34886" spans="3:3">
      <c r="C34886" s="7"/>
    </row>
    <row r="34887" spans="3:3">
      <c r="C34887" s="7"/>
    </row>
    <row r="34888" spans="3:3">
      <c r="C34888" s="7"/>
    </row>
    <row r="34889" spans="3:3">
      <c r="C34889" s="7"/>
    </row>
    <row r="34890" spans="3:3">
      <c r="C34890" s="7"/>
    </row>
    <row r="34891" spans="3:3">
      <c r="C34891" s="7"/>
    </row>
    <row r="34892" spans="3:3">
      <c r="C34892" s="7"/>
    </row>
    <row r="34893" spans="3:3">
      <c r="C34893" s="7"/>
    </row>
    <row r="34894" spans="3:3">
      <c r="C34894" s="7"/>
    </row>
    <row r="34895" spans="3:3">
      <c r="C34895" s="7"/>
    </row>
    <row r="34896" spans="3:3">
      <c r="C34896" s="7"/>
    </row>
    <row r="34897" spans="3:3">
      <c r="C34897" s="7"/>
    </row>
    <row r="34898" spans="3:3">
      <c r="C34898" s="7"/>
    </row>
    <row r="34899" spans="3:3">
      <c r="C34899" s="7"/>
    </row>
    <row r="34900" spans="3:3">
      <c r="C34900" s="7"/>
    </row>
    <row r="34901" spans="3:3">
      <c r="C34901" s="7"/>
    </row>
    <row r="34902" spans="3:3">
      <c r="C34902" s="7"/>
    </row>
    <row r="34903" spans="3:3">
      <c r="C34903" s="7"/>
    </row>
    <row r="34904" spans="3:3">
      <c r="C34904" s="7"/>
    </row>
    <row r="34905" spans="3:3">
      <c r="C34905" s="7"/>
    </row>
    <row r="34906" spans="3:3">
      <c r="C34906" s="7"/>
    </row>
    <row r="34907" spans="3:3">
      <c r="C34907" s="7"/>
    </row>
    <row r="34908" spans="3:3">
      <c r="C34908" s="7"/>
    </row>
    <row r="34909" spans="3:3">
      <c r="C34909" s="7"/>
    </row>
    <row r="34910" spans="3:3">
      <c r="C34910" s="7"/>
    </row>
    <row r="34911" spans="3:3">
      <c r="C34911" s="7"/>
    </row>
    <row r="34912" spans="3:3">
      <c r="C34912" s="7"/>
    </row>
    <row r="34913" spans="3:3">
      <c r="C34913" s="7"/>
    </row>
    <row r="34914" spans="3:3">
      <c r="C34914" s="7"/>
    </row>
    <row r="34915" spans="3:3">
      <c r="C34915" s="7"/>
    </row>
    <row r="34916" spans="3:3">
      <c r="C34916" s="7"/>
    </row>
    <row r="34917" spans="3:3">
      <c r="C34917" s="7"/>
    </row>
    <row r="34918" spans="3:3">
      <c r="C34918" s="7"/>
    </row>
    <row r="34919" spans="3:3">
      <c r="C34919" s="7"/>
    </row>
    <row r="34920" spans="3:3">
      <c r="C34920" s="7"/>
    </row>
    <row r="34921" spans="3:3">
      <c r="C34921" s="7"/>
    </row>
    <row r="34922" spans="3:3">
      <c r="C34922" s="7"/>
    </row>
    <row r="34923" spans="3:3">
      <c r="C34923" s="7"/>
    </row>
    <row r="34924" spans="3:3">
      <c r="C34924" s="7"/>
    </row>
    <row r="34925" spans="3:3">
      <c r="C34925" s="7"/>
    </row>
    <row r="34926" spans="3:3">
      <c r="C34926" s="7"/>
    </row>
    <row r="34927" spans="3:3">
      <c r="C34927" s="7"/>
    </row>
    <row r="34928" spans="3:3">
      <c r="C34928" s="7"/>
    </row>
    <row r="34929" spans="3:3">
      <c r="C34929" s="7"/>
    </row>
    <row r="34930" spans="3:3">
      <c r="C34930" s="7"/>
    </row>
    <row r="34931" spans="3:3">
      <c r="C34931" s="7"/>
    </row>
    <row r="34932" spans="3:3">
      <c r="C34932" s="7"/>
    </row>
    <row r="34933" spans="3:3">
      <c r="C34933" s="7"/>
    </row>
    <row r="34934" spans="3:3">
      <c r="C34934" s="7"/>
    </row>
    <row r="34935" spans="3:3">
      <c r="C34935" s="7"/>
    </row>
    <row r="34936" spans="3:3">
      <c r="C34936" s="7"/>
    </row>
    <row r="34937" spans="3:3">
      <c r="C34937" s="7"/>
    </row>
    <row r="34938" spans="3:3">
      <c r="C34938" s="7"/>
    </row>
    <row r="34939" spans="3:3">
      <c r="C34939" s="7"/>
    </row>
    <row r="34940" spans="3:3">
      <c r="C34940" s="7"/>
    </row>
    <row r="34941" spans="3:3">
      <c r="C34941" s="7"/>
    </row>
    <row r="34942" spans="3:3">
      <c r="C34942" s="7"/>
    </row>
    <row r="34943" spans="3:3">
      <c r="C34943" s="7"/>
    </row>
    <row r="34944" spans="3:3">
      <c r="C34944" s="7"/>
    </row>
    <row r="34945" spans="3:3">
      <c r="C34945" s="7"/>
    </row>
    <row r="34946" spans="3:3">
      <c r="C34946" s="7"/>
    </row>
    <row r="34947" spans="3:3">
      <c r="C34947" s="7"/>
    </row>
    <row r="34948" spans="3:3">
      <c r="C34948" s="7"/>
    </row>
    <row r="34949" spans="3:3">
      <c r="C34949" s="7"/>
    </row>
    <row r="34950" spans="3:3">
      <c r="C34950" s="7"/>
    </row>
    <row r="34951" spans="3:3">
      <c r="C34951" s="7"/>
    </row>
    <row r="34952" spans="3:3">
      <c r="C34952" s="7"/>
    </row>
    <row r="34953" spans="3:3">
      <c r="C34953" s="7"/>
    </row>
    <row r="34954" spans="3:3">
      <c r="C34954" s="7"/>
    </row>
    <row r="34955" spans="3:3">
      <c r="C34955" s="7"/>
    </row>
    <row r="34956" spans="3:3">
      <c r="C34956" s="7"/>
    </row>
    <row r="34957" spans="3:3">
      <c r="C34957" s="7"/>
    </row>
    <row r="34958" spans="3:3">
      <c r="C34958" s="7"/>
    </row>
    <row r="34959" spans="3:3">
      <c r="C34959" s="7"/>
    </row>
    <row r="34960" spans="3:3">
      <c r="C34960" s="7"/>
    </row>
    <row r="34961" spans="3:3">
      <c r="C34961" s="7"/>
    </row>
    <row r="34962" spans="3:3">
      <c r="C34962" s="7"/>
    </row>
    <row r="34963" spans="3:3">
      <c r="C34963" s="7"/>
    </row>
    <row r="34964" spans="3:3">
      <c r="C34964" s="7"/>
    </row>
    <row r="34965" spans="3:3">
      <c r="C34965" s="7"/>
    </row>
    <row r="34966" spans="3:3">
      <c r="C34966" s="7"/>
    </row>
    <row r="34967" spans="3:3">
      <c r="C34967" s="7"/>
    </row>
    <row r="34968" spans="3:3">
      <c r="C34968" s="7"/>
    </row>
    <row r="34969" spans="3:3">
      <c r="C34969" s="7"/>
    </row>
    <row r="34970" spans="3:3">
      <c r="C34970" s="7"/>
    </row>
    <row r="34971" spans="3:3">
      <c r="C34971" s="7"/>
    </row>
    <row r="34972" spans="3:3">
      <c r="C34972" s="7"/>
    </row>
    <row r="34973" spans="3:3">
      <c r="C34973" s="7"/>
    </row>
    <row r="34974" spans="3:3">
      <c r="C34974" s="7"/>
    </row>
    <row r="34975" spans="3:3">
      <c r="C34975" s="7"/>
    </row>
    <row r="34976" spans="3:3">
      <c r="C34976" s="7"/>
    </row>
    <row r="34977" spans="3:3">
      <c r="C34977" s="7"/>
    </row>
    <row r="34978" spans="3:3">
      <c r="C34978" s="7"/>
    </row>
    <row r="34979" spans="3:3">
      <c r="C34979" s="7"/>
    </row>
    <row r="34980" spans="3:3">
      <c r="C34980" s="7"/>
    </row>
    <row r="34981" spans="3:3">
      <c r="C34981" s="7"/>
    </row>
    <row r="34982" spans="3:3">
      <c r="C34982" s="7"/>
    </row>
    <row r="34983" spans="3:3">
      <c r="C34983" s="7"/>
    </row>
    <row r="34984" spans="3:3">
      <c r="C34984" s="7"/>
    </row>
    <row r="34985" spans="3:3">
      <c r="C34985" s="7"/>
    </row>
    <row r="34986" spans="3:3">
      <c r="C34986" s="7"/>
    </row>
    <row r="34987" spans="3:3">
      <c r="C34987" s="7"/>
    </row>
    <row r="34988" spans="3:3">
      <c r="C34988" s="7"/>
    </row>
    <row r="34989" spans="3:3">
      <c r="C34989" s="7"/>
    </row>
    <row r="34990" spans="3:3">
      <c r="C34990" s="7"/>
    </row>
    <row r="34991" spans="3:3">
      <c r="C34991" s="7"/>
    </row>
    <row r="34992" spans="3:3">
      <c r="C34992" s="7"/>
    </row>
    <row r="34993" spans="3:3">
      <c r="C34993" s="7"/>
    </row>
    <row r="34994" spans="3:3">
      <c r="C34994" s="7"/>
    </row>
    <row r="34995" spans="3:3">
      <c r="C34995" s="7"/>
    </row>
    <row r="34996" spans="3:3">
      <c r="C34996" s="7"/>
    </row>
    <row r="34997" spans="3:3">
      <c r="C34997" s="7"/>
    </row>
    <row r="34998" spans="3:3">
      <c r="C34998" s="7"/>
    </row>
    <row r="34999" spans="3:3">
      <c r="C34999" s="7"/>
    </row>
    <row r="35000" spans="3:3">
      <c r="C35000" s="7"/>
    </row>
    <row r="35001" spans="3:3">
      <c r="C35001" s="7"/>
    </row>
    <row r="35002" spans="3:3">
      <c r="C35002" s="7"/>
    </row>
    <row r="35003" spans="3:3">
      <c r="C35003" s="7"/>
    </row>
    <row r="35004" spans="3:3">
      <c r="C35004" s="7"/>
    </row>
    <row r="35005" spans="3:3">
      <c r="C35005" s="7"/>
    </row>
    <row r="35006" spans="3:3">
      <c r="C35006" s="7"/>
    </row>
    <row r="35007" spans="3:3">
      <c r="C35007" s="7"/>
    </row>
    <row r="35008" spans="3:3">
      <c r="C35008" s="7"/>
    </row>
    <row r="35009" spans="3:3">
      <c r="C35009" s="7"/>
    </row>
    <row r="35010" spans="3:3">
      <c r="C35010" s="7"/>
    </row>
    <row r="35011" spans="3:3">
      <c r="C35011" s="7"/>
    </row>
    <row r="35012" spans="3:3">
      <c r="C35012" s="7"/>
    </row>
    <row r="35013" spans="3:3">
      <c r="C35013" s="7"/>
    </row>
    <row r="35014" spans="3:3">
      <c r="C35014" s="7"/>
    </row>
    <row r="35015" spans="3:3">
      <c r="C35015" s="7"/>
    </row>
    <row r="35016" spans="3:3">
      <c r="C35016" s="7"/>
    </row>
    <row r="35017" spans="3:3">
      <c r="C35017" s="7"/>
    </row>
    <row r="35018" spans="3:3">
      <c r="C35018" s="7"/>
    </row>
    <row r="35019" spans="3:3">
      <c r="C35019" s="7"/>
    </row>
    <row r="35020" spans="3:3">
      <c r="C35020" s="7"/>
    </row>
    <row r="35021" spans="3:3">
      <c r="C35021" s="7"/>
    </row>
    <row r="35022" spans="3:3">
      <c r="C35022" s="7"/>
    </row>
    <row r="35023" spans="3:3">
      <c r="C35023" s="7"/>
    </row>
    <row r="35024" spans="3:3">
      <c r="C35024" s="7"/>
    </row>
    <row r="35025" spans="3:3">
      <c r="C35025" s="7"/>
    </row>
    <row r="35026" spans="3:3">
      <c r="C35026" s="7"/>
    </row>
    <row r="35027" spans="3:3">
      <c r="C35027" s="7"/>
    </row>
    <row r="35028" spans="3:3">
      <c r="C35028" s="7"/>
    </row>
    <row r="35029" spans="3:3">
      <c r="C35029" s="7"/>
    </row>
    <row r="35030" spans="3:3">
      <c r="C35030" s="7"/>
    </row>
    <row r="35031" spans="3:3">
      <c r="C35031" s="7"/>
    </row>
    <row r="35032" spans="3:3">
      <c r="C35032" s="7"/>
    </row>
    <row r="35033" spans="3:3">
      <c r="C35033" s="7"/>
    </row>
    <row r="35034" spans="3:3">
      <c r="C35034" s="7"/>
    </row>
    <row r="35035" spans="3:3">
      <c r="C35035" s="7"/>
    </row>
    <row r="35036" spans="3:3">
      <c r="C35036" s="7"/>
    </row>
    <row r="35037" spans="3:3">
      <c r="C35037" s="7"/>
    </row>
    <row r="35038" spans="3:3">
      <c r="C35038" s="7"/>
    </row>
    <row r="35039" spans="3:3">
      <c r="C35039" s="7"/>
    </row>
    <row r="35040" spans="3:3">
      <c r="C35040" s="7"/>
    </row>
    <row r="35041" spans="3:3">
      <c r="C35041" s="7"/>
    </row>
    <row r="35042" spans="3:3">
      <c r="C35042" s="7"/>
    </row>
    <row r="35043" spans="3:3">
      <c r="C35043" s="7"/>
    </row>
    <row r="35044" spans="3:3">
      <c r="C35044" s="7"/>
    </row>
    <row r="35045" spans="3:3">
      <c r="C35045" s="7"/>
    </row>
    <row r="35046" spans="3:3">
      <c r="C35046" s="7"/>
    </row>
    <row r="35047" spans="3:3">
      <c r="C35047" s="7"/>
    </row>
    <row r="35048" spans="3:3">
      <c r="C35048" s="7"/>
    </row>
    <row r="35049" spans="3:3">
      <c r="C35049" s="7"/>
    </row>
    <row r="35050" spans="3:3">
      <c r="C35050" s="7"/>
    </row>
    <row r="35051" spans="3:3">
      <c r="C35051" s="7"/>
    </row>
    <row r="35052" spans="3:3">
      <c r="C35052" s="7"/>
    </row>
    <row r="35053" spans="3:3">
      <c r="C35053" s="7"/>
    </row>
    <row r="35054" spans="3:3">
      <c r="C35054" s="7"/>
    </row>
    <row r="35055" spans="3:3">
      <c r="C35055" s="7"/>
    </row>
    <row r="35056" spans="3:3">
      <c r="C35056" s="7"/>
    </row>
    <row r="35057" spans="3:3">
      <c r="C35057" s="7"/>
    </row>
    <row r="35058" spans="3:3">
      <c r="C35058" s="7"/>
    </row>
    <row r="35059" spans="3:3">
      <c r="C35059" s="7"/>
    </row>
    <row r="35060" spans="3:3">
      <c r="C35060" s="7"/>
    </row>
    <row r="35061" spans="3:3">
      <c r="C35061" s="7"/>
    </row>
    <row r="35062" spans="3:3">
      <c r="C35062" s="7"/>
    </row>
    <row r="35063" spans="3:3">
      <c r="C35063" s="7"/>
    </row>
    <row r="35064" spans="3:3">
      <c r="C35064" s="7"/>
    </row>
    <row r="35065" spans="3:3">
      <c r="C35065" s="7"/>
    </row>
    <row r="35066" spans="3:3">
      <c r="C35066" s="7"/>
    </row>
    <row r="35067" spans="3:3">
      <c r="C35067" s="7"/>
    </row>
    <row r="35068" spans="3:3">
      <c r="C35068" s="7"/>
    </row>
    <row r="35069" spans="3:3">
      <c r="C35069" s="7"/>
    </row>
    <row r="35070" spans="3:3">
      <c r="C35070" s="7"/>
    </row>
    <row r="35071" spans="3:3">
      <c r="C35071" s="7"/>
    </row>
    <row r="35072" spans="3:3">
      <c r="C35072" s="7"/>
    </row>
    <row r="35073" spans="3:3">
      <c r="C35073" s="7"/>
    </row>
    <row r="35074" spans="3:3">
      <c r="C35074" s="7"/>
    </row>
    <row r="35075" spans="3:3">
      <c r="C35075" s="7"/>
    </row>
    <row r="35076" spans="3:3">
      <c r="C35076" s="7"/>
    </row>
    <row r="35077" spans="3:3">
      <c r="C35077" s="7"/>
    </row>
    <row r="35078" spans="3:3">
      <c r="C35078" s="7"/>
    </row>
    <row r="35079" spans="3:3">
      <c r="C35079" s="7"/>
    </row>
    <row r="35080" spans="3:3">
      <c r="C35080" s="7"/>
    </row>
    <row r="35081" spans="3:3">
      <c r="C35081" s="7"/>
    </row>
    <row r="35082" spans="3:3">
      <c r="C35082" s="7"/>
    </row>
    <row r="35083" spans="3:3">
      <c r="C35083" s="7"/>
    </row>
    <row r="35084" spans="3:3">
      <c r="C35084" s="7"/>
    </row>
    <row r="35085" spans="3:3">
      <c r="C35085" s="7"/>
    </row>
    <row r="35086" spans="3:3">
      <c r="C35086" s="7"/>
    </row>
    <row r="35087" spans="3:3">
      <c r="C35087" s="7"/>
    </row>
    <row r="35088" spans="3:3">
      <c r="C35088" s="7"/>
    </row>
    <row r="35089" spans="3:3">
      <c r="C35089" s="7"/>
    </row>
    <row r="35090" spans="3:3">
      <c r="C35090" s="7"/>
    </row>
    <row r="35091" spans="3:3">
      <c r="C35091" s="7"/>
    </row>
    <row r="35092" spans="3:3">
      <c r="C35092" s="7"/>
    </row>
    <row r="35093" spans="3:3">
      <c r="C35093" s="7"/>
    </row>
    <row r="35094" spans="3:3">
      <c r="C35094" s="7"/>
    </row>
    <row r="35095" spans="3:3">
      <c r="C35095" s="7"/>
    </row>
    <row r="35096" spans="3:3">
      <c r="C35096" s="7"/>
    </row>
    <row r="35097" spans="3:3">
      <c r="C35097" s="7"/>
    </row>
    <row r="35098" spans="3:3">
      <c r="C35098" s="7"/>
    </row>
    <row r="35099" spans="3:3">
      <c r="C35099" s="7"/>
    </row>
    <row r="35100" spans="3:3">
      <c r="C35100" s="7"/>
    </row>
    <row r="35101" spans="3:3">
      <c r="C35101" s="7"/>
    </row>
    <row r="35102" spans="3:3">
      <c r="C35102" s="7"/>
    </row>
    <row r="35103" spans="3:3">
      <c r="C35103" s="7"/>
    </row>
    <row r="35104" spans="3:3">
      <c r="C35104" s="7"/>
    </row>
    <row r="35105" spans="3:3">
      <c r="C35105" s="7"/>
    </row>
    <row r="35106" spans="3:3">
      <c r="C35106" s="7"/>
    </row>
    <row r="35107" spans="3:3">
      <c r="C35107" s="7"/>
    </row>
    <row r="35108" spans="3:3">
      <c r="C35108" s="7"/>
    </row>
    <row r="35109" spans="3:3">
      <c r="C35109" s="7"/>
    </row>
    <row r="35110" spans="3:3">
      <c r="C35110" s="7"/>
    </row>
    <row r="35111" spans="3:3">
      <c r="C35111" s="7"/>
    </row>
    <row r="35112" spans="3:3">
      <c r="C35112" s="7"/>
    </row>
    <row r="35113" spans="3:3">
      <c r="C35113" s="7"/>
    </row>
    <row r="35114" spans="3:3">
      <c r="C35114" s="7"/>
    </row>
    <row r="35115" spans="3:3">
      <c r="C35115" s="7"/>
    </row>
    <row r="35116" spans="3:3">
      <c r="C35116" s="7"/>
    </row>
    <row r="35117" spans="3:3">
      <c r="C35117" s="7"/>
    </row>
    <row r="35118" spans="3:3">
      <c r="C35118" s="7"/>
    </row>
    <row r="35119" spans="3:3">
      <c r="C35119" s="7"/>
    </row>
    <row r="35120" spans="3:3">
      <c r="C35120" s="7"/>
    </row>
    <row r="35121" spans="3:3">
      <c r="C35121" s="7"/>
    </row>
    <row r="35122" spans="3:3">
      <c r="C35122" s="7"/>
    </row>
    <row r="35123" spans="3:3">
      <c r="C35123" s="7"/>
    </row>
    <row r="35124" spans="3:3">
      <c r="C35124" s="7"/>
    </row>
    <row r="35125" spans="3:3">
      <c r="C35125" s="7"/>
    </row>
    <row r="35126" spans="3:3">
      <c r="C35126" s="7"/>
    </row>
    <row r="35127" spans="3:3">
      <c r="C35127" s="7"/>
    </row>
    <row r="35128" spans="3:3">
      <c r="C35128" s="7"/>
    </row>
    <row r="35129" spans="3:3">
      <c r="C35129" s="7"/>
    </row>
    <row r="35130" spans="3:3">
      <c r="C35130" s="7"/>
    </row>
    <row r="35131" spans="3:3">
      <c r="C35131" s="7"/>
    </row>
    <row r="35132" spans="3:3">
      <c r="C35132" s="7"/>
    </row>
    <row r="35133" spans="3:3">
      <c r="C35133" s="7"/>
    </row>
    <row r="35134" spans="3:3">
      <c r="C35134" s="7"/>
    </row>
    <row r="35135" spans="3:3">
      <c r="C35135" s="7"/>
    </row>
    <row r="35136" spans="3:3">
      <c r="C35136" s="7"/>
    </row>
    <row r="35137" spans="3:3">
      <c r="C35137" s="7"/>
    </row>
    <row r="35138" spans="3:3">
      <c r="C35138" s="7"/>
    </row>
    <row r="35139" spans="3:3">
      <c r="C35139" s="7"/>
    </row>
    <row r="35140" spans="3:3">
      <c r="C35140" s="7"/>
    </row>
    <row r="35141" spans="3:3">
      <c r="C35141" s="7"/>
    </row>
    <row r="35142" spans="3:3">
      <c r="C35142" s="7"/>
    </row>
    <row r="35143" spans="3:3">
      <c r="C35143" s="7"/>
    </row>
    <row r="35144" spans="3:3">
      <c r="C35144" s="7"/>
    </row>
    <row r="35145" spans="3:3">
      <c r="C35145" s="7"/>
    </row>
    <row r="35146" spans="3:3">
      <c r="C35146" s="7"/>
    </row>
    <row r="35147" spans="3:3">
      <c r="C35147" s="7"/>
    </row>
    <row r="35148" spans="3:3">
      <c r="C35148" s="7"/>
    </row>
    <row r="35149" spans="3:3">
      <c r="C35149" s="7"/>
    </row>
    <row r="35150" spans="3:3">
      <c r="C35150" s="7"/>
    </row>
    <row r="35151" spans="3:3">
      <c r="C35151" s="7"/>
    </row>
    <row r="35152" spans="3:3">
      <c r="C35152" s="7"/>
    </row>
    <row r="35153" spans="3:3">
      <c r="C35153" s="7"/>
    </row>
    <row r="35154" spans="3:3">
      <c r="C35154" s="7"/>
    </row>
    <row r="35155" spans="3:3">
      <c r="C35155" s="7"/>
    </row>
    <row r="35156" spans="3:3">
      <c r="C35156" s="7"/>
    </row>
    <row r="35157" spans="3:3">
      <c r="C35157" s="7"/>
    </row>
    <row r="35158" spans="3:3">
      <c r="C35158" s="7"/>
    </row>
    <row r="35159" spans="3:3">
      <c r="C35159" s="7"/>
    </row>
    <row r="35160" spans="3:3">
      <c r="C35160" s="7"/>
    </row>
    <row r="35161" spans="3:3">
      <c r="C35161" s="7"/>
    </row>
    <row r="35162" spans="3:3">
      <c r="C35162" s="7"/>
    </row>
    <row r="35163" spans="3:3">
      <c r="C35163" s="7"/>
    </row>
    <row r="35164" spans="3:3">
      <c r="C35164" s="7"/>
    </row>
    <row r="35165" spans="3:3">
      <c r="C35165" s="7"/>
    </row>
    <row r="35166" spans="3:3">
      <c r="C35166" s="7"/>
    </row>
    <row r="35167" spans="3:3">
      <c r="C35167" s="7"/>
    </row>
    <row r="35168" spans="3:3">
      <c r="C35168" s="7"/>
    </row>
    <row r="35169" spans="3:3">
      <c r="C35169" s="7"/>
    </row>
    <row r="35170" spans="3:3">
      <c r="C35170" s="7"/>
    </row>
    <row r="35171" spans="3:3">
      <c r="C35171" s="7"/>
    </row>
    <row r="35172" spans="3:3">
      <c r="C35172" s="7"/>
    </row>
    <row r="35173" spans="3:3">
      <c r="C35173" s="7"/>
    </row>
    <row r="35174" spans="3:3">
      <c r="C35174" s="7"/>
    </row>
    <row r="35175" spans="3:3">
      <c r="C35175" s="7"/>
    </row>
    <row r="35176" spans="3:3">
      <c r="C35176" s="7"/>
    </row>
    <row r="35177" spans="3:3">
      <c r="C35177" s="7"/>
    </row>
    <row r="35178" spans="3:3">
      <c r="C35178" s="7"/>
    </row>
    <row r="35179" spans="3:3">
      <c r="C35179" s="7"/>
    </row>
    <row r="35180" spans="3:3">
      <c r="C35180" s="7"/>
    </row>
    <row r="35181" spans="3:3">
      <c r="C35181" s="7"/>
    </row>
    <row r="35182" spans="3:3">
      <c r="C35182" s="7"/>
    </row>
    <row r="35183" spans="3:3">
      <c r="C35183" s="7"/>
    </row>
    <row r="35184" spans="3:3">
      <c r="C35184" s="7"/>
    </row>
    <row r="35185" spans="3:3">
      <c r="C35185" s="7"/>
    </row>
    <row r="35186" spans="3:3">
      <c r="C35186" s="7"/>
    </row>
    <row r="35187" spans="3:3">
      <c r="C35187" s="7"/>
    </row>
    <row r="35188" spans="3:3">
      <c r="C35188" s="7"/>
    </row>
    <row r="35189" spans="3:3">
      <c r="C35189" s="7"/>
    </row>
    <row r="35190" spans="3:3">
      <c r="C35190" s="7"/>
    </row>
    <row r="35191" spans="3:3">
      <c r="C35191" s="7"/>
    </row>
    <row r="35192" spans="3:3">
      <c r="C35192" s="7"/>
    </row>
    <row r="35193" spans="3:3">
      <c r="C35193" s="7"/>
    </row>
    <row r="35194" spans="3:3">
      <c r="C35194" s="7"/>
    </row>
    <row r="35195" spans="3:3">
      <c r="C35195" s="7"/>
    </row>
    <row r="35196" spans="3:3">
      <c r="C35196" s="7"/>
    </row>
    <row r="35197" spans="3:3">
      <c r="C35197" s="7"/>
    </row>
    <row r="35198" spans="3:3">
      <c r="C35198" s="7"/>
    </row>
    <row r="35199" spans="3:3">
      <c r="C35199" s="7"/>
    </row>
    <row r="35200" spans="3:3">
      <c r="C35200" s="7"/>
    </row>
    <row r="35201" spans="3:3">
      <c r="C35201" s="7"/>
    </row>
    <row r="35202" spans="3:3">
      <c r="C35202" s="7"/>
    </row>
    <row r="35203" spans="3:3">
      <c r="C35203" s="7"/>
    </row>
    <row r="35204" spans="3:3">
      <c r="C35204" s="7"/>
    </row>
    <row r="35205" spans="3:3">
      <c r="C35205" s="7"/>
    </row>
    <row r="35206" spans="3:3">
      <c r="C35206" s="7"/>
    </row>
    <row r="35207" spans="3:3">
      <c r="C35207" s="7"/>
    </row>
    <row r="35208" spans="3:3">
      <c r="C35208" s="7"/>
    </row>
    <row r="35209" spans="3:3">
      <c r="C35209" s="7"/>
    </row>
    <row r="35210" spans="3:3">
      <c r="C35210" s="7"/>
    </row>
    <row r="35211" spans="3:3">
      <c r="C35211" s="7"/>
    </row>
    <row r="35212" spans="3:3">
      <c r="C35212" s="7"/>
    </row>
    <row r="35213" spans="3:3">
      <c r="C35213" s="7"/>
    </row>
    <row r="35214" spans="3:3">
      <c r="C35214" s="7"/>
    </row>
    <row r="35215" spans="3:3">
      <c r="C35215" s="7"/>
    </row>
    <row r="35216" spans="3:3">
      <c r="C35216" s="7"/>
    </row>
    <row r="35217" spans="3:3">
      <c r="C35217" s="7"/>
    </row>
    <row r="35218" spans="3:3">
      <c r="C35218" s="7"/>
    </row>
    <row r="35219" spans="3:3">
      <c r="C35219" s="7"/>
    </row>
    <row r="35220" spans="3:3">
      <c r="C35220" s="7"/>
    </row>
    <row r="35221" spans="3:3">
      <c r="C35221" s="7"/>
    </row>
    <row r="35222" spans="3:3">
      <c r="C35222" s="7"/>
    </row>
    <row r="35223" spans="3:3">
      <c r="C35223" s="7"/>
    </row>
    <row r="35224" spans="3:3">
      <c r="C35224" s="7"/>
    </row>
    <row r="35225" spans="3:3">
      <c r="C35225" s="7"/>
    </row>
    <row r="35226" spans="3:3">
      <c r="C35226" s="7"/>
    </row>
    <row r="35227" spans="3:3">
      <c r="C35227" s="7"/>
    </row>
    <row r="35228" spans="3:3">
      <c r="C35228" s="7"/>
    </row>
    <row r="35229" spans="3:3">
      <c r="C35229" s="7"/>
    </row>
    <row r="35230" spans="3:3">
      <c r="C35230" s="7"/>
    </row>
    <row r="35231" spans="3:3">
      <c r="C35231" s="7"/>
    </row>
    <row r="35232" spans="3:3">
      <c r="C35232" s="7"/>
    </row>
    <row r="35233" spans="3:3">
      <c r="C35233" s="7"/>
    </row>
    <row r="35234" spans="3:3">
      <c r="C35234" s="7"/>
    </row>
    <row r="35235" spans="3:3">
      <c r="C35235" s="7"/>
    </row>
    <row r="35236" spans="3:3">
      <c r="C35236" s="7"/>
    </row>
    <row r="35237" spans="3:3">
      <c r="C35237" s="7"/>
    </row>
    <row r="35238" spans="3:3">
      <c r="C35238" s="7"/>
    </row>
    <row r="35239" spans="3:3">
      <c r="C35239" s="7"/>
    </row>
    <row r="35240" spans="3:3">
      <c r="C35240" s="7"/>
    </row>
    <row r="35241" spans="3:3">
      <c r="C35241" s="7"/>
    </row>
    <row r="35242" spans="3:3">
      <c r="C35242" s="7"/>
    </row>
    <row r="35243" spans="3:3">
      <c r="C35243" s="7"/>
    </row>
    <row r="35244" spans="3:3">
      <c r="C35244" s="7"/>
    </row>
    <row r="35245" spans="3:3">
      <c r="C35245" s="7"/>
    </row>
    <row r="35246" spans="3:3">
      <c r="C35246" s="7"/>
    </row>
    <row r="35247" spans="3:3">
      <c r="C35247" s="7"/>
    </row>
    <row r="35248" spans="3:3">
      <c r="C35248" s="7"/>
    </row>
    <row r="35249" spans="3:3">
      <c r="C35249" s="7"/>
    </row>
    <row r="35250" spans="3:3">
      <c r="C35250" s="7"/>
    </row>
    <row r="35251" spans="3:3">
      <c r="C35251" s="7"/>
    </row>
    <row r="35252" spans="3:3">
      <c r="C35252" s="7"/>
    </row>
    <row r="35253" spans="3:3">
      <c r="C35253" s="7"/>
    </row>
    <row r="35254" spans="3:3">
      <c r="C35254" s="7"/>
    </row>
    <row r="35255" spans="3:3">
      <c r="C35255" s="7"/>
    </row>
    <row r="35256" spans="3:3">
      <c r="C35256" s="7"/>
    </row>
    <row r="35257" spans="3:3">
      <c r="C35257" s="7"/>
    </row>
    <row r="35258" spans="3:3">
      <c r="C35258" s="7"/>
    </row>
    <row r="35259" spans="3:3">
      <c r="C35259" s="7"/>
    </row>
    <row r="35260" spans="3:3">
      <c r="C35260" s="7"/>
    </row>
    <row r="35261" spans="3:3">
      <c r="C35261" s="7"/>
    </row>
    <row r="35262" spans="3:3">
      <c r="C35262" s="7"/>
    </row>
    <row r="35263" spans="3:3">
      <c r="C35263" s="7"/>
    </row>
    <row r="35264" spans="3:3">
      <c r="C35264" s="7"/>
    </row>
    <row r="35265" spans="3:3">
      <c r="C35265" s="7"/>
    </row>
    <row r="35266" spans="3:3">
      <c r="C35266" s="7"/>
    </row>
    <row r="35267" spans="3:3">
      <c r="C35267" s="7"/>
    </row>
    <row r="35268" spans="3:3">
      <c r="C35268" s="7"/>
    </row>
    <row r="35269" spans="3:3">
      <c r="C35269" s="7"/>
    </row>
    <row r="35270" spans="3:3">
      <c r="C35270" s="7"/>
    </row>
    <row r="35271" spans="3:3">
      <c r="C35271" s="7"/>
    </row>
    <row r="35272" spans="3:3">
      <c r="C35272" s="7"/>
    </row>
    <row r="35273" spans="3:3">
      <c r="C35273" s="7"/>
    </row>
    <row r="35274" spans="3:3">
      <c r="C35274" s="7"/>
    </row>
    <row r="35275" spans="3:3">
      <c r="C35275" s="7"/>
    </row>
    <row r="35276" spans="3:3">
      <c r="C35276" s="7"/>
    </row>
    <row r="35277" spans="3:3">
      <c r="C35277" s="7"/>
    </row>
    <row r="35278" spans="3:3">
      <c r="C35278" s="7"/>
    </row>
    <row r="35279" spans="3:3">
      <c r="C35279" s="7"/>
    </row>
    <row r="35280" spans="3:3">
      <c r="C35280" s="7"/>
    </row>
    <row r="35281" spans="3:3">
      <c r="C35281" s="7"/>
    </row>
    <row r="35282" spans="3:3">
      <c r="C35282" s="7"/>
    </row>
    <row r="35283" spans="3:3">
      <c r="C35283" s="7"/>
    </row>
    <row r="35284" spans="3:3">
      <c r="C35284" s="7"/>
    </row>
    <row r="35285" spans="3:3">
      <c r="C35285" s="7"/>
    </row>
    <row r="35286" spans="3:3">
      <c r="C35286" s="7"/>
    </row>
    <row r="35287" spans="3:3">
      <c r="C35287" s="7"/>
    </row>
    <row r="35288" spans="3:3">
      <c r="C35288" s="7"/>
    </row>
    <row r="35289" spans="3:3">
      <c r="C35289" s="7"/>
    </row>
    <row r="35290" spans="3:3">
      <c r="C35290" s="7"/>
    </row>
    <row r="35291" spans="3:3">
      <c r="C35291" s="7"/>
    </row>
    <row r="35292" spans="3:3">
      <c r="C35292" s="7"/>
    </row>
    <row r="35293" spans="3:3">
      <c r="C35293" s="7"/>
    </row>
    <row r="35294" spans="3:3">
      <c r="C35294" s="7"/>
    </row>
    <row r="35295" spans="3:3">
      <c r="C35295" s="7"/>
    </row>
    <row r="35296" spans="3:3">
      <c r="C35296" s="7"/>
    </row>
    <row r="35297" spans="3:3">
      <c r="C35297" s="7"/>
    </row>
    <row r="35298" spans="3:3">
      <c r="C35298" s="7"/>
    </row>
    <row r="35299" spans="3:3">
      <c r="C35299" s="7"/>
    </row>
    <row r="35300" spans="3:3">
      <c r="C35300" s="7"/>
    </row>
    <row r="35301" spans="3:3">
      <c r="C35301" s="7"/>
    </row>
    <row r="35302" spans="3:3">
      <c r="C35302" s="7"/>
    </row>
    <row r="35303" spans="3:3">
      <c r="C35303" s="7"/>
    </row>
    <row r="35304" spans="3:3">
      <c r="C35304" s="7"/>
    </row>
    <row r="35305" spans="3:3">
      <c r="C35305" s="7"/>
    </row>
    <row r="35306" spans="3:3">
      <c r="C35306" s="7"/>
    </row>
    <row r="35307" spans="3:3">
      <c r="C35307" s="7"/>
    </row>
    <row r="35308" spans="3:3">
      <c r="C35308" s="7"/>
    </row>
    <row r="35309" spans="3:3">
      <c r="C35309" s="7"/>
    </row>
    <row r="35310" spans="3:3">
      <c r="C35310" s="7"/>
    </row>
    <row r="35311" spans="3:3">
      <c r="C35311" s="7"/>
    </row>
    <row r="35312" spans="3:3">
      <c r="C35312" s="7"/>
    </row>
    <row r="35313" spans="3:3">
      <c r="C35313" s="7"/>
    </row>
    <row r="35314" spans="3:3">
      <c r="C35314" s="7"/>
    </row>
    <row r="35315" spans="3:3">
      <c r="C35315" s="7"/>
    </row>
    <row r="35316" spans="3:3">
      <c r="C35316" s="7"/>
    </row>
    <row r="35317" spans="3:3">
      <c r="C35317" s="7"/>
    </row>
    <row r="35318" spans="3:3">
      <c r="C35318" s="7"/>
    </row>
    <row r="35319" spans="3:3">
      <c r="C35319" s="7"/>
    </row>
    <row r="35320" spans="3:3">
      <c r="C35320" s="7"/>
    </row>
    <row r="35321" spans="3:3">
      <c r="C35321" s="7"/>
    </row>
    <row r="35322" spans="3:3">
      <c r="C35322" s="7"/>
    </row>
    <row r="35323" spans="3:3">
      <c r="C35323" s="7"/>
    </row>
    <row r="35324" spans="3:3">
      <c r="C35324" s="7"/>
    </row>
    <row r="35325" spans="3:3">
      <c r="C35325" s="7"/>
    </row>
    <row r="35326" spans="3:3">
      <c r="C35326" s="7"/>
    </row>
    <row r="35327" spans="3:3">
      <c r="C35327" s="7"/>
    </row>
    <row r="35328" spans="3:3">
      <c r="C35328" s="7"/>
    </row>
    <row r="35329" spans="3:3">
      <c r="C35329" s="7"/>
    </row>
    <row r="35330" spans="3:3">
      <c r="C35330" s="7"/>
    </row>
    <row r="35331" spans="3:3">
      <c r="C35331" s="7"/>
    </row>
    <row r="35332" spans="3:3">
      <c r="C35332" s="7"/>
    </row>
    <row r="35333" spans="3:3">
      <c r="C35333" s="7"/>
    </row>
    <row r="35334" spans="3:3">
      <c r="C35334" s="7"/>
    </row>
    <row r="35335" spans="3:3">
      <c r="C35335" s="7"/>
    </row>
    <row r="35336" spans="3:3">
      <c r="C35336" s="7"/>
    </row>
    <row r="35337" spans="3:3">
      <c r="C35337" s="7"/>
    </row>
    <row r="35338" spans="3:3">
      <c r="C35338" s="7"/>
    </row>
    <row r="35339" spans="3:3">
      <c r="C35339" s="7"/>
    </row>
    <row r="35340" spans="3:3">
      <c r="C35340" s="7"/>
    </row>
    <row r="35341" spans="3:3">
      <c r="C35341" s="7"/>
    </row>
    <row r="35342" spans="3:3">
      <c r="C35342" s="7"/>
    </row>
    <row r="35343" spans="3:3">
      <c r="C35343" s="7"/>
    </row>
    <row r="35344" spans="3:3">
      <c r="C35344" s="7"/>
    </row>
    <row r="35345" spans="3:3">
      <c r="C35345" s="7"/>
    </row>
    <row r="35346" spans="3:3">
      <c r="C35346" s="7"/>
    </row>
    <row r="35347" spans="3:3">
      <c r="C35347" s="7"/>
    </row>
    <row r="35348" spans="3:3">
      <c r="C35348" s="7"/>
    </row>
    <row r="35349" spans="3:3">
      <c r="C35349" s="7"/>
    </row>
    <row r="35350" spans="3:3">
      <c r="C35350" s="7"/>
    </row>
    <row r="35351" spans="3:3">
      <c r="C35351" s="7"/>
    </row>
    <row r="35352" spans="3:3">
      <c r="C35352" s="7"/>
    </row>
    <row r="35353" spans="3:3">
      <c r="C35353" s="7"/>
    </row>
    <row r="35354" spans="3:3">
      <c r="C35354" s="7"/>
    </row>
    <row r="35355" spans="3:3">
      <c r="C35355" s="7"/>
    </row>
    <row r="35356" spans="3:3">
      <c r="C35356" s="7"/>
    </row>
    <row r="35357" spans="3:3">
      <c r="C35357" s="7"/>
    </row>
    <row r="35358" spans="3:3">
      <c r="C35358" s="7"/>
    </row>
    <row r="35359" spans="3:3">
      <c r="C35359" s="7"/>
    </row>
    <row r="35360" spans="3:3">
      <c r="C35360" s="7"/>
    </row>
    <row r="35361" spans="3:3">
      <c r="C35361" s="7"/>
    </row>
    <row r="35362" spans="3:3">
      <c r="C35362" s="7"/>
    </row>
    <row r="35363" spans="3:3">
      <c r="C35363" s="7"/>
    </row>
    <row r="35364" spans="3:3">
      <c r="C35364" s="7"/>
    </row>
    <row r="35365" spans="3:3">
      <c r="C35365" s="7"/>
    </row>
    <row r="35366" spans="3:3">
      <c r="C35366" s="7"/>
    </row>
    <row r="35367" spans="3:3">
      <c r="C35367" s="7"/>
    </row>
    <row r="35368" spans="3:3">
      <c r="C35368" s="7"/>
    </row>
    <row r="35369" spans="3:3">
      <c r="C35369" s="7"/>
    </row>
    <row r="35370" spans="3:3">
      <c r="C35370" s="7"/>
    </row>
    <row r="35371" spans="3:3">
      <c r="C35371" s="7"/>
    </row>
    <row r="35372" spans="3:3">
      <c r="C35372" s="7"/>
    </row>
    <row r="35373" spans="3:3">
      <c r="C35373" s="7"/>
    </row>
    <row r="35374" spans="3:3">
      <c r="C35374" s="7"/>
    </row>
    <row r="35375" spans="3:3">
      <c r="C35375" s="7"/>
    </row>
    <row r="35376" spans="3:3">
      <c r="C35376" s="7"/>
    </row>
    <row r="35377" spans="3:3">
      <c r="C35377" s="7"/>
    </row>
    <row r="35378" spans="3:3">
      <c r="C35378" s="7"/>
    </row>
    <row r="35379" spans="3:3">
      <c r="C35379" s="7"/>
    </row>
    <row r="35380" spans="3:3">
      <c r="C35380" s="7"/>
    </row>
    <row r="35381" spans="3:3">
      <c r="C35381" s="7"/>
    </row>
    <row r="35382" spans="3:3">
      <c r="C35382" s="7"/>
    </row>
    <row r="35383" spans="3:3">
      <c r="C35383" s="7"/>
    </row>
    <row r="35384" spans="3:3">
      <c r="C35384" s="7"/>
    </row>
    <row r="35385" spans="3:3">
      <c r="C35385" s="7"/>
    </row>
    <row r="35386" spans="3:3">
      <c r="C35386" s="7"/>
    </row>
    <row r="35387" spans="3:3">
      <c r="C35387" s="7"/>
    </row>
    <row r="35388" spans="3:3">
      <c r="C35388" s="7"/>
    </row>
    <row r="35389" spans="3:3">
      <c r="C35389" s="7"/>
    </row>
    <row r="35390" spans="3:3">
      <c r="C35390" s="7"/>
    </row>
    <row r="35391" spans="3:3">
      <c r="C35391" s="7"/>
    </row>
    <row r="35392" spans="3:3">
      <c r="C35392" s="7"/>
    </row>
    <row r="35393" spans="3:3">
      <c r="C35393" s="7"/>
    </row>
    <row r="35394" spans="3:3">
      <c r="C35394" s="7"/>
    </row>
    <row r="35395" spans="3:3">
      <c r="C35395" s="7"/>
    </row>
    <row r="35396" spans="3:3">
      <c r="C35396" s="7"/>
    </row>
    <row r="35397" spans="3:3">
      <c r="C35397" s="7"/>
    </row>
    <row r="35398" spans="3:3">
      <c r="C35398" s="7"/>
    </row>
    <row r="35399" spans="3:3">
      <c r="C35399" s="7"/>
    </row>
    <row r="35400" spans="3:3">
      <c r="C35400" s="7"/>
    </row>
    <row r="35401" spans="3:3">
      <c r="C35401" s="7"/>
    </row>
    <row r="35402" spans="3:3">
      <c r="C35402" s="7"/>
    </row>
    <row r="35403" spans="3:3">
      <c r="C35403" s="7"/>
    </row>
    <row r="35404" spans="3:3">
      <c r="C35404" s="7"/>
    </row>
    <row r="35405" spans="3:3">
      <c r="C35405" s="7"/>
    </row>
    <row r="35406" spans="3:3">
      <c r="C35406" s="7"/>
    </row>
    <row r="35407" spans="3:3">
      <c r="C35407" s="7"/>
    </row>
    <row r="35408" spans="3:3">
      <c r="C35408" s="7"/>
    </row>
    <row r="35409" spans="3:3">
      <c r="C35409" s="7"/>
    </row>
    <row r="35410" spans="3:3">
      <c r="C35410" s="7"/>
    </row>
    <row r="35411" spans="3:3">
      <c r="C35411" s="7"/>
    </row>
    <row r="35412" spans="3:3">
      <c r="C35412" s="7"/>
    </row>
    <row r="35413" spans="3:3">
      <c r="C35413" s="7"/>
    </row>
    <row r="35414" spans="3:3">
      <c r="C35414" s="7"/>
    </row>
    <row r="35415" spans="3:3">
      <c r="C35415" s="7"/>
    </row>
    <row r="35416" spans="3:3">
      <c r="C35416" s="7"/>
    </row>
    <row r="35417" spans="3:3">
      <c r="C35417" s="7"/>
    </row>
    <row r="35418" spans="3:3">
      <c r="C35418" s="7"/>
    </row>
    <row r="35419" spans="3:3">
      <c r="C35419" s="7"/>
    </row>
    <row r="35420" spans="3:3">
      <c r="C35420" s="7"/>
    </row>
    <row r="35421" spans="3:3">
      <c r="C35421" s="7"/>
    </row>
    <row r="35422" spans="3:3">
      <c r="C35422" s="7"/>
    </row>
    <row r="35423" spans="3:3">
      <c r="C35423" s="7"/>
    </row>
    <row r="35424" spans="3:3">
      <c r="C35424" s="7"/>
    </row>
    <row r="35425" spans="3:3">
      <c r="C35425" s="7"/>
    </row>
    <row r="35426" spans="3:3">
      <c r="C35426" s="7"/>
    </row>
    <row r="35427" spans="3:3">
      <c r="C35427" s="7"/>
    </row>
    <row r="35428" spans="3:3">
      <c r="C35428" s="7"/>
    </row>
    <row r="35429" spans="3:3">
      <c r="C35429" s="7"/>
    </row>
    <row r="35430" spans="3:3">
      <c r="C35430" s="7"/>
    </row>
    <row r="35431" spans="3:3">
      <c r="C35431" s="7"/>
    </row>
    <row r="35432" spans="3:3">
      <c r="C35432" s="7"/>
    </row>
    <row r="35433" spans="3:3">
      <c r="C35433" s="7"/>
    </row>
    <row r="35434" spans="3:3">
      <c r="C35434" s="7"/>
    </row>
    <row r="35435" spans="3:3">
      <c r="C35435" s="7"/>
    </row>
    <row r="35436" spans="3:3">
      <c r="C35436" s="7"/>
    </row>
    <row r="35437" spans="3:3">
      <c r="C35437" s="7"/>
    </row>
    <row r="35438" spans="3:3">
      <c r="C35438" s="7"/>
    </row>
    <row r="35439" spans="3:3">
      <c r="C35439" s="7"/>
    </row>
    <row r="35440" spans="3:3">
      <c r="C35440" s="7"/>
    </row>
    <row r="35441" spans="3:3">
      <c r="C35441" s="7"/>
    </row>
    <row r="35442" spans="3:3">
      <c r="C35442" s="7"/>
    </row>
    <row r="35443" spans="3:3">
      <c r="C35443" s="7"/>
    </row>
    <row r="35444" spans="3:3">
      <c r="C35444" s="7"/>
    </row>
    <row r="35445" spans="3:3">
      <c r="C35445" s="7"/>
    </row>
    <row r="35446" spans="3:3">
      <c r="C35446" s="7"/>
    </row>
    <row r="35447" spans="3:3">
      <c r="C35447" s="7"/>
    </row>
    <row r="35448" spans="3:3">
      <c r="C35448" s="7"/>
    </row>
    <row r="35449" spans="3:3">
      <c r="C35449" s="7"/>
    </row>
    <row r="35450" spans="3:3">
      <c r="C35450" s="7"/>
    </row>
    <row r="35451" spans="3:3">
      <c r="C35451" s="7"/>
    </row>
    <row r="35452" spans="3:3">
      <c r="C35452" s="7"/>
    </row>
    <row r="35453" spans="3:3">
      <c r="C35453" s="7"/>
    </row>
    <row r="35454" spans="3:3">
      <c r="C35454" s="7"/>
    </row>
    <row r="35455" spans="3:3">
      <c r="C35455" s="7"/>
    </row>
    <row r="35456" spans="3:3">
      <c r="C35456" s="7"/>
    </row>
    <row r="35457" spans="3:3">
      <c r="C35457" s="7"/>
    </row>
    <row r="35458" spans="3:3">
      <c r="C35458" s="7"/>
    </row>
    <row r="35459" spans="3:3">
      <c r="C35459" s="7"/>
    </row>
    <row r="35460" spans="3:3">
      <c r="C35460" s="7"/>
    </row>
    <row r="35461" spans="3:3">
      <c r="C35461" s="7"/>
    </row>
    <row r="35462" spans="3:3">
      <c r="C35462" s="7"/>
    </row>
    <row r="35463" spans="3:3">
      <c r="C35463" s="7"/>
    </row>
    <row r="35464" spans="3:3">
      <c r="C35464" s="7"/>
    </row>
    <row r="35465" spans="3:3">
      <c r="C35465" s="7"/>
    </row>
    <row r="35466" spans="3:3">
      <c r="C35466" s="7"/>
    </row>
    <row r="35467" spans="3:3">
      <c r="C35467" s="7"/>
    </row>
    <row r="35468" spans="3:3">
      <c r="C35468" s="7"/>
    </row>
    <row r="35469" spans="3:3">
      <c r="C35469" s="7"/>
    </row>
    <row r="35470" spans="3:3">
      <c r="C35470" s="7"/>
    </row>
    <row r="35471" spans="3:3">
      <c r="C35471" s="7"/>
    </row>
    <row r="35472" spans="3:3">
      <c r="C35472" s="7"/>
    </row>
    <row r="35473" spans="3:3">
      <c r="C35473" s="7"/>
    </row>
    <row r="35474" spans="3:3">
      <c r="C35474" s="7"/>
    </row>
    <row r="35475" spans="3:3">
      <c r="C35475" s="7"/>
    </row>
    <row r="35476" spans="3:3">
      <c r="C35476" s="7"/>
    </row>
    <row r="35477" spans="3:3">
      <c r="C35477" s="7"/>
    </row>
    <row r="35478" spans="3:3">
      <c r="C35478" s="7"/>
    </row>
    <row r="35479" spans="3:3">
      <c r="C35479" s="7"/>
    </row>
    <row r="35480" spans="3:3">
      <c r="C35480" s="7"/>
    </row>
    <row r="35481" spans="3:3">
      <c r="C35481" s="7"/>
    </row>
    <row r="35482" spans="3:3">
      <c r="C35482" s="7"/>
    </row>
    <row r="35483" spans="3:3">
      <c r="C35483" s="7"/>
    </row>
    <row r="35484" spans="3:3">
      <c r="C35484" s="7"/>
    </row>
    <row r="35485" spans="3:3">
      <c r="C35485" s="7"/>
    </row>
    <row r="35486" spans="3:3">
      <c r="C35486" s="7"/>
    </row>
    <row r="35487" spans="3:3">
      <c r="C35487" s="7"/>
    </row>
    <row r="35488" spans="3:3">
      <c r="C35488" s="7"/>
    </row>
    <row r="35489" spans="3:3">
      <c r="C35489" s="7"/>
    </row>
    <row r="35490" spans="3:3">
      <c r="C35490" s="7"/>
    </row>
    <row r="35491" spans="3:3">
      <c r="C35491" s="7"/>
    </row>
    <row r="35492" spans="3:3">
      <c r="C35492" s="7"/>
    </row>
    <row r="35493" spans="3:3">
      <c r="C35493" s="7"/>
    </row>
    <row r="35494" spans="3:3">
      <c r="C35494" s="7"/>
    </row>
    <row r="35495" spans="3:3">
      <c r="C35495" s="7"/>
    </row>
    <row r="35496" spans="3:3">
      <c r="C35496" s="7"/>
    </row>
    <row r="35497" spans="3:3">
      <c r="C35497" s="7"/>
    </row>
    <row r="35498" spans="3:3">
      <c r="C35498" s="7"/>
    </row>
    <row r="35499" spans="3:3">
      <c r="C35499" s="7"/>
    </row>
    <row r="35500" spans="3:3">
      <c r="C35500" s="7"/>
    </row>
    <row r="35501" spans="3:3">
      <c r="C35501" s="7"/>
    </row>
    <row r="35502" spans="3:3">
      <c r="C35502" s="7"/>
    </row>
    <row r="35503" spans="3:3">
      <c r="C35503" s="7"/>
    </row>
    <row r="35504" spans="3:3">
      <c r="C35504" s="7"/>
    </row>
    <row r="35505" spans="3:3">
      <c r="C35505" s="7"/>
    </row>
    <row r="35506" spans="3:3">
      <c r="C35506" s="7"/>
    </row>
    <row r="35507" spans="3:3">
      <c r="C35507" s="7"/>
    </row>
    <row r="35508" spans="3:3">
      <c r="C35508" s="7"/>
    </row>
    <row r="35509" spans="3:3">
      <c r="C35509" s="7"/>
    </row>
    <row r="35510" spans="3:3">
      <c r="C35510" s="7"/>
    </row>
    <row r="35511" spans="3:3">
      <c r="C35511" s="7"/>
    </row>
    <row r="35512" spans="3:3">
      <c r="C35512" s="7"/>
    </row>
    <row r="35513" spans="3:3">
      <c r="C35513" s="7"/>
    </row>
    <row r="35514" spans="3:3">
      <c r="C35514" s="7"/>
    </row>
    <row r="35515" spans="3:3">
      <c r="C35515" s="7"/>
    </row>
    <row r="35516" spans="3:3">
      <c r="C35516" s="7"/>
    </row>
    <row r="35517" spans="3:3">
      <c r="C35517" s="7"/>
    </row>
    <row r="35518" spans="3:3">
      <c r="C35518" s="7"/>
    </row>
    <row r="35519" spans="3:3">
      <c r="C35519" s="7"/>
    </row>
    <row r="35520" spans="3:3">
      <c r="C35520" s="7"/>
    </row>
    <row r="35521" spans="3:3">
      <c r="C35521" s="7"/>
    </row>
    <row r="35522" spans="3:3">
      <c r="C35522" s="7"/>
    </row>
    <row r="35523" spans="3:3">
      <c r="C35523" s="7"/>
    </row>
    <row r="35524" spans="3:3">
      <c r="C35524" s="7"/>
    </row>
    <row r="35525" spans="3:3">
      <c r="C35525" s="7"/>
    </row>
    <row r="35526" spans="3:3">
      <c r="C35526" s="7"/>
    </row>
    <row r="35527" spans="3:3">
      <c r="C35527" s="7"/>
    </row>
    <row r="35528" spans="3:3">
      <c r="C35528" s="7"/>
    </row>
    <row r="35529" spans="3:3">
      <c r="C35529" s="7"/>
    </row>
    <row r="35530" spans="3:3">
      <c r="C35530" s="7"/>
    </row>
    <row r="35531" spans="3:3">
      <c r="C35531" s="7"/>
    </row>
    <row r="35532" spans="3:3">
      <c r="C35532" s="7"/>
    </row>
    <row r="35533" spans="3:3">
      <c r="C35533" s="7"/>
    </row>
    <row r="35534" spans="3:3">
      <c r="C35534" s="7"/>
    </row>
    <row r="35535" spans="3:3">
      <c r="C35535" s="7"/>
    </row>
    <row r="35536" spans="3:3">
      <c r="C35536" s="7"/>
    </row>
    <row r="35537" spans="3:3">
      <c r="C35537" s="7"/>
    </row>
    <row r="35538" spans="3:3">
      <c r="C35538" s="7"/>
    </row>
    <row r="35539" spans="3:3">
      <c r="C35539" s="7"/>
    </row>
    <row r="35540" spans="3:3">
      <c r="C35540" s="7"/>
    </row>
    <row r="35541" spans="3:3">
      <c r="C35541" s="7"/>
    </row>
    <row r="35542" spans="3:3">
      <c r="C35542" s="7"/>
    </row>
    <row r="35543" spans="3:3">
      <c r="C35543" s="7"/>
    </row>
    <row r="35544" spans="3:3">
      <c r="C35544" s="7"/>
    </row>
    <row r="35545" spans="3:3">
      <c r="C35545" s="7"/>
    </row>
    <row r="35546" spans="3:3">
      <c r="C35546" s="7"/>
    </row>
    <row r="35547" spans="3:3">
      <c r="C35547" s="7"/>
    </row>
    <row r="35548" spans="3:3">
      <c r="C35548" s="7"/>
    </row>
    <row r="35549" spans="3:3">
      <c r="C35549" s="7"/>
    </row>
    <row r="35550" spans="3:3">
      <c r="C35550" s="7"/>
    </row>
    <row r="35551" spans="3:3">
      <c r="C35551" s="7"/>
    </row>
    <row r="35552" spans="3:3">
      <c r="C35552" s="7"/>
    </row>
    <row r="35553" spans="3:3">
      <c r="C35553" s="7"/>
    </row>
    <row r="35554" spans="3:3">
      <c r="C35554" s="7"/>
    </row>
    <row r="35555" spans="3:3">
      <c r="C35555" s="7"/>
    </row>
    <row r="35556" spans="3:3">
      <c r="C35556" s="7"/>
    </row>
    <row r="35557" spans="3:3">
      <c r="C35557" s="7"/>
    </row>
    <row r="35558" spans="3:3">
      <c r="C35558" s="7"/>
    </row>
    <row r="35559" spans="3:3">
      <c r="C35559" s="7"/>
    </row>
    <row r="35560" spans="3:3">
      <c r="C35560" s="7"/>
    </row>
    <row r="35561" spans="3:3">
      <c r="C35561" s="7"/>
    </row>
    <row r="35562" spans="3:3">
      <c r="C35562" s="7"/>
    </row>
    <row r="35563" spans="3:3">
      <c r="C35563" s="7"/>
    </row>
    <row r="35564" spans="3:3">
      <c r="C35564" s="7"/>
    </row>
    <row r="35565" spans="3:3">
      <c r="C35565" s="7"/>
    </row>
    <row r="35566" spans="3:3">
      <c r="C35566" s="7"/>
    </row>
    <row r="35567" spans="3:3">
      <c r="C35567" s="7"/>
    </row>
    <row r="35568" spans="3:3">
      <c r="C35568" s="7"/>
    </row>
    <row r="35569" spans="3:3">
      <c r="C35569" s="7"/>
    </row>
    <row r="35570" spans="3:3">
      <c r="C35570" s="7"/>
    </row>
    <row r="35571" spans="3:3">
      <c r="C35571" s="7"/>
    </row>
    <row r="35572" spans="3:3">
      <c r="C35572" s="7"/>
    </row>
    <row r="35573" spans="3:3">
      <c r="C35573" s="7"/>
    </row>
    <row r="35574" spans="3:3">
      <c r="C35574" s="7"/>
    </row>
    <row r="35575" spans="3:3">
      <c r="C35575" s="7"/>
    </row>
    <row r="35576" spans="3:3">
      <c r="C35576" s="7"/>
    </row>
    <row r="35577" spans="3:3">
      <c r="C35577" s="7"/>
    </row>
    <row r="35578" spans="3:3">
      <c r="C35578" s="7"/>
    </row>
    <row r="35579" spans="3:3">
      <c r="C35579" s="7"/>
    </row>
    <row r="35580" spans="3:3">
      <c r="C35580" s="7"/>
    </row>
    <row r="35581" spans="3:3">
      <c r="C35581" s="7"/>
    </row>
    <row r="35582" spans="3:3">
      <c r="C35582" s="7"/>
    </row>
    <row r="35583" spans="3:3">
      <c r="C35583" s="7"/>
    </row>
    <row r="35584" spans="3:3">
      <c r="C35584" s="7"/>
    </row>
    <row r="35585" spans="3:3">
      <c r="C35585" s="7"/>
    </row>
    <row r="35586" spans="3:3">
      <c r="C35586" s="7"/>
    </row>
    <row r="35587" spans="3:3">
      <c r="C35587" s="7"/>
    </row>
    <row r="35588" spans="3:3">
      <c r="C35588" s="7"/>
    </row>
    <row r="35589" spans="3:3">
      <c r="C35589" s="7"/>
    </row>
    <row r="35590" spans="3:3">
      <c r="C35590" s="7"/>
    </row>
    <row r="35591" spans="3:3">
      <c r="C35591" s="7"/>
    </row>
    <row r="35592" spans="3:3">
      <c r="C35592" s="7"/>
    </row>
    <row r="35593" spans="3:3">
      <c r="C35593" s="7"/>
    </row>
    <row r="35594" spans="3:3">
      <c r="C35594" s="7"/>
    </row>
    <row r="35595" spans="3:3">
      <c r="C35595" s="7"/>
    </row>
    <row r="35596" spans="3:3">
      <c r="C35596" s="7"/>
    </row>
    <row r="35597" spans="3:3">
      <c r="C35597" s="7"/>
    </row>
    <row r="35598" spans="3:3">
      <c r="C35598" s="7"/>
    </row>
    <row r="35599" spans="3:3">
      <c r="C35599" s="7"/>
    </row>
    <row r="35600" spans="3:3">
      <c r="C35600" s="7"/>
    </row>
    <row r="35601" spans="3:3">
      <c r="C35601" s="7"/>
    </row>
    <row r="35602" spans="3:3">
      <c r="C35602" s="7"/>
    </row>
    <row r="35603" spans="3:3">
      <c r="C35603" s="7"/>
    </row>
    <row r="35604" spans="3:3">
      <c r="C35604" s="7"/>
    </row>
    <row r="35605" spans="3:3">
      <c r="C35605" s="7"/>
    </row>
    <row r="35606" spans="3:3">
      <c r="C35606" s="7"/>
    </row>
    <row r="35607" spans="3:3">
      <c r="C35607" s="7"/>
    </row>
    <row r="35608" spans="3:3">
      <c r="C35608" s="7"/>
    </row>
    <row r="35609" spans="3:3">
      <c r="C35609" s="7"/>
    </row>
    <row r="35610" spans="3:3">
      <c r="C35610" s="7"/>
    </row>
    <row r="35611" spans="3:3">
      <c r="C35611" s="7"/>
    </row>
    <row r="35612" spans="3:3">
      <c r="C35612" s="7"/>
    </row>
    <row r="35613" spans="3:3">
      <c r="C35613" s="7"/>
    </row>
    <row r="35614" spans="3:3">
      <c r="C35614" s="7"/>
    </row>
    <row r="35615" spans="3:3">
      <c r="C35615" s="7"/>
    </row>
    <row r="35616" spans="3:3">
      <c r="C35616" s="7"/>
    </row>
    <row r="35617" spans="3:3">
      <c r="C35617" s="7"/>
    </row>
    <row r="35618" spans="3:3">
      <c r="C35618" s="7"/>
    </row>
    <row r="35619" spans="3:3">
      <c r="C35619" s="7"/>
    </row>
    <row r="35620" spans="3:3">
      <c r="C35620" s="7"/>
    </row>
    <row r="35621" spans="3:3">
      <c r="C35621" s="7"/>
    </row>
    <row r="35622" spans="3:3">
      <c r="C35622" s="7"/>
    </row>
    <row r="35623" spans="3:3">
      <c r="C35623" s="7"/>
    </row>
    <row r="35624" spans="3:3">
      <c r="C35624" s="7"/>
    </row>
    <row r="35625" spans="3:3">
      <c r="C35625" s="7"/>
    </row>
    <row r="35626" spans="3:3">
      <c r="C35626" s="7"/>
    </row>
    <row r="35627" spans="3:3">
      <c r="C35627" s="7"/>
    </row>
    <row r="35628" spans="3:3">
      <c r="C35628" s="7"/>
    </row>
    <row r="35629" spans="3:3">
      <c r="C35629" s="7"/>
    </row>
    <row r="35630" spans="3:3">
      <c r="C35630" s="7"/>
    </row>
    <row r="35631" spans="3:3">
      <c r="C35631" s="7"/>
    </row>
    <row r="35632" spans="3:3">
      <c r="C35632" s="7"/>
    </row>
    <row r="35633" spans="3:3">
      <c r="C35633" s="7"/>
    </row>
    <row r="35634" spans="3:3">
      <c r="C35634" s="7"/>
    </row>
    <row r="35635" spans="3:3">
      <c r="C35635" s="7"/>
    </row>
    <row r="35636" spans="3:3">
      <c r="C35636" s="7"/>
    </row>
    <row r="35637" spans="3:3">
      <c r="C35637" s="7"/>
    </row>
    <row r="35638" spans="3:3">
      <c r="C35638" s="7"/>
    </row>
    <row r="35639" spans="3:3">
      <c r="C35639" s="7"/>
    </row>
    <row r="35640" spans="3:3">
      <c r="C35640" s="7"/>
    </row>
    <row r="35641" spans="3:3">
      <c r="C35641" s="7"/>
    </row>
    <row r="35642" spans="3:3">
      <c r="C35642" s="7"/>
    </row>
    <row r="35643" spans="3:3">
      <c r="C35643" s="7"/>
    </row>
    <row r="35644" spans="3:3">
      <c r="C35644" s="7"/>
    </row>
    <row r="35645" spans="3:3">
      <c r="C35645" s="7"/>
    </row>
    <row r="35646" spans="3:3">
      <c r="C35646" s="7"/>
    </row>
    <row r="35647" spans="3:3">
      <c r="C35647" s="7"/>
    </row>
    <row r="35648" spans="3:3">
      <c r="C35648" s="7"/>
    </row>
    <row r="35649" spans="3:3">
      <c r="C35649" s="7"/>
    </row>
    <row r="35650" spans="3:3">
      <c r="C35650" s="7"/>
    </row>
    <row r="35651" spans="3:3">
      <c r="C35651" s="7"/>
    </row>
    <row r="35652" spans="3:3">
      <c r="C35652" s="7"/>
    </row>
    <row r="35653" spans="3:3">
      <c r="C35653" s="7"/>
    </row>
    <row r="35654" spans="3:3">
      <c r="C35654" s="7"/>
    </row>
    <row r="35655" spans="3:3">
      <c r="C35655" s="7"/>
    </row>
    <row r="35656" spans="3:3">
      <c r="C35656" s="7"/>
    </row>
    <row r="35657" spans="3:3">
      <c r="C35657" s="7"/>
    </row>
    <row r="35658" spans="3:3">
      <c r="C35658" s="7"/>
    </row>
    <row r="35659" spans="3:3">
      <c r="C35659" s="7"/>
    </row>
    <row r="35660" spans="3:3">
      <c r="C35660" s="7"/>
    </row>
    <row r="35661" spans="3:3">
      <c r="C35661" s="7"/>
    </row>
    <row r="35662" spans="3:3">
      <c r="C35662" s="7"/>
    </row>
    <row r="35663" spans="3:3">
      <c r="C35663" s="7"/>
    </row>
    <row r="35664" spans="3:3">
      <c r="C35664" s="7"/>
    </row>
    <row r="35665" spans="3:3">
      <c r="C35665" s="7"/>
    </row>
    <row r="35666" spans="3:3">
      <c r="C35666" s="7"/>
    </row>
    <row r="35667" spans="3:3">
      <c r="C35667" s="7"/>
    </row>
    <row r="35668" spans="3:3">
      <c r="C35668" s="7"/>
    </row>
    <row r="35669" spans="3:3">
      <c r="C35669" s="7"/>
    </row>
    <row r="35670" spans="3:3">
      <c r="C35670" s="7"/>
    </row>
    <row r="35671" spans="3:3">
      <c r="C35671" s="7"/>
    </row>
    <row r="35672" spans="3:3">
      <c r="C35672" s="7"/>
    </row>
    <row r="35673" spans="3:3">
      <c r="C35673" s="7"/>
    </row>
    <row r="35674" spans="3:3">
      <c r="C35674" s="7"/>
    </row>
    <row r="35675" spans="3:3">
      <c r="C35675" s="7"/>
    </row>
    <row r="35676" spans="3:3">
      <c r="C35676" s="7"/>
    </row>
    <row r="35677" spans="3:3">
      <c r="C35677" s="7"/>
    </row>
    <row r="35678" spans="3:3">
      <c r="C35678" s="7"/>
    </row>
    <row r="35679" spans="3:3">
      <c r="C35679" s="7"/>
    </row>
    <row r="35680" spans="3:3">
      <c r="C35680" s="7"/>
    </row>
    <row r="35681" spans="3:3">
      <c r="C35681" s="7"/>
    </row>
    <row r="35682" spans="3:3">
      <c r="C35682" s="7"/>
    </row>
    <row r="35683" spans="3:3">
      <c r="C35683" s="7"/>
    </row>
    <row r="35684" spans="3:3">
      <c r="C35684" s="7"/>
    </row>
    <row r="35685" spans="3:3">
      <c r="C35685" s="7"/>
    </row>
    <row r="35686" spans="3:3">
      <c r="C35686" s="7"/>
    </row>
    <row r="35687" spans="3:3">
      <c r="C35687" s="7"/>
    </row>
    <row r="35688" spans="3:3">
      <c r="C35688" s="7"/>
    </row>
    <row r="35689" spans="3:3">
      <c r="C35689" s="7"/>
    </row>
    <row r="35690" spans="3:3">
      <c r="C35690" s="7"/>
    </row>
    <row r="35691" spans="3:3">
      <c r="C35691" s="7"/>
    </row>
    <row r="35692" spans="3:3">
      <c r="C35692" s="7"/>
    </row>
    <row r="35693" spans="3:3">
      <c r="C35693" s="7"/>
    </row>
    <row r="35694" spans="3:3">
      <c r="C35694" s="7"/>
    </row>
    <row r="35695" spans="3:3">
      <c r="C35695" s="7"/>
    </row>
    <row r="35696" spans="3:3">
      <c r="C35696" s="7"/>
    </row>
    <row r="35697" spans="3:3">
      <c r="C35697" s="7"/>
    </row>
    <row r="35698" spans="3:3">
      <c r="C35698" s="7"/>
    </row>
    <row r="35699" spans="3:3">
      <c r="C35699" s="7"/>
    </row>
    <row r="35700" spans="3:3">
      <c r="C35700" s="7"/>
    </row>
    <row r="35701" spans="3:3">
      <c r="C35701" s="7"/>
    </row>
    <row r="35702" spans="3:3">
      <c r="C35702" s="7"/>
    </row>
    <row r="35703" spans="3:3">
      <c r="C35703" s="7"/>
    </row>
    <row r="35704" spans="3:3">
      <c r="C35704" s="7"/>
    </row>
    <row r="35705" spans="3:3">
      <c r="C35705" s="7"/>
    </row>
    <row r="35706" spans="3:3">
      <c r="C35706" s="7"/>
    </row>
    <row r="35707" spans="3:3">
      <c r="C35707" s="7"/>
    </row>
    <row r="35708" spans="3:3">
      <c r="C35708" s="7"/>
    </row>
    <row r="35709" spans="3:3">
      <c r="C35709" s="7"/>
    </row>
    <row r="35710" spans="3:3">
      <c r="C35710" s="7"/>
    </row>
    <row r="35711" spans="3:3">
      <c r="C35711" s="7"/>
    </row>
    <row r="35712" spans="3:3">
      <c r="C35712" s="7"/>
    </row>
    <row r="35713" spans="3:3">
      <c r="C35713" s="7"/>
    </row>
    <row r="35714" spans="3:3">
      <c r="C35714" s="7"/>
    </row>
    <row r="35715" spans="3:3">
      <c r="C35715" s="7"/>
    </row>
    <row r="35716" spans="3:3">
      <c r="C35716" s="7"/>
    </row>
    <row r="35717" spans="3:3">
      <c r="C35717" s="7"/>
    </row>
    <row r="35718" spans="3:3">
      <c r="C35718" s="7"/>
    </row>
    <row r="35719" spans="3:3">
      <c r="C35719" s="7"/>
    </row>
    <row r="35720" spans="3:3">
      <c r="C35720" s="7"/>
    </row>
    <row r="35721" spans="3:3">
      <c r="C35721" s="7"/>
    </row>
    <row r="35722" spans="3:3">
      <c r="C35722" s="7"/>
    </row>
    <row r="35723" spans="3:3">
      <c r="C35723" s="7"/>
    </row>
    <row r="35724" spans="3:3">
      <c r="C35724" s="7"/>
    </row>
    <row r="35725" spans="3:3">
      <c r="C35725" s="7"/>
    </row>
    <row r="35726" spans="3:3">
      <c r="C35726" s="7"/>
    </row>
    <row r="35727" spans="3:3">
      <c r="C35727" s="7"/>
    </row>
    <row r="35728" spans="3:3">
      <c r="C35728" s="7"/>
    </row>
    <row r="35729" spans="3:3">
      <c r="C35729" s="7"/>
    </row>
    <row r="35730" spans="3:3">
      <c r="C35730" s="7"/>
    </row>
    <row r="35731" spans="3:3">
      <c r="C35731" s="7"/>
    </row>
    <row r="35732" spans="3:3">
      <c r="C35732" s="7"/>
    </row>
    <row r="35733" spans="3:3">
      <c r="C35733" s="7"/>
    </row>
    <row r="35734" spans="3:3">
      <c r="C35734" s="7"/>
    </row>
    <row r="35735" spans="3:3">
      <c r="C35735" s="7"/>
    </row>
    <row r="35736" spans="3:3">
      <c r="C35736" s="7"/>
    </row>
    <row r="35737" spans="3:3">
      <c r="C35737" s="7"/>
    </row>
    <row r="35738" spans="3:3">
      <c r="C35738" s="7"/>
    </row>
    <row r="35739" spans="3:3">
      <c r="C35739" s="7"/>
    </row>
    <row r="35740" spans="3:3">
      <c r="C35740" s="7"/>
    </row>
    <row r="35741" spans="3:3">
      <c r="C35741" s="7"/>
    </row>
    <row r="35742" spans="3:3">
      <c r="C35742" s="7"/>
    </row>
    <row r="35743" spans="3:3">
      <c r="C35743" s="7"/>
    </row>
    <row r="35744" spans="3:3">
      <c r="C35744" s="7"/>
    </row>
    <row r="35745" spans="3:3">
      <c r="C35745" s="7"/>
    </row>
    <row r="35746" spans="3:3">
      <c r="C35746" s="7"/>
    </row>
    <row r="35747" spans="3:3">
      <c r="C35747" s="7"/>
    </row>
    <row r="35748" spans="3:3">
      <c r="C35748" s="7"/>
    </row>
    <row r="35749" spans="3:3">
      <c r="C35749" s="7"/>
    </row>
    <row r="35750" spans="3:3">
      <c r="C35750" s="7"/>
    </row>
    <row r="35751" spans="3:3">
      <c r="C35751" s="7"/>
    </row>
    <row r="35752" spans="3:3">
      <c r="C35752" s="7"/>
    </row>
    <row r="35753" spans="3:3">
      <c r="C35753" s="7"/>
    </row>
    <row r="35754" spans="3:3">
      <c r="C35754" s="7"/>
    </row>
    <row r="35755" spans="3:3">
      <c r="C35755" s="7"/>
    </row>
    <row r="35756" spans="3:3">
      <c r="C35756" s="7"/>
    </row>
    <row r="35757" spans="3:3">
      <c r="C35757" s="7"/>
    </row>
    <row r="35758" spans="3:3">
      <c r="C35758" s="7"/>
    </row>
    <row r="35759" spans="3:3">
      <c r="C35759" s="7"/>
    </row>
    <row r="35760" spans="3:3">
      <c r="C35760" s="7"/>
    </row>
    <row r="35761" spans="3:3">
      <c r="C35761" s="7"/>
    </row>
    <row r="35762" spans="3:3">
      <c r="C35762" s="7"/>
    </row>
    <row r="35763" spans="3:3">
      <c r="C35763" s="7"/>
    </row>
    <row r="35764" spans="3:3">
      <c r="C35764" s="7"/>
    </row>
    <row r="35765" spans="3:3">
      <c r="C35765" s="7"/>
    </row>
    <row r="35766" spans="3:3">
      <c r="C35766" s="7"/>
    </row>
    <row r="35767" spans="3:3">
      <c r="C35767" s="7"/>
    </row>
    <row r="35768" spans="3:3">
      <c r="C35768" s="7"/>
    </row>
    <row r="35769" spans="3:3">
      <c r="C35769" s="7"/>
    </row>
    <row r="35770" spans="3:3">
      <c r="C35770" s="7"/>
    </row>
    <row r="35771" spans="3:3">
      <c r="C35771" s="7"/>
    </row>
    <row r="35772" spans="3:3">
      <c r="C35772" s="7"/>
    </row>
    <row r="35773" spans="3:3">
      <c r="C35773" s="7"/>
    </row>
    <row r="35774" spans="3:3">
      <c r="C35774" s="7"/>
    </row>
    <row r="35775" spans="3:3">
      <c r="C35775" s="7"/>
    </row>
    <row r="35776" spans="3:3">
      <c r="C35776" s="7"/>
    </row>
    <row r="35777" spans="3:3">
      <c r="C35777" s="7"/>
    </row>
    <row r="35778" spans="3:3">
      <c r="C35778" s="7"/>
    </row>
    <row r="35779" spans="3:3">
      <c r="C35779" s="7"/>
    </row>
    <row r="35780" spans="3:3">
      <c r="C35780" s="7"/>
    </row>
    <row r="35781" spans="3:3">
      <c r="C35781" s="7"/>
    </row>
    <row r="35782" spans="3:3">
      <c r="C35782" s="7"/>
    </row>
    <row r="35783" spans="3:3">
      <c r="C35783" s="7"/>
    </row>
    <row r="35784" spans="3:3">
      <c r="C35784" s="7"/>
    </row>
    <row r="35785" spans="3:3">
      <c r="C35785" s="7"/>
    </row>
    <row r="35786" spans="3:3">
      <c r="C35786" s="7"/>
    </row>
    <row r="35787" spans="3:3">
      <c r="C35787" s="7"/>
    </row>
    <row r="35788" spans="3:3">
      <c r="C35788" s="7"/>
    </row>
    <row r="35789" spans="3:3">
      <c r="C35789" s="7"/>
    </row>
    <row r="35790" spans="3:3">
      <c r="C35790" s="7"/>
    </row>
    <row r="35791" spans="3:3">
      <c r="C35791" s="7"/>
    </row>
    <row r="35792" spans="3:3">
      <c r="C35792" s="7"/>
    </row>
    <row r="35793" spans="3:3">
      <c r="C35793" s="7"/>
    </row>
    <row r="35794" spans="3:3">
      <c r="C35794" s="7"/>
    </row>
    <row r="35795" spans="3:3">
      <c r="C35795" s="7"/>
    </row>
    <row r="35796" spans="3:3">
      <c r="C35796" s="7"/>
    </row>
    <row r="35797" spans="3:3">
      <c r="C35797" s="7"/>
    </row>
    <row r="35798" spans="3:3">
      <c r="C35798" s="7"/>
    </row>
    <row r="35799" spans="3:3">
      <c r="C35799" s="7"/>
    </row>
    <row r="35800" spans="3:3">
      <c r="C35800" s="7"/>
    </row>
    <row r="35801" spans="3:3">
      <c r="C35801" s="7"/>
    </row>
    <row r="35802" spans="3:3">
      <c r="C35802" s="7"/>
    </row>
    <row r="35803" spans="3:3">
      <c r="C35803" s="7"/>
    </row>
    <row r="35804" spans="3:3">
      <c r="C35804" s="7"/>
    </row>
    <row r="35805" spans="3:3">
      <c r="C35805" s="7"/>
    </row>
    <row r="35806" spans="3:3">
      <c r="C35806" s="7"/>
    </row>
    <row r="35807" spans="3:3">
      <c r="C35807" s="7"/>
    </row>
    <row r="35808" spans="3:3">
      <c r="C35808" s="7"/>
    </row>
    <row r="35809" spans="3:3">
      <c r="C35809" s="7"/>
    </row>
    <row r="35810" spans="3:3">
      <c r="C35810" s="7"/>
    </row>
    <row r="35811" spans="3:3">
      <c r="C35811" s="7"/>
    </row>
    <row r="35812" spans="3:3">
      <c r="C35812" s="7"/>
    </row>
    <row r="35813" spans="3:3">
      <c r="C35813" s="7"/>
    </row>
    <row r="35814" spans="3:3">
      <c r="C35814" s="7"/>
    </row>
    <row r="35815" spans="3:3">
      <c r="C35815" s="7"/>
    </row>
    <row r="35816" spans="3:3">
      <c r="C35816" s="7"/>
    </row>
    <row r="35817" spans="3:3">
      <c r="C35817" s="7"/>
    </row>
    <row r="35818" spans="3:3">
      <c r="C35818" s="7"/>
    </row>
    <row r="35819" spans="3:3">
      <c r="C35819" s="7"/>
    </row>
    <row r="35820" spans="3:3">
      <c r="C35820" s="7"/>
    </row>
    <row r="35821" spans="3:3">
      <c r="C35821" s="7"/>
    </row>
    <row r="35822" spans="3:3">
      <c r="C35822" s="7"/>
    </row>
    <row r="35823" spans="3:3">
      <c r="C35823" s="7"/>
    </row>
    <row r="35824" spans="3:3">
      <c r="C35824" s="7"/>
    </row>
    <row r="35825" spans="3:3">
      <c r="C35825" s="7"/>
    </row>
    <row r="35826" spans="3:3">
      <c r="C35826" s="7"/>
    </row>
    <row r="35827" spans="3:3">
      <c r="C35827" s="7"/>
    </row>
    <row r="35828" spans="3:3">
      <c r="C35828" s="7"/>
    </row>
    <row r="35829" spans="3:3">
      <c r="C35829" s="7"/>
    </row>
    <row r="35830" spans="3:3">
      <c r="C35830" s="7"/>
    </row>
    <row r="35831" spans="3:3">
      <c r="C35831" s="7"/>
    </row>
    <row r="35832" spans="3:3">
      <c r="C35832" s="7"/>
    </row>
    <row r="35833" spans="3:3">
      <c r="C35833" s="7"/>
    </row>
    <row r="35834" spans="3:3">
      <c r="C35834" s="7"/>
    </row>
    <row r="35835" spans="3:3">
      <c r="C35835" s="7"/>
    </row>
    <row r="35836" spans="3:3">
      <c r="C35836" s="7"/>
    </row>
    <row r="35837" spans="3:3">
      <c r="C35837" s="7"/>
    </row>
    <row r="35838" spans="3:3">
      <c r="C35838" s="7"/>
    </row>
    <row r="35839" spans="3:3">
      <c r="C35839" s="7"/>
    </row>
    <row r="35840" spans="3:3">
      <c r="C35840" s="7"/>
    </row>
    <row r="35841" spans="3:3">
      <c r="C35841" s="7"/>
    </row>
    <row r="35842" spans="3:3">
      <c r="C35842" s="7"/>
    </row>
    <row r="35843" spans="3:3">
      <c r="C35843" s="7"/>
    </row>
    <row r="35844" spans="3:3">
      <c r="C35844" s="7"/>
    </row>
    <row r="35845" spans="3:3">
      <c r="C35845" s="7"/>
    </row>
    <row r="35846" spans="3:3">
      <c r="C35846" s="7"/>
    </row>
    <row r="35847" spans="3:3">
      <c r="C35847" s="7"/>
    </row>
    <row r="35848" spans="3:3">
      <c r="C35848" s="7"/>
    </row>
    <row r="35849" spans="3:3">
      <c r="C35849" s="7"/>
    </row>
    <row r="35850" spans="3:3">
      <c r="C35850" s="7"/>
    </row>
    <row r="35851" spans="3:3">
      <c r="C35851" s="7"/>
    </row>
    <row r="35852" spans="3:3">
      <c r="C35852" s="7"/>
    </row>
    <row r="35853" spans="3:3">
      <c r="C35853" s="7"/>
    </row>
    <row r="35854" spans="3:3">
      <c r="C35854" s="7"/>
    </row>
    <row r="35855" spans="3:3">
      <c r="C35855" s="7"/>
    </row>
    <row r="35856" spans="3:3">
      <c r="C35856" s="7"/>
    </row>
    <row r="35857" spans="3:3">
      <c r="C35857" s="7"/>
    </row>
    <row r="35858" spans="3:3">
      <c r="C35858" s="7"/>
    </row>
    <row r="35859" spans="3:3">
      <c r="C35859" s="7"/>
    </row>
    <row r="35860" spans="3:3">
      <c r="C35860" s="7"/>
    </row>
    <row r="35861" spans="3:3">
      <c r="C35861" s="7"/>
    </row>
    <row r="35862" spans="3:3">
      <c r="C35862" s="7"/>
    </row>
    <row r="35863" spans="3:3">
      <c r="C35863" s="7"/>
    </row>
    <row r="35864" spans="3:3">
      <c r="C35864" s="7"/>
    </row>
    <row r="35865" spans="3:3">
      <c r="C35865" s="7"/>
    </row>
    <row r="35866" spans="3:3">
      <c r="C35866" s="7"/>
    </row>
    <row r="35867" spans="3:3">
      <c r="C35867" s="7"/>
    </row>
    <row r="35868" spans="3:3">
      <c r="C35868" s="7"/>
    </row>
    <row r="35869" spans="3:3">
      <c r="C35869" s="7"/>
    </row>
    <row r="35870" spans="3:3">
      <c r="C35870" s="7"/>
    </row>
    <row r="35871" spans="3:3">
      <c r="C35871" s="7"/>
    </row>
    <row r="35872" spans="3:3">
      <c r="C35872" s="7"/>
    </row>
    <row r="35873" spans="3:3">
      <c r="C35873" s="7"/>
    </row>
    <row r="35874" spans="3:3">
      <c r="C35874" s="7"/>
    </row>
    <row r="35875" spans="3:3">
      <c r="C35875" s="7"/>
    </row>
    <row r="35876" spans="3:3">
      <c r="C35876" s="7"/>
    </row>
    <row r="35877" spans="3:3">
      <c r="C35877" s="7"/>
    </row>
    <row r="35878" spans="3:3">
      <c r="C35878" s="7"/>
    </row>
    <row r="35879" spans="3:3">
      <c r="C35879" s="7"/>
    </row>
    <row r="35880" spans="3:3">
      <c r="C35880" s="7"/>
    </row>
    <row r="35881" spans="3:3">
      <c r="C35881" s="7"/>
    </row>
    <row r="35882" spans="3:3">
      <c r="C35882" s="7"/>
    </row>
    <row r="35883" spans="3:3">
      <c r="C35883" s="7"/>
    </row>
    <row r="35884" spans="3:3">
      <c r="C35884" s="7"/>
    </row>
    <row r="35885" spans="3:3">
      <c r="C35885" s="7"/>
    </row>
    <row r="35886" spans="3:3">
      <c r="C35886" s="7"/>
    </row>
    <row r="35887" spans="3:3">
      <c r="C35887" s="7"/>
    </row>
    <row r="35888" spans="3:3">
      <c r="C35888" s="7"/>
    </row>
    <row r="35889" spans="3:3">
      <c r="C35889" s="7"/>
    </row>
    <row r="35890" spans="3:3">
      <c r="C35890" s="7"/>
    </row>
    <row r="35891" spans="3:3">
      <c r="C35891" s="7"/>
    </row>
    <row r="35892" spans="3:3">
      <c r="C35892" s="7"/>
    </row>
    <row r="35893" spans="3:3">
      <c r="C35893" s="7"/>
    </row>
    <row r="35894" spans="3:3">
      <c r="C35894" s="7"/>
    </row>
    <row r="35895" spans="3:3">
      <c r="C35895" s="7"/>
    </row>
    <row r="35896" spans="3:3">
      <c r="C35896" s="7"/>
    </row>
    <row r="35897" spans="3:3">
      <c r="C35897" s="7"/>
    </row>
    <row r="35898" spans="3:3">
      <c r="C35898" s="7"/>
    </row>
    <row r="35899" spans="3:3">
      <c r="C35899" s="7"/>
    </row>
    <row r="35900" spans="3:3">
      <c r="C35900" s="7"/>
    </row>
    <row r="35901" spans="3:3">
      <c r="C35901" s="7"/>
    </row>
    <row r="35902" spans="3:3">
      <c r="C35902" s="7"/>
    </row>
    <row r="35903" spans="3:3">
      <c r="C35903" s="7"/>
    </row>
    <row r="35904" spans="3:3">
      <c r="C35904" s="7"/>
    </row>
    <row r="35905" spans="3:3">
      <c r="C35905" s="7"/>
    </row>
    <row r="35906" spans="3:3">
      <c r="C35906" s="7"/>
    </row>
    <row r="35907" spans="3:3">
      <c r="C35907" s="7"/>
    </row>
    <row r="35908" spans="3:3">
      <c r="C35908" s="7"/>
    </row>
    <row r="35909" spans="3:3">
      <c r="C35909" s="7"/>
    </row>
    <row r="35910" spans="3:3">
      <c r="C35910" s="7"/>
    </row>
    <row r="35911" spans="3:3">
      <c r="C35911" s="7"/>
    </row>
    <row r="35912" spans="3:3">
      <c r="C35912" s="7"/>
    </row>
    <row r="35913" spans="3:3">
      <c r="C35913" s="7"/>
    </row>
    <row r="35914" spans="3:3">
      <c r="C35914" s="7"/>
    </row>
    <row r="35915" spans="3:3">
      <c r="C35915" s="7"/>
    </row>
    <row r="35916" spans="3:3">
      <c r="C35916" s="7"/>
    </row>
    <row r="35917" spans="3:3">
      <c r="C35917" s="7"/>
    </row>
    <row r="35918" spans="3:3">
      <c r="C35918" s="7"/>
    </row>
    <row r="35919" spans="3:3">
      <c r="C35919" s="7"/>
    </row>
    <row r="35920" spans="3:3">
      <c r="C35920" s="7"/>
    </row>
    <row r="35921" spans="3:3">
      <c r="C35921" s="7"/>
    </row>
    <row r="35922" spans="3:3">
      <c r="C35922" s="7"/>
    </row>
    <row r="35923" spans="3:3">
      <c r="C35923" s="7"/>
    </row>
    <row r="35924" spans="3:3">
      <c r="C35924" s="7"/>
    </row>
    <row r="35925" spans="3:3">
      <c r="C35925" s="7"/>
    </row>
    <row r="35926" spans="3:3">
      <c r="C35926" s="7"/>
    </row>
    <row r="35927" spans="3:3">
      <c r="C35927" s="7"/>
    </row>
    <row r="35928" spans="3:3">
      <c r="C35928" s="7"/>
    </row>
    <row r="35929" spans="3:3">
      <c r="C35929" s="7"/>
    </row>
    <row r="35930" spans="3:3">
      <c r="C35930" s="7"/>
    </row>
    <row r="35931" spans="3:3">
      <c r="C35931" s="7"/>
    </row>
    <row r="35932" spans="3:3">
      <c r="C35932" s="7"/>
    </row>
    <row r="35933" spans="3:3">
      <c r="C35933" s="7"/>
    </row>
    <row r="35934" spans="3:3">
      <c r="C35934" s="7"/>
    </row>
    <row r="35935" spans="3:3">
      <c r="C35935" s="7"/>
    </row>
    <row r="35936" spans="3:3">
      <c r="C35936" s="7"/>
    </row>
    <row r="35937" spans="3:3">
      <c r="C35937" s="7"/>
    </row>
    <row r="35938" spans="3:3">
      <c r="C35938" s="7"/>
    </row>
    <row r="35939" spans="3:3">
      <c r="C35939" s="7"/>
    </row>
    <row r="35940" spans="3:3">
      <c r="C35940" s="7"/>
    </row>
    <row r="35941" spans="3:3">
      <c r="C35941" s="7"/>
    </row>
    <row r="35942" spans="3:3">
      <c r="C35942" s="7"/>
    </row>
    <row r="35943" spans="3:3">
      <c r="C35943" s="7"/>
    </row>
    <row r="35944" spans="3:3">
      <c r="C35944" s="7"/>
    </row>
    <row r="35945" spans="3:3">
      <c r="C35945" s="7"/>
    </row>
    <row r="35946" spans="3:3">
      <c r="C35946" s="7"/>
    </row>
    <row r="35947" spans="3:3">
      <c r="C35947" s="7"/>
    </row>
    <row r="35948" spans="3:3">
      <c r="C35948" s="7"/>
    </row>
    <row r="35949" spans="3:3">
      <c r="C35949" s="7"/>
    </row>
    <row r="35950" spans="3:3">
      <c r="C35950" s="7"/>
    </row>
    <row r="35951" spans="3:3">
      <c r="C35951" s="7"/>
    </row>
    <row r="35952" spans="3:3">
      <c r="C35952" s="7"/>
    </row>
    <row r="35953" spans="3:3">
      <c r="C35953" s="7"/>
    </row>
    <row r="35954" spans="3:3">
      <c r="C35954" s="7"/>
    </row>
    <row r="35955" spans="3:3">
      <c r="C35955" s="7"/>
    </row>
    <row r="35956" spans="3:3">
      <c r="C35956" s="7"/>
    </row>
    <row r="35957" spans="3:3">
      <c r="C35957" s="7"/>
    </row>
    <row r="35958" spans="3:3">
      <c r="C35958" s="7"/>
    </row>
    <row r="35959" spans="3:3">
      <c r="C35959" s="7"/>
    </row>
    <row r="35960" spans="3:3">
      <c r="C35960" s="7"/>
    </row>
    <row r="35961" spans="3:3">
      <c r="C35961" s="7"/>
    </row>
    <row r="35962" spans="3:3">
      <c r="C35962" s="7"/>
    </row>
    <row r="35963" spans="3:3">
      <c r="C35963" s="7"/>
    </row>
    <row r="35964" spans="3:3">
      <c r="C35964" s="7"/>
    </row>
    <row r="35965" spans="3:3">
      <c r="C35965" s="7"/>
    </row>
    <row r="35966" spans="3:3">
      <c r="C35966" s="7"/>
    </row>
    <row r="35967" spans="3:3">
      <c r="C35967" s="7"/>
    </row>
    <row r="35968" spans="3:3">
      <c r="C35968" s="7"/>
    </row>
    <row r="35969" spans="3:3">
      <c r="C35969" s="7"/>
    </row>
    <row r="35970" spans="3:3">
      <c r="C35970" s="7"/>
    </row>
    <row r="35971" spans="3:3">
      <c r="C35971" s="7"/>
    </row>
    <row r="35972" spans="3:3">
      <c r="C35972" s="7"/>
    </row>
    <row r="35973" spans="3:3">
      <c r="C35973" s="7"/>
    </row>
    <row r="35974" spans="3:3">
      <c r="C35974" s="7"/>
    </row>
    <row r="35975" spans="3:3">
      <c r="C35975" s="7"/>
    </row>
    <row r="35976" spans="3:3">
      <c r="C35976" s="7"/>
    </row>
    <row r="35977" spans="3:3">
      <c r="C35977" s="7"/>
    </row>
    <row r="35978" spans="3:3">
      <c r="C35978" s="7"/>
    </row>
    <row r="35979" spans="3:3">
      <c r="C35979" s="7"/>
    </row>
    <row r="35980" spans="3:3">
      <c r="C35980" s="7"/>
    </row>
    <row r="35981" spans="3:3">
      <c r="C35981" s="7"/>
    </row>
    <row r="35982" spans="3:3">
      <c r="C35982" s="7"/>
    </row>
    <row r="35983" spans="3:3">
      <c r="C35983" s="7"/>
    </row>
    <row r="35984" spans="3:3">
      <c r="C35984" s="7"/>
    </row>
    <row r="35985" spans="3:3">
      <c r="C35985" s="7"/>
    </row>
    <row r="35986" spans="3:3">
      <c r="C35986" s="7"/>
    </row>
    <row r="35987" spans="3:3">
      <c r="C35987" s="7"/>
    </row>
    <row r="35988" spans="3:3">
      <c r="C35988" s="7"/>
    </row>
    <row r="35989" spans="3:3">
      <c r="C35989" s="7"/>
    </row>
    <row r="35990" spans="3:3">
      <c r="C35990" s="7"/>
    </row>
    <row r="35991" spans="3:3">
      <c r="C35991" s="7"/>
    </row>
    <row r="35992" spans="3:3">
      <c r="C35992" s="7"/>
    </row>
    <row r="35993" spans="3:3">
      <c r="C35993" s="7"/>
    </row>
    <row r="35994" spans="3:3">
      <c r="C35994" s="7"/>
    </row>
    <row r="35995" spans="3:3">
      <c r="C35995" s="7"/>
    </row>
    <row r="35996" spans="3:3">
      <c r="C35996" s="7"/>
    </row>
    <row r="35997" spans="3:3">
      <c r="C35997" s="7"/>
    </row>
    <row r="35998" spans="3:3">
      <c r="C35998" s="7"/>
    </row>
    <row r="35999" spans="3:3">
      <c r="C35999" s="7"/>
    </row>
    <row r="36000" spans="3:3">
      <c r="C36000" s="7"/>
    </row>
    <row r="36001" spans="3:3">
      <c r="C36001" s="7"/>
    </row>
    <row r="36002" spans="3:3">
      <c r="C36002" s="7"/>
    </row>
    <row r="36003" spans="3:3">
      <c r="C36003" s="7"/>
    </row>
    <row r="36004" spans="3:3">
      <c r="C36004" s="7"/>
    </row>
    <row r="36005" spans="3:3">
      <c r="C36005" s="7"/>
    </row>
    <row r="36006" spans="3:3">
      <c r="C36006" s="7"/>
    </row>
    <row r="36007" spans="3:3">
      <c r="C36007" s="7"/>
    </row>
    <row r="36008" spans="3:3">
      <c r="C36008" s="7"/>
    </row>
    <row r="36009" spans="3:3">
      <c r="C36009" s="7"/>
    </row>
    <row r="36010" spans="3:3">
      <c r="C36010" s="7"/>
    </row>
    <row r="36011" spans="3:3">
      <c r="C36011" s="7"/>
    </row>
    <row r="36012" spans="3:3">
      <c r="C36012" s="7"/>
    </row>
    <row r="36013" spans="3:3">
      <c r="C36013" s="7"/>
    </row>
    <row r="36014" spans="3:3">
      <c r="C36014" s="7"/>
    </row>
    <row r="36015" spans="3:3">
      <c r="C36015" s="7"/>
    </row>
    <row r="36016" spans="3:3">
      <c r="C36016" s="7"/>
    </row>
    <row r="36017" spans="3:3">
      <c r="C36017" s="7"/>
    </row>
    <row r="36018" spans="3:3">
      <c r="C36018" s="7"/>
    </row>
    <row r="36019" spans="3:3">
      <c r="C36019" s="7"/>
    </row>
    <row r="36020" spans="3:3">
      <c r="C36020" s="7"/>
    </row>
    <row r="36021" spans="3:3">
      <c r="C36021" s="7"/>
    </row>
    <row r="36022" spans="3:3">
      <c r="C36022" s="7"/>
    </row>
    <row r="36023" spans="3:3">
      <c r="C36023" s="7"/>
    </row>
    <row r="36024" spans="3:3">
      <c r="C36024" s="7"/>
    </row>
    <row r="36025" spans="3:3">
      <c r="C36025" s="7"/>
    </row>
    <row r="36026" spans="3:3">
      <c r="C36026" s="7"/>
    </row>
    <row r="36027" spans="3:3">
      <c r="C36027" s="7"/>
    </row>
    <row r="36028" spans="3:3">
      <c r="C36028" s="7"/>
    </row>
    <row r="36029" spans="3:3">
      <c r="C36029" s="7"/>
    </row>
    <row r="36030" spans="3:3">
      <c r="C36030" s="7"/>
    </row>
    <row r="36031" spans="3:3">
      <c r="C36031" s="7"/>
    </row>
    <row r="36032" spans="3:3">
      <c r="C36032" s="7"/>
    </row>
    <row r="36033" spans="3:3">
      <c r="C36033" s="7"/>
    </row>
    <row r="36034" spans="3:3">
      <c r="C36034" s="7"/>
    </row>
    <row r="36035" spans="3:3">
      <c r="C36035" s="7"/>
    </row>
    <row r="36036" spans="3:3">
      <c r="C36036" s="7"/>
    </row>
    <row r="36037" spans="3:3">
      <c r="C36037" s="7"/>
    </row>
    <row r="36038" spans="3:3">
      <c r="C36038" s="7"/>
    </row>
    <row r="36039" spans="3:3">
      <c r="C36039" s="7"/>
    </row>
    <row r="36040" spans="3:3">
      <c r="C36040" s="7"/>
    </row>
    <row r="36041" spans="3:3">
      <c r="C36041" s="7"/>
    </row>
    <row r="36042" spans="3:3">
      <c r="C36042" s="7"/>
    </row>
    <row r="36043" spans="3:3">
      <c r="C36043" s="7"/>
    </row>
    <row r="36044" spans="3:3">
      <c r="C36044" s="7"/>
    </row>
    <row r="36045" spans="3:3">
      <c r="C36045" s="7"/>
    </row>
    <row r="36046" spans="3:3">
      <c r="C36046" s="7"/>
    </row>
    <row r="36047" spans="3:3">
      <c r="C36047" s="7"/>
    </row>
    <row r="36048" spans="3:3">
      <c r="C36048" s="7"/>
    </row>
    <row r="36049" spans="3:3">
      <c r="C36049" s="7"/>
    </row>
    <row r="36050" spans="3:3">
      <c r="C36050" s="7"/>
    </row>
    <row r="36051" spans="3:3">
      <c r="C36051" s="7"/>
    </row>
    <row r="36052" spans="3:3">
      <c r="C36052" s="7"/>
    </row>
    <row r="36053" spans="3:3">
      <c r="C36053" s="7"/>
    </row>
    <row r="36054" spans="3:3">
      <c r="C36054" s="7"/>
    </row>
    <row r="36055" spans="3:3">
      <c r="C36055" s="7"/>
    </row>
    <row r="36056" spans="3:3">
      <c r="C36056" s="7"/>
    </row>
    <row r="36057" spans="3:3">
      <c r="C36057" s="7"/>
    </row>
    <row r="36058" spans="3:3">
      <c r="C36058" s="7"/>
    </row>
    <row r="36059" spans="3:3">
      <c r="C36059" s="7"/>
    </row>
    <row r="36060" spans="3:3">
      <c r="C36060" s="7"/>
    </row>
    <row r="36061" spans="3:3">
      <c r="C36061" s="7"/>
    </row>
    <row r="36062" spans="3:3">
      <c r="C36062" s="7"/>
    </row>
    <row r="36063" spans="3:3">
      <c r="C36063" s="7"/>
    </row>
    <row r="36064" spans="3:3">
      <c r="C36064" s="7"/>
    </row>
    <row r="36065" spans="3:3">
      <c r="C36065" s="7"/>
    </row>
    <row r="36066" spans="3:3">
      <c r="C36066" s="7"/>
    </row>
    <row r="36067" spans="3:3">
      <c r="C36067" s="7"/>
    </row>
    <row r="36068" spans="3:3">
      <c r="C36068" s="7"/>
    </row>
    <row r="36069" spans="3:3">
      <c r="C36069" s="7"/>
    </row>
    <row r="36070" spans="3:3">
      <c r="C36070" s="7"/>
    </row>
    <row r="36071" spans="3:3">
      <c r="C36071" s="7"/>
    </row>
    <row r="36072" spans="3:3">
      <c r="C36072" s="7"/>
    </row>
    <row r="36073" spans="3:3">
      <c r="C36073" s="7"/>
    </row>
    <row r="36074" spans="3:3">
      <c r="C36074" s="7"/>
    </row>
    <row r="36075" spans="3:3">
      <c r="C36075" s="7"/>
    </row>
    <row r="36076" spans="3:3">
      <c r="C36076" s="7"/>
    </row>
    <row r="36077" spans="3:3">
      <c r="C36077" s="7"/>
    </row>
    <row r="36078" spans="3:3">
      <c r="C36078" s="7"/>
    </row>
    <row r="36079" spans="3:3">
      <c r="C36079" s="7"/>
    </row>
    <row r="36080" spans="3:3">
      <c r="C36080" s="7"/>
    </row>
    <row r="36081" spans="3:3">
      <c r="C36081" s="7"/>
    </row>
    <row r="36082" spans="3:3">
      <c r="C36082" s="7"/>
    </row>
    <row r="36083" spans="3:3">
      <c r="C36083" s="7"/>
    </row>
    <row r="36084" spans="3:3">
      <c r="C36084" s="7"/>
    </row>
    <row r="36085" spans="3:3">
      <c r="C36085" s="7"/>
    </row>
    <row r="36086" spans="3:3">
      <c r="C36086" s="7"/>
    </row>
    <row r="36087" spans="3:3">
      <c r="C36087" s="7"/>
    </row>
    <row r="36088" spans="3:3">
      <c r="C36088" s="7"/>
    </row>
    <row r="36089" spans="3:3">
      <c r="C36089" s="7"/>
    </row>
    <row r="36090" spans="3:3">
      <c r="C36090" s="7"/>
    </row>
    <row r="36091" spans="3:3">
      <c r="C36091" s="7"/>
    </row>
    <row r="36092" spans="3:3">
      <c r="C36092" s="7"/>
    </row>
    <row r="36093" spans="3:3">
      <c r="C36093" s="7"/>
    </row>
    <row r="36094" spans="3:3">
      <c r="C36094" s="7"/>
    </row>
    <row r="36095" spans="3:3">
      <c r="C36095" s="7"/>
    </row>
    <row r="36096" spans="3:3">
      <c r="C36096" s="7"/>
    </row>
    <row r="36097" spans="3:3">
      <c r="C36097" s="7"/>
    </row>
    <row r="36098" spans="3:3">
      <c r="C36098" s="7"/>
    </row>
    <row r="36099" spans="3:3">
      <c r="C36099" s="7"/>
    </row>
    <row r="36100" spans="3:3">
      <c r="C36100" s="7"/>
    </row>
    <row r="36101" spans="3:3">
      <c r="C36101" s="7"/>
    </row>
    <row r="36102" spans="3:3">
      <c r="C36102" s="7"/>
    </row>
    <row r="36103" spans="3:3">
      <c r="C36103" s="7"/>
    </row>
    <row r="36104" spans="3:3">
      <c r="C36104" s="7"/>
    </row>
    <row r="36105" spans="3:3">
      <c r="C36105" s="7"/>
    </row>
    <row r="36106" spans="3:3">
      <c r="C36106" s="7"/>
    </row>
    <row r="36107" spans="3:3">
      <c r="C36107" s="7"/>
    </row>
    <row r="36108" spans="3:3">
      <c r="C36108" s="7"/>
    </row>
    <row r="36109" spans="3:3">
      <c r="C36109" s="7"/>
    </row>
    <row r="36110" spans="3:3">
      <c r="C36110" s="7"/>
    </row>
    <row r="36111" spans="3:3">
      <c r="C36111" s="7"/>
    </row>
    <row r="36112" spans="3:3">
      <c r="C36112" s="7"/>
    </row>
    <row r="36113" spans="3:3">
      <c r="C36113" s="7"/>
    </row>
    <row r="36114" spans="3:3">
      <c r="C36114" s="7"/>
    </row>
    <row r="36115" spans="3:3">
      <c r="C36115" s="7"/>
    </row>
    <row r="36116" spans="3:3">
      <c r="C36116" s="7"/>
    </row>
    <row r="36117" spans="3:3">
      <c r="C36117" s="7"/>
    </row>
    <row r="36118" spans="3:3">
      <c r="C36118" s="7"/>
    </row>
    <row r="36119" spans="3:3">
      <c r="C36119" s="7"/>
    </row>
    <row r="36120" spans="3:3">
      <c r="C36120" s="7"/>
    </row>
    <row r="36121" spans="3:3">
      <c r="C36121" s="7"/>
    </row>
    <row r="36122" spans="3:3">
      <c r="C36122" s="7"/>
    </row>
    <row r="36123" spans="3:3">
      <c r="C36123" s="7"/>
    </row>
    <row r="36124" spans="3:3">
      <c r="C36124" s="7"/>
    </row>
    <row r="36125" spans="3:3">
      <c r="C36125" s="7"/>
    </row>
    <row r="36126" spans="3:3">
      <c r="C36126" s="7"/>
    </row>
    <row r="36127" spans="3:3">
      <c r="C36127" s="7"/>
    </row>
    <row r="36128" spans="3:3">
      <c r="C36128" s="7"/>
    </row>
    <row r="36129" spans="3:3">
      <c r="C36129" s="7"/>
    </row>
    <row r="36130" spans="3:3">
      <c r="C36130" s="7"/>
    </row>
    <row r="36131" spans="3:3">
      <c r="C36131" s="7"/>
    </row>
    <row r="36132" spans="3:3">
      <c r="C36132" s="7"/>
    </row>
    <row r="36133" spans="3:3">
      <c r="C36133" s="7"/>
    </row>
    <row r="36134" spans="3:3">
      <c r="C36134" s="7"/>
    </row>
    <row r="36135" spans="3:3">
      <c r="C36135" s="7"/>
    </row>
    <row r="36136" spans="3:3">
      <c r="C36136" s="7"/>
    </row>
    <row r="36137" spans="3:3">
      <c r="C36137" s="7"/>
    </row>
    <row r="36138" spans="3:3">
      <c r="C36138" s="7"/>
    </row>
    <row r="36139" spans="3:3">
      <c r="C36139" s="7"/>
    </row>
    <row r="36140" spans="3:3">
      <c r="C36140" s="7"/>
    </row>
    <row r="36141" spans="3:3">
      <c r="C36141" s="7"/>
    </row>
    <row r="36142" spans="3:3">
      <c r="C36142" s="7"/>
    </row>
    <row r="36143" spans="3:3">
      <c r="C36143" s="7"/>
    </row>
    <row r="36144" spans="3:3">
      <c r="C36144" s="7"/>
    </row>
    <row r="36145" spans="3:3">
      <c r="C36145" s="7"/>
    </row>
    <row r="36146" spans="3:3">
      <c r="C36146" s="7"/>
    </row>
    <row r="36147" spans="3:3">
      <c r="C36147" s="7"/>
    </row>
    <row r="36148" spans="3:3">
      <c r="C36148" s="7"/>
    </row>
    <row r="36149" spans="3:3">
      <c r="C36149" s="7"/>
    </row>
    <row r="36150" spans="3:3">
      <c r="C36150" s="7"/>
    </row>
    <row r="36151" spans="3:3">
      <c r="C36151" s="7"/>
    </row>
    <row r="36152" spans="3:3">
      <c r="C36152" s="7"/>
    </row>
    <row r="36153" spans="3:3">
      <c r="C36153" s="7"/>
    </row>
    <row r="36154" spans="3:3">
      <c r="C36154" s="7"/>
    </row>
    <row r="36155" spans="3:3">
      <c r="C36155" s="7"/>
    </row>
    <row r="36156" spans="3:3">
      <c r="C36156" s="7"/>
    </row>
    <row r="36157" spans="3:3">
      <c r="C36157" s="7"/>
    </row>
    <row r="36158" spans="3:3">
      <c r="C36158" s="7"/>
    </row>
    <row r="36159" spans="3:3">
      <c r="C36159" s="7"/>
    </row>
    <row r="36160" spans="3:3">
      <c r="C36160" s="7"/>
    </row>
    <row r="36161" spans="3:3">
      <c r="C36161" s="7"/>
    </row>
    <row r="36162" spans="3:3">
      <c r="C36162" s="7"/>
    </row>
    <row r="36163" spans="3:3">
      <c r="C36163" s="7"/>
    </row>
    <row r="36164" spans="3:3">
      <c r="C36164" s="7"/>
    </row>
    <row r="36165" spans="3:3">
      <c r="C36165" s="7"/>
    </row>
    <row r="36166" spans="3:3">
      <c r="C36166" s="7"/>
    </row>
    <row r="36167" spans="3:3">
      <c r="C36167" s="7"/>
    </row>
    <row r="36168" spans="3:3">
      <c r="C36168" s="7"/>
    </row>
    <row r="36169" spans="3:3">
      <c r="C36169" s="7"/>
    </row>
    <row r="36170" spans="3:3">
      <c r="C36170" s="7"/>
    </row>
    <row r="36171" spans="3:3">
      <c r="C36171" s="7"/>
    </row>
    <row r="36172" spans="3:3">
      <c r="C36172" s="7"/>
    </row>
    <row r="36173" spans="3:3">
      <c r="C36173" s="7"/>
    </row>
    <row r="36174" spans="3:3">
      <c r="C36174" s="7"/>
    </row>
    <row r="36175" spans="3:3">
      <c r="C36175" s="7"/>
    </row>
    <row r="36176" spans="3:3">
      <c r="C36176" s="7"/>
    </row>
    <row r="36177" spans="3:3">
      <c r="C36177" s="7"/>
    </row>
    <row r="36178" spans="3:3">
      <c r="C36178" s="7"/>
    </row>
    <row r="36179" spans="3:3">
      <c r="C36179" s="7"/>
    </row>
    <row r="36180" spans="3:3">
      <c r="C36180" s="7"/>
    </row>
    <row r="36181" spans="3:3">
      <c r="C36181" s="7"/>
    </row>
    <row r="36182" spans="3:3">
      <c r="C36182" s="7"/>
    </row>
    <row r="36183" spans="3:3">
      <c r="C36183" s="7"/>
    </row>
    <row r="36184" spans="3:3">
      <c r="C36184" s="7"/>
    </row>
    <row r="36185" spans="3:3">
      <c r="C36185" s="7"/>
    </row>
    <row r="36186" spans="3:3">
      <c r="C36186" s="7"/>
    </row>
    <row r="36187" spans="3:3">
      <c r="C36187" s="7"/>
    </row>
    <row r="36188" spans="3:3">
      <c r="C36188" s="7"/>
    </row>
    <row r="36189" spans="3:3">
      <c r="C36189" s="7"/>
    </row>
    <row r="36190" spans="3:3">
      <c r="C36190" s="7"/>
    </row>
    <row r="36191" spans="3:3">
      <c r="C36191" s="7"/>
    </row>
    <row r="36192" spans="3:3">
      <c r="C36192" s="7"/>
    </row>
    <row r="36193" spans="3:3">
      <c r="C36193" s="7"/>
    </row>
    <row r="36194" spans="3:3">
      <c r="C36194" s="7"/>
    </row>
    <row r="36195" spans="3:3">
      <c r="C36195" s="7"/>
    </row>
    <row r="36196" spans="3:3">
      <c r="C36196" s="7"/>
    </row>
    <row r="36197" spans="3:3">
      <c r="C36197" s="7"/>
    </row>
    <row r="36198" spans="3:3">
      <c r="C36198" s="7"/>
    </row>
    <row r="36199" spans="3:3">
      <c r="C36199" s="7"/>
    </row>
    <row r="36200" spans="3:3">
      <c r="C36200" s="7"/>
    </row>
    <row r="36201" spans="3:3">
      <c r="C36201" s="7"/>
    </row>
    <row r="36202" spans="3:3">
      <c r="C36202" s="7"/>
    </row>
    <row r="36203" spans="3:3">
      <c r="C36203" s="7"/>
    </row>
    <row r="36204" spans="3:3">
      <c r="C36204" s="7"/>
    </row>
    <row r="36205" spans="3:3">
      <c r="C36205" s="7"/>
    </row>
    <row r="36206" spans="3:3">
      <c r="C36206" s="7"/>
    </row>
    <row r="36207" spans="3:3">
      <c r="C36207" s="7"/>
    </row>
    <row r="36208" spans="3:3">
      <c r="C36208" s="7"/>
    </row>
    <row r="36209" spans="3:3">
      <c r="C36209" s="7"/>
    </row>
    <row r="36210" spans="3:3">
      <c r="C36210" s="7"/>
    </row>
    <row r="36211" spans="3:3">
      <c r="C36211" s="7"/>
    </row>
    <row r="36212" spans="3:3">
      <c r="C36212" s="7"/>
    </row>
    <row r="36213" spans="3:3">
      <c r="C36213" s="7"/>
    </row>
    <row r="36214" spans="3:3">
      <c r="C36214" s="7"/>
    </row>
    <row r="36215" spans="3:3">
      <c r="C36215" s="7"/>
    </row>
    <row r="36216" spans="3:3">
      <c r="C36216" s="7"/>
    </row>
    <row r="36217" spans="3:3">
      <c r="C36217" s="7"/>
    </row>
    <row r="36218" spans="3:3">
      <c r="C36218" s="7"/>
    </row>
    <row r="36219" spans="3:3">
      <c r="C36219" s="7"/>
    </row>
    <row r="36220" spans="3:3">
      <c r="C36220" s="7"/>
    </row>
    <row r="36221" spans="3:3">
      <c r="C36221" s="7"/>
    </row>
    <row r="36222" spans="3:3">
      <c r="C36222" s="7"/>
    </row>
    <row r="36223" spans="3:3">
      <c r="C36223" s="7"/>
    </row>
    <row r="36224" spans="3:3">
      <c r="C36224" s="7"/>
    </row>
    <row r="36225" spans="3:3">
      <c r="C36225" s="7"/>
    </row>
    <row r="36226" spans="3:3">
      <c r="C36226" s="7"/>
    </row>
    <row r="36227" spans="3:3">
      <c r="C36227" s="7"/>
    </row>
    <row r="36228" spans="3:3">
      <c r="C36228" s="7"/>
    </row>
    <row r="36229" spans="3:3">
      <c r="C36229" s="7"/>
    </row>
    <row r="36230" spans="3:3">
      <c r="C36230" s="7"/>
    </row>
    <row r="36231" spans="3:3">
      <c r="C36231" s="7"/>
    </row>
    <row r="36232" spans="3:3">
      <c r="C36232" s="7"/>
    </row>
    <row r="36233" spans="3:3">
      <c r="C36233" s="7"/>
    </row>
    <row r="36234" spans="3:3">
      <c r="C36234" s="7"/>
    </row>
    <row r="36235" spans="3:3">
      <c r="C36235" s="7"/>
    </row>
    <row r="36236" spans="3:3">
      <c r="C36236" s="7"/>
    </row>
    <row r="36237" spans="3:3">
      <c r="C36237" s="7"/>
    </row>
    <row r="36238" spans="3:3">
      <c r="C36238" s="7"/>
    </row>
    <row r="36239" spans="3:3">
      <c r="C36239" s="7"/>
    </row>
    <row r="36240" spans="3:3">
      <c r="C36240" s="7"/>
    </row>
    <row r="36241" spans="3:3">
      <c r="C36241" s="7"/>
    </row>
    <row r="36242" spans="3:3">
      <c r="C36242" s="7"/>
    </row>
    <row r="36243" spans="3:3">
      <c r="C36243" s="7"/>
    </row>
    <row r="36244" spans="3:3">
      <c r="C36244" s="7"/>
    </row>
    <row r="36245" spans="3:3">
      <c r="C36245" s="7"/>
    </row>
    <row r="36246" spans="3:3">
      <c r="C36246" s="7"/>
    </row>
    <row r="36247" spans="3:3">
      <c r="C36247" s="7"/>
    </row>
    <row r="36248" spans="3:3">
      <c r="C36248" s="7"/>
    </row>
    <row r="36249" spans="3:3">
      <c r="C36249" s="7"/>
    </row>
    <row r="36250" spans="3:3">
      <c r="C36250" s="7"/>
    </row>
    <row r="36251" spans="3:3">
      <c r="C36251" s="7"/>
    </row>
    <row r="36252" spans="3:3">
      <c r="C36252" s="7"/>
    </row>
    <row r="36253" spans="3:3">
      <c r="C36253" s="7"/>
    </row>
    <row r="36254" spans="3:3">
      <c r="C36254" s="7"/>
    </row>
    <row r="36255" spans="3:3">
      <c r="C36255" s="7"/>
    </row>
    <row r="36256" spans="3:3">
      <c r="C36256" s="7"/>
    </row>
    <row r="36257" spans="3:3">
      <c r="C36257" s="7"/>
    </row>
    <row r="36258" spans="3:3">
      <c r="C36258" s="7"/>
    </row>
    <row r="36259" spans="3:3">
      <c r="C36259" s="7"/>
    </row>
    <row r="36260" spans="3:3">
      <c r="C36260" s="7"/>
    </row>
    <row r="36261" spans="3:3">
      <c r="C36261" s="7"/>
    </row>
    <row r="36262" spans="3:3">
      <c r="C36262" s="7"/>
    </row>
    <row r="36263" spans="3:3">
      <c r="C36263" s="7"/>
    </row>
    <row r="36264" spans="3:3">
      <c r="C36264" s="7"/>
    </row>
    <row r="36265" spans="3:3">
      <c r="C36265" s="7"/>
    </row>
    <row r="36266" spans="3:3">
      <c r="C36266" s="7"/>
    </row>
    <row r="36267" spans="3:3">
      <c r="C36267" s="7"/>
    </row>
    <row r="36268" spans="3:3">
      <c r="C36268" s="7"/>
    </row>
    <row r="36269" spans="3:3">
      <c r="C36269" s="7"/>
    </row>
    <row r="36270" spans="3:3">
      <c r="C36270" s="7"/>
    </row>
    <row r="36271" spans="3:3">
      <c r="C36271" s="7"/>
    </row>
    <row r="36272" spans="3:3">
      <c r="C36272" s="7"/>
    </row>
    <row r="36273" spans="3:3">
      <c r="C36273" s="7"/>
    </row>
    <row r="36274" spans="3:3">
      <c r="C36274" s="7"/>
    </row>
    <row r="36275" spans="3:3">
      <c r="C36275" s="7"/>
    </row>
    <row r="36276" spans="3:3">
      <c r="C36276" s="7"/>
    </row>
    <row r="36277" spans="3:3">
      <c r="C36277" s="7"/>
    </row>
    <row r="36278" spans="3:3">
      <c r="C36278" s="7"/>
    </row>
    <row r="36279" spans="3:3">
      <c r="C36279" s="7"/>
    </row>
    <row r="36280" spans="3:3">
      <c r="C36280" s="7"/>
    </row>
    <row r="36281" spans="3:3">
      <c r="C36281" s="7"/>
    </row>
    <row r="36282" spans="3:3">
      <c r="C36282" s="7"/>
    </row>
    <row r="36283" spans="3:3">
      <c r="C36283" s="7"/>
    </row>
    <row r="36284" spans="3:3">
      <c r="C36284" s="7"/>
    </row>
    <row r="36285" spans="3:3">
      <c r="C36285" s="7"/>
    </row>
    <row r="36286" spans="3:3">
      <c r="C36286" s="7"/>
    </row>
    <row r="36287" spans="3:3">
      <c r="C36287" s="7"/>
    </row>
    <row r="36288" spans="3:3">
      <c r="C36288" s="7"/>
    </row>
    <row r="36289" spans="3:3">
      <c r="C36289" s="7"/>
    </row>
    <row r="36290" spans="3:3">
      <c r="C36290" s="7"/>
    </row>
    <row r="36291" spans="3:3">
      <c r="C36291" s="7"/>
    </row>
    <row r="36292" spans="3:3">
      <c r="C36292" s="7"/>
    </row>
    <row r="36293" spans="3:3">
      <c r="C36293" s="7"/>
    </row>
    <row r="36294" spans="3:3">
      <c r="C36294" s="7"/>
    </row>
    <row r="36295" spans="3:3">
      <c r="C36295" s="7"/>
    </row>
    <row r="36296" spans="3:3">
      <c r="C36296" s="7"/>
    </row>
    <row r="36297" spans="3:3">
      <c r="C36297" s="7"/>
    </row>
    <row r="36298" spans="3:3">
      <c r="C36298" s="7"/>
    </row>
    <row r="36299" spans="3:3">
      <c r="C36299" s="7"/>
    </row>
    <row r="36300" spans="3:3">
      <c r="C36300" s="7"/>
    </row>
    <row r="36301" spans="3:3">
      <c r="C36301" s="7"/>
    </row>
    <row r="36302" spans="3:3">
      <c r="C36302" s="7"/>
    </row>
    <row r="36303" spans="3:3">
      <c r="C36303" s="7"/>
    </row>
    <row r="36304" spans="3:3">
      <c r="C36304" s="7"/>
    </row>
    <row r="36305" spans="3:3">
      <c r="C36305" s="7"/>
    </row>
    <row r="36306" spans="3:3">
      <c r="C36306" s="7"/>
    </row>
    <row r="36307" spans="3:3">
      <c r="C36307" s="7"/>
    </row>
    <row r="36308" spans="3:3">
      <c r="C36308" s="7"/>
    </row>
    <row r="36309" spans="3:3">
      <c r="C36309" s="7"/>
    </row>
    <row r="36310" spans="3:3">
      <c r="C36310" s="7"/>
    </row>
    <row r="36311" spans="3:3">
      <c r="C36311" s="7"/>
    </row>
    <row r="36312" spans="3:3">
      <c r="C36312" s="7"/>
    </row>
    <row r="36313" spans="3:3">
      <c r="C36313" s="7"/>
    </row>
    <row r="36314" spans="3:3">
      <c r="C36314" s="7"/>
    </row>
    <row r="36315" spans="3:3">
      <c r="C36315" s="7"/>
    </row>
    <row r="36316" spans="3:3">
      <c r="C36316" s="7"/>
    </row>
    <row r="36317" spans="3:3">
      <c r="C36317" s="7"/>
    </row>
    <row r="36318" spans="3:3">
      <c r="C36318" s="7"/>
    </row>
    <row r="36319" spans="3:3">
      <c r="C36319" s="7"/>
    </row>
    <row r="36320" spans="3:3">
      <c r="C36320" s="7"/>
    </row>
    <row r="36321" spans="3:3">
      <c r="C36321" s="7"/>
    </row>
    <row r="36322" spans="3:3">
      <c r="C36322" s="7"/>
    </row>
    <row r="36323" spans="3:3">
      <c r="C36323" s="7"/>
    </row>
    <row r="36324" spans="3:3">
      <c r="C36324" s="7"/>
    </row>
    <row r="36325" spans="3:3">
      <c r="C36325" s="7"/>
    </row>
    <row r="36326" spans="3:3">
      <c r="C36326" s="7"/>
    </row>
    <row r="36327" spans="3:3">
      <c r="C36327" s="7"/>
    </row>
    <row r="36328" spans="3:3">
      <c r="C36328" s="7"/>
    </row>
    <row r="36329" spans="3:3">
      <c r="C36329" s="7"/>
    </row>
    <row r="36330" spans="3:3">
      <c r="C36330" s="7"/>
    </row>
    <row r="36331" spans="3:3">
      <c r="C36331" s="7"/>
    </row>
    <row r="36332" spans="3:3">
      <c r="C36332" s="7"/>
    </row>
    <row r="36333" spans="3:3">
      <c r="C36333" s="7"/>
    </row>
    <row r="36334" spans="3:3">
      <c r="C36334" s="7"/>
    </row>
    <row r="36335" spans="3:3">
      <c r="C36335" s="7"/>
    </row>
    <row r="36336" spans="3:3">
      <c r="C36336" s="7"/>
    </row>
    <row r="36337" spans="3:3">
      <c r="C36337" s="7"/>
    </row>
    <row r="36338" spans="3:3">
      <c r="C36338" s="7"/>
    </row>
    <row r="36339" spans="3:3">
      <c r="C36339" s="7"/>
    </row>
    <row r="36340" spans="3:3">
      <c r="C36340" s="7"/>
    </row>
    <row r="36341" spans="3:3">
      <c r="C36341" s="7"/>
    </row>
    <row r="36342" spans="3:3">
      <c r="C36342" s="7"/>
    </row>
    <row r="36343" spans="3:3">
      <c r="C36343" s="7"/>
    </row>
    <row r="36344" spans="3:3">
      <c r="C36344" s="7"/>
    </row>
    <row r="36345" spans="3:3">
      <c r="C36345" s="7"/>
    </row>
    <row r="36346" spans="3:3">
      <c r="C36346" s="7"/>
    </row>
    <row r="36347" spans="3:3">
      <c r="C36347" s="7"/>
    </row>
    <row r="36348" spans="3:3">
      <c r="C36348" s="7"/>
    </row>
    <row r="36349" spans="3:3">
      <c r="C36349" s="7"/>
    </row>
    <row r="36350" spans="3:3">
      <c r="C36350" s="7"/>
    </row>
    <row r="36351" spans="3:3">
      <c r="C36351" s="7"/>
    </row>
    <row r="36352" spans="3:3">
      <c r="C36352" s="7"/>
    </row>
    <row r="36353" spans="3:3">
      <c r="C36353" s="7"/>
    </row>
    <row r="36354" spans="3:3">
      <c r="C36354" s="7"/>
    </row>
    <row r="36355" spans="3:3">
      <c r="C36355" s="7"/>
    </row>
    <row r="36356" spans="3:3">
      <c r="C36356" s="7"/>
    </row>
    <row r="36357" spans="3:3">
      <c r="C36357" s="7"/>
    </row>
    <row r="36358" spans="3:3">
      <c r="C36358" s="7"/>
    </row>
    <row r="36359" spans="3:3">
      <c r="C36359" s="7"/>
    </row>
    <row r="36360" spans="3:3">
      <c r="C36360" s="7"/>
    </row>
    <row r="36361" spans="3:3">
      <c r="C36361" s="7"/>
    </row>
    <row r="36362" spans="3:3">
      <c r="C36362" s="7"/>
    </row>
    <row r="36363" spans="3:3">
      <c r="C36363" s="7"/>
    </row>
    <row r="36364" spans="3:3">
      <c r="C36364" s="7"/>
    </row>
    <row r="36365" spans="3:3">
      <c r="C36365" s="7"/>
    </row>
    <row r="36366" spans="3:3">
      <c r="C36366" s="7"/>
    </row>
    <row r="36367" spans="3:3">
      <c r="C36367" s="7"/>
    </row>
    <row r="36368" spans="3:3">
      <c r="C36368" s="7"/>
    </row>
    <row r="36369" spans="3:3">
      <c r="C36369" s="7"/>
    </row>
    <row r="36370" spans="3:3">
      <c r="C36370" s="7"/>
    </row>
    <row r="36371" spans="3:3">
      <c r="C36371" s="7"/>
    </row>
    <row r="36372" spans="3:3">
      <c r="C36372" s="7"/>
    </row>
    <row r="36373" spans="3:3">
      <c r="C36373" s="7"/>
    </row>
    <row r="36374" spans="3:3">
      <c r="C36374" s="7"/>
    </row>
    <row r="36375" spans="3:3">
      <c r="C36375" s="7"/>
    </row>
    <row r="36376" spans="3:3">
      <c r="C36376" s="7"/>
    </row>
    <row r="36377" spans="3:3">
      <c r="C36377" s="7"/>
    </row>
    <row r="36378" spans="3:3">
      <c r="C36378" s="7"/>
    </row>
    <row r="36379" spans="3:3">
      <c r="C36379" s="7"/>
    </row>
    <row r="36380" spans="3:3">
      <c r="C36380" s="7"/>
    </row>
    <row r="36381" spans="3:3">
      <c r="C36381" s="7"/>
    </row>
    <row r="36382" spans="3:3">
      <c r="C36382" s="7"/>
    </row>
    <row r="36383" spans="3:3">
      <c r="C36383" s="7"/>
    </row>
    <row r="36384" spans="3:3">
      <c r="C36384" s="7"/>
    </row>
    <row r="36385" spans="3:3">
      <c r="C36385" s="7"/>
    </row>
    <row r="36386" spans="3:3">
      <c r="C36386" s="7"/>
    </row>
    <row r="36387" spans="3:3">
      <c r="C36387" s="7"/>
    </row>
    <row r="36388" spans="3:3">
      <c r="C36388" s="7"/>
    </row>
    <row r="36389" spans="3:3">
      <c r="C36389" s="7"/>
    </row>
    <row r="36390" spans="3:3">
      <c r="C36390" s="7"/>
    </row>
    <row r="36391" spans="3:3">
      <c r="C36391" s="7"/>
    </row>
    <row r="36392" spans="3:3">
      <c r="C36392" s="7"/>
    </row>
    <row r="36393" spans="3:3">
      <c r="C36393" s="7"/>
    </row>
    <row r="36394" spans="3:3">
      <c r="C36394" s="7"/>
    </row>
    <row r="36395" spans="3:3">
      <c r="C36395" s="7"/>
    </row>
    <row r="36396" spans="3:3">
      <c r="C36396" s="7"/>
    </row>
    <row r="36397" spans="3:3">
      <c r="C36397" s="7"/>
    </row>
    <row r="36398" spans="3:3">
      <c r="C36398" s="7"/>
    </row>
    <row r="36399" spans="3:3">
      <c r="C36399" s="7"/>
    </row>
    <row r="36400" spans="3:3">
      <c r="C36400" s="7"/>
    </row>
    <row r="36401" spans="3:3">
      <c r="C36401" s="7"/>
    </row>
    <row r="36402" spans="3:3">
      <c r="C36402" s="7"/>
    </row>
    <row r="36403" spans="3:3">
      <c r="C36403" s="7"/>
    </row>
    <row r="36404" spans="3:3">
      <c r="C36404" s="7"/>
    </row>
    <row r="36405" spans="3:3">
      <c r="C36405" s="7"/>
    </row>
    <row r="36406" spans="3:3">
      <c r="C36406" s="7"/>
    </row>
    <row r="36407" spans="3:3">
      <c r="C36407" s="7"/>
    </row>
    <row r="36408" spans="3:3">
      <c r="C36408" s="7"/>
    </row>
    <row r="36409" spans="3:3">
      <c r="C36409" s="7"/>
    </row>
    <row r="36410" spans="3:3">
      <c r="C36410" s="7"/>
    </row>
    <row r="36411" spans="3:3">
      <c r="C36411" s="7"/>
    </row>
    <row r="36412" spans="3:3">
      <c r="C36412" s="7"/>
    </row>
    <row r="36413" spans="3:3">
      <c r="C36413" s="7"/>
    </row>
    <row r="36414" spans="3:3">
      <c r="C36414" s="7"/>
    </row>
    <row r="36415" spans="3:3">
      <c r="C36415" s="7"/>
    </row>
    <row r="36416" spans="3:3">
      <c r="C36416" s="7"/>
    </row>
    <row r="36417" spans="3:3">
      <c r="C36417" s="7"/>
    </row>
    <row r="36418" spans="3:3">
      <c r="C36418" s="7"/>
    </row>
    <row r="36419" spans="3:3">
      <c r="C36419" s="7"/>
    </row>
    <row r="36420" spans="3:3">
      <c r="C36420" s="7"/>
    </row>
    <row r="36421" spans="3:3">
      <c r="C36421" s="7"/>
    </row>
    <row r="36422" spans="3:3">
      <c r="C36422" s="7"/>
    </row>
    <row r="36423" spans="3:3">
      <c r="C36423" s="7"/>
    </row>
    <row r="36424" spans="3:3">
      <c r="C36424" s="7"/>
    </row>
    <row r="36425" spans="3:3">
      <c r="C36425" s="7"/>
    </row>
    <row r="36426" spans="3:3">
      <c r="C36426" s="7"/>
    </row>
    <row r="36427" spans="3:3">
      <c r="C36427" s="7"/>
    </row>
    <row r="36428" spans="3:3">
      <c r="C36428" s="7"/>
    </row>
    <row r="36429" spans="3:3">
      <c r="C36429" s="7"/>
    </row>
    <row r="36430" spans="3:3">
      <c r="C36430" s="7"/>
    </row>
    <row r="36431" spans="3:3">
      <c r="C36431" s="7"/>
    </row>
    <row r="36432" spans="3:3">
      <c r="C36432" s="7"/>
    </row>
    <row r="36433" spans="3:3">
      <c r="C36433" s="7"/>
    </row>
    <row r="36434" spans="3:3">
      <c r="C36434" s="7"/>
    </row>
    <row r="36435" spans="3:3">
      <c r="C36435" s="7"/>
    </row>
    <row r="36436" spans="3:3">
      <c r="C36436" s="7"/>
    </row>
    <row r="36437" spans="3:3">
      <c r="C36437" s="7"/>
    </row>
    <row r="36438" spans="3:3">
      <c r="C36438" s="7"/>
    </row>
    <row r="36439" spans="3:3">
      <c r="C36439" s="7"/>
    </row>
    <row r="36440" spans="3:3">
      <c r="C36440" s="7"/>
    </row>
    <row r="36441" spans="3:3">
      <c r="C36441" s="7"/>
    </row>
    <row r="36442" spans="3:3">
      <c r="C36442" s="7"/>
    </row>
    <row r="36443" spans="3:3">
      <c r="C36443" s="7"/>
    </row>
    <row r="36444" spans="3:3">
      <c r="C36444" s="7"/>
    </row>
    <row r="36445" spans="3:3">
      <c r="C36445" s="7"/>
    </row>
    <row r="36446" spans="3:3">
      <c r="C36446" s="7"/>
    </row>
    <row r="36447" spans="3:3">
      <c r="C36447" s="7"/>
    </row>
    <row r="36448" spans="3:3">
      <c r="C36448" s="7"/>
    </row>
    <row r="36449" spans="3:3">
      <c r="C36449" s="7"/>
    </row>
    <row r="36450" spans="3:3">
      <c r="C36450" s="7"/>
    </row>
    <row r="36451" spans="3:3">
      <c r="C36451" s="7"/>
    </row>
    <row r="36452" spans="3:3">
      <c r="C36452" s="7"/>
    </row>
    <row r="36453" spans="3:3">
      <c r="C36453" s="7"/>
    </row>
    <row r="36454" spans="3:3">
      <c r="C36454" s="7"/>
    </row>
    <row r="36455" spans="3:3">
      <c r="C36455" s="7"/>
    </row>
    <row r="36456" spans="3:3">
      <c r="C36456" s="7"/>
    </row>
    <row r="36457" spans="3:3">
      <c r="C36457" s="7"/>
    </row>
    <row r="36458" spans="3:3">
      <c r="C36458" s="7"/>
    </row>
    <row r="36459" spans="3:3">
      <c r="C36459" s="7"/>
    </row>
    <row r="36460" spans="3:3">
      <c r="C36460" s="7"/>
    </row>
    <row r="36461" spans="3:3">
      <c r="C36461" s="7"/>
    </row>
    <row r="36462" spans="3:3">
      <c r="C36462" s="7"/>
    </row>
    <row r="36463" spans="3:3">
      <c r="C36463" s="7"/>
    </row>
    <row r="36464" spans="3:3">
      <c r="C36464" s="7"/>
    </row>
    <row r="36465" spans="3:3">
      <c r="C36465" s="7"/>
    </row>
    <row r="36466" spans="3:3">
      <c r="C36466" s="7"/>
    </row>
    <row r="36467" spans="3:3">
      <c r="C36467" s="7"/>
    </row>
    <row r="36468" spans="3:3">
      <c r="C36468" s="7"/>
    </row>
    <row r="36469" spans="3:3">
      <c r="C36469" s="7"/>
    </row>
    <row r="36470" spans="3:3">
      <c r="C36470" s="7"/>
    </row>
    <row r="36471" spans="3:3">
      <c r="C36471" s="7"/>
    </row>
    <row r="36472" spans="3:3">
      <c r="C36472" s="7"/>
    </row>
    <row r="36473" spans="3:3">
      <c r="C36473" s="7"/>
    </row>
    <row r="36474" spans="3:3">
      <c r="C36474" s="7"/>
    </row>
    <row r="36475" spans="3:3">
      <c r="C36475" s="7"/>
    </row>
    <row r="36476" spans="3:3">
      <c r="C36476" s="7"/>
    </row>
    <row r="36477" spans="3:3">
      <c r="C36477" s="7"/>
    </row>
    <row r="36478" spans="3:3">
      <c r="C36478" s="7"/>
    </row>
    <row r="36479" spans="3:3">
      <c r="C36479" s="7"/>
    </row>
    <row r="36480" spans="3:3">
      <c r="C36480" s="7"/>
    </row>
    <row r="36481" spans="3:3">
      <c r="C36481" s="7"/>
    </row>
    <row r="36482" spans="3:3">
      <c r="C36482" s="7"/>
    </row>
    <row r="36483" spans="3:3">
      <c r="C36483" s="7"/>
    </row>
    <row r="36484" spans="3:3">
      <c r="C36484" s="7"/>
    </row>
    <row r="36485" spans="3:3">
      <c r="C36485" s="7"/>
    </row>
    <row r="36486" spans="3:3">
      <c r="C36486" s="7"/>
    </row>
    <row r="36487" spans="3:3">
      <c r="C36487" s="7"/>
    </row>
    <row r="36488" spans="3:3">
      <c r="C36488" s="7"/>
    </row>
    <row r="36489" spans="3:3">
      <c r="C36489" s="7"/>
    </row>
    <row r="36490" spans="3:3">
      <c r="C36490" s="7"/>
    </row>
    <row r="36491" spans="3:3">
      <c r="C36491" s="7"/>
    </row>
    <row r="36492" spans="3:3">
      <c r="C36492" s="7"/>
    </row>
    <row r="36493" spans="3:3">
      <c r="C36493" s="7"/>
    </row>
    <row r="36494" spans="3:3">
      <c r="C36494" s="7"/>
    </row>
    <row r="36495" spans="3:3">
      <c r="C36495" s="7"/>
    </row>
    <row r="36496" spans="3:3">
      <c r="C36496" s="7"/>
    </row>
    <row r="36497" spans="3:3">
      <c r="C36497" s="7"/>
    </row>
    <row r="36498" spans="3:3">
      <c r="C36498" s="7"/>
    </row>
    <row r="36499" spans="3:3">
      <c r="C36499" s="7"/>
    </row>
    <row r="36500" spans="3:3">
      <c r="C36500" s="7"/>
    </row>
    <row r="36501" spans="3:3">
      <c r="C36501" s="7"/>
    </row>
    <row r="36502" spans="3:3">
      <c r="C36502" s="7"/>
    </row>
    <row r="36503" spans="3:3">
      <c r="C36503" s="7"/>
    </row>
    <row r="36504" spans="3:3">
      <c r="C36504" s="7"/>
    </row>
    <row r="36505" spans="3:3">
      <c r="C36505" s="7"/>
    </row>
    <row r="36506" spans="3:3">
      <c r="C36506" s="7"/>
    </row>
    <row r="36507" spans="3:3">
      <c r="C36507" s="7"/>
    </row>
    <row r="36508" spans="3:3">
      <c r="C36508" s="7"/>
    </row>
    <row r="36509" spans="3:3">
      <c r="C36509" s="7"/>
    </row>
    <row r="36510" spans="3:3">
      <c r="C36510" s="7"/>
    </row>
    <row r="36511" spans="3:3">
      <c r="C36511" s="7"/>
    </row>
    <row r="36512" spans="3:3">
      <c r="C36512" s="7"/>
    </row>
    <row r="36513" spans="3:3">
      <c r="C36513" s="7"/>
    </row>
    <row r="36514" spans="3:3">
      <c r="C36514" s="7"/>
    </row>
    <row r="36515" spans="3:3">
      <c r="C36515" s="7"/>
    </row>
    <row r="36516" spans="3:3">
      <c r="C36516" s="7"/>
    </row>
    <row r="36517" spans="3:3">
      <c r="C36517" s="7"/>
    </row>
    <row r="36518" spans="3:3">
      <c r="C36518" s="7"/>
    </row>
    <row r="36519" spans="3:3">
      <c r="C36519" s="7"/>
    </row>
    <row r="36520" spans="3:3">
      <c r="C36520" s="7"/>
    </row>
    <row r="36521" spans="3:3">
      <c r="C36521" s="7"/>
    </row>
    <row r="36522" spans="3:3">
      <c r="C36522" s="7"/>
    </row>
    <row r="36523" spans="3:3">
      <c r="C36523" s="7"/>
    </row>
    <row r="36524" spans="3:3">
      <c r="C36524" s="7"/>
    </row>
    <row r="36525" spans="3:3">
      <c r="C36525" s="7"/>
    </row>
    <row r="36526" spans="3:3">
      <c r="C36526" s="7"/>
    </row>
    <row r="36527" spans="3:3">
      <c r="C36527" s="7"/>
    </row>
    <row r="36528" spans="3:3">
      <c r="C36528" s="7"/>
    </row>
    <row r="36529" spans="3:3">
      <c r="C36529" s="7"/>
    </row>
    <row r="36530" spans="3:3">
      <c r="C36530" s="7"/>
    </row>
    <row r="36531" spans="3:3">
      <c r="C36531" s="7"/>
    </row>
    <row r="36532" spans="3:3">
      <c r="C36532" s="7"/>
    </row>
    <row r="36533" spans="3:3">
      <c r="C36533" s="7"/>
    </row>
    <row r="36534" spans="3:3">
      <c r="C36534" s="7"/>
    </row>
    <row r="36535" spans="3:3">
      <c r="C36535" s="7"/>
    </row>
    <row r="36536" spans="3:3">
      <c r="C36536" s="7"/>
    </row>
    <row r="36537" spans="3:3">
      <c r="C36537" s="7"/>
    </row>
    <row r="36538" spans="3:3">
      <c r="C36538" s="7"/>
    </row>
    <row r="36539" spans="3:3">
      <c r="C36539" s="7"/>
    </row>
    <row r="36540" spans="3:3">
      <c r="C36540" s="7"/>
    </row>
    <row r="36541" spans="3:3">
      <c r="C36541" s="7"/>
    </row>
    <row r="36542" spans="3:3">
      <c r="C36542" s="7"/>
    </row>
    <row r="36543" spans="3:3">
      <c r="C36543" s="7"/>
    </row>
    <row r="36544" spans="3:3">
      <c r="C36544" s="7"/>
    </row>
    <row r="36545" spans="3:3">
      <c r="C36545" s="7"/>
    </row>
    <row r="36546" spans="3:3">
      <c r="C36546" s="7"/>
    </row>
    <row r="36547" spans="3:3">
      <c r="C36547" s="7"/>
    </row>
    <row r="36548" spans="3:3">
      <c r="C36548" s="7"/>
    </row>
    <row r="36549" spans="3:3">
      <c r="C36549" s="7"/>
    </row>
    <row r="36550" spans="3:3">
      <c r="C36550" s="7"/>
    </row>
    <row r="36551" spans="3:3">
      <c r="C36551" s="7"/>
    </row>
    <row r="36552" spans="3:3">
      <c r="C36552" s="7"/>
    </row>
    <row r="36553" spans="3:3">
      <c r="C36553" s="7"/>
    </row>
    <row r="36554" spans="3:3">
      <c r="C36554" s="7"/>
    </row>
    <row r="36555" spans="3:3">
      <c r="C36555" s="7"/>
    </row>
    <row r="36556" spans="3:3">
      <c r="C36556" s="7"/>
    </row>
    <row r="36557" spans="3:3">
      <c r="C36557" s="7"/>
    </row>
    <row r="36558" spans="3:3">
      <c r="C36558" s="7"/>
    </row>
    <row r="36559" spans="3:3">
      <c r="C36559" s="7"/>
    </row>
    <row r="36560" spans="3:3">
      <c r="C36560" s="7"/>
    </row>
    <row r="36561" spans="3:3">
      <c r="C36561" s="7"/>
    </row>
    <row r="36562" spans="3:3">
      <c r="C36562" s="7"/>
    </row>
    <row r="36563" spans="3:3">
      <c r="C36563" s="7"/>
    </row>
    <row r="36564" spans="3:3">
      <c r="C36564" s="7"/>
    </row>
    <row r="36565" spans="3:3">
      <c r="C36565" s="7"/>
    </row>
    <row r="36566" spans="3:3">
      <c r="C36566" s="7"/>
    </row>
    <row r="36567" spans="3:3">
      <c r="C36567" s="7"/>
    </row>
    <row r="36568" spans="3:3">
      <c r="C36568" s="7"/>
    </row>
    <row r="36569" spans="3:3">
      <c r="C36569" s="7"/>
    </row>
    <row r="36570" spans="3:3">
      <c r="C36570" s="7"/>
    </row>
    <row r="36571" spans="3:3">
      <c r="C36571" s="7"/>
    </row>
    <row r="36572" spans="3:3">
      <c r="C36572" s="7"/>
    </row>
    <row r="36573" spans="3:3">
      <c r="C36573" s="7"/>
    </row>
    <row r="36574" spans="3:3">
      <c r="C36574" s="7"/>
    </row>
    <row r="36575" spans="3:3">
      <c r="C36575" s="7"/>
    </row>
    <row r="36576" spans="3:3">
      <c r="C36576" s="7"/>
    </row>
    <row r="36577" spans="3:3">
      <c r="C36577" s="7"/>
    </row>
    <row r="36578" spans="3:3">
      <c r="C36578" s="7"/>
    </row>
    <row r="36579" spans="3:3">
      <c r="C36579" s="7"/>
    </row>
    <row r="36580" spans="3:3">
      <c r="C36580" s="7"/>
    </row>
    <row r="36581" spans="3:3">
      <c r="C36581" s="7"/>
    </row>
    <row r="36582" spans="3:3">
      <c r="C36582" s="7"/>
    </row>
    <row r="36583" spans="3:3">
      <c r="C36583" s="7"/>
    </row>
    <row r="36584" spans="3:3">
      <c r="C36584" s="7"/>
    </row>
    <row r="36585" spans="3:3">
      <c r="C36585" s="7"/>
    </row>
    <row r="36586" spans="3:3">
      <c r="C36586" s="7"/>
    </row>
    <row r="36587" spans="3:3">
      <c r="C36587" s="7"/>
    </row>
    <row r="36588" spans="3:3">
      <c r="C36588" s="7"/>
    </row>
    <row r="36589" spans="3:3">
      <c r="C36589" s="7"/>
    </row>
    <row r="36590" spans="3:3">
      <c r="C36590" s="7"/>
    </row>
    <row r="36591" spans="3:3">
      <c r="C36591" s="7"/>
    </row>
    <row r="36592" spans="3:3">
      <c r="C36592" s="7"/>
    </row>
    <row r="36593" spans="3:3">
      <c r="C36593" s="7"/>
    </row>
    <row r="36594" spans="3:3">
      <c r="C36594" s="7"/>
    </row>
    <row r="36595" spans="3:3">
      <c r="C36595" s="7"/>
    </row>
    <row r="36596" spans="3:3">
      <c r="C36596" s="7"/>
    </row>
    <row r="36597" spans="3:3">
      <c r="C36597" s="7"/>
    </row>
    <row r="36598" spans="3:3">
      <c r="C36598" s="7"/>
    </row>
    <row r="36599" spans="3:3">
      <c r="C36599" s="7"/>
    </row>
    <row r="36600" spans="3:3">
      <c r="C36600" s="7"/>
    </row>
    <row r="36601" spans="3:3">
      <c r="C36601" s="7"/>
    </row>
    <row r="36602" spans="3:3">
      <c r="C36602" s="7"/>
    </row>
    <row r="36603" spans="3:3">
      <c r="C36603" s="7"/>
    </row>
    <row r="36604" spans="3:3">
      <c r="C36604" s="7"/>
    </row>
    <row r="36605" spans="3:3">
      <c r="C36605" s="7"/>
    </row>
    <row r="36606" spans="3:3">
      <c r="C36606" s="7"/>
    </row>
    <row r="36607" spans="3:3">
      <c r="C36607" s="7"/>
    </row>
    <row r="36608" spans="3:3">
      <c r="C36608" s="7"/>
    </row>
    <row r="36609" spans="3:3">
      <c r="C36609" s="7"/>
    </row>
    <row r="36610" spans="3:3">
      <c r="C36610" s="7"/>
    </row>
    <row r="36611" spans="3:3">
      <c r="C36611" s="7"/>
    </row>
    <row r="36612" spans="3:3">
      <c r="C36612" s="7"/>
    </row>
    <row r="36613" spans="3:3">
      <c r="C36613" s="7"/>
    </row>
    <row r="36614" spans="3:3">
      <c r="C36614" s="7"/>
    </row>
    <row r="36615" spans="3:3">
      <c r="C36615" s="7"/>
    </row>
    <row r="36616" spans="3:3">
      <c r="C36616" s="7"/>
    </row>
    <row r="36617" spans="3:3">
      <c r="C36617" s="7"/>
    </row>
    <row r="36618" spans="3:3">
      <c r="C36618" s="7"/>
    </row>
    <row r="36619" spans="3:3">
      <c r="C36619" s="7"/>
    </row>
    <row r="36620" spans="3:3">
      <c r="C36620" s="7"/>
    </row>
    <row r="36621" spans="3:3">
      <c r="C36621" s="7"/>
    </row>
    <row r="36622" spans="3:3">
      <c r="C36622" s="7"/>
    </row>
    <row r="36623" spans="3:3">
      <c r="C36623" s="7"/>
    </row>
    <row r="36624" spans="3:3">
      <c r="C36624" s="7"/>
    </row>
    <row r="36625" spans="3:3">
      <c r="C36625" s="7"/>
    </row>
    <row r="36626" spans="3:3">
      <c r="C36626" s="7"/>
    </row>
    <row r="36627" spans="3:3">
      <c r="C36627" s="7"/>
    </row>
    <row r="36628" spans="3:3">
      <c r="C36628" s="7"/>
    </row>
    <row r="36629" spans="3:3">
      <c r="C36629" s="7"/>
    </row>
    <row r="36630" spans="3:3">
      <c r="C36630" s="7"/>
    </row>
    <row r="36631" spans="3:3">
      <c r="C36631" s="7"/>
    </row>
    <row r="36632" spans="3:3">
      <c r="C36632" s="7"/>
    </row>
    <row r="36633" spans="3:3">
      <c r="C36633" s="7"/>
    </row>
    <row r="36634" spans="3:3">
      <c r="C36634" s="7"/>
    </row>
    <row r="36635" spans="3:3">
      <c r="C36635" s="7"/>
    </row>
    <row r="36636" spans="3:3">
      <c r="C36636" s="7"/>
    </row>
    <row r="36637" spans="3:3">
      <c r="C36637" s="7"/>
    </row>
    <row r="36638" spans="3:3">
      <c r="C36638" s="7"/>
    </row>
    <row r="36639" spans="3:3">
      <c r="C36639" s="7"/>
    </row>
    <row r="36640" spans="3:3">
      <c r="C36640" s="7"/>
    </row>
    <row r="36641" spans="3:3">
      <c r="C36641" s="7"/>
    </row>
    <row r="36642" spans="3:3">
      <c r="C36642" s="7"/>
    </row>
    <row r="36643" spans="3:3">
      <c r="C36643" s="7"/>
    </row>
    <row r="36644" spans="3:3">
      <c r="C36644" s="7"/>
    </row>
    <row r="36645" spans="3:3">
      <c r="C36645" s="7"/>
    </row>
    <row r="36646" spans="3:3">
      <c r="C36646" s="7"/>
    </row>
    <row r="36647" spans="3:3">
      <c r="C36647" s="7"/>
    </row>
    <row r="36648" spans="3:3">
      <c r="C36648" s="7"/>
    </row>
    <row r="36649" spans="3:3">
      <c r="C36649" s="7"/>
    </row>
    <row r="36650" spans="3:3">
      <c r="C36650" s="7"/>
    </row>
    <row r="36651" spans="3:3">
      <c r="C36651" s="7"/>
    </row>
    <row r="36652" spans="3:3">
      <c r="C36652" s="7"/>
    </row>
    <row r="36653" spans="3:3">
      <c r="C36653" s="7"/>
    </row>
    <row r="36654" spans="3:3">
      <c r="C36654" s="7"/>
    </row>
    <row r="36655" spans="3:3">
      <c r="C36655" s="7"/>
    </row>
    <row r="36656" spans="3:3">
      <c r="C36656" s="7"/>
    </row>
    <row r="36657" spans="3:3">
      <c r="C36657" s="7"/>
    </row>
    <row r="36658" spans="3:3">
      <c r="C36658" s="7"/>
    </row>
    <row r="36659" spans="3:3">
      <c r="C36659" s="7"/>
    </row>
    <row r="36660" spans="3:3">
      <c r="C36660" s="7"/>
    </row>
    <row r="36661" spans="3:3">
      <c r="C36661" s="7"/>
    </row>
    <row r="36662" spans="3:3">
      <c r="C36662" s="7"/>
    </row>
    <row r="36663" spans="3:3">
      <c r="C36663" s="7"/>
    </row>
    <row r="36664" spans="3:3">
      <c r="C36664" s="7"/>
    </row>
    <row r="36665" spans="3:3">
      <c r="C36665" s="7"/>
    </row>
    <row r="36666" spans="3:3">
      <c r="C36666" s="7"/>
    </row>
    <row r="36667" spans="3:3">
      <c r="C36667" s="7"/>
    </row>
    <row r="36668" spans="3:3">
      <c r="C36668" s="7"/>
    </row>
    <row r="36669" spans="3:3">
      <c r="C36669" s="7"/>
    </row>
    <row r="36670" spans="3:3">
      <c r="C36670" s="7"/>
    </row>
    <row r="36671" spans="3:3">
      <c r="C36671" s="7"/>
    </row>
    <row r="36672" spans="3:3">
      <c r="C36672" s="7"/>
    </row>
    <row r="36673" spans="3:3">
      <c r="C36673" s="7"/>
    </row>
    <row r="36674" spans="3:3">
      <c r="C36674" s="7"/>
    </row>
    <row r="36675" spans="3:3">
      <c r="C36675" s="7"/>
    </row>
    <row r="36676" spans="3:3">
      <c r="C36676" s="7"/>
    </row>
    <row r="36677" spans="3:3">
      <c r="C36677" s="7"/>
    </row>
    <row r="36678" spans="3:3">
      <c r="C36678" s="7"/>
    </row>
    <row r="36679" spans="3:3">
      <c r="C36679" s="7"/>
    </row>
    <row r="36680" spans="3:3">
      <c r="C36680" s="7"/>
    </row>
    <row r="36681" spans="3:3">
      <c r="C36681" s="7"/>
    </row>
    <row r="36682" spans="3:3">
      <c r="C36682" s="7"/>
    </row>
    <row r="36683" spans="3:3">
      <c r="C36683" s="7"/>
    </row>
    <row r="36684" spans="3:3">
      <c r="C36684" s="7"/>
    </row>
    <row r="36685" spans="3:3">
      <c r="C36685" s="7"/>
    </row>
    <row r="36686" spans="3:3">
      <c r="C36686" s="7"/>
    </row>
    <row r="36687" spans="3:3">
      <c r="C36687" s="7"/>
    </row>
    <row r="36688" spans="3:3">
      <c r="C36688" s="7"/>
    </row>
    <row r="36689" spans="3:3">
      <c r="C36689" s="7"/>
    </row>
    <row r="36690" spans="3:3">
      <c r="C36690" s="7"/>
    </row>
    <row r="36691" spans="3:3">
      <c r="C36691" s="7"/>
    </row>
    <row r="36692" spans="3:3">
      <c r="C36692" s="7"/>
    </row>
    <row r="36693" spans="3:3">
      <c r="C36693" s="7"/>
    </row>
    <row r="36694" spans="3:3">
      <c r="C36694" s="7"/>
    </row>
    <row r="36695" spans="3:3">
      <c r="C36695" s="7"/>
    </row>
    <row r="36696" spans="3:3">
      <c r="C36696" s="7"/>
    </row>
    <row r="36697" spans="3:3">
      <c r="C36697" s="7"/>
    </row>
    <row r="36698" spans="3:3">
      <c r="C36698" s="7"/>
    </row>
    <row r="36699" spans="3:3">
      <c r="C36699" s="7"/>
    </row>
    <row r="36700" spans="3:3">
      <c r="C36700" s="7"/>
    </row>
    <row r="36701" spans="3:3">
      <c r="C36701" s="7"/>
    </row>
    <row r="36702" spans="3:3">
      <c r="C36702" s="7"/>
    </row>
    <row r="36703" spans="3:3">
      <c r="C36703" s="7"/>
    </row>
    <row r="36704" spans="3:3">
      <c r="C36704" s="7"/>
    </row>
    <row r="36705" spans="3:3">
      <c r="C36705" s="7"/>
    </row>
    <row r="36706" spans="3:3">
      <c r="C36706" s="7"/>
    </row>
    <row r="36707" spans="3:3">
      <c r="C36707" s="7"/>
    </row>
    <row r="36708" spans="3:3">
      <c r="C36708" s="7"/>
    </row>
    <row r="36709" spans="3:3">
      <c r="C36709" s="7"/>
    </row>
    <row r="36710" spans="3:3">
      <c r="C36710" s="7"/>
    </row>
    <row r="36711" spans="3:3">
      <c r="C36711" s="7"/>
    </row>
    <row r="36712" spans="3:3">
      <c r="C36712" s="7"/>
    </row>
    <row r="36713" spans="3:3">
      <c r="C36713" s="7"/>
    </row>
    <row r="36714" spans="3:3">
      <c r="C36714" s="7"/>
    </row>
    <row r="36715" spans="3:3">
      <c r="C36715" s="7"/>
    </row>
    <row r="36716" spans="3:3">
      <c r="C36716" s="7"/>
    </row>
    <row r="36717" spans="3:3">
      <c r="C36717" s="7"/>
    </row>
    <row r="36718" spans="3:3">
      <c r="C36718" s="7"/>
    </row>
    <row r="36719" spans="3:3">
      <c r="C36719" s="7"/>
    </row>
    <row r="36720" spans="3:3">
      <c r="C36720" s="7"/>
    </row>
    <row r="36721" spans="3:3">
      <c r="C36721" s="7"/>
    </row>
    <row r="36722" spans="3:3">
      <c r="C36722" s="7"/>
    </row>
    <row r="36723" spans="3:3">
      <c r="C36723" s="7"/>
    </row>
    <row r="36724" spans="3:3">
      <c r="C36724" s="7"/>
    </row>
    <row r="36725" spans="3:3">
      <c r="C36725" s="7"/>
    </row>
    <row r="36726" spans="3:3">
      <c r="C36726" s="7"/>
    </row>
    <row r="36727" spans="3:3">
      <c r="C36727" s="7"/>
    </row>
    <row r="36728" spans="3:3">
      <c r="C36728" s="7"/>
    </row>
    <row r="36729" spans="3:3">
      <c r="C36729" s="7"/>
    </row>
    <row r="36730" spans="3:3">
      <c r="C36730" s="7"/>
    </row>
    <row r="36731" spans="3:3">
      <c r="C36731" s="7"/>
    </row>
    <row r="36732" spans="3:3">
      <c r="C36732" s="7"/>
    </row>
    <row r="36733" spans="3:3">
      <c r="C36733" s="7"/>
    </row>
    <row r="36734" spans="3:3">
      <c r="C36734" s="7"/>
    </row>
    <row r="36735" spans="3:3">
      <c r="C36735" s="7"/>
    </row>
    <row r="36736" spans="3:3">
      <c r="C36736" s="7"/>
    </row>
    <row r="36737" spans="3:3">
      <c r="C36737" s="7"/>
    </row>
    <row r="36738" spans="3:3">
      <c r="C36738" s="7"/>
    </row>
    <row r="36739" spans="3:3">
      <c r="C36739" s="7"/>
    </row>
    <row r="36740" spans="3:3">
      <c r="C36740" s="7"/>
    </row>
    <row r="36741" spans="3:3">
      <c r="C36741" s="7"/>
    </row>
    <row r="36742" spans="3:3">
      <c r="C36742" s="7"/>
    </row>
    <row r="36743" spans="3:3">
      <c r="C36743" s="7"/>
    </row>
    <row r="36744" spans="3:3">
      <c r="C36744" s="7"/>
    </row>
    <row r="36745" spans="3:3">
      <c r="C36745" s="7"/>
    </row>
    <row r="36746" spans="3:3">
      <c r="C36746" s="7"/>
    </row>
    <row r="36747" spans="3:3">
      <c r="C36747" s="7"/>
    </row>
    <row r="36748" spans="3:3">
      <c r="C36748" s="7"/>
    </row>
    <row r="36749" spans="3:3">
      <c r="C36749" s="7"/>
    </row>
    <row r="36750" spans="3:3">
      <c r="C36750" s="7"/>
    </row>
    <row r="36751" spans="3:3">
      <c r="C36751" s="7"/>
    </row>
    <row r="36752" spans="3:3">
      <c r="C36752" s="7"/>
    </row>
    <row r="36753" spans="3:3">
      <c r="C36753" s="7"/>
    </row>
    <row r="36754" spans="3:3">
      <c r="C36754" s="7"/>
    </row>
    <row r="36755" spans="3:3">
      <c r="C36755" s="7"/>
    </row>
    <row r="36756" spans="3:3">
      <c r="C36756" s="7"/>
    </row>
    <row r="36757" spans="3:3">
      <c r="C36757" s="7"/>
    </row>
    <row r="36758" spans="3:3">
      <c r="C36758" s="7"/>
    </row>
    <row r="36759" spans="3:3">
      <c r="C36759" s="7"/>
    </row>
    <row r="36760" spans="3:3">
      <c r="C36760" s="7"/>
    </row>
    <row r="36761" spans="3:3">
      <c r="C36761" s="7"/>
    </row>
    <row r="36762" spans="3:3">
      <c r="C36762" s="7"/>
    </row>
    <row r="36763" spans="3:3">
      <c r="C36763" s="7"/>
    </row>
    <row r="36764" spans="3:3">
      <c r="C36764" s="7"/>
    </row>
    <row r="36765" spans="3:3">
      <c r="C36765" s="7"/>
    </row>
    <row r="36766" spans="3:3">
      <c r="C36766" s="7"/>
    </row>
    <row r="36767" spans="3:3">
      <c r="C36767" s="7"/>
    </row>
    <row r="36768" spans="3:3">
      <c r="C36768" s="7"/>
    </row>
    <row r="36769" spans="3:3">
      <c r="C36769" s="7"/>
    </row>
    <row r="36770" spans="3:3">
      <c r="C36770" s="7"/>
    </row>
    <row r="36771" spans="3:3">
      <c r="C36771" s="7"/>
    </row>
    <row r="36772" spans="3:3">
      <c r="C36772" s="7"/>
    </row>
    <row r="36773" spans="3:3">
      <c r="C36773" s="7"/>
    </row>
    <row r="36774" spans="3:3">
      <c r="C36774" s="7"/>
    </row>
    <row r="36775" spans="3:3">
      <c r="C36775" s="7"/>
    </row>
    <row r="36776" spans="3:3">
      <c r="C36776" s="7"/>
    </row>
    <row r="36777" spans="3:3">
      <c r="C36777" s="7"/>
    </row>
    <row r="36778" spans="3:3">
      <c r="C36778" s="7"/>
    </row>
    <row r="36779" spans="3:3">
      <c r="C36779" s="7"/>
    </row>
    <row r="36780" spans="3:3">
      <c r="C36780" s="7"/>
    </row>
    <row r="36781" spans="3:3">
      <c r="C36781" s="7"/>
    </row>
    <row r="36782" spans="3:3">
      <c r="C36782" s="7"/>
    </row>
    <row r="36783" spans="3:3">
      <c r="C36783" s="7"/>
    </row>
    <row r="36784" spans="3:3">
      <c r="C36784" s="7"/>
    </row>
    <row r="36785" spans="3:3">
      <c r="C36785" s="7"/>
    </row>
    <row r="36786" spans="3:3">
      <c r="C36786" s="7"/>
    </row>
    <row r="36787" spans="3:3">
      <c r="C36787" s="7"/>
    </row>
    <row r="36788" spans="3:3">
      <c r="C36788" s="7"/>
    </row>
    <row r="36789" spans="3:3">
      <c r="C36789" s="7"/>
    </row>
    <row r="36790" spans="3:3">
      <c r="C36790" s="7"/>
    </row>
    <row r="36791" spans="3:3">
      <c r="C36791" s="7"/>
    </row>
    <row r="36792" spans="3:3">
      <c r="C36792" s="7"/>
    </row>
    <row r="36793" spans="3:3">
      <c r="C36793" s="7"/>
    </row>
    <row r="36794" spans="3:3">
      <c r="C36794" s="7"/>
    </row>
    <row r="36795" spans="3:3">
      <c r="C36795" s="7"/>
    </row>
    <row r="36796" spans="3:3">
      <c r="C36796" s="7"/>
    </row>
    <row r="36797" spans="3:3">
      <c r="C36797" s="7"/>
    </row>
    <row r="36798" spans="3:3">
      <c r="C36798" s="7"/>
    </row>
    <row r="36799" spans="3:3">
      <c r="C36799" s="7"/>
    </row>
    <row r="36800" spans="3:3">
      <c r="C36800" s="7"/>
    </row>
    <row r="36801" spans="3:3">
      <c r="C36801" s="7"/>
    </row>
    <row r="36802" spans="3:3">
      <c r="C36802" s="7"/>
    </row>
    <row r="36803" spans="3:3">
      <c r="C36803" s="7"/>
    </row>
    <row r="36804" spans="3:3">
      <c r="C36804" s="7"/>
    </row>
    <row r="36805" spans="3:3">
      <c r="C36805" s="7"/>
    </row>
    <row r="36806" spans="3:3">
      <c r="C36806" s="7"/>
    </row>
    <row r="36807" spans="3:3">
      <c r="C36807" s="7"/>
    </row>
    <row r="36808" spans="3:3">
      <c r="C36808" s="7"/>
    </row>
    <row r="36809" spans="3:3">
      <c r="C36809" s="7"/>
    </row>
    <row r="36810" spans="3:3">
      <c r="C36810" s="7"/>
    </row>
    <row r="36811" spans="3:3">
      <c r="C36811" s="7"/>
    </row>
    <row r="36812" spans="3:3">
      <c r="C36812" s="7"/>
    </row>
    <row r="36813" spans="3:3">
      <c r="C36813" s="7"/>
    </row>
    <row r="36814" spans="3:3">
      <c r="C36814" s="7"/>
    </row>
    <row r="36815" spans="3:3">
      <c r="C36815" s="7"/>
    </row>
    <row r="36816" spans="3:3">
      <c r="C36816" s="7"/>
    </row>
    <row r="36817" spans="3:3">
      <c r="C36817" s="7"/>
    </row>
    <row r="36818" spans="3:3">
      <c r="C36818" s="7"/>
    </row>
    <row r="36819" spans="3:3">
      <c r="C36819" s="7"/>
    </row>
    <row r="36820" spans="3:3">
      <c r="C36820" s="7"/>
    </row>
    <row r="36821" spans="3:3">
      <c r="C36821" s="7"/>
    </row>
    <row r="36822" spans="3:3">
      <c r="C36822" s="7"/>
    </row>
    <row r="36823" spans="3:3">
      <c r="C36823" s="7"/>
    </row>
    <row r="36824" spans="3:3">
      <c r="C36824" s="7"/>
    </row>
    <row r="36825" spans="3:3">
      <c r="C36825" s="7"/>
    </row>
    <row r="36826" spans="3:3">
      <c r="C36826" s="7"/>
    </row>
    <row r="36827" spans="3:3">
      <c r="C36827" s="7"/>
    </row>
    <row r="36828" spans="3:3">
      <c r="C36828" s="7"/>
    </row>
    <row r="36829" spans="3:3">
      <c r="C36829" s="7"/>
    </row>
    <row r="36830" spans="3:3">
      <c r="C36830" s="7"/>
    </row>
    <row r="36831" spans="3:3">
      <c r="C36831" s="7"/>
    </row>
    <row r="36832" spans="3:3">
      <c r="C36832" s="7"/>
    </row>
    <row r="36833" spans="3:3">
      <c r="C36833" s="7"/>
    </row>
    <row r="36834" spans="3:3">
      <c r="C36834" s="7"/>
    </row>
    <row r="36835" spans="3:3">
      <c r="C36835" s="7"/>
    </row>
    <row r="36836" spans="3:3">
      <c r="C36836" s="7"/>
    </row>
    <row r="36837" spans="3:3">
      <c r="C36837" s="7"/>
    </row>
    <row r="36838" spans="3:3">
      <c r="C36838" s="7"/>
    </row>
    <row r="36839" spans="3:3">
      <c r="C36839" s="7"/>
    </row>
    <row r="36840" spans="3:3">
      <c r="C36840" s="7"/>
    </row>
    <row r="36841" spans="3:3">
      <c r="C36841" s="7"/>
    </row>
    <row r="36842" spans="3:3">
      <c r="C36842" s="7"/>
    </row>
    <row r="36843" spans="3:3">
      <c r="C36843" s="7"/>
    </row>
    <row r="36844" spans="3:3">
      <c r="C36844" s="7"/>
    </row>
    <row r="36845" spans="3:3">
      <c r="C36845" s="7"/>
    </row>
    <row r="36846" spans="3:3">
      <c r="C36846" s="7"/>
    </row>
    <row r="36847" spans="3:3">
      <c r="C36847" s="7"/>
    </row>
    <row r="36848" spans="3:3">
      <c r="C36848" s="7"/>
    </row>
    <row r="36849" spans="3:3">
      <c r="C36849" s="7"/>
    </row>
    <row r="36850" spans="3:3">
      <c r="C36850" s="7"/>
    </row>
    <row r="36851" spans="3:3">
      <c r="C36851" s="7"/>
    </row>
    <row r="36852" spans="3:3">
      <c r="C36852" s="7"/>
    </row>
    <row r="36853" spans="3:3">
      <c r="C36853" s="7"/>
    </row>
    <row r="36854" spans="3:3">
      <c r="C36854" s="7"/>
    </row>
    <row r="36855" spans="3:3">
      <c r="C36855" s="7"/>
    </row>
    <row r="36856" spans="3:3">
      <c r="C36856" s="7"/>
    </row>
    <row r="36857" spans="3:3">
      <c r="C36857" s="7"/>
    </row>
    <row r="36858" spans="3:3">
      <c r="C36858" s="7"/>
    </row>
    <row r="36859" spans="3:3">
      <c r="C36859" s="7"/>
    </row>
    <row r="36860" spans="3:3">
      <c r="C36860" s="7"/>
    </row>
    <row r="36861" spans="3:3">
      <c r="C36861" s="7"/>
    </row>
    <row r="36862" spans="3:3">
      <c r="C36862" s="7"/>
    </row>
    <row r="36863" spans="3:3">
      <c r="C36863" s="7"/>
    </row>
    <row r="36864" spans="3:3">
      <c r="C36864" s="7"/>
    </row>
    <row r="36865" spans="3:3">
      <c r="C36865" s="7"/>
    </row>
    <row r="36866" spans="3:3">
      <c r="C36866" s="7"/>
    </row>
    <row r="36867" spans="3:3">
      <c r="C36867" s="7"/>
    </row>
    <row r="36868" spans="3:3">
      <c r="C36868" s="7"/>
    </row>
    <row r="36869" spans="3:3">
      <c r="C36869" s="7"/>
    </row>
    <row r="36870" spans="3:3">
      <c r="C36870" s="7"/>
    </row>
    <row r="36871" spans="3:3">
      <c r="C36871" s="7"/>
    </row>
    <row r="36872" spans="3:3">
      <c r="C36872" s="7"/>
    </row>
    <row r="36873" spans="3:3">
      <c r="C36873" s="7"/>
    </row>
    <row r="36874" spans="3:3">
      <c r="C36874" s="7"/>
    </row>
    <row r="36875" spans="3:3">
      <c r="C36875" s="7"/>
    </row>
    <row r="36876" spans="3:3">
      <c r="C36876" s="7"/>
    </row>
    <row r="36877" spans="3:3">
      <c r="C36877" s="7"/>
    </row>
    <row r="36878" spans="3:3">
      <c r="C36878" s="7"/>
    </row>
    <row r="36879" spans="3:3">
      <c r="C36879" s="7"/>
    </row>
    <row r="36880" spans="3:3">
      <c r="C36880" s="7"/>
    </row>
    <row r="36881" spans="3:3">
      <c r="C36881" s="7"/>
    </row>
    <row r="36882" spans="3:3">
      <c r="C36882" s="7"/>
    </row>
    <row r="36883" spans="3:3">
      <c r="C36883" s="7"/>
    </row>
    <row r="36884" spans="3:3">
      <c r="C36884" s="7"/>
    </row>
    <row r="36885" spans="3:3">
      <c r="C36885" s="7"/>
    </row>
    <row r="36886" spans="3:3">
      <c r="C36886" s="7"/>
    </row>
    <row r="36887" spans="3:3">
      <c r="C36887" s="7"/>
    </row>
    <row r="36888" spans="3:3">
      <c r="C36888" s="7"/>
    </row>
    <row r="36889" spans="3:3">
      <c r="C36889" s="7"/>
    </row>
    <row r="36890" spans="3:3">
      <c r="C36890" s="7"/>
    </row>
    <row r="36891" spans="3:3">
      <c r="C36891" s="7"/>
    </row>
    <row r="36892" spans="3:3">
      <c r="C36892" s="7"/>
    </row>
    <row r="36893" spans="3:3">
      <c r="C36893" s="7"/>
    </row>
    <row r="36894" spans="3:3">
      <c r="C36894" s="7"/>
    </row>
    <row r="36895" spans="3:3">
      <c r="C36895" s="7"/>
    </row>
    <row r="36896" spans="3:3">
      <c r="C36896" s="7"/>
    </row>
    <row r="36897" spans="3:3">
      <c r="C36897" s="7"/>
    </row>
    <row r="36898" spans="3:3">
      <c r="C36898" s="7"/>
    </row>
    <row r="36899" spans="3:3">
      <c r="C36899" s="7"/>
    </row>
    <row r="36900" spans="3:3">
      <c r="C36900" s="7"/>
    </row>
    <row r="36901" spans="3:3">
      <c r="C36901" s="7"/>
    </row>
    <row r="36902" spans="3:3">
      <c r="C36902" s="7"/>
    </row>
    <row r="36903" spans="3:3">
      <c r="C36903" s="7"/>
    </row>
    <row r="36904" spans="3:3">
      <c r="C36904" s="7"/>
    </row>
    <row r="36905" spans="3:3">
      <c r="C36905" s="7"/>
    </row>
    <row r="36906" spans="3:3">
      <c r="C36906" s="7"/>
    </row>
    <row r="36907" spans="3:3">
      <c r="C36907" s="7"/>
    </row>
    <row r="36908" spans="3:3">
      <c r="C36908" s="7"/>
    </row>
    <row r="36909" spans="3:3">
      <c r="C36909" s="7"/>
    </row>
    <row r="36910" spans="3:3">
      <c r="C36910" s="7"/>
    </row>
    <row r="36911" spans="3:3">
      <c r="C36911" s="7"/>
    </row>
    <row r="36912" spans="3:3">
      <c r="C36912" s="7"/>
    </row>
    <row r="36913" spans="3:3">
      <c r="C36913" s="7"/>
    </row>
    <row r="36914" spans="3:3">
      <c r="C36914" s="7"/>
    </row>
    <row r="36915" spans="3:3">
      <c r="C36915" s="7"/>
    </row>
    <row r="36916" spans="3:3">
      <c r="C36916" s="7"/>
    </row>
    <row r="36917" spans="3:3">
      <c r="C36917" s="7"/>
    </row>
    <row r="36918" spans="3:3">
      <c r="C36918" s="7"/>
    </row>
    <row r="36919" spans="3:3">
      <c r="C36919" s="7"/>
    </row>
    <row r="36920" spans="3:3">
      <c r="C36920" s="7"/>
    </row>
    <row r="36921" spans="3:3">
      <c r="C36921" s="7"/>
    </row>
    <row r="36922" spans="3:3">
      <c r="C36922" s="7"/>
    </row>
    <row r="36923" spans="3:3">
      <c r="C36923" s="7"/>
    </row>
    <row r="36924" spans="3:3">
      <c r="C36924" s="7"/>
    </row>
    <row r="36925" spans="3:3">
      <c r="C36925" s="7"/>
    </row>
    <row r="36926" spans="3:3">
      <c r="C36926" s="7"/>
    </row>
    <row r="36927" spans="3:3">
      <c r="C36927" s="7"/>
    </row>
    <row r="36928" spans="3:3">
      <c r="C36928" s="7"/>
    </row>
    <row r="36929" spans="3:3">
      <c r="C36929" s="7"/>
    </row>
    <row r="36930" spans="3:3">
      <c r="C36930" s="7"/>
    </row>
    <row r="36931" spans="3:3">
      <c r="C36931" s="7"/>
    </row>
    <row r="36932" spans="3:3">
      <c r="C36932" s="7"/>
    </row>
    <row r="36933" spans="3:3">
      <c r="C36933" s="7"/>
    </row>
    <row r="36934" spans="3:3">
      <c r="C36934" s="7"/>
    </row>
    <row r="36935" spans="3:3">
      <c r="C36935" s="7"/>
    </row>
    <row r="36936" spans="3:3">
      <c r="C36936" s="7"/>
    </row>
    <row r="36937" spans="3:3">
      <c r="C36937" s="7"/>
    </row>
    <row r="36938" spans="3:3">
      <c r="C36938" s="7"/>
    </row>
    <row r="36939" spans="3:3">
      <c r="C36939" s="7"/>
    </row>
    <row r="36940" spans="3:3">
      <c r="C36940" s="7"/>
    </row>
    <row r="36941" spans="3:3">
      <c r="C36941" s="7"/>
    </row>
    <row r="36942" spans="3:3">
      <c r="C36942" s="7"/>
    </row>
    <row r="36943" spans="3:3">
      <c r="C36943" s="7"/>
    </row>
    <row r="36944" spans="3:3">
      <c r="C36944" s="7"/>
    </row>
    <row r="36945" spans="3:3">
      <c r="C36945" s="7"/>
    </row>
    <row r="36946" spans="3:3">
      <c r="C36946" s="7"/>
    </row>
    <row r="36947" spans="3:3">
      <c r="C36947" s="7"/>
    </row>
    <row r="36948" spans="3:3">
      <c r="C36948" s="7"/>
    </row>
    <row r="36949" spans="3:3">
      <c r="C36949" s="7"/>
    </row>
    <row r="36950" spans="3:3">
      <c r="C36950" s="7"/>
    </row>
    <row r="36951" spans="3:3">
      <c r="C36951" s="7"/>
    </row>
    <row r="36952" spans="3:3">
      <c r="C36952" s="7"/>
    </row>
    <row r="36953" spans="3:3">
      <c r="C36953" s="7"/>
    </row>
    <row r="36954" spans="3:3">
      <c r="C36954" s="7"/>
    </row>
    <row r="36955" spans="3:3">
      <c r="C36955" s="7"/>
    </row>
    <row r="36956" spans="3:3">
      <c r="C36956" s="7"/>
    </row>
    <row r="36957" spans="3:3">
      <c r="C36957" s="7"/>
    </row>
    <row r="36958" spans="3:3">
      <c r="C36958" s="7"/>
    </row>
    <row r="36959" spans="3:3">
      <c r="C36959" s="7"/>
    </row>
    <row r="36960" spans="3:3">
      <c r="C36960" s="7"/>
    </row>
    <row r="36961" spans="3:3">
      <c r="C36961" s="7"/>
    </row>
    <row r="36962" spans="3:3">
      <c r="C36962" s="7"/>
    </row>
    <row r="36963" spans="3:3">
      <c r="C36963" s="7"/>
    </row>
    <row r="36964" spans="3:3">
      <c r="C36964" s="7"/>
    </row>
    <row r="36965" spans="3:3">
      <c r="C36965" s="7"/>
    </row>
    <row r="36966" spans="3:3">
      <c r="C36966" s="7"/>
    </row>
    <row r="36967" spans="3:3">
      <c r="C36967" s="7"/>
    </row>
    <row r="36968" spans="3:3">
      <c r="C36968" s="7"/>
    </row>
    <row r="36969" spans="3:3">
      <c r="C36969" s="7"/>
    </row>
    <row r="36970" spans="3:3">
      <c r="C36970" s="7"/>
    </row>
    <row r="36971" spans="3:3">
      <c r="C36971" s="7"/>
    </row>
    <row r="36972" spans="3:3">
      <c r="C36972" s="7"/>
    </row>
    <row r="36973" spans="3:3">
      <c r="C36973" s="7"/>
    </row>
    <row r="36974" spans="3:3">
      <c r="C36974" s="7"/>
    </row>
    <row r="36975" spans="3:3">
      <c r="C36975" s="7"/>
    </row>
    <row r="36976" spans="3:3">
      <c r="C36976" s="7"/>
    </row>
    <row r="36977" spans="3:3">
      <c r="C36977" s="7"/>
    </row>
    <row r="36978" spans="3:3">
      <c r="C36978" s="7"/>
    </row>
    <row r="36979" spans="3:3">
      <c r="C36979" s="7"/>
    </row>
    <row r="36980" spans="3:3">
      <c r="C36980" s="7"/>
    </row>
    <row r="36981" spans="3:3">
      <c r="C36981" s="7"/>
    </row>
    <row r="36982" spans="3:3">
      <c r="C36982" s="7"/>
    </row>
    <row r="36983" spans="3:3">
      <c r="C36983" s="7"/>
    </row>
    <row r="36984" spans="3:3">
      <c r="C36984" s="7"/>
    </row>
    <row r="36985" spans="3:3">
      <c r="C36985" s="7"/>
    </row>
    <row r="36986" spans="3:3">
      <c r="C36986" s="7"/>
    </row>
    <row r="36987" spans="3:3">
      <c r="C36987" s="7"/>
    </row>
    <row r="36988" spans="3:3">
      <c r="C36988" s="7"/>
    </row>
    <row r="36989" spans="3:3">
      <c r="C36989" s="7"/>
    </row>
    <row r="36990" spans="3:3">
      <c r="C36990" s="7"/>
    </row>
    <row r="36991" spans="3:3">
      <c r="C36991" s="7"/>
    </row>
    <row r="36992" spans="3:3">
      <c r="C36992" s="7"/>
    </row>
    <row r="36993" spans="3:3">
      <c r="C36993" s="7"/>
    </row>
    <row r="36994" spans="3:3">
      <c r="C36994" s="7"/>
    </row>
    <row r="36995" spans="3:3">
      <c r="C36995" s="7"/>
    </row>
    <row r="36996" spans="3:3">
      <c r="C36996" s="7"/>
    </row>
    <row r="36997" spans="3:3">
      <c r="C36997" s="7"/>
    </row>
    <row r="36998" spans="3:3">
      <c r="C36998" s="7"/>
    </row>
    <row r="36999" spans="3:3">
      <c r="C36999" s="7"/>
    </row>
    <row r="37000" spans="3:3">
      <c r="C37000" s="7"/>
    </row>
    <row r="37001" spans="3:3">
      <c r="C37001" s="7"/>
    </row>
    <row r="37002" spans="3:3">
      <c r="C37002" s="7"/>
    </row>
    <row r="37003" spans="3:3">
      <c r="C37003" s="7"/>
    </row>
    <row r="37004" spans="3:3">
      <c r="C37004" s="7"/>
    </row>
    <row r="37005" spans="3:3">
      <c r="C37005" s="7"/>
    </row>
    <row r="37006" spans="3:3">
      <c r="C37006" s="7"/>
    </row>
    <row r="37007" spans="3:3">
      <c r="C37007" s="7"/>
    </row>
    <row r="37008" spans="3:3">
      <c r="C37008" s="7"/>
    </row>
    <row r="37009" spans="3:3">
      <c r="C37009" s="7"/>
    </row>
    <row r="37010" spans="3:3">
      <c r="C37010" s="7"/>
    </row>
    <row r="37011" spans="3:3">
      <c r="C37011" s="7"/>
    </row>
    <row r="37012" spans="3:3">
      <c r="C37012" s="7"/>
    </row>
    <row r="37013" spans="3:3">
      <c r="C37013" s="7"/>
    </row>
    <row r="37014" spans="3:3">
      <c r="C37014" s="7"/>
    </row>
    <row r="37015" spans="3:3">
      <c r="C37015" s="7"/>
    </row>
    <row r="37016" spans="3:3">
      <c r="C37016" s="7"/>
    </row>
    <row r="37017" spans="3:3">
      <c r="C37017" s="7"/>
    </row>
    <row r="37018" spans="3:3">
      <c r="C37018" s="7"/>
    </row>
    <row r="37019" spans="3:3">
      <c r="C37019" s="7"/>
    </row>
    <row r="37020" spans="3:3">
      <c r="C37020" s="7"/>
    </row>
    <row r="37021" spans="3:3">
      <c r="C37021" s="7"/>
    </row>
    <row r="37022" spans="3:3">
      <c r="C37022" s="7"/>
    </row>
    <row r="37023" spans="3:3">
      <c r="C37023" s="7"/>
    </row>
    <row r="37024" spans="3:3">
      <c r="C37024" s="7"/>
    </row>
    <row r="37025" spans="3:3">
      <c r="C37025" s="7"/>
    </row>
    <row r="37026" spans="3:3">
      <c r="C37026" s="7"/>
    </row>
    <row r="37027" spans="3:3">
      <c r="C37027" s="7"/>
    </row>
    <row r="37028" spans="3:3">
      <c r="C37028" s="7"/>
    </row>
    <row r="37029" spans="3:3">
      <c r="C37029" s="7"/>
    </row>
    <row r="37030" spans="3:3">
      <c r="C37030" s="7"/>
    </row>
    <row r="37031" spans="3:3">
      <c r="C37031" s="7"/>
    </row>
    <row r="37032" spans="3:3">
      <c r="C37032" s="7"/>
    </row>
    <row r="37033" spans="3:3">
      <c r="C37033" s="7"/>
    </row>
    <row r="37034" spans="3:3">
      <c r="C37034" s="7"/>
    </row>
    <row r="37035" spans="3:3">
      <c r="C37035" s="7"/>
    </row>
    <row r="37036" spans="3:3">
      <c r="C37036" s="7"/>
    </row>
    <row r="37037" spans="3:3">
      <c r="C37037" s="7"/>
    </row>
    <row r="37038" spans="3:3">
      <c r="C37038" s="7"/>
    </row>
    <row r="37039" spans="3:3">
      <c r="C37039" s="7"/>
    </row>
    <row r="37040" spans="3:3">
      <c r="C37040" s="7"/>
    </row>
    <row r="37041" spans="3:3">
      <c r="C37041" s="7"/>
    </row>
    <row r="37042" spans="3:3">
      <c r="C37042" s="7"/>
    </row>
    <row r="37043" spans="3:3">
      <c r="C37043" s="7"/>
    </row>
    <row r="37044" spans="3:3">
      <c r="C37044" s="7"/>
    </row>
    <row r="37045" spans="3:3">
      <c r="C37045" s="7"/>
    </row>
    <row r="37046" spans="3:3">
      <c r="C37046" s="7"/>
    </row>
    <row r="37047" spans="3:3">
      <c r="C37047" s="7"/>
    </row>
    <row r="37048" spans="3:3">
      <c r="C37048" s="7"/>
    </row>
    <row r="37049" spans="3:3">
      <c r="C37049" s="7"/>
    </row>
    <row r="37050" spans="3:3">
      <c r="C37050" s="7"/>
    </row>
    <row r="37051" spans="3:3">
      <c r="C37051" s="7"/>
    </row>
    <row r="37052" spans="3:3">
      <c r="C37052" s="7"/>
    </row>
    <row r="37053" spans="3:3">
      <c r="C37053" s="7"/>
    </row>
    <row r="37054" spans="3:3">
      <c r="C37054" s="7"/>
    </row>
    <row r="37055" spans="3:3">
      <c r="C37055" s="7"/>
    </row>
    <row r="37056" spans="3:3">
      <c r="C37056" s="7"/>
    </row>
    <row r="37057" spans="3:3">
      <c r="C37057" s="7"/>
    </row>
    <row r="37058" spans="3:3">
      <c r="C37058" s="7"/>
    </row>
    <row r="37059" spans="3:3">
      <c r="C37059" s="7"/>
    </row>
    <row r="37060" spans="3:3">
      <c r="C37060" s="7"/>
    </row>
    <row r="37061" spans="3:3">
      <c r="C37061" s="7"/>
    </row>
    <row r="37062" spans="3:3">
      <c r="C37062" s="7"/>
    </row>
    <row r="37063" spans="3:3">
      <c r="C37063" s="7"/>
    </row>
    <row r="37064" spans="3:3">
      <c r="C37064" s="7"/>
    </row>
    <row r="37065" spans="3:3">
      <c r="C37065" s="7"/>
    </row>
    <row r="37066" spans="3:3">
      <c r="C37066" s="7"/>
    </row>
    <row r="37067" spans="3:3">
      <c r="C37067" s="7"/>
    </row>
    <row r="37068" spans="3:3">
      <c r="C37068" s="7"/>
    </row>
    <row r="37069" spans="3:3">
      <c r="C37069" s="7"/>
    </row>
    <row r="37070" spans="3:3">
      <c r="C37070" s="7"/>
    </row>
    <row r="37071" spans="3:3">
      <c r="C37071" s="7"/>
    </row>
    <row r="37072" spans="3:3">
      <c r="C37072" s="7"/>
    </row>
    <row r="37073" spans="3:3">
      <c r="C37073" s="7"/>
    </row>
    <row r="37074" spans="3:3">
      <c r="C37074" s="7"/>
    </row>
    <row r="37075" spans="3:3">
      <c r="C37075" s="7"/>
    </row>
    <row r="37076" spans="3:3">
      <c r="C37076" s="7"/>
    </row>
    <row r="37077" spans="3:3">
      <c r="C37077" s="7"/>
    </row>
    <row r="37078" spans="3:3">
      <c r="C37078" s="7"/>
    </row>
    <row r="37079" spans="3:3">
      <c r="C37079" s="7"/>
    </row>
    <row r="37080" spans="3:3">
      <c r="C37080" s="7"/>
    </row>
    <row r="37081" spans="3:3">
      <c r="C37081" s="7"/>
    </row>
    <row r="37082" spans="3:3">
      <c r="C37082" s="7"/>
    </row>
    <row r="37083" spans="3:3">
      <c r="C37083" s="7"/>
    </row>
    <row r="37084" spans="3:3">
      <c r="C37084" s="7"/>
    </row>
    <row r="37085" spans="3:3">
      <c r="C37085" s="7"/>
    </row>
    <row r="37086" spans="3:3">
      <c r="C37086" s="7"/>
    </row>
    <row r="37087" spans="3:3">
      <c r="C37087" s="7"/>
    </row>
    <row r="37088" spans="3:3">
      <c r="C37088" s="7"/>
    </row>
    <row r="37089" spans="3:3">
      <c r="C37089" s="7"/>
    </row>
    <row r="37090" spans="3:3">
      <c r="C37090" s="7"/>
    </row>
    <row r="37091" spans="3:3">
      <c r="C37091" s="7"/>
    </row>
    <row r="37092" spans="3:3">
      <c r="C37092" s="7"/>
    </row>
    <row r="37093" spans="3:3">
      <c r="C37093" s="7"/>
    </row>
    <row r="37094" spans="3:3">
      <c r="C37094" s="7"/>
    </row>
    <row r="37095" spans="3:3">
      <c r="C37095" s="7"/>
    </row>
    <row r="37096" spans="3:3">
      <c r="C37096" s="7"/>
    </row>
    <row r="37097" spans="3:3">
      <c r="C37097" s="7"/>
    </row>
    <row r="37098" spans="3:3">
      <c r="C37098" s="7"/>
    </row>
    <row r="37099" spans="3:3">
      <c r="C37099" s="7"/>
    </row>
    <row r="37100" spans="3:3">
      <c r="C37100" s="7"/>
    </row>
    <row r="37101" spans="3:3">
      <c r="C37101" s="7"/>
    </row>
    <row r="37102" spans="3:3">
      <c r="C37102" s="7"/>
    </row>
    <row r="37103" spans="3:3">
      <c r="C37103" s="7"/>
    </row>
    <row r="37104" spans="3:3">
      <c r="C37104" s="7"/>
    </row>
    <row r="37105" spans="3:3">
      <c r="C37105" s="7"/>
    </row>
    <row r="37106" spans="3:3">
      <c r="C37106" s="7"/>
    </row>
    <row r="37107" spans="3:3">
      <c r="C37107" s="7"/>
    </row>
    <row r="37108" spans="3:3">
      <c r="C37108" s="7"/>
    </row>
    <row r="37109" spans="3:3">
      <c r="C37109" s="7"/>
    </row>
    <row r="37110" spans="3:3">
      <c r="C37110" s="7"/>
    </row>
    <row r="37111" spans="3:3">
      <c r="C37111" s="7"/>
    </row>
    <row r="37112" spans="3:3">
      <c r="C37112" s="7"/>
    </row>
    <row r="37113" spans="3:3">
      <c r="C37113" s="7"/>
    </row>
    <row r="37114" spans="3:3">
      <c r="C37114" s="7"/>
    </row>
    <row r="37115" spans="3:3">
      <c r="C37115" s="7"/>
    </row>
    <row r="37116" spans="3:3">
      <c r="C37116" s="7"/>
    </row>
    <row r="37117" spans="3:3">
      <c r="C37117" s="7"/>
    </row>
    <row r="37118" spans="3:3">
      <c r="C37118" s="7"/>
    </row>
    <row r="37119" spans="3:3">
      <c r="C37119" s="7"/>
    </row>
    <row r="37120" spans="3:3">
      <c r="C37120" s="7"/>
    </row>
    <row r="37121" spans="3:3">
      <c r="C37121" s="7"/>
    </row>
    <row r="37122" spans="3:3">
      <c r="C37122" s="7"/>
    </row>
    <row r="37123" spans="3:3">
      <c r="C37123" s="7"/>
    </row>
    <row r="37124" spans="3:3">
      <c r="C37124" s="7"/>
    </row>
    <row r="37125" spans="3:3">
      <c r="C37125" s="7"/>
    </row>
    <row r="37126" spans="3:3">
      <c r="C37126" s="7"/>
    </row>
    <row r="37127" spans="3:3">
      <c r="C37127" s="7"/>
    </row>
    <row r="37128" spans="3:3">
      <c r="C37128" s="7"/>
    </row>
    <row r="37129" spans="3:3">
      <c r="C37129" s="7"/>
    </row>
    <row r="37130" spans="3:3">
      <c r="C37130" s="7"/>
    </row>
    <row r="37131" spans="3:3">
      <c r="C37131" s="7"/>
    </row>
    <row r="37132" spans="3:3">
      <c r="C37132" s="7"/>
    </row>
    <row r="37133" spans="3:3">
      <c r="C37133" s="7"/>
    </row>
    <row r="37134" spans="3:3">
      <c r="C37134" s="7"/>
    </row>
    <row r="37135" spans="3:3">
      <c r="C37135" s="7"/>
    </row>
    <row r="37136" spans="3:3">
      <c r="C37136" s="7"/>
    </row>
    <row r="37137" spans="3:3">
      <c r="C37137" s="7"/>
    </row>
    <row r="37138" spans="3:3">
      <c r="C37138" s="7"/>
    </row>
    <row r="37139" spans="3:3">
      <c r="C37139" s="7"/>
    </row>
    <row r="37140" spans="3:3">
      <c r="C37140" s="7"/>
    </row>
    <row r="37141" spans="3:3">
      <c r="C37141" s="7"/>
    </row>
    <row r="37142" spans="3:3">
      <c r="C37142" s="7"/>
    </row>
    <row r="37143" spans="3:3">
      <c r="C37143" s="7"/>
    </row>
    <row r="37144" spans="3:3">
      <c r="C37144" s="7"/>
    </row>
    <row r="37145" spans="3:3">
      <c r="C37145" s="7"/>
    </row>
    <row r="37146" spans="3:3">
      <c r="C37146" s="7"/>
    </row>
    <row r="37147" spans="3:3">
      <c r="C37147" s="7"/>
    </row>
    <row r="37148" spans="3:3">
      <c r="C37148" s="7"/>
    </row>
    <row r="37149" spans="3:3">
      <c r="C37149" s="7"/>
    </row>
    <row r="37150" spans="3:3">
      <c r="C37150" s="7"/>
    </row>
    <row r="37151" spans="3:3">
      <c r="C37151" s="7"/>
    </row>
    <row r="37152" spans="3:3">
      <c r="C37152" s="7"/>
    </row>
    <row r="37153" spans="3:3">
      <c r="C37153" s="7"/>
    </row>
    <row r="37154" spans="3:3">
      <c r="C37154" s="7"/>
    </row>
    <row r="37155" spans="3:3">
      <c r="C37155" s="7"/>
    </row>
    <row r="37156" spans="3:3">
      <c r="C37156" s="7"/>
    </row>
    <row r="37157" spans="3:3">
      <c r="C37157" s="7"/>
    </row>
    <row r="37158" spans="3:3">
      <c r="C37158" s="7"/>
    </row>
    <row r="37159" spans="3:3">
      <c r="C37159" s="7"/>
    </row>
    <row r="37160" spans="3:3">
      <c r="C37160" s="7"/>
    </row>
    <row r="37161" spans="3:3">
      <c r="C37161" s="7"/>
    </row>
    <row r="37162" spans="3:3">
      <c r="C37162" s="7"/>
    </row>
    <row r="37163" spans="3:3">
      <c r="C37163" s="7"/>
    </row>
    <row r="37164" spans="3:3">
      <c r="C37164" s="7"/>
    </row>
    <row r="37165" spans="3:3">
      <c r="C37165" s="7"/>
    </row>
    <row r="37166" spans="3:3">
      <c r="C37166" s="7"/>
    </row>
    <row r="37167" spans="3:3">
      <c r="C37167" s="7"/>
    </row>
    <row r="37168" spans="3:3">
      <c r="C37168" s="7"/>
    </row>
    <row r="37169" spans="3:3">
      <c r="C37169" s="7"/>
    </row>
    <row r="37170" spans="3:3">
      <c r="C37170" s="7"/>
    </row>
    <row r="37171" spans="3:3">
      <c r="C37171" s="7"/>
    </row>
    <row r="37172" spans="3:3">
      <c r="C37172" s="7"/>
    </row>
    <row r="37173" spans="3:3">
      <c r="C37173" s="7"/>
    </row>
    <row r="37174" spans="3:3">
      <c r="C37174" s="7"/>
    </row>
    <row r="37175" spans="3:3">
      <c r="C37175" s="7"/>
    </row>
    <row r="37176" spans="3:3">
      <c r="C37176" s="7"/>
    </row>
    <row r="37177" spans="3:3">
      <c r="C37177" s="7"/>
    </row>
    <row r="37178" spans="3:3">
      <c r="C37178" s="7"/>
    </row>
    <row r="37179" spans="3:3">
      <c r="C37179" s="7"/>
    </row>
    <row r="37180" spans="3:3">
      <c r="C37180" s="7"/>
    </row>
    <row r="37181" spans="3:3">
      <c r="C37181" s="7"/>
    </row>
    <row r="37182" spans="3:3">
      <c r="C37182" s="7"/>
    </row>
    <row r="37183" spans="3:3">
      <c r="C37183" s="7"/>
    </row>
    <row r="37184" spans="3:3">
      <c r="C37184" s="7"/>
    </row>
    <row r="37185" spans="3:3">
      <c r="C37185" s="7"/>
    </row>
    <row r="37186" spans="3:3">
      <c r="C37186" s="7"/>
    </row>
    <row r="37187" spans="3:3">
      <c r="C37187" s="7"/>
    </row>
    <row r="37188" spans="3:3">
      <c r="C37188" s="7"/>
    </row>
    <row r="37189" spans="3:3">
      <c r="C37189" s="7"/>
    </row>
    <row r="37190" spans="3:3">
      <c r="C37190" s="7"/>
    </row>
    <row r="37191" spans="3:3">
      <c r="C37191" s="7"/>
    </row>
    <row r="37192" spans="3:3">
      <c r="C37192" s="7"/>
    </row>
    <row r="37193" spans="3:3">
      <c r="C37193" s="7"/>
    </row>
    <row r="37194" spans="3:3">
      <c r="C37194" s="7"/>
    </row>
    <row r="37195" spans="3:3">
      <c r="C37195" s="7"/>
    </row>
    <row r="37196" spans="3:3">
      <c r="C37196" s="7"/>
    </row>
    <row r="37197" spans="3:3">
      <c r="C37197" s="7"/>
    </row>
    <row r="37198" spans="3:3">
      <c r="C37198" s="7"/>
    </row>
    <row r="37199" spans="3:3">
      <c r="C37199" s="7"/>
    </row>
    <row r="37200" spans="3:3">
      <c r="C37200" s="7"/>
    </row>
    <row r="37201" spans="3:3">
      <c r="C37201" s="7"/>
    </row>
    <row r="37202" spans="3:3">
      <c r="C37202" s="7"/>
    </row>
    <row r="37203" spans="3:3">
      <c r="C37203" s="7"/>
    </row>
    <row r="37204" spans="3:3">
      <c r="C37204" s="7"/>
    </row>
    <row r="37205" spans="3:3">
      <c r="C37205" s="7"/>
    </row>
    <row r="37206" spans="3:3">
      <c r="C37206" s="7"/>
    </row>
    <row r="37207" spans="3:3">
      <c r="C37207" s="7"/>
    </row>
    <row r="37208" spans="3:3">
      <c r="C37208" s="7"/>
    </row>
    <row r="37209" spans="3:3">
      <c r="C37209" s="7"/>
    </row>
    <row r="37210" spans="3:3">
      <c r="C37210" s="7"/>
    </row>
    <row r="37211" spans="3:3">
      <c r="C37211" s="7"/>
    </row>
    <row r="37212" spans="3:3">
      <c r="C37212" s="7"/>
    </row>
    <row r="37213" spans="3:3">
      <c r="C37213" s="7"/>
    </row>
    <row r="37214" spans="3:3">
      <c r="C37214" s="7"/>
    </row>
    <row r="37215" spans="3:3">
      <c r="C37215" s="7"/>
    </row>
    <row r="37216" spans="3:3">
      <c r="C37216" s="7"/>
    </row>
    <row r="37217" spans="3:3">
      <c r="C37217" s="7"/>
    </row>
    <row r="37218" spans="3:3">
      <c r="C37218" s="7"/>
    </row>
    <row r="37219" spans="3:3">
      <c r="C37219" s="7"/>
    </row>
    <row r="37220" spans="3:3">
      <c r="C37220" s="7"/>
    </row>
    <row r="37221" spans="3:3">
      <c r="C37221" s="7"/>
    </row>
    <row r="37222" spans="3:3">
      <c r="C37222" s="7"/>
    </row>
    <row r="37223" spans="3:3">
      <c r="C37223" s="7"/>
    </row>
    <row r="37224" spans="3:3">
      <c r="C37224" s="7"/>
    </row>
    <row r="37225" spans="3:3">
      <c r="C37225" s="7"/>
    </row>
    <row r="37226" spans="3:3">
      <c r="C37226" s="7"/>
    </row>
    <row r="37227" spans="3:3">
      <c r="C37227" s="7"/>
    </row>
    <row r="37228" spans="3:3">
      <c r="C37228" s="7"/>
    </row>
    <row r="37229" spans="3:3">
      <c r="C37229" s="7"/>
    </row>
    <row r="37230" spans="3:3">
      <c r="C37230" s="7"/>
    </row>
    <row r="37231" spans="3:3">
      <c r="C37231" s="7"/>
    </row>
    <row r="37232" spans="3:3">
      <c r="C37232" s="7"/>
    </row>
    <row r="37233" spans="3:3">
      <c r="C37233" s="7"/>
    </row>
    <row r="37234" spans="3:3">
      <c r="C37234" s="7"/>
    </row>
    <row r="37235" spans="3:3">
      <c r="C37235" s="7"/>
    </row>
    <row r="37236" spans="3:3">
      <c r="C37236" s="7"/>
    </row>
    <row r="37237" spans="3:3">
      <c r="C37237" s="7"/>
    </row>
    <row r="37238" spans="3:3">
      <c r="C37238" s="7"/>
    </row>
    <row r="37239" spans="3:3">
      <c r="C37239" s="7"/>
    </row>
    <row r="37240" spans="3:3">
      <c r="C37240" s="7"/>
    </row>
    <row r="37241" spans="3:3">
      <c r="C37241" s="7"/>
    </row>
    <row r="37242" spans="3:3">
      <c r="C37242" s="7"/>
    </row>
    <row r="37243" spans="3:3">
      <c r="C37243" s="7"/>
    </row>
    <row r="37244" spans="3:3">
      <c r="C37244" s="7"/>
    </row>
    <row r="37245" spans="3:3">
      <c r="C37245" s="7"/>
    </row>
    <row r="37246" spans="3:3">
      <c r="C37246" s="7"/>
    </row>
    <row r="37247" spans="3:3">
      <c r="C37247" s="7"/>
    </row>
    <row r="37248" spans="3:3">
      <c r="C37248" s="7"/>
    </row>
    <row r="37249" spans="3:3">
      <c r="C37249" s="7"/>
    </row>
    <row r="37250" spans="3:3">
      <c r="C37250" s="7"/>
    </row>
    <row r="37251" spans="3:3">
      <c r="C37251" s="7"/>
    </row>
    <row r="37252" spans="3:3">
      <c r="C37252" s="7"/>
    </row>
    <row r="37253" spans="3:3">
      <c r="C37253" s="7"/>
    </row>
    <row r="37254" spans="3:3">
      <c r="C37254" s="7"/>
    </row>
    <row r="37255" spans="3:3">
      <c r="C37255" s="7"/>
    </row>
    <row r="37256" spans="3:3">
      <c r="C37256" s="7"/>
    </row>
    <row r="37257" spans="3:3">
      <c r="C37257" s="7"/>
    </row>
    <row r="37258" spans="3:3">
      <c r="C37258" s="7"/>
    </row>
    <row r="37259" spans="3:3">
      <c r="C37259" s="7"/>
    </row>
    <row r="37260" spans="3:3">
      <c r="C37260" s="7"/>
    </row>
    <row r="37261" spans="3:3">
      <c r="C37261" s="7"/>
    </row>
    <row r="37262" spans="3:3">
      <c r="C37262" s="7"/>
    </row>
    <row r="37263" spans="3:3">
      <c r="C37263" s="7"/>
    </row>
    <row r="37264" spans="3:3">
      <c r="C37264" s="7"/>
    </row>
    <row r="37265" spans="3:3">
      <c r="C37265" s="7"/>
    </row>
    <row r="37266" spans="3:3">
      <c r="C37266" s="7"/>
    </row>
    <row r="37267" spans="3:3">
      <c r="C37267" s="7"/>
    </row>
    <row r="37268" spans="3:3">
      <c r="C37268" s="7"/>
    </row>
    <row r="37269" spans="3:3">
      <c r="C37269" s="7"/>
    </row>
    <row r="37270" spans="3:3">
      <c r="C37270" s="7"/>
    </row>
    <row r="37271" spans="3:3">
      <c r="C37271" s="7"/>
    </row>
    <row r="37272" spans="3:3">
      <c r="C37272" s="7"/>
    </row>
    <row r="37273" spans="3:3">
      <c r="C37273" s="7"/>
    </row>
    <row r="37274" spans="3:3">
      <c r="C37274" s="7"/>
    </row>
    <row r="37275" spans="3:3">
      <c r="C37275" s="7"/>
    </row>
    <row r="37276" spans="3:3">
      <c r="C37276" s="7"/>
    </row>
    <row r="37277" spans="3:3">
      <c r="C37277" s="7"/>
    </row>
    <row r="37278" spans="3:3">
      <c r="C37278" s="7"/>
    </row>
    <row r="37279" spans="3:3">
      <c r="C37279" s="7"/>
    </row>
    <row r="37280" spans="3:3">
      <c r="C37280" s="7"/>
    </row>
    <row r="37281" spans="3:3">
      <c r="C37281" s="7"/>
    </row>
    <row r="37282" spans="3:3">
      <c r="C37282" s="7"/>
    </row>
    <row r="37283" spans="3:3">
      <c r="C37283" s="7"/>
    </row>
    <row r="37284" spans="3:3">
      <c r="C37284" s="7"/>
    </row>
    <row r="37285" spans="3:3">
      <c r="C37285" s="7"/>
    </row>
    <row r="37286" spans="3:3">
      <c r="C37286" s="7"/>
    </row>
    <row r="37287" spans="3:3">
      <c r="C37287" s="7"/>
    </row>
    <row r="37288" spans="3:3">
      <c r="C37288" s="7"/>
    </row>
    <row r="37289" spans="3:3">
      <c r="C37289" s="7"/>
    </row>
    <row r="37290" spans="3:3">
      <c r="C37290" s="7"/>
    </row>
    <row r="37291" spans="3:3">
      <c r="C37291" s="7"/>
    </row>
    <row r="37292" spans="3:3">
      <c r="C37292" s="7"/>
    </row>
    <row r="37293" spans="3:3">
      <c r="C37293" s="7"/>
    </row>
    <row r="37294" spans="3:3">
      <c r="C37294" s="7"/>
    </row>
    <row r="37295" spans="3:3">
      <c r="C37295" s="7"/>
    </row>
    <row r="37296" spans="3:3">
      <c r="C37296" s="7"/>
    </row>
    <row r="37297" spans="3:3">
      <c r="C37297" s="7"/>
    </row>
    <row r="37298" spans="3:3">
      <c r="C37298" s="7"/>
    </row>
    <row r="37299" spans="3:3">
      <c r="C37299" s="7"/>
    </row>
    <row r="37300" spans="3:3">
      <c r="C37300" s="7"/>
    </row>
    <row r="37301" spans="3:3">
      <c r="C37301" s="7"/>
    </row>
    <row r="37302" spans="3:3">
      <c r="C37302" s="7"/>
    </row>
    <row r="37303" spans="3:3">
      <c r="C37303" s="7"/>
    </row>
    <row r="37304" spans="3:3">
      <c r="C37304" s="7"/>
    </row>
    <row r="37305" spans="3:3">
      <c r="C37305" s="7"/>
    </row>
    <row r="37306" spans="3:3">
      <c r="C37306" s="7"/>
    </row>
    <row r="37307" spans="3:3">
      <c r="C37307" s="7"/>
    </row>
    <row r="37308" spans="3:3">
      <c r="C37308" s="7"/>
    </row>
    <row r="37309" spans="3:3">
      <c r="C37309" s="7"/>
    </row>
    <row r="37310" spans="3:3">
      <c r="C37310" s="7"/>
    </row>
    <row r="37311" spans="3:3">
      <c r="C37311" s="7"/>
    </row>
    <row r="37312" spans="3:3">
      <c r="C37312" s="7"/>
    </row>
    <row r="37313" spans="3:3">
      <c r="C37313" s="7"/>
    </row>
    <row r="37314" spans="3:3">
      <c r="C37314" s="7"/>
    </row>
    <row r="37315" spans="3:3">
      <c r="C37315" s="7"/>
    </row>
    <row r="37316" spans="3:3">
      <c r="C37316" s="7"/>
    </row>
    <row r="37317" spans="3:3">
      <c r="C37317" s="7"/>
    </row>
    <row r="37318" spans="3:3">
      <c r="C37318" s="7"/>
    </row>
    <row r="37319" spans="3:3">
      <c r="C37319" s="7"/>
    </row>
    <row r="37320" spans="3:3">
      <c r="C37320" s="7"/>
    </row>
    <row r="37321" spans="3:3">
      <c r="C37321" s="7"/>
    </row>
    <row r="37322" spans="3:3">
      <c r="C37322" s="7"/>
    </row>
    <row r="37323" spans="3:3">
      <c r="C37323" s="7"/>
    </row>
    <row r="37324" spans="3:3">
      <c r="C37324" s="7"/>
    </row>
    <row r="37325" spans="3:3">
      <c r="C37325" s="7"/>
    </row>
    <row r="37326" spans="3:3">
      <c r="C37326" s="7"/>
    </row>
    <row r="37327" spans="3:3">
      <c r="C37327" s="7"/>
    </row>
    <row r="37328" spans="3:3">
      <c r="C37328" s="7"/>
    </row>
    <row r="37329" spans="3:3">
      <c r="C37329" s="7"/>
    </row>
    <row r="37330" spans="3:3">
      <c r="C37330" s="7"/>
    </row>
    <row r="37331" spans="3:3">
      <c r="C37331" s="7"/>
    </row>
    <row r="37332" spans="3:3">
      <c r="C37332" s="7"/>
    </row>
    <row r="37333" spans="3:3">
      <c r="C37333" s="7"/>
    </row>
    <row r="37334" spans="3:3">
      <c r="C37334" s="7"/>
    </row>
    <row r="37335" spans="3:3">
      <c r="C37335" s="7"/>
    </row>
    <row r="37336" spans="3:3">
      <c r="C37336" s="7"/>
    </row>
    <row r="37337" spans="3:3">
      <c r="C37337" s="7"/>
    </row>
    <row r="37338" spans="3:3">
      <c r="C37338" s="7"/>
    </row>
    <row r="37339" spans="3:3">
      <c r="C37339" s="7"/>
    </row>
    <row r="37340" spans="3:3">
      <c r="C37340" s="7"/>
    </row>
    <row r="37341" spans="3:3">
      <c r="C37341" s="7"/>
    </row>
    <row r="37342" spans="3:3">
      <c r="C37342" s="7"/>
    </row>
    <row r="37343" spans="3:3">
      <c r="C37343" s="7"/>
    </row>
    <row r="37344" spans="3:3">
      <c r="C37344" s="7"/>
    </row>
    <row r="37345" spans="3:3">
      <c r="C37345" s="7"/>
    </row>
    <row r="37346" spans="3:3">
      <c r="C37346" s="7"/>
    </row>
    <row r="37347" spans="3:3">
      <c r="C37347" s="7"/>
    </row>
    <row r="37348" spans="3:3">
      <c r="C37348" s="7"/>
    </row>
    <row r="37349" spans="3:3">
      <c r="C37349" s="7"/>
    </row>
    <row r="37350" spans="3:3">
      <c r="C37350" s="7"/>
    </row>
    <row r="37351" spans="3:3">
      <c r="C37351" s="7"/>
    </row>
    <row r="37352" spans="3:3">
      <c r="C37352" s="7"/>
    </row>
    <row r="37353" spans="3:3">
      <c r="C37353" s="7"/>
    </row>
    <row r="37354" spans="3:3">
      <c r="C37354" s="7"/>
    </row>
    <row r="37355" spans="3:3">
      <c r="C37355" s="7"/>
    </row>
    <row r="37356" spans="3:3">
      <c r="C37356" s="7"/>
    </row>
    <row r="37357" spans="3:3">
      <c r="C37357" s="7"/>
    </row>
    <row r="37358" spans="3:3">
      <c r="C37358" s="7"/>
    </row>
    <row r="37359" spans="3:3">
      <c r="C37359" s="7"/>
    </row>
    <row r="37360" spans="3:3">
      <c r="C37360" s="7"/>
    </row>
    <row r="37361" spans="3:3">
      <c r="C37361" s="7"/>
    </row>
    <row r="37362" spans="3:3">
      <c r="C37362" s="7"/>
    </row>
    <row r="37363" spans="3:3">
      <c r="C37363" s="7"/>
    </row>
    <row r="37364" spans="3:3">
      <c r="C37364" s="7"/>
    </row>
    <row r="37365" spans="3:3">
      <c r="C37365" s="7"/>
    </row>
    <row r="37366" spans="3:3">
      <c r="C37366" s="7"/>
    </row>
    <row r="37367" spans="3:3">
      <c r="C37367" s="7"/>
    </row>
    <row r="37368" spans="3:3">
      <c r="C37368" s="7"/>
    </row>
    <row r="37369" spans="3:3">
      <c r="C37369" s="7"/>
    </row>
    <row r="37370" spans="3:3">
      <c r="C37370" s="7"/>
    </row>
    <row r="37371" spans="3:3">
      <c r="C37371" s="7"/>
    </row>
    <row r="37372" spans="3:3">
      <c r="C37372" s="7"/>
    </row>
    <row r="37373" spans="3:3">
      <c r="C37373" s="7"/>
    </row>
    <row r="37374" spans="3:3">
      <c r="C37374" s="7"/>
    </row>
    <row r="37375" spans="3:3">
      <c r="C37375" s="7"/>
    </row>
    <row r="37376" spans="3:3">
      <c r="C37376" s="7"/>
    </row>
    <row r="37377" spans="3:3">
      <c r="C37377" s="7"/>
    </row>
    <row r="37378" spans="3:3">
      <c r="C37378" s="7"/>
    </row>
    <row r="37379" spans="3:3">
      <c r="C37379" s="7"/>
    </row>
    <row r="37380" spans="3:3">
      <c r="C37380" s="7"/>
    </row>
    <row r="37381" spans="3:3">
      <c r="C37381" s="7"/>
    </row>
    <row r="37382" spans="3:3">
      <c r="C37382" s="7"/>
    </row>
    <row r="37383" spans="3:3">
      <c r="C37383" s="7"/>
    </row>
    <row r="37384" spans="3:3">
      <c r="C37384" s="7"/>
    </row>
    <row r="37385" spans="3:3">
      <c r="C37385" s="7"/>
    </row>
    <row r="37386" spans="3:3">
      <c r="C37386" s="7"/>
    </row>
    <row r="37387" spans="3:3">
      <c r="C37387" s="7"/>
    </row>
    <row r="37388" spans="3:3">
      <c r="C37388" s="7"/>
    </row>
    <row r="37389" spans="3:3">
      <c r="C37389" s="7"/>
    </row>
    <row r="37390" spans="3:3">
      <c r="C37390" s="7"/>
    </row>
    <row r="37391" spans="3:3">
      <c r="C37391" s="7"/>
    </row>
    <row r="37392" spans="3:3">
      <c r="C37392" s="7"/>
    </row>
    <row r="37393" spans="3:3">
      <c r="C37393" s="7"/>
    </row>
    <row r="37394" spans="3:3">
      <c r="C37394" s="7"/>
    </row>
    <row r="37395" spans="3:3">
      <c r="C37395" s="7"/>
    </row>
    <row r="37396" spans="3:3">
      <c r="C37396" s="7"/>
    </row>
    <row r="37397" spans="3:3">
      <c r="C37397" s="7"/>
    </row>
    <row r="37398" spans="3:3">
      <c r="C37398" s="7"/>
    </row>
    <row r="37399" spans="3:3">
      <c r="C37399" s="7"/>
    </row>
    <row r="37400" spans="3:3">
      <c r="C37400" s="7"/>
    </row>
    <row r="37401" spans="3:3">
      <c r="C37401" s="7"/>
    </row>
    <row r="37402" spans="3:3">
      <c r="C37402" s="7"/>
    </row>
    <row r="37403" spans="3:3">
      <c r="C37403" s="7"/>
    </row>
    <row r="37404" spans="3:3">
      <c r="C37404" s="7"/>
    </row>
    <row r="37405" spans="3:3">
      <c r="C37405" s="7"/>
    </row>
    <row r="37406" spans="3:3">
      <c r="C37406" s="7"/>
    </row>
    <row r="37407" spans="3:3">
      <c r="C37407" s="7"/>
    </row>
    <row r="37408" spans="3:3">
      <c r="C37408" s="7"/>
    </row>
    <row r="37409" spans="3:3">
      <c r="C37409" s="7"/>
    </row>
    <row r="37410" spans="3:3">
      <c r="C37410" s="7"/>
    </row>
    <row r="37411" spans="3:3">
      <c r="C37411" s="7"/>
    </row>
    <row r="37412" spans="3:3">
      <c r="C37412" s="7"/>
    </row>
    <row r="37413" spans="3:3">
      <c r="C37413" s="7"/>
    </row>
    <row r="37414" spans="3:3">
      <c r="C37414" s="7"/>
    </row>
    <row r="37415" spans="3:3">
      <c r="C37415" s="7"/>
    </row>
    <row r="37416" spans="3:3">
      <c r="C37416" s="7"/>
    </row>
    <row r="37417" spans="3:3">
      <c r="C37417" s="7"/>
    </row>
    <row r="37418" spans="3:3">
      <c r="C37418" s="7"/>
    </row>
    <row r="37419" spans="3:3">
      <c r="C37419" s="7"/>
    </row>
    <row r="37420" spans="3:3">
      <c r="C37420" s="7"/>
    </row>
    <row r="37421" spans="3:3">
      <c r="C37421" s="7"/>
    </row>
    <row r="37422" spans="3:3">
      <c r="C37422" s="7"/>
    </row>
    <row r="37423" spans="3:3">
      <c r="C37423" s="7"/>
    </row>
    <row r="37424" spans="3:3">
      <c r="C37424" s="7"/>
    </row>
    <row r="37425" spans="3:3">
      <c r="C37425" s="7"/>
    </row>
    <row r="37426" spans="3:3">
      <c r="C37426" s="7"/>
    </row>
    <row r="37427" spans="3:3">
      <c r="C37427" s="7"/>
    </row>
    <row r="37428" spans="3:3">
      <c r="C37428" s="7"/>
    </row>
    <row r="37429" spans="3:3">
      <c r="C37429" s="7"/>
    </row>
    <row r="37430" spans="3:3">
      <c r="C37430" s="7"/>
    </row>
    <row r="37431" spans="3:3">
      <c r="C37431" s="7"/>
    </row>
    <row r="37432" spans="3:3">
      <c r="C37432" s="7"/>
    </row>
    <row r="37433" spans="3:3">
      <c r="C37433" s="7"/>
    </row>
    <row r="37434" spans="3:3">
      <c r="C37434" s="7"/>
    </row>
    <row r="37435" spans="3:3">
      <c r="C37435" s="7"/>
    </row>
    <row r="37436" spans="3:3">
      <c r="C37436" s="7"/>
    </row>
    <row r="37437" spans="3:3">
      <c r="C37437" s="7"/>
    </row>
    <row r="37438" spans="3:3">
      <c r="C37438" s="7"/>
    </row>
    <row r="37439" spans="3:3">
      <c r="C37439" s="7"/>
    </row>
    <row r="37440" spans="3:3">
      <c r="C37440" s="7"/>
    </row>
    <row r="37441" spans="3:3">
      <c r="C37441" s="7"/>
    </row>
    <row r="37442" spans="3:3">
      <c r="C37442" s="7"/>
    </row>
    <row r="37443" spans="3:3">
      <c r="C37443" s="7"/>
    </row>
    <row r="37444" spans="3:3">
      <c r="C37444" s="7"/>
    </row>
    <row r="37445" spans="3:3">
      <c r="C37445" s="7"/>
    </row>
    <row r="37446" spans="3:3">
      <c r="C37446" s="7"/>
    </row>
    <row r="37447" spans="3:3">
      <c r="C37447" s="7"/>
    </row>
    <row r="37448" spans="3:3">
      <c r="C37448" s="7"/>
    </row>
    <row r="37449" spans="3:3">
      <c r="C37449" s="7"/>
    </row>
    <row r="37450" spans="3:3">
      <c r="C37450" s="7"/>
    </row>
    <row r="37451" spans="3:3">
      <c r="C37451" s="7"/>
    </row>
    <row r="37452" spans="3:3">
      <c r="C37452" s="7"/>
    </row>
    <row r="37453" spans="3:3">
      <c r="C37453" s="7"/>
    </row>
    <row r="37454" spans="3:3">
      <c r="C37454" s="7"/>
    </row>
    <row r="37455" spans="3:3">
      <c r="C37455" s="7"/>
    </row>
    <row r="37456" spans="3:3">
      <c r="C37456" s="7"/>
    </row>
    <row r="37457" spans="3:3">
      <c r="C37457" s="7"/>
    </row>
    <row r="37458" spans="3:3">
      <c r="C37458" s="7"/>
    </row>
    <row r="37459" spans="3:3">
      <c r="C37459" s="7"/>
    </row>
    <row r="37460" spans="3:3">
      <c r="C37460" s="7"/>
    </row>
    <row r="37461" spans="3:3">
      <c r="C37461" s="7"/>
    </row>
    <row r="37462" spans="3:3">
      <c r="C37462" s="7"/>
    </row>
    <row r="37463" spans="3:3">
      <c r="C37463" s="7"/>
    </row>
    <row r="37464" spans="3:3">
      <c r="C37464" s="7"/>
    </row>
    <row r="37465" spans="3:3">
      <c r="C37465" s="7"/>
    </row>
    <row r="37466" spans="3:3">
      <c r="C37466" s="7"/>
    </row>
    <row r="37467" spans="3:3">
      <c r="C37467" s="7"/>
    </row>
    <row r="37468" spans="3:3">
      <c r="C37468" s="7"/>
    </row>
    <row r="37469" spans="3:3">
      <c r="C37469" s="7"/>
    </row>
    <row r="37470" spans="3:3">
      <c r="C37470" s="7"/>
    </row>
    <row r="37471" spans="3:3">
      <c r="C37471" s="7"/>
    </row>
    <row r="37472" spans="3:3">
      <c r="C37472" s="7"/>
    </row>
    <row r="37473" spans="3:3">
      <c r="C37473" s="7"/>
    </row>
    <row r="37474" spans="3:3">
      <c r="C37474" s="7"/>
    </row>
    <row r="37475" spans="3:3">
      <c r="C37475" s="7"/>
    </row>
    <row r="37476" spans="3:3">
      <c r="C37476" s="7"/>
    </row>
    <row r="37477" spans="3:3">
      <c r="C37477" s="7"/>
    </row>
    <row r="37478" spans="3:3">
      <c r="C37478" s="7"/>
    </row>
    <row r="37479" spans="3:3">
      <c r="C37479" s="7"/>
    </row>
    <row r="37480" spans="3:3">
      <c r="C37480" s="7"/>
    </row>
    <row r="37481" spans="3:3">
      <c r="C37481" s="7"/>
    </row>
    <row r="37482" spans="3:3">
      <c r="C37482" s="7"/>
    </row>
    <row r="37483" spans="3:3">
      <c r="C37483" s="7"/>
    </row>
    <row r="37484" spans="3:3">
      <c r="C37484" s="7"/>
    </row>
    <row r="37485" spans="3:3">
      <c r="C37485" s="7"/>
    </row>
    <row r="37486" spans="3:3">
      <c r="C37486" s="7"/>
    </row>
    <row r="37487" spans="3:3">
      <c r="C37487" s="7"/>
    </row>
    <row r="37488" spans="3:3">
      <c r="C37488" s="7"/>
    </row>
    <row r="37489" spans="3:3">
      <c r="C37489" s="7"/>
    </row>
    <row r="37490" spans="3:3">
      <c r="C37490" s="7"/>
    </row>
    <row r="37491" spans="3:3">
      <c r="C37491" s="7"/>
    </row>
    <row r="37492" spans="3:3">
      <c r="C37492" s="7"/>
    </row>
    <row r="37493" spans="3:3">
      <c r="C37493" s="7"/>
    </row>
    <row r="37494" spans="3:3">
      <c r="C37494" s="7"/>
    </row>
    <row r="37495" spans="3:3">
      <c r="C37495" s="7"/>
    </row>
    <row r="37496" spans="3:3">
      <c r="C37496" s="7"/>
    </row>
    <row r="37497" spans="3:3">
      <c r="C37497" s="7"/>
    </row>
    <row r="37498" spans="3:3">
      <c r="C37498" s="7"/>
    </row>
    <row r="37499" spans="3:3">
      <c r="C37499" s="7"/>
    </row>
    <row r="37500" spans="3:3">
      <c r="C37500" s="7"/>
    </row>
    <row r="37501" spans="3:3">
      <c r="C37501" s="7"/>
    </row>
    <row r="37502" spans="3:3">
      <c r="C37502" s="7"/>
    </row>
    <row r="37503" spans="3:3">
      <c r="C37503" s="7"/>
    </row>
    <row r="37504" spans="3:3">
      <c r="C37504" s="7"/>
    </row>
    <row r="37505" spans="3:3">
      <c r="C37505" s="7"/>
    </row>
    <row r="37506" spans="3:3">
      <c r="C37506" s="7"/>
    </row>
    <row r="37507" spans="3:3">
      <c r="C37507" s="7"/>
    </row>
    <row r="37508" spans="3:3">
      <c r="C37508" s="7"/>
    </row>
    <row r="37509" spans="3:3">
      <c r="C37509" s="7"/>
    </row>
    <row r="37510" spans="3:3">
      <c r="C37510" s="7"/>
    </row>
    <row r="37511" spans="3:3">
      <c r="C37511" s="7"/>
    </row>
    <row r="37512" spans="3:3">
      <c r="C37512" s="7"/>
    </row>
    <row r="37513" spans="3:3">
      <c r="C37513" s="7"/>
    </row>
    <row r="37514" spans="3:3">
      <c r="C37514" s="7"/>
    </row>
    <row r="37515" spans="3:3">
      <c r="C37515" s="7"/>
    </row>
    <row r="37516" spans="3:3">
      <c r="C37516" s="7"/>
    </row>
    <row r="37517" spans="3:3">
      <c r="C37517" s="7"/>
    </row>
    <row r="37518" spans="3:3">
      <c r="C37518" s="7"/>
    </row>
    <row r="37519" spans="3:3">
      <c r="C37519" s="7"/>
    </row>
    <row r="37520" spans="3:3">
      <c r="C37520" s="7"/>
    </row>
    <row r="37521" spans="3:3">
      <c r="C37521" s="7"/>
    </row>
    <row r="37522" spans="3:3">
      <c r="C37522" s="7"/>
    </row>
    <row r="37523" spans="3:3">
      <c r="C37523" s="7"/>
    </row>
    <row r="37524" spans="3:3">
      <c r="C37524" s="7"/>
    </row>
    <row r="37525" spans="3:3">
      <c r="C37525" s="7"/>
    </row>
    <row r="37526" spans="3:3">
      <c r="C37526" s="7"/>
    </row>
    <row r="37527" spans="3:3">
      <c r="C37527" s="7"/>
    </row>
    <row r="37528" spans="3:3">
      <c r="C37528" s="7"/>
    </row>
    <row r="37529" spans="3:3">
      <c r="C37529" s="7"/>
    </row>
    <row r="37530" spans="3:3">
      <c r="C37530" s="7"/>
    </row>
    <row r="37531" spans="3:3">
      <c r="C37531" s="7"/>
    </row>
    <row r="37532" spans="3:3">
      <c r="C37532" s="7"/>
    </row>
    <row r="37533" spans="3:3">
      <c r="C37533" s="7"/>
    </row>
    <row r="37534" spans="3:3">
      <c r="C37534" s="7"/>
    </row>
    <row r="37535" spans="3:3">
      <c r="C37535" s="7"/>
    </row>
    <row r="37536" spans="3:3">
      <c r="C37536" s="7"/>
    </row>
    <row r="37537" spans="3:3">
      <c r="C37537" s="7"/>
    </row>
    <row r="37538" spans="3:3">
      <c r="C37538" s="7"/>
    </row>
    <row r="37539" spans="3:3">
      <c r="C37539" s="7"/>
    </row>
    <row r="37540" spans="3:3">
      <c r="C37540" s="7"/>
    </row>
    <row r="37541" spans="3:3">
      <c r="C37541" s="7"/>
    </row>
    <row r="37542" spans="3:3">
      <c r="C37542" s="7"/>
    </row>
    <row r="37543" spans="3:3">
      <c r="C37543" s="7"/>
    </row>
    <row r="37544" spans="3:3">
      <c r="C37544" s="7"/>
    </row>
    <row r="37545" spans="3:3">
      <c r="C37545" s="7"/>
    </row>
    <row r="37546" spans="3:3">
      <c r="C37546" s="7"/>
    </row>
    <row r="37547" spans="3:3">
      <c r="C37547" s="7"/>
    </row>
    <row r="37548" spans="3:3">
      <c r="C37548" s="7"/>
    </row>
    <row r="37549" spans="3:3">
      <c r="C37549" s="7"/>
    </row>
    <row r="37550" spans="3:3">
      <c r="C37550" s="7"/>
    </row>
    <row r="37551" spans="3:3">
      <c r="C37551" s="7"/>
    </row>
    <row r="37552" spans="3:3">
      <c r="C37552" s="7"/>
    </row>
    <row r="37553" spans="3:3">
      <c r="C37553" s="7"/>
    </row>
    <row r="37554" spans="3:3">
      <c r="C37554" s="7"/>
    </row>
    <row r="37555" spans="3:3">
      <c r="C37555" s="7"/>
    </row>
    <row r="37556" spans="3:3">
      <c r="C37556" s="7"/>
    </row>
    <row r="37557" spans="3:3">
      <c r="C37557" s="7"/>
    </row>
    <row r="37558" spans="3:3">
      <c r="C37558" s="7"/>
    </row>
    <row r="37559" spans="3:3">
      <c r="C37559" s="7"/>
    </row>
    <row r="37560" spans="3:3">
      <c r="C37560" s="7"/>
    </row>
    <row r="37561" spans="3:3">
      <c r="C37561" s="7"/>
    </row>
    <row r="37562" spans="3:3">
      <c r="C37562" s="7"/>
    </row>
    <row r="37563" spans="3:3">
      <c r="C37563" s="7"/>
    </row>
    <row r="37564" spans="3:3">
      <c r="C37564" s="7"/>
    </row>
    <row r="37565" spans="3:3">
      <c r="C37565" s="7"/>
    </row>
    <row r="37566" spans="3:3">
      <c r="C37566" s="7"/>
    </row>
    <row r="37567" spans="3:3">
      <c r="C37567" s="7"/>
    </row>
    <row r="37568" spans="3:3">
      <c r="C37568" s="7"/>
    </row>
    <row r="37569" spans="3:3">
      <c r="C37569" s="7"/>
    </row>
    <row r="37570" spans="3:3">
      <c r="C37570" s="7"/>
    </row>
    <row r="37571" spans="3:3">
      <c r="C37571" s="7"/>
    </row>
    <row r="37572" spans="3:3">
      <c r="C37572" s="7"/>
    </row>
    <row r="37573" spans="3:3">
      <c r="C37573" s="7"/>
    </row>
    <row r="37574" spans="3:3">
      <c r="C37574" s="7"/>
    </row>
    <row r="37575" spans="3:3">
      <c r="C37575" s="7"/>
    </row>
    <row r="37576" spans="3:3">
      <c r="C37576" s="7"/>
    </row>
    <row r="37577" spans="3:3">
      <c r="C37577" s="7"/>
    </row>
    <row r="37578" spans="3:3">
      <c r="C37578" s="7"/>
    </row>
    <row r="37579" spans="3:3">
      <c r="C37579" s="7"/>
    </row>
    <row r="37580" spans="3:3">
      <c r="C37580" s="7"/>
    </row>
    <row r="37581" spans="3:3">
      <c r="C37581" s="7"/>
    </row>
    <row r="37582" spans="3:3">
      <c r="C37582" s="7"/>
    </row>
    <row r="37583" spans="3:3">
      <c r="C37583" s="7"/>
    </row>
    <row r="37584" spans="3:3">
      <c r="C37584" s="7"/>
    </row>
    <row r="37585" spans="3:3">
      <c r="C37585" s="7"/>
    </row>
    <row r="37586" spans="3:3">
      <c r="C37586" s="7"/>
    </row>
    <row r="37587" spans="3:3">
      <c r="C37587" s="7"/>
    </row>
    <row r="37588" spans="3:3">
      <c r="C37588" s="7"/>
    </row>
    <row r="37589" spans="3:3">
      <c r="C37589" s="7"/>
    </row>
    <row r="37590" spans="3:3">
      <c r="C37590" s="7"/>
    </row>
    <row r="37591" spans="3:3">
      <c r="C37591" s="7"/>
    </row>
    <row r="37592" spans="3:3">
      <c r="C37592" s="7"/>
    </row>
    <row r="37593" spans="3:3">
      <c r="C37593" s="7"/>
    </row>
    <row r="37594" spans="3:3">
      <c r="C37594" s="7"/>
    </row>
    <row r="37595" spans="3:3">
      <c r="C37595" s="7"/>
    </row>
    <row r="37596" spans="3:3">
      <c r="C37596" s="7"/>
    </row>
    <row r="37597" spans="3:3">
      <c r="C37597" s="7"/>
    </row>
    <row r="37598" spans="3:3">
      <c r="C37598" s="7"/>
    </row>
    <row r="37599" spans="3:3">
      <c r="C37599" s="7"/>
    </row>
    <row r="37600" spans="3:3">
      <c r="C37600" s="7"/>
    </row>
    <row r="37601" spans="3:3">
      <c r="C37601" s="7"/>
    </row>
    <row r="37602" spans="3:3">
      <c r="C37602" s="7"/>
    </row>
    <row r="37603" spans="3:3">
      <c r="C37603" s="7"/>
    </row>
    <row r="37604" spans="3:3">
      <c r="C37604" s="7"/>
    </row>
    <row r="37605" spans="3:3">
      <c r="C37605" s="7"/>
    </row>
    <row r="37606" spans="3:3">
      <c r="C37606" s="7"/>
    </row>
    <row r="37607" spans="3:3">
      <c r="C37607" s="7"/>
    </row>
    <row r="37608" spans="3:3">
      <c r="C37608" s="7"/>
    </row>
    <row r="37609" spans="3:3">
      <c r="C37609" s="7"/>
    </row>
    <row r="37610" spans="3:3">
      <c r="C37610" s="7"/>
    </row>
    <row r="37611" spans="3:3">
      <c r="C37611" s="7"/>
    </row>
    <row r="37612" spans="3:3">
      <c r="C37612" s="7"/>
    </row>
    <row r="37613" spans="3:3">
      <c r="C37613" s="7"/>
    </row>
    <row r="37614" spans="3:3">
      <c r="C37614" s="7"/>
    </row>
    <row r="37615" spans="3:3">
      <c r="C37615" s="7"/>
    </row>
    <row r="37616" spans="3:3">
      <c r="C37616" s="7"/>
    </row>
    <row r="37617" spans="3:3">
      <c r="C37617" s="7"/>
    </row>
    <row r="37618" spans="3:3">
      <c r="C37618" s="7"/>
    </row>
    <row r="37619" spans="3:3">
      <c r="C37619" s="7"/>
    </row>
    <row r="37620" spans="3:3">
      <c r="C37620" s="7"/>
    </row>
    <row r="37621" spans="3:3">
      <c r="C37621" s="7"/>
    </row>
    <row r="37622" spans="3:3">
      <c r="C37622" s="7"/>
    </row>
    <row r="37623" spans="3:3">
      <c r="C37623" s="7"/>
    </row>
    <row r="37624" spans="3:3">
      <c r="C37624" s="7"/>
    </row>
    <row r="37625" spans="3:3">
      <c r="C37625" s="7"/>
    </row>
    <row r="37626" spans="3:3">
      <c r="C37626" s="7"/>
    </row>
    <row r="37627" spans="3:3">
      <c r="C37627" s="7"/>
    </row>
    <row r="37628" spans="3:3">
      <c r="C37628" s="7"/>
    </row>
    <row r="37629" spans="3:3">
      <c r="C37629" s="7"/>
    </row>
    <row r="37630" spans="3:3">
      <c r="C37630" s="7"/>
    </row>
    <row r="37631" spans="3:3">
      <c r="C37631" s="7"/>
    </row>
    <row r="37632" spans="3:3">
      <c r="C37632" s="7"/>
    </row>
    <row r="37633" spans="3:3">
      <c r="C37633" s="7"/>
    </row>
    <row r="37634" spans="3:3">
      <c r="C37634" s="7"/>
    </row>
    <row r="37635" spans="3:3">
      <c r="C37635" s="7"/>
    </row>
    <row r="37636" spans="3:3">
      <c r="C37636" s="7"/>
    </row>
    <row r="37637" spans="3:3">
      <c r="C37637" s="7"/>
    </row>
    <row r="37638" spans="3:3">
      <c r="C37638" s="7"/>
    </row>
    <row r="37639" spans="3:3">
      <c r="C37639" s="7"/>
    </row>
    <row r="37640" spans="3:3">
      <c r="C37640" s="7"/>
    </row>
    <row r="37641" spans="3:3">
      <c r="C37641" s="7"/>
    </row>
    <row r="37642" spans="3:3">
      <c r="C37642" s="7"/>
    </row>
    <row r="37643" spans="3:3">
      <c r="C37643" s="7"/>
    </row>
    <row r="37644" spans="3:3">
      <c r="C37644" s="7"/>
    </row>
    <row r="37645" spans="3:3">
      <c r="C37645" s="7"/>
    </row>
    <row r="37646" spans="3:3">
      <c r="C37646" s="7"/>
    </row>
    <row r="37647" spans="3:3">
      <c r="C37647" s="7"/>
    </row>
    <row r="37648" spans="3:3">
      <c r="C37648" s="7"/>
    </row>
    <row r="37649" spans="3:3">
      <c r="C37649" s="7"/>
    </row>
    <row r="37650" spans="3:3">
      <c r="C37650" s="7"/>
    </row>
    <row r="37651" spans="3:3">
      <c r="C37651" s="7"/>
    </row>
    <row r="37652" spans="3:3">
      <c r="C37652" s="7"/>
    </row>
    <row r="37653" spans="3:3">
      <c r="C37653" s="7"/>
    </row>
    <row r="37654" spans="3:3">
      <c r="C37654" s="7"/>
    </row>
    <row r="37655" spans="3:3">
      <c r="C37655" s="7"/>
    </row>
    <row r="37656" spans="3:3">
      <c r="C37656" s="7"/>
    </row>
    <row r="37657" spans="3:3">
      <c r="C37657" s="7"/>
    </row>
    <row r="37658" spans="3:3">
      <c r="C37658" s="7"/>
    </row>
    <row r="37659" spans="3:3">
      <c r="C37659" s="7"/>
    </row>
    <row r="37660" spans="3:3">
      <c r="C37660" s="7"/>
    </row>
    <row r="37661" spans="3:3">
      <c r="C37661" s="7"/>
    </row>
    <row r="37662" spans="3:3">
      <c r="C37662" s="7"/>
    </row>
    <row r="37663" spans="3:3">
      <c r="C37663" s="7"/>
    </row>
    <row r="37664" spans="3:3">
      <c r="C37664" s="7"/>
    </row>
    <row r="37665" spans="3:3">
      <c r="C37665" s="7"/>
    </row>
    <row r="37666" spans="3:3">
      <c r="C37666" s="7"/>
    </row>
    <row r="37667" spans="3:3">
      <c r="C37667" s="7"/>
    </row>
    <row r="37668" spans="3:3">
      <c r="C37668" s="7"/>
    </row>
    <row r="37669" spans="3:3">
      <c r="C37669" s="7"/>
    </row>
    <row r="37670" spans="3:3">
      <c r="C37670" s="7"/>
    </row>
    <row r="37671" spans="3:3">
      <c r="C37671" s="7"/>
    </row>
    <row r="37672" spans="3:3">
      <c r="C37672" s="7"/>
    </row>
    <row r="37673" spans="3:3">
      <c r="C37673" s="7"/>
    </row>
    <row r="37674" spans="3:3">
      <c r="C37674" s="7"/>
    </row>
    <row r="37675" spans="3:3">
      <c r="C37675" s="7"/>
    </row>
    <row r="37676" spans="3:3">
      <c r="C37676" s="7"/>
    </row>
    <row r="37677" spans="3:3">
      <c r="C37677" s="7"/>
    </row>
    <row r="37678" spans="3:3">
      <c r="C37678" s="7"/>
    </row>
    <row r="37679" spans="3:3">
      <c r="C37679" s="7"/>
    </row>
    <row r="37680" spans="3:3">
      <c r="C37680" s="7"/>
    </row>
    <row r="37681" spans="3:3">
      <c r="C37681" s="7"/>
    </row>
    <row r="37682" spans="3:3">
      <c r="C37682" s="7"/>
    </row>
    <row r="37683" spans="3:3">
      <c r="C37683" s="7"/>
    </row>
    <row r="37684" spans="3:3">
      <c r="C37684" s="7"/>
    </row>
    <row r="37685" spans="3:3">
      <c r="C37685" s="7"/>
    </row>
    <row r="37686" spans="3:3">
      <c r="C37686" s="7"/>
    </row>
    <row r="37687" spans="3:3">
      <c r="C37687" s="7"/>
    </row>
    <row r="37688" spans="3:3">
      <c r="C37688" s="7"/>
    </row>
    <row r="37689" spans="3:3">
      <c r="C37689" s="7"/>
    </row>
    <row r="37690" spans="3:3">
      <c r="C37690" s="7"/>
    </row>
    <row r="37691" spans="3:3">
      <c r="C37691" s="7"/>
    </row>
    <row r="37692" spans="3:3">
      <c r="C37692" s="7"/>
    </row>
    <row r="37693" spans="3:3">
      <c r="C37693" s="7"/>
    </row>
    <row r="37694" spans="3:3">
      <c r="C37694" s="7"/>
    </row>
    <row r="37695" spans="3:3">
      <c r="C37695" s="7"/>
    </row>
    <row r="37696" spans="3:3">
      <c r="C37696" s="7"/>
    </row>
    <row r="37697" spans="3:3">
      <c r="C37697" s="7"/>
    </row>
    <row r="37698" spans="3:3">
      <c r="C37698" s="7"/>
    </row>
    <row r="37699" spans="3:3">
      <c r="C37699" s="7"/>
    </row>
    <row r="37700" spans="3:3">
      <c r="C37700" s="7"/>
    </row>
    <row r="37701" spans="3:3">
      <c r="C37701" s="7"/>
    </row>
    <row r="37702" spans="3:3">
      <c r="C37702" s="7"/>
    </row>
    <row r="37703" spans="3:3">
      <c r="C37703" s="7"/>
    </row>
    <row r="37704" spans="3:3">
      <c r="C37704" s="7"/>
    </row>
    <row r="37705" spans="3:3">
      <c r="C37705" s="7"/>
    </row>
    <row r="37706" spans="3:3">
      <c r="C37706" s="7"/>
    </row>
    <row r="37707" spans="3:3">
      <c r="C37707" s="7"/>
    </row>
    <row r="37708" spans="3:3">
      <c r="C37708" s="7"/>
    </row>
    <row r="37709" spans="3:3">
      <c r="C37709" s="7"/>
    </row>
    <row r="37710" spans="3:3">
      <c r="C37710" s="7"/>
    </row>
    <row r="37711" spans="3:3">
      <c r="C37711" s="7"/>
    </row>
    <row r="37712" spans="3:3">
      <c r="C37712" s="7"/>
    </row>
    <row r="37713" spans="3:3">
      <c r="C37713" s="7"/>
    </row>
    <row r="37714" spans="3:3">
      <c r="C37714" s="7"/>
    </row>
    <row r="37715" spans="3:3">
      <c r="C37715" s="7"/>
    </row>
    <row r="37716" spans="3:3">
      <c r="C37716" s="7"/>
    </row>
    <row r="37717" spans="3:3">
      <c r="C37717" s="7"/>
    </row>
    <row r="37718" spans="3:3">
      <c r="C37718" s="7"/>
    </row>
    <row r="37719" spans="3:3">
      <c r="C37719" s="7"/>
    </row>
    <row r="37720" spans="3:3">
      <c r="C37720" s="7"/>
    </row>
    <row r="37721" spans="3:3">
      <c r="C37721" s="7"/>
    </row>
    <row r="37722" spans="3:3">
      <c r="C37722" s="7"/>
    </row>
    <row r="37723" spans="3:3">
      <c r="C37723" s="7"/>
    </row>
    <row r="37724" spans="3:3">
      <c r="C37724" s="7"/>
    </row>
    <row r="37725" spans="3:3">
      <c r="C37725" s="7"/>
    </row>
    <row r="37726" spans="3:3">
      <c r="C37726" s="7"/>
    </row>
    <row r="37727" spans="3:3">
      <c r="C37727" s="7"/>
    </row>
    <row r="37728" spans="3:3">
      <c r="C37728" s="7"/>
    </row>
    <row r="37729" spans="3:3">
      <c r="C37729" s="7"/>
    </row>
    <row r="37730" spans="3:3">
      <c r="C37730" s="7"/>
    </row>
    <row r="37731" spans="3:3">
      <c r="C37731" s="7"/>
    </row>
    <row r="37732" spans="3:3">
      <c r="C37732" s="7"/>
    </row>
    <row r="37733" spans="3:3">
      <c r="C37733" s="7"/>
    </row>
    <row r="37734" spans="3:3">
      <c r="C37734" s="7"/>
    </row>
    <row r="37735" spans="3:3">
      <c r="C37735" s="7"/>
    </row>
    <row r="37736" spans="3:3">
      <c r="C37736" s="7"/>
    </row>
    <row r="37737" spans="3:3">
      <c r="C37737" s="7"/>
    </row>
    <row r="37738" spans="3:3">
      <c r="C37738" s="7"/>
    </row>
    <row r="37739" spans="3:3">
      <c r="C37739" s="7"/>
    </row>
    <row r="37740" spans="3:3">
      <c r="C37740" s="7"/>
    </row>
    <row r="37741" spans="3:3">
      <c r="C37741" s="7"/>
    </row>
    <row r="37742" spans="3:3">
      <c r="C37742" s="7"/>
    </row>
    <row r="37743" spans="3:3">
      <c r="C37743" s="7"/>
    </row>
    <row r="37744" spans="3:3">
      <c r="C37744" s="7"/>
    </row>
    <row r="37745" spans="3:3">
      <c r="C37745" s="7"/>
    </row>
    <row r="37746" spans="3:3">
      <c r="C37746" s="7"/>
    </row>
    <row r="37747" spans="3:3">
      <c r="C37747" s="7"/>
    </row>
    <row r="37748" spans="3:3">
      <c r="C37748" s="7"/>
    </row>
    <row r="37749" spans="3:3">
      <c r="C37749" s="7"/>
    </row>
    <row r="37750" spans="3:3">
      <c r="C37750" s="7"/>
    </row>
    <row r="37751" spans="3:3">
      <c r="C37751" s="7"/>
    </row>
    <row r="37752" spans="3:3">
      <c r="C37752" s="7"/>
    </row>
    <row r="37753" spans="3:3">
      <c r="C37753" s="7"/>
    </row>
    <row r="37754" spans="3:3">
      <c r="C37754" s="7"/>
    </row>
    <row r="37755" spans="3:3">
      <c r="C37755" s="7"/>
    </row>
    <row r="37756" spans="3:3">
      <c r="C37756" s="7"/>
    </row>
    <row r="37757" spans="3:3">
      <c r="C37757" s="7"/>
    </row>
    <row r="37758" spans="3:3">
      <c r="C37758" s="7"/>
    </row>
    <row r="37759" spans="3:3">
      <c r="C37759" s="7"/>
    </row>
    <row r="37760" spans="3:3">
      <c r="C37760" s="7"/>
    </row>
    <row r="37761" spans="3:3">
      <c r="C37761" s="7"/>
    </row>
    <row r="37762" spans="3:3">
      <c r="C37762" s="7"/>
    </row>
    <row r="37763" spans="3:3">
      <c r="C37763" s="7"/>
    </row>
    <row r="37764" spans="3:3">
      <c r="C37764" s="7"/>
    </row>
    <row r="37765" spans="3:3">
      <c r="C37765" s="7"/>
    </row>
    <row r="37766" spans="3:3">
      <c r="C37766" s="7"/>
    </row>
    <row r="37767" spans="3:3">
      <c r="C37767" s="7"/>
    </row>
    <row r="37768" spans="3:3">
      <c r="C37768" s="7"/>
    </row>
    <row r="37769" spans="3:3">
      <c r="C37769" s="7"/>
    </row>
    <row r="37770" spans="3:3">
      <c r="C37770" s="7"/>
    </row>
    <row r="37771" spans="3:3">
      <c r="C37771" s="7"/>
    </row>
    <row r="37772" spans="3:3">
      <c r="C37772" s="7"/>
    </row>
    <row r="37773" spans="3:3">
      <c r="C37773" s="7"/>
    </row>
    <row r="37774" spans="3:3">
      <c r="C37774" s="7"/>
    </row>
    <row r="37775" spans="3:3">
      <c r="C37775" s="7"/>
    </row>
    <row r="37776" spans="3:3">
      <c r="C37776" s="7"/>
    </row>
    <row r="37777" spans="3:3">
      <c r="C37777" s="7"/>
    </row>
    <row r="37778" spans="3:3">
      <c r="C37778" s="7"/>
    </row>
    <row r="37779" spans="3:3">
      <c r="C37779" s="7"/>
    </row>
    <row r="37780" spans="3:3">
      <c r="C37780" s="7"/>
    </row>
    <row r="37781" spans="3:3">
      <c r="C37781" s="7"/>
    </row>
    <row r="37782" spans="3:3">
      <c r="C37782" s="7"/>
    </row>
    <row r="37783" spans="3:3">
      <c r="C37783" s="7"/>
    </row>
    <row r="37784" spans="3:3">
      <c r="C37784" s="7"/>
    </row>
    <row r="37785" spans="3:3">
      <c r="C37785" s="7"/>
    </row>
    <row r="37786" spans="3:3">
      <c r="C37786" s="7"/>
    </row>
    <row r="37787" spans="3:3">
      <c r="C37787" s="7"/>
    </row>
    <row r="37788" spans="3:3">
      <c r="C37788" s="7"/>
    </row>
    <row r="37789" spans="3:3">
      <c r="C37789" s="7"/>
    </row>
    <row r="37790" spans="3:3">
      <c r="C37790" s="7"/>
    </row>
    <row r="37791" spans="3:3">
      <c r="C37791" s="7"/>
    </row>
    <row r="37792" spans="3:3">
      <c r="C37792" s="7"/>
    </row>
    <row r="37793" spans="3:3">
      <c r="C37793" s="7"/>
    </row>
    <row r="37794" spans="3:3">
      <c r="C37794" s="7"/>
    </row>
    <row r="37795" spans="3:3">
      <c r="C37795" s="7"/>
    </row>
    <row r="37796" spans="3:3">
      <c r="C37796" s="7"/>
    </row>
    <row r="37797" spans="3:3">
      <c r="C37797" s="7"/>
    </row>
    <row r="37798" spans="3:3">
      <c r="C37798" s="7"/>
    </row>
    <row r="37799" spans="3:3">
      <c r="C37799" s="7"/>
    </row>
    <row r="37800" spans="3:3">
      <c r="C37800" s="7"/>
    </row>
    <row r="37801" spans="3:3">
      <c r="C37801" s="7"/>
    </row>
    <row r="37802" spans="3:3">
      <c r="C37802" s="7"/>
    </row>
    <row r="37803" spans="3:3">
      <c r="C37803" s="7"/>
    </row>
    <row r="37804" spans="3:3">
      <c r="C37804" s="7"/>
    </row>
    <row r="37805" spans="3:3">
      <c r="C37805" s="7"/>
    </row>
    <row r="37806" spans="3:3">
      <c r="C37806" s="7"/>
    </row>
    <row r="37807" spans="3:3">
      <c r="C37807" s="7"/>
    </row>
    <row r="37808" spans="3:3">
      <c r="C37808" s="7"/>
    </row>
    <row r="37809" spans="3:3">
      <c r="C37809" s="7"/>
    </row>
    <row r="37810" spans="3:3">
      <c r="C37810" s="7"/>
    </row>
    <row r="37811" spans="3:3">
      <c r="C37811" s="7"/>
    </row>
    <row r="37812" spans="3:3">
      <c r="C37812" s="7"/>
    </row>
    <row r="37813" spans="3:3">
      <c r="C37813" s="7"/>
    </row>
    <row r="37814" spans="3:3">
      <c r="C37814" s="7"/>
    </row>
    <row r="37815" spans="3:3">
      <c r="C37815" s="7"/>
    </row>
    <row r="37816" spans="3:3">
      <c r="C37816" s="7"/>
    </row>
    <row r="37817" spans="3:3">
      <c r="C37817" s="7"/>
    </row>
    <row r="37818" spans="3:3">
      <c r="C37818" s="7"/>
    </row>
    <row r="37819" spans="3:3">
      <c r="C37819" s="7"/>
    </row>
    <row r="37820" spans="3:3">
      <c r="C37820" s="7"/>
    </row>
    <row r="37821" spans="3:3">
      <c r="C37821" s="7"/>
    </row>
    <row r="37822" spans="3:3">
      <c r="C37822" s="7"/>
    </row>
    <row r="37823" spans="3:3">
      <c r="C37823" s="7"/>
    </row>
    <row r="37824" spans="3:3">
      <c r="C37824" s="7"/>
    </row>
    <row r="37825" spans="3:3">
      <c r="C37825" s="7"/>
    </row>
    <row r="37826" spans="3:3">
      <c r="C37826" s="7"/>
    </row>
    <row r="37827" spans="3:3">
      <c r="C37827" s="7"/>
    </row>
    <row r="37828" spans="3:3">
      <c r="C37828" s="7"/>
    </row>
    <row r="37829" spans="3:3">
      <c r="C37829" s="7"/>
    </row>
    <row r="37830" spans="3:3">
      <c r="C37830" s="7"/>
    </row>
    <row r="37831" spans="3:3">
      <c r="C37831" s="7"/>
    </row>
    <row r="37832" spans="3:3">
      <c r="C37832" s="7"/>
    </row>
    <row r="37833" spans="3:3">
      <c r="C37833" s="7"/>
    </row>
    <row r="37834" spans="3:3">
      <c r="C37834" s="7"/>
    </row>
    <row r="37835" spans="3:3">
      <c r="C37835" s="7"/>
    </row>
    <row r="37836" spans="3:3">
      <c r="C37836" s="7"/>
    </row>
    <row r="37837" spans="3:3">
      <c r="C37837" s="7"/>
    </row>
    <row r="37838" spans="3:3">
      <c r="C37838" s="7"/>
    </row>
    <row r="37839" spans="3:3">
      <c r="C37839" s="7"/>
    </row>
    <row r="37840" spans="3:3">
      <c r="C37840" s="7"/>
    </row>
    <row r="37841" spans="3:3">
      <c r="C37841" s="7"/>
    </row>
    <row r="37842" spans="3:3">
      <c r="C37842" s="7"/>
    </row>
    <row r="37843" spans="3:3">
      <c r="C37843" s="7"/>
    </row>
    <row r="37844" spans="3:3">
      <c r="C37844" s="7"/>
    </row>
    <row r="37845" spans="3:3">
      <c r="C37845" s="7"/>
    </row>
    <row r="37846" spans="3:3">
      <c r="C37846" s="7"/>
    </row>
    <row r="37847" spans="3:3">
      <c r="C37847" s="7"/>
    </row>
    <row r="37848" spans="3:3">
      <c r="C37848" s="7"/>
    </row>
    <row r="37849" spans="3:3">
      <c r="C37849" s="7"/>
    </row>
    <row r="37850" spans="3:3">
      <c r="C37850" s="7"/>
    </row>
    <row r="37851" spans="3:3">
      <c r="C37851" s="7"/>
    </row>
    <row r="37852" spans="3:3">
      <c r="C37852" s="7"/>
    </row>
    <row r="37853" spans="3:3">
      <c r="C37853" s="7"/>
    </row>
    <row r="37854" spans="3:3">
      <c r="C37854" s="7"/>
    </row>
    <row r="37855" spans="3:3">
      <c r="C37855" s="7"/>
    </row>
    <row r="37856" spans="3:3">
      <c r="C37856" s="7"/>
    </row>
    <row r="37857" spans="3:3">
      <c r="C37857" s="7"/>
    </row>
    <row r="37858" spans="3:3">
      <c r="C37858" s="7"/>
    </row>
    <row r="37859" spans="3:3">
      <c r="C37859" s="7"/>
    </row>
    <row r="37860" spans="3:3">
      <c r="C37860" s="7"/>
    </row>
    <row r="37861" spans="3:3">
      <c r="C37861" s="7"/>
    </row>
    <row r="37862" spans="3:3">
      <c r="C37862" s="7"/>
    </row>
    <row r="37863" spans="3:3">
      <c r="C37863" s="7"/>
    </row>
    <row r="37864" spans="3:3">
      <c r="C37864" s="7"/>
    </row>
    <row r="37865" spans="3:3">
      <c r="C37865" s="7"/>
    </row>
    <row r="37866" spans="3:3">
      <c r="C37866" s="7"/>
    </row>
    <row r="37867" spans="3:3">
      <c r="C37867" s="7"/>
    </row>
    <row r="37868" spans="3:3">
      <c r="C37868" s="7"/>
    </row>
    <row r="37869" spans="3:3">
      <c r="C37869" s="7"/>
    </row>
    <row r="37870" spans="3:3">
      <c r="C37870" s="7"/>
    </row>
    <row r="37871" spans="3:3">
      <c r="C37871" s="7"/>
    </row>
    <row r="37872" spans="3:3">
      <c r="C37872" s="7"/>
    </row>
    <row r="37873" spans="3:3">
      <c r="C37873" s="7"/>
    </row>
    <row r="37874" spans="3:3">
      <c r="C37874" s="7"/>
    </row>
    <row r="37875" spans="3:3">
      <c r="C37875" s="7"/>
    </row>
    <row r="37876" spans="3:3">
      <c r="C37876" s="7"/>
    </row>
    <row r="37877" spans="3:3">
      <c r="C37877" s="7"/>
    </row>
    <row r="37878" spans="3:3">
      <c r="C37878" s="7"/>
    </row>
    <row r="37879" spans="3:3">
      <c r="C37879" s="7"/>
    </row>
    <row r="37880" spans="3:3">
      <c r="C37880" s="7"/>
    </row>
    <row r="37881" spans="3:3">
      <c r="C37881" s="7"/>
    </row>
    <row r="37882" spans="3:3">
      <c r="C37882" s="7"/>
    </row>
    <row r="37883" spans="3:3">
      <c r="C37883" s="7"/>
    </row>
    <row r="37884" spans="3:3">
      <c r="C37884" s="7"/>
    </row>
    <row r="37885" spans="3:3">
      <c r="C37885" s="7"/>
    </row>
    <row r="37886" spans="3:3">
      <c r="C37886" s="7"/>
    </row>
    <row r="37887" spans="3:3">
      <c r="C37887" s="7"/>
    </row>
    <row r="37888" spans="3:3">
      <c r="C37888" s="7"/>
    </row>
    <row r="37889" spans="3:3">
      <c r="C37889" s="7"/>
    </row>
    <row r="37890" spans="3:3">
      <c r="C37890" s="7"/>
    </row>
    <row r="37891" spans="3:3">
      <c r="C37891" s="7"/>
    </row>
    <row r="37892" spans="3:3">
      <c r="C37892" s="7"/>
    </row>
    <row r="37893" spans="3:3">
      <c r="C37893" s="7"/>
    </row>
    <row r="37894" spans="3:3">
      <c r="C37894" s="7"/>
    </row>
    <row r="37895" spans="3:3">
      <c r="C37895" s="7"/>
    </row>
    <row r="37896" spans="3:3">
      <c r="C37896" s="7"/>
    </row>
    <row r="37897" spans="3:3">
      <c r="C37897" s="7"/>
    </row>
    <row r="37898" spans="3:3">
      <c r="C37898" s="7"/>
    </row>
    <row r="37899" spans="3:3">
      <c r="C37899" s="7"/>
    </row>
    <row r="37900" spans="3:3">
      <c r="C37900" s="7"/>
    </row>
    <row r="37901" spans="3:3">
      <c r="C37901" s="7"/>
    </row>
    <row r="37902" spans="3:3">
      <c r="C37902" s="7"/>
    </row>
    <row r="37903" spans="3:3">
      <c r="C37903" s="7"/>
    </row>
    <row r="37904" spans="3:3">
      <c r="C37904" s="7"/>
    </row>
    <row r="37905" spans="3:3">
      <c r="C37905" s="7"/>
    </row>
    <row r="37906" spans="3:3">
      <c r="C37906" s="7"/>
    </row>
    <row r="37907" spans="3:3">
      <c r="C37907" s="7"/>
    </row>
    <row r="37908" spans="3:3">
      <c r="C37908" s="7"/>
    </row>
    <row r="37909" spans="3:3">
      <c r="C37909" s="7"/>
    </row>
    <row r="37910" spans="3:3">
      <c r="C37910" s="7"/>
    </row>
    <row r="37911" spans="3:3">
      <c r="C37911" s="7"/>
    </row>
    <row r="37912" spans="3:3">
      <c r="C37912" s="7"/>
    </row>
    <row r="37913" spans="3:3">
      <c r="C37913" s="7"/>
    </row>
    <row r="37914" spans="3:3">
      <c r="C37914" s="7"/>
    </row>
    <row r="37915" spans="3:3">
      <c r="C37915" s="7"/>
    </row>
    <row r="37916" spans="3:3">
      <c r="C37916" s="7"/>
    </row>
    <row r="37917" spans="3:3">
      <c r="C37917" s="7"/>
    </row>
    <row r="37918" spans="3:3">
      <c r="C37918" s="7"/>
    </row>
    <row r="37919" spans="3:3">
      <c r="C37919" s="7"/>
    </row>
    <row r="37920" spans="3:3">
      <c r="C37920" s="7"/>
    </row>
    <row r="37921" spans="3:3">
      <c r="C37921" s="7"/>
    </row>
    <row r="37922" spans="3:3">
      <c r="C37922" s="7"/>
    </row>
    <row r="37923" spans="3:3">
      <c r="C37923" s="7"/>
    </row>
    <row r="37924" spans="3:3">
      <c r="C37924" s="7"/>
    </row>
    <row r="37925" spans="3:3">
      <c r="C37925" s="7"/>
    </row>
    <row r="37926" spans="3:3">
      <c r="C37926" s="7"/>
    </row>
    <row r="37927" spans="3:3">
      <c r="C37927" s="7"/>
    </row>
    <row r="37928" spans="3:3">
      <c r="C37928" s="7"/>
    </row>
    <row r="37929" spans="3:3">
      <c r="C37929" s="7"/>
    </row>
    <row r="37930" spans="3:3">
      <c r="C37930" s="7"/>
    </row>
    <row r="37931" spans="3:3">
      <c r="C37931" s="7"/>
    </row>
    <row r="37932" spans="3:3">
      <c r="C37932" s="7"/>
    </row>
    <row r="37933" spans="3:3">
      <c r="C37933" s="7"/>
    </row>
    <row r="37934" spans="3:3">
      <c r="C37934" s="7"/>
    </row>
    <row r="37935" spans="3:3">
      <c r="C37935" s="7"/>
    </row>
    <row r="37936" spans="3:3">
      <c r="C37936" s="7"/>
    </row>
    <row r="37937" spans="3:3">
      <c r="C37937" s="7"/>
    </row>
    <row r="37938" spans="3:3">
      <c r="C37938" s="7"/>
    </row>
    <row r="37939" spans="3:3">
      <c r="C37939" s="7"/>
    </row>
    <row r="37940" spans="3:3">
      <c r="C37940" s="7"/>
    </row>
    <row r="37941" spans="3:3">
      <c r="C37941" s="7"/>
    </row>
    <row r="37942" spans="3:3">
      <c r="C37942" s="7"/>
    </row>
    <row r="37943" spans="3:3">
      <c r="C37943" s="7"/>
    </row>
    <row r="37944" spans="3:3">
      <c r="C37944" s="7"/>
    </row>
    <row r="37945" spans="3:3">
      <c r="C37945" s="7"/>
    </row>
    <row r="37946" spans="3:3">
      <c r="C37946" s="7"/>
    </row>
    <row r="37947" spans="3:3">
      <c r="C37947" s="7"/>
    </row>
    <row r="37948" spans="3:3">
      <c r="C37948" s="7"/>
    </row>
    <row r="37949" spans="3:3">
      <c r="C37949" s="7"/>
    </row>
    <row r="37950" spans="3:3">
      <c r="C37950" s="7"/>
    </row>
    <row r="37951" spans="3:3">
      <c r="C37951" s="7"/>
    </row>
    <row r="37952" spans="3:3">
      <c r="C37952" s="7"/>
    </row>
    <row r="37953" spans="3:3">
      <c r="C37953" s="7"/>
    </row>
    <row r="37954" spans="3:3">
      <c r="C37954" s="7"/>
    </row>
    <row r="37955" spans="3:3">
      <c r="C37955" s="7"/>
    </row>
    <row r="37956" spans="3:3">
      <c r="C37956" s="7"/>
    </row>
    <row r="37957" spans="3:3">
      <c r="C37957" s="7"/>
    </row>
    <row r="37958" spans="3:3">
      <c r="C37958" s="7"/>
    </row>
    <row r="37959" spans="3:3">
      <c r="C37959" s="7"/>
    </row>
    <row r="37960" spans="3:3">
      <c r="C37960" s="7"/>
    </row>
    <row r="37961" spans="3:3">
      <c r="C37961" s="7"/>
    </row>
    <row r="37962" spans="3:3">
      <c r="C37962" s="7"/>
    </row>
    <row r="37963" spans="3:3">
      <c r="C37963" s="7"/>
    </row>
    <row r="37964" spans="3:3">
      <c r="C37964" s="7"/>
    </row>
    <row r="37965" spans="3:3">
      <c r="C37965" s="7"/>
    </row>
    <row r="37966" spans="3:3">
      <c r="C37966" s="7"/>
    </row>
    <row r="37967" spans="3:3">
      <c r="C37967" s="7"/>
    </row>
    <row r="37968" spans="3:3">
      <c r="C37968" s="7"/>
    </row>
    <row r="37969" spans="3:3">
      <c r="C37969" s="7"/>
    </row>
    <row r="37970" spans="3:3">
      <c r="C37970" s="7"/>
    </row>
    <row r="37971" spans="3:3">
      <c r="C37971" s="7"/>
    </row>
    <row r="37972" spans="3:3">
      <c r="C37972" s="7"/>
    </row>
    <row r="37973" spans="3:3">
      <c r="C37973" s="7"/>
    </row>
    <row r="37974" spans="3:3">
      <c r="C37974" s="7"/>
    </row>
    <row r="37975" spans="3:3">
      <c r="C37975" s="7"/>
    </row>
    <row r="37976" spans="3:3">
      <c r="C37976" s="7"/>
    </row>
    <row r="37977" spans="3:3">
      <c r="C37977" s="7"/>
    </row>
    <row r="37978" spans="3:3">
      <c r="C37978" s="7"/>
    </row>
    <row r="37979" spans="3:3">
      <c r="C37979" s="7"/>
    </row>
    <row r="37980" spans="3:3">
      <c r="C37980" s="7"/>
    </row>
    <row r="37981" spans="3:3">
      <c r="C37981" s="7"/>
    </row>
    <row r="37982" spans="3:3">
      <c r="C37982" s="7"/>
    </row>
    <row r="37983" spans="3:3">
      <c r="C37983" s="7"/>
    </row>
    <row r="37984" spans="3:3">
      <c r="C37984" s="7"/>
    </row>
    <row r="37985" spans="3:3">
      <c r="C37985" s="7"/>
    </row>
    <row r="37986" spans="3:3">
      <c r="C37986" s="7"/>
    </row>
    <row r="37987" spans="3:3">
      <c r="C37987" s="7"/>
    </row>
    <row r="37988" spans="3:3">
      <c r="C37988" s="7"/>
    </row>
    <row r="37989" spans="3:3">
      <c r="C37989" s="7"/>
    </row>
    <row r="37990" spans="3:3">
      <c r="C37990" s="7"/>
    </row>
    <row r="37991" spans="3:3">
      <c r="C37991" s="7"/>
    </row>
    <row r="37992" spans="3:3">
      <c r="C37992" s="7"/>
    </row>
    <row r="37993" spans="3:3">
      <c r="C37993" s="7"/>
    </row>
    <row r="37994" spans="3:3">
      <c r="C37994" s="7"/>
    </row>
    <row r="37995" spans="3:3">
      <c r="C37995" s="7"/>
    </row>
    <row r="37996" spans="3:3">
      <c r="C37996" s="7"/>
    </row>
    <row r="37997" spans="3:3">
      <c r="C37997" s="7"/>
    </row>
    <row r="37998" spans="3:3">
      <c r="C37998" s="7"/>
    </row>
    <row r="37999" spans="3:3">
      <c r="C37999" s="7"/>
    </row>
    <row r="38000" spans="3:3">
      <c r="C38000" s="7"/>
    </row>
    <row r="38001" spans="3:3">
      <c r="C38001" s="7"/>
    </row>
    <row r="38002" spans="3:3">
      <c r="C38002" s="7"/>
    </row>
    <row r="38003" spans="3:3">
      <c r="C38003" s="7"/>
    </row>
    <row r="38004" spans="3:3">
      <c r="C38004" s="7"/>
    </row>
    <row r="38005" spans="3:3">
      <c r="C38005" s="7"/>
    </row>
    <row r="38006" spans="3:3">
      <c r="C38006" s="7"/>
    </row>
    <row r="38007" spans="3:3">
      <c r="C38007" s="7"/>
    </row>
    <row r="38008" spans="3:3">
      <c r="C38008" s="7"/>
    </row>
    <row r="38009" spans="3:3">
      <c r="C38009" s="7"/>
    </row>
    <row r="38010" spans="3:3">
      <c r="C38010" s="7"/>
    </row>
    <row r="38011" spans="3:3">
      <c r="C38011" s="7"/>
    </row>
    <row r="38012" spans="3:3">
      <c r="C38012" s="7"/>
    </row>
    <row r="38013" spans="3:3">
      <c r="C38013" s="7"/>
    </row>
    <row r="38014" spans="3:3">
      <c r="C38014" s="7"/>
    </row>
    <row r="38015" spans="3:3">
      <c r="C38015" s="7"/>
    </row>
    <row r="38016" spans="3:3">
      <c r="C38016" s="7"/>
    </row>
    <row r="38017" spans="3:3">
      <c r="C38017" s="7"/>
    </row>
    <row r="38018" spans="3:3">
      <c r="C38018" s="7"/>
    </row>
    <row r="38019" spans="3:3">
      <c r="C38019" s="7"/>
    </row>
    <row r="38020" spans="3:3">
      <c r="C38020" s="7"/>
    </row>
    <row r="38021" spans="3:3">
      <c r="C38021" s="7"/>
    </row>
    <row r="38022" spans="3:3">
      <c r="C38022" s="7"/>
    </row>
    <row r="38023" spans="3:3">
      <c r="C38023" s="7"/>
    </row>
    <row r="38024" spans="3:3">
      <c r="C38024" s="7"/>
    </row>
    <row r="38025" spans="3:3">
      <c r="C38025" s="7"/>
    </row>
    <row r="38026" spans="3:3">
      <c r="C38026" s="7"/>
    </row>
    <row r="38027" spans="3:3">
      <c r="C38027" s="7"/>
    </row>
    <row r="38028" spans="3:3">
      <c r="C38028" s="7"/>
    </row>
    <row r="38029" spans="3:3">
      <c r="C38029" s="7"/>
    </row>
    <row r="38030" spans="3:3">
      <c r="C38030" s="7"/>
    </row>
    <row r="38031" spans="3:3">
      <c r="C38031" s="7"/>
    </row>
    <row r="38032" spans="3:3">
      <c r="C38032" s="7"/>
    </row>
    <row r="38033" spans="3:3">
      <c r="C38033" s="7"/>
    </row>
    <row r="38034" spans="3:3">
      <c r="C38034" s="7"/>
    </row>
    <row r="38035" spans="3:3">
      <c r="C38035" s="7"/>
    </row>
    <row r="38036" spans="3:3">
      <c r="C38036" s="7"/>
    </row>
    <row r="38037" spans="3:3">
      <c r="C38037" s="7"/>
    </row>
    <row r="38038" spans="3:3">
      <c r="C38038" s="7"/>
    </row>
    <row r="38039" spans="3:3">
      <c r="C38039" s="7"/>
    </row>
    <row r="38040" spans="3:3">
      <c r="C38040" s="7"/>
    </row>
    <row r="38041" spans="3:3">
      <c r="C38041" s="7"/>
    </row>
    <row r="38042" spans="3:3">
      <c r="C38042" s="7"/>
    </row>
    <row r="38043" spans="3:3">
      <c r="C38043" s="7"/>
    </row>
    <row r="38044" spans="3:3">
      <c r="C38044" s="7"/>
    </row>
    <row r="38045" spans="3:3">
      <c r="C38045" s="7"/>
    </row>
    <row r="38046" spans="3:3">
      <c r="C38046" s="7"/>
    </row>
    <row r="38047" spans="3:3">
      <c r="C38047" s="7"/>
    </row>
    <row r="38048" spans="3:3">
      <c r="C38048" s="7"/>
    </row>
    <row r="38049" spans="3:3">
      <c r="C38049" s="7"/>
    </row>
    <row r="38050" spans="3:3">
      <c r="C38050" s="7"/>
    </row>
    <row r="38051" spans="3:3">
      <c r="C38051" s="7"/>
    </row>
    <row r="38052" spans="3:3">
      <c r="C38052" s="7"/>
    </row>
    <row r="38053" spans="3:3">
      <c r="C38053" s="7"/>
    </row>
    <row r="38054" spans="3:3">
      <c r="C38054" s="7"/>
    </row>
    <row r="38055" spans="3:3">
      <c r="C38055" s="7"/>
    </row>
    <row r="38056" spans="3:3">
      <c r="C38056" s="7"/>
    </row>
    <row r="38057" spans="3:3">
      <c r="C38057" s="7"/>
    </row>
    <row r="38058" spans="3:3">
      <c r="C38058" s="7"/>
    </row>
    <row r="38059" spans="3:3">
      <c r="C38059" s="7"/>
    </row>
    <row r="38060" spans="3:3">
      <c r="C38060" s="7"/>
    </row>
    <row r="38061" spans="3:3">
      <c r="C38061" s="7"/>
    </row>
    <row r="38062" spans="3:3">
      <c r="C38062" s="7"/>
    </row>
    <row r="38063" spans="3:3">
      <c r="C38063" s="7"/>
    </row>
    <row r="38064" spans="3:3">
      <c r="C38064" s="7"/>
    </row>
    <row r="38065" spans="3:3">
      <c r="C38065" s="7"/>
    </row>
    <row r="38066" spans="3:3">
      <c r="C38066" s="7"/>
    </row>
    <row r="38067" spans="3:3">
      <c r="C38067" s="7"/>
    </row>
    <row r="38068" spans="3:3">
      <c r="C38068" s="7"/>
    </row>
    <row r="38069" spans="3:3">
      <c r="C38069" s="7"/>
    </row>
    <row r="38070" spans="3:3">
      <c r="C38070" s="7"/>
    </row>
    <row r="38071" spans="3:3">
      <c r="C38071" s="7"/>
    </row>
    <row r="38072" spans="3:3">
      <c r="C38072" s="7"/>
    </row>
    <row r="38073" spans="3:3">
      <c r="C38073" s="7"/>
    </row>
    <row r="38074" spans="3:3">
      <c r="C38074" s="7"/>
    </row>
    <row r="38075" spans="3:3">
      <c r="C38075" s="7"/>
    </row>
    <row r="38076" spans="3:3">
      <c r="C38076" s="7"/>
    </row>
    <row r="38077" spans="3:3">
      <c r="C38077" s="7"/>
    </row>
    <row r="38078" spans="3:3">
      <c r="C38078" s="7"/>
    </row>
    <row r="38079" spans="3:3">
      <c r="C38079" s="7"/>
    </row>
    <row r="38080" spans="3:3">
      <c r="C38080" s="7"/>
    </row>
    <row r="38081" spans="3:3">
      <c r="C38081" s="7"/>
    </row>
    <row r="38082" spans="3:3">
      <c r="C38082" s="7"/>
    </row>
    <row r="38083" spans="3:3">
      <c r="C38083" s="7"/>
    </row>
    <row r="38084" spans="3:3">
      <c r="C38084" s="7"/>
    </row>
    <row r="38085" spans="3:3">
      <c r="C38085" s="7"/>
    </row>
    <row r="38086" spans="3:3">
      <c r="C38086" s="7"/>
    </row>
    <row r="38087" spans="3:3">
      <c r="C38087" s="7"/>
    </row>
    <row r="38088" spans="3:3">
      <c r="C38088" s="7"/>
    </row>
    <row r="38089" spans="3:3">
      <c r="C38089" s="7"/>
    </row>
    <row r="38090" spans="3:3">
      <c r="C38090" s="7"/>
    </row>
    <row r="38091" spans="3:3">
      <c r="C38091" s="7"/>
    </row>
    <row r="38092" spans="3:3">
      <c r="C38092" s="7"/>
    </row>
    <row r="38093" spans="3:3">
      <c r="C38093" s="7"/>
    </row>
    <row r="38094" spans="3:3">
      <c r="C38094" s="7"/>
    </row>
    <row r="38095" spans="3:3">
      <c r="C38095" s="7"/>
    </row>
    <row r="38096" spans="3:3">
      <c r="C38096" s="7"/>
    </row>
    <row r="38097" spans="3:3">
      <c r="C38097" s="7"/>
    </row>
    <row r="38098" spans="3:3">
      <c r="C38098" s="7"/>
    </row>
    <row r="38099" spans="3:3">
      <c r="C38099" s="7"/>
    </row>
    <row r="38100" spans="3:3">
      <c r="C38100" s="7"/>
    </row>
    <row r="38101" spans="3:3">
      <c r="C38101" s="7"/>
    </row>
    <row r="38102" spans="3:3">
      <c r="C38102" s="7"/>
    </row>
    <row r="38103" spans="3:3">
      <c r="C38103" s="7"/>
    </row>
    <row r="38104" spans="3:3">
      <c r="C38104" s="7"/>
    </row>
    <row r="38105" spans="3:3">
      <c r="C38105" s="7"/>
    </row>
    <row r="38106" spans="3:3">
      <c r="C38106" s="7"/>
    </row>
    <row r="38107" spans="3:3">
      <c r="C38107" s="7"/>
    </row>
    <row r="38108" spans="3:3">
      <c r="C38108" s="7"/>
    </row>
    <row r="38109" spans="3:3">
      <c r="C38109" s="7"/>
    </row>
    <row r="38110" spans="3:3">
      <c r="C38110" s="7"/>
    </row>
    <row r="38111" spans="3:3">
      <c r="C38111" s="7"/>
    </row>
    <row r="38112" spans="3:3">
      <c r="C38112" s="7"/>
    </row>
    <row r="38113" spans="3:3">
      <c r="C38113" s="7"/>
    </row>
    <row r="38114" spans="3:3">
      <c r="C38114" s="7"/>
    </row>
    <row r="38115" spans="3:3">
      <c r="C38115" s="7"/>
    </row>
    <row r="38116" spans="3:3">
      <c r="C38116" s="7"/>
    </row>
    <row r="38117" spans="3:3">
      <c r="C38117" s="7"/>
    </row>
    <row r="38118" spans="3:3">
      <c r="C38118" s="7"/>
    </row>
    <row r="38119" spans="3:3">
      <c r="C38119" s="7"/>
    </row>
    <row r="38120" spans="3:3">
      <c r="C38120" s="7"/>
    </row>
    <row r="38121" spans="3:3">
      <c r="C38121" s="7"/>
    </row>
    <row r="38122" spans="3:3">
      <c r="C38122" s="7"/>
    </row>
    <row r="38123" spans="3:3">
      <c r="C38123" s="7"/>
    </row>
    <row r="38124" spans="3:3">
      <c r="C38124" s="7"/>
    </row>
    <row r="38125" spans="3:3">
      <c r="C38125" s="7"/>
    </row>
    <row r="38126" spans="3:3">
      <c r="C38126" s="7"/>
    </row>
    <row r="38127" spans="3:3">
      <c r="C38127" s="7"/>
    </row>
    <row r="38128" spans="3:3">
      <c r="C38128" s="7"/>
    </row>
    <row r="38129" spans="3:3">
      <c r="C38129" s="7"/>
    </row>
    <row r="38130" spans="3:3">
      <c r="C38130" s="7"/>
    </row>
    <row r="38131" spans="3:3">
      <c r="C38131" s="7"/>
    </row>
    <row r="38132" spans="3:3">
      <c r="C38132" s="7"/>
    </row>
    <row r="38133" spans="3:3">
      <c r="C38133" s="7"/>
    </row>
    <row r="38134" spans="3:3">
      <c r="C38134" s="7"/>
    </row>
    <row r="38135" spans="3:3">
      <c r="C38135" s="7"/>
    </row>
    <row r="38136" spans="3:3">
      <c r="C38136" s="7"/>
    </row>
    <row r="38137" spans="3:3">
      <c r="C38137" s="7"/>
    </row>
    <row r="38138" spans="3:3">
      <c r="C38138" s="7"/>
    </row>
    <row r="38139" spans="3:3">
      <c r="C38139" s="7"/>
    </row>
    <row r="38140" spans="3:3">
      <c r="C38140" s="7"/>
    </row>
    <row r="38141" spans="3:3">
      <c r="C38141" s="7"/>
    </row>
    <row r="38142" spans="3:3">
      <c r="C38142" s="7"/>
    </row>
    <row r="38143" spans="3:3">
      <c r="C38143" s="7"/>
    </row>
    <row r="38144" spans="3:3">
      <c r="C38144" s="7"/>
    </row>
    <row r="38145" spans="3:3">
      <c r="C38145" s="7"/>
    </row>
    <row r="38146" spans="3:3">
      <c r="C38146" s="7"/>
    </row>
    <row r="38147" spans="3:3">
      <c r="C38147" s="7"/>
    </row>
    <row r="38148" spans="3:3">
      <c r="C38148" s="7"/>
    </row>
    <row r="38149" spans="3:3">
      <c r="C38149" s="7"/>
    </row>
    <row r="38150" spans="3:3">
      <c r="C38150" s="7"/>
    </row>
    <row r="38151" spans="3:3">
      <c r="C38151" s="7"/>
    </row>
    <row r="38152" spans="3:3">
      <c r="C38152" s="7"/>
    </row>
    <row r="38153" spans="3:3">
      <c r="C38153" s="7"/>
    </row>
    <row r="38154" spans="3:3">
      <c r="C38154" s="7"/>
    </row>
    <row r="38155" spans="3:3">
      <c r="C38155" s="7"/>
    </row>
    <row r="38156" spans="3:3">
      <c r="C38156" s="7"/>
    </row>
    <row r="38157" spans="3:3">
      <c r="C38157" s="7"/>
    </row>
    <row r="38158" spans="3:3">
      <c r="C38158" s="7"/>
    </row>
    <row r="38159" spans="3:3">
      <c r="C38159" s="7"/>
    </row>
    <row r="38160" spans="3:3">
      <c r="C38160" s="7"/>
    </row>
    <row r="38161" spans="3:3">
      <c r="C38161" s="7"/>
    </row>
    <row r="38162" spans="3:3">
      <c r="C38162" s="7"/>
    </row>
    <row r="38163" spans="3:3">
      <c r="C38163" s="7"/>
    </row>
    <row r="38164" spans="3:3">
      <c r="C38164" s="7"/>
    </row>
    <row r="38165" spans="3:3">
      <c r="C38165" s="7"/>
    </row>
    <row r="38166" spans="3:3">
      <c r="C38166" s="7"/>
    </row>
    <row r="38167" spans="3:3">
      <c r="C38167" s="7"/>
    </row>
    <row r="38168" spans="3:3">
      <c r="C38168" s="7"/>
    </row>
    <row r="38169" spans="3:3">
      <c r="C38169" s="7"/>
    </row>
    <row r="38170" spans="3:3">
      <c r="C38170" s="7"/>
    </row>
    <row r="38171" spans="3:3">
      <c r="C38171" s="7"/>
    </row>
    <row r="38172" spans="3:3">
      <c r="C38172" s="7"/>
    </row>
    <row r="38173" spans="3:3">
      <c r="C38173" s="7"/>
    </row>
    <row r="38174" spans="3:3">
      <c r="C38174" s="7"/>
    </row>
    <row r="38175" spans="3:3">
      <c r="C38175" s="7"/>
    </row>
    <row r="38176" spans="3:3">
      <c r="C38176" s="7"/>
    </row>
    <row r="38177" spans="3:3">
      <c r="C38177" s="7"/>
    </row>
    <row r="38178" spans="3:3">
      <c r="C38178" s="7"/>
    </row>
    <row r="38179" spans="3:3">
      <c r="C38179" s="7"/>
    </row>
    <row r="38180" spans="3:3">
      <c r="C38180" s="7"/>
    </row>
    <row r="38181" spans="3:3">
      <c r="C38181" s="7"/>
    </row>
    <row r="38182" spans="3:3">
      <c r="C38182" s="7"/>
    </row>
    <row r="38183" spans="3:3">
      <c r="C38183" s="7"/>
    </row>
    <row r="38184" spans="3:3">
      <c r="C38184" s="7"/>
    </row>
    <row r="38185" spans="3:3">
      <c r="C38185" s="7"/>
    </row>
    <row r="38186" spans="3:3">
      <c r="C38186" s="7"/>
    </row>
    <row r="38187" spans="3:3">
      <c r="C38187" s="7"/>
    </row>
    <row r="38188" spans="3:3">
      <c r="C38188" s="7"/>
    </row>
    <row r="38189" spans="3:3">
      <c r="C38189" s="7"/>
    </row>
    <row r="38190" spans="3:3">
      <c r="C38190" s="7"/>
    </row>
    <row r="38191" spans="3:3">
      <c r="C38191" s="7"/>
    </row>
    <row r="38192" spans="3:3">
      <c r="C38192" s="7"/>
    </row>
    <row r="38193" spans="3:3">
      <c r="C38193" s="7"/>
    </row>
    <row r="38194" spans="3:3">
      <c r="C38194" s="7"/>
    </row>
    <row r="38195" spans="3:3">
      <c r="C38195" s="7"/>
    </row>
    <row r="38196" spans="3:3">
      <c r="C38196" s="7"/>
    </row>
    <row r="38197" spans="3:3">
      <c r="C38197" s="7"/>
    </row>
    <row r="38198" spans="3:3">
      <c r="C38198" s="7"/>
    </row>
    <row r="38199" spans="3:3">
      <c r="C38199" s="7"/>
    </row>
    <row r="38200" spans="3:3">
      <c r="C38200" s="7"/>
    </row>
    <row r="38201" spans="3:3">
      <c r="C38201" s="7"/>
    </row>
    <row r="38202" spans="3:3">
      <c r="C38202" s="7"/>
    </row>
    <row r="38203" spans="3:3">
      <c r="C38203" s="7"/>
    </row>
    <row r="38204" spans="3:3">
      <c r="C38204" s="7"/>
    </row>
    <row r="38205" spans="3:3">
      <c r="C38205" s="7"/>
    </row>
    <row r="38206" spans="3:3">
      <c r="C38206" s="7"/>
    </row>
    <row r="38207" spans="3:3">
      <c r="C38207" s="7"/>
    </row>
    <row r="38208" spans="3:3">
      <c r="C38208" s="7"/>
    </row>
    <row r="38209" spans="3:3">
      <c r="C38209" s="7"/>
    </row>
    <row r="38210" spans="3:3">
      <c r="C38210" s="7"/>
    </row>
    <row r="38211" spans="3:3">
      <c r="C38211" s="7"/>
    </row>
    <row r="38212" spans="3:3">
      <c r="C38212" s="7"/>
    </row>
    <row r="38213" spans="3:3">
      <c r="C38213" s="7"/>
    </row>
    <row r="38214" spans="3:3">
      <c r="C38214" s="7"/>
    </row>
    <row r="38215" spans="3:3">
      <c r="C38215" s="7"/>
    </row>
    <row r="38216" spans="3:3">
      <c r="C38216" s="7"/>
    </row>
    <row r="38217" spans="3:3">
      <c r="C38217" s="7"/>
    </row>
    <row r="38218" spans="3:3">
      <c r="C38218" s="7"/>
    </row>
    <row r="38219" spans="3:3">
      <c r="C38219" s="7"/>
    </row>
    <row r="38220" spans="3:3">
      <c r="C38220" s="7"/>
    </row>
    <row r="38221" spans="3:3">
      <c r="C38221" s="7"/>
    </row>
    <row r="38222" spans="3:3">
      <c r="C38222" s="7"/>
    </row>
    <row r="38223" spans="3:3">
      <c r="C38223" s="7"/>
    </row>
    <row r="38224" spans="3:3">
      <c r="C38224" s="7"/>
    </row>
    <row r="38225" spans="3:3">
      <c r="C38225" s="7"/>
    </row>
    <row r="38226" spans="3:3">
      <c r="C38226" s="7"/>
    </row>
    <row r="38227" spans="3:3">
      <c r="C38227" s="7"/>
    </row>
    <row r="38228" spans="3:3">
      <c r="C38228" s="7"/>
    </row>
    <row r="38229" spans="3:3">
      <c r="C38229" s="7"/>
    </row>
    <row r="38230" spans="3:3">
      <c r="C38230" s="7"/>
    </row>
    <row r="38231" spans="3:3">
      <c r="C38231" s="7"/>
    </row>
    <row r="38232" spans="3:3">
      <c r="C38232" s="7"/>
    </row>
    <row r="38233" spans="3:3">
      <c r="C38233" s="7"/>
    </row>
    <row r="38234" spans="3:3">
      <c r="C38234" s="7"/>
    </row>
    <row r="38235" spans="3:3">
      <c r="C38235" s="7"/>
    </row>
    <row r="38236" spans="3:3">
      <c r="C38236" s="7"/>
    </row>
    <row r="38237" spans="3:3">
      <c r="C38237" s="7"/>
    </row>
    <row r="38238" spans="3:3">
      <c r="C38238" s="7"/>
    </row>
    <row r="38239" spans="3:3">
      <c r="C38239" s="7"/>
    </row>
    <row r="38240" spans="3:3">
      <c r="C38240" s="7"/>
    </row>
    <row r="38241" spans="3:3">
      <c r="C38241" s="7"/>
    </row>
    <row r="38242" spans="3:3">
      <c r="C38242" s="7"/>
    </row>
    <row r="38243" spans="3:3">
      <c r="C38243" s="7"/>
    </row>
    <row r="38244" spans="3:3">
      <c r="C38244" s="7"/>
    </row>
    <row r="38245" spans="3:3">
      <c r="C38245" s="7"/>
    </row>
    <row r="38246" spans="3:3">
      <c r="C38246" s="7"/>
    </row>
    <row r="38247" spans="3:3">
      <c r="C38247" s="7"/>
    </row>
    <row r="38248" spans="3:3">
      <c r="C38248" s="7"/>
    </row>
    <row r="38249" spans="3:3">
      <c r="C38249" s="7"/>
    </row>
    <row r="38250" spans="3:3">
      <c r="C38250" s="7"/>
    </row>
    <row r="38251" spans="3:3">
      <c r="C38251" s="7"/>
    </row>
    <row r="38252" spans="3:3">
      <c r="C38252" s="7"/>
    </row>
    <row r="38253" spans="3:3">
      <c r="C38253" s="7"/>
    </row>
    <row r="38254" spans="3:3">
      <c r="C38254" s="7"/>
    </row>
    <row r="38255" spans="3:3">
      <c r="C38255" s="7"/>
    </row>
    <row r="38256" spans="3:3">
      <c r="C38256" s="7"/>
    </row>
    <row r="38257" spans="3:3">
      <c r="C38257" s="7"/>
    </row>
    <row r="38258" spans="3:3">
      <c r="C38258" s="7"/>
    </row>
    <row r="38259" spans="3:3">
      <c r="C38259" s="7"/>
    </row>
    <row r="38260" spans="3:3">
      <c r="C38260" s="7"/>
    </row>
    <row r="38261" spans="3:3">
      <c r="C38261" s="7"/>
    </row>
    <row r="38262" spans="3:3">
      <c r="C38262" s="7"/>
    </row>
    <row r="38263" spans="3:3">
      <c r="C38263" s="7"/>
    </row>
    <row r="38264" spans="3:3">
      <c r="C38264" s="7"/>
    </row>
    <row r="38265" spans="3:3">
      <c r="C38265" s="7"/>
    </row>
    <row r="38266" spans="3:3">
      <c r="C38266" s="7"/>
    </row>
    <row r="38267" spans="3:3">
      <c r="C38267" s="7"/>
    </row>
    <row r="38268" spans="3:3">
      <c r="C38268" s="7"/>
    </row>
    <row r="38269" spans="3:3">
      <c r="C38269" s="7"/>
    </row>
    <row r="38270" spans="3:3">
      <c r="C38270" s="7"/>
    </row>
    <row r="38271" spans="3:3">
      <c r="C38271" s="7"/>
    </row>
    <row r="38272" spans="3:3">
      <c r="C38272" s="7"/>
    </row>
    <row r="38273" spans="3:3">
      <c r="C38273" s="7"/>
    </row>
    <row r="38274" spans="3:3">
      <c r="C38274" s="7"/>
    </row>
    <row r="38275" spans="3:3">
      <c r="C38275" s="7"/>
    </row>
    <row r="38276" spans="3:3">
      <c r="C38276" s="7"/>
    </row>
    <row r="38277" spans="3:3">
      <c r="C38277" s="7"/>
    </row>
    <row r="38278" spans="3:3">
      <c r="C38278" s="7"/>
    </row>
    <row r="38279" spans="3:3">
      <c r="C38279" s="7"/>
    </row>
    <row r="38280" spans="3:3">
      <c r="C38280" s="7"/>
    </row>
    <row r="38281" spans="3:3">
      <c r="C38281" s="7"/>
    </row>
    <row r="38282" spans="3:3">
      <c r="C38282" s="7"/>
    </row>
    <row r="38283" spans="3:3">
      <c r="C38283" s="7"/>
    </row>
    <row r="38284" spans="3:3">
      <c r="C38284" s="7"/>
    </row>
    <row r="38285" spans="3:3">
      <c r="C38285" s="7"/>
    </row>
    <row r="38286" spans="3:3">
      <c r="C38286" s="7"/>
    </row>
    <row r="38287" spans="3:3">
      <c r="C38287" s="7"/>
    </row>
    <row r="38288" spans="3:3">
      <c r="C38288" s="7"/>
    </row>
    <row r="38289" spans="3:3">
      <c r="C38289" s="7"/>
    </row>
    <row r="38290" spans="3:3">
      <c r="C38290" s="7"/>
    </row>
    <row r="38291" spans="3:3">
      <c r="C38291" s="7"/>
    </row>
    <row r="38292" spans="3:3">
      <c r="C38292" s="7"/>
    </row>
    <row r="38293" spans="3:3">
      <c r="C38293" s="7"/>
    </row>
    <row r="38294" spans="3:3">
      <c r="C38294" s="7"/>
    </row>
    <row r="38295" spans="3:3">
      <c r="C38295" s="7"/>
    </row>
    <row r="38296" spans="3:3">
      <c r="C38296" s="7"/>
    </row>
    <row r="38297" spans="3:3">
      <c r="C38297" s="7"/>
    </row>
    <row r="38298" spans="3:3">
      <c r="C38298" s="7"/>
    </row>
    <row r="38299" spans="3:3">
      <c r="C38299" s="7"/>
    </row>
    <row r="38300" spans="3:3">
      <c r="C38300" s="7"/>
    </row>
    <row r="38301" spans="3:3">
      <c r="C38301" s="7"/>
    </row>
    <row r="38302" spans="3:3">
      <c r="C38302" s="7"/>
    </row>
    <row r="38303" spans="3:3">
      <c r="C38303" s="7"/>
    </row>
    <row r="38304" spans="3:3">
      <c r="C38304" s="7"/>
    </row>
    <row r="38305" spans="3:3">
      <c r="C38305" s="7"/>
    </row>
    <row r="38306" spans="3:3">
      <c r="C38306" s="7"/>
    </row>
    <row r="38307" spans="3:3">
      <c r="C38307" s="7"/>
    </row>
    <row r="38308" spans="3:3">
      <c r="C38308" s="7"/>
    </row>
    <row r="38309" spans="3:3">
      <c r="C38309" s="7"/>
    </row>
    <row r="38310" spans="3:3">
      <c r="C38310" s="7"/>
    </row>
    <row r="38311" spans="3:3">
      <c r="C38311" s="7"/>
    </row>
    <row r="38312" spans="3:3">
      <c r="C38312" s="7"/>
    </row>
    <row r="38313" spans="3:3">
      <c r="C38313" s="7"/>
    </row>
    <row r="38314" spans="3:3">
      <c r="C38314" s="7"/>
    </row>
    <row r="38315" spans="3:3">
      <c r="C38315" s="7"/>
    </row>
    <row r="38316" spans="3:3">
      <c r="C38316" s="7"/>
    </row>
    <row r="38317" spans="3:3">
      <c r="C38317" s="7"/>
    </row>
    <row r="38318" spans="3:3">
      <c r="C38318" s="7"/>
    </row>
    <row r="38319" spans="3:3">
      <c r="C38319" s="7"/>
    </row>
    <row r="38320" spans="3:3">
      <c r="C38320" s="7"/>
    </row>
    <row r="38321" spans="3:3">
      <c r="C38321" s="7"/>
    </row>
    <row r="38322" spans="3:3">
      <c r="C38322" s="7"/>
    </row>
    <row r="38323" spans="3:3">
      <c r="C38323" s="7"/>
    </row>
    <row r="38324" spans="3:3">
      <c r="C38324" s="7"/>
    </row>
    <row r="38325" spans="3:3">
      <c r="C38325" s="7"/>
    </row>
    <row r="38326" spans="3:3">
      <c r="C38326" s="7"/>
    </row>
    <row r="38327" spans="3:3">
      <c r="C38327" s="7"/>
    </row>
    <row r="38328" spans="3:3">
      <c r="C38328" s="7"/>
    </row>
    <row r="38329" spans="3:3">
      <c r="C38329" s="7"/>
    </row>
    <row r="38330" spans="3:3">
      <c r="C38330" s="7"/>
    </row>
    <row r="38331" spans="3:3">
      <c r="C38331" s="7"/>
    </row>
    <row r="38332" spans="3:3">
      <c r="C38332" s="7"/>
    </row>
    <row r="38333" spans="3:3">
      <c r="C38333" s="7"/>
    </row>
    <row r="38334" spans="3:3">
      <c r="C38334" s="7"/>
    </row>
    <row r="38335" spans="3:3">
      <c r="C38335" s="7"/>
    </row>
    <row r="38336" spans="3:3">
      <c r="C38336" s="7"/>
    </row>
    <row r="38337" spans="3:3">
      <c r="C38337" s="7"/>
    </row>
    <row r="38338" spans="3:3">
      <c r="C38338" s="7"/>
    </row>
    <row r="38339" spans="3:3">
      <c r="C38339" s="7"/>
    </row>
    <row r="38340" spans="3:3">
      <c r="C38340" s="7"/>
    </row>
    <row r="38341" spans="3:3">
      <c r="C38341" s="7"/>
    </row>
    <row r="38342" spans="3:3">
      <c r="C38342" s="7"/>
    </row>
    <row r="38343" spans="3:3">
      <c r="C38343" s="7"/>
    </row>
    <row r="38344" spans="3:3">
      <c r="C38344" s="7"/>
    </row>
    <row r="38345" spans="3:3">
      <c r="C38345" s="7"/>
    </row>
    <row r="38346" spans="3:3">
      <c r="C38346" s="7"/>
    </row>
    <row r="38347" spans="3:3">
      <c r="C38347" s="7"/>
    </row>
    <row r="38348" spans="3:3">
      <c r="C38348" s="7"/>
    </row>
    <row r="38349" spans="3:3">
      <c r="C38349" s="7"/>
    </row>
    <row r="38350" spans="3:3">
      <c r="C38350" s="7"/>
    </row>
    <row r="38351" spans="3:3">
      <c r="C38351" s="7"/>
    </row>
    <row r="38352" spans="3:3">
      <c r="C38352" s="7"/>
    </row>
    <row r="38353" spans="3:3">
      <c r="C38353" s="7"/>
    </row>
    <row r="38354" spans="3:3">
      <c r="C38354" s="7"/>
    </row>
    <row r="38355" spans="3:3">
      <c r="C38355" s="7"/>
    </row>
    <row r="38356" spans="3:3">
      <c r="C38356" s="7"/>
    </row>
    <row r="38357" spans="3:3">
      <c r="C38357" s="7"/>
    </row>
    <row r="38358" spans="3:3">
      <c r="C38358" s="7"/>
    </row>
    <row r="38359" spans="3:3">
      <c r="C38359" s="7"/>
    </row>
    <row r="38360" spans="3:3">
      <c r="C38360" s="7"/>
    </row>
    <row r="38361" spans="3:3">
      <c r="C38361" s="7"/>
    </row>
    <row r="38362" spans="3:3">
      <c r="C38362" s="7"/>
    </row>
    <row r="38363" spans="3:3">
      <c r="C38363" s="7"/>
    </row>
    <row r="38364" spans="3:3">
      <c r="C38364" s="7"/>
    </row>
    <row r="38365" spans="3:3">
      <c r="C38365" s="7"/>
    </row>
    <row r="38366" spans="3:3">
      <c r="C38366" s="7"/>
    </row>
    <row r="38367" spans="3:3">
      <c r="C38367" s="7"/>
    </row>
    <row r="38368" spans="3:3">
      <c r="C38368" s="7"/>
    </row>
    <row r="38369" spans="3:3">
      <c r="C38369" s="7"/>
    </row>
    <row r="38370" spans="3:3">
      <c r="C38370" s="7"/>
    </row>
    <row r="38371" spans="3:3">
      <c r="C38371" s="7"/>
    </row>
    <row r="38372" spans="3:3">
      <c r="C38372" s="7"/>
    </row>
    <row r="38373" spans="3:3">
      <c r="C38373" s="7"/>
    </row>
    <row r="38374" spans="3:3">
      <c r="C38374" s="7"/>
    </row>
    <row r="38375" spans="3:3">
      <c r="C38375" s="7"/>
    </row>
    <row r="38376" spans="3:3">
      <c r="C38376" s="7"/>
    </row>
    <row r="38377" spans="3:3">
      <c r="C38377" s="7"/>
    </row>
    <row r="38378" spans="3:3">
      <c r="C38378" s="7"/>
    </row>
    <row r="38379" spans="3:3">
      <c r="C38379" s="7"/>
    </row>
    <row r="38380" spans="3:3">
      <c r="C38380" s="7"/>
    </row>
    <row r="38381" spans="3:3">
      <c r="C38381" s="7"/>
    </row>
    <row r="38382" spans="3:3">
      <c r="C38382" s="7"/>
    </row>
    <row r="38383" spans="3:3">
      <c r="C38383" s="7"/>
    </row>
    <row r="38384" spans="3:3">
      <c r="C38384" s="7"/>
    </row>
    <row r="38385" spans="3:3">
      <c r="C38385" s="7"/>
    </row>
    <row r="38386" spans="3:3">
      <c r="C38386" s="7"/>
    </row>
    <row r="38387" spans="3:3">
      <c r="C38387" s="7"/>
    </row>
    <row r="38388" spans="3:3">
      <c r="C38388" s="7"/>
    </row>
    <row r="38389" spans="3:3">
      <c r="C38389" s="7"/>
    </row>
    <row r="38390" spans="3:3">
      <c r="C38390" s="7"/>
    </row>
    <row r="38391" spans="3:3">
      <c r="C38391" s="7"/>
    </row>
    <row r="38392" spans="3:3">
      <c r="C38392" s="7"/>
    </row>
    <row r="38393" spans="3:3">
      <c r="C38393" s="7"/>
    </row>
    <row r="38394" spans="3:3">
      <c r="C38394" s="7"/>
    </row>
    <row r="38395" spans="3:3">
      <c r="C38395" s="7"/>
    </row>
    <row r="38396" spans="3:3">
      <c r="C38396" s="7"/>
    </row>
    <row r="38397" spans="3:3">
      <c r="C38397" s="7"/>
    </row>
    <row r="38398" spans="3:3">
      <c r="C38398" s="7"/>
    </row>
    <row r="38399" spans="3:3">
      <c r="C38399" s="7"/>
    </row>
    <row r="38400" spans="3:3">
      <c r="C38400" s="7"/>
    </row>
    <row r="38401" spans="3:3">
      <c r="C38401" s="7"/>
    </row>
    <row r="38402" spans="3:3">
      <c r="C38402" s="7"/>
    </row>
    <row r="38403" spans="3:3">
      <c r="C38403" s="7"/>
    </row>
    <row r="38404" spans="3:3">
      <c r="C38404" s="7"/>
    </row>
    <row r="38405" spans="3:3">
      <c r="C38405" s="7"/>
    </row>
    <row r="38406" spans="3:3">
      <c r="C38406" s="7"/>
    </row>
    <row r="38407" spans="3:3">
      <c r="C38407" s="7"/>
    </row>
    <row r="38408" spans="3:3">
      <c r="C38408" s="7"/>
    </row>
    <row r="38409" spans="3:3">
      <c r="C38409" s="7"/>
    </row>
    <row r="38410" spans="3:3">
      <c r="C38410" s="7"/>
    </row>
    <row r="38411" spans="3:3">
      <c r="C38411" s="7"/>
    </row>
    <row r="38412" spans="3:3">
      <c r="C38412" s="7"/>
    </row>
    <row r="38413" spans="3:3">
      <c r="C38413" s="7"/>
    </row>
    <row r="38414" spans="3:3">
      <c r="C38414" s="7"/>
    </row>
    <row r="38415" spans="3:3">
      <c r="C38415" s="7"/>
    </row>
    <row r="38416" spans="3:3">
      <c r="C38416" s="7"/>
    </row>
    <row r="38417" spans="3:3">
      <c r="C38417" s="7"/>
    </row>
    <row r="38418" spans="3:3">
      <c r="C38418" s="7"/>
    </row>
    <row r="38419" spans="3:3">
      <c r="C38419" s="7"/>
    </row>
    <row r="38420" spans="3:3">
      <c r="C38420" s="7"/>
    </row>
    <row r="38421" spans="3:3">
      <c r="C38421" s="7"/>
    </row>
    <row r="38422" spans="3:3">
      <c r="C38422" s="7"/>
    </row>
    <row r="38423" spans="3:3">
      <c r="C38423" s="7"/>
    </row>
    <row r="38424" spans="3:3">
      <c r="C38424" s="7"/>
    </row>
    <row r="38425" spans="3:3">
      <c r="C38425" s="7"/>
    </row>
    <row r="38426" spans="3:3">
      <c r="C38426" s="7"/>
    </row>
    <row r="38427" spans="3:3">
      <c r="C38427" s="7"/>
    </row>
    <row r="38428" spans="3:3">
      <c r="C38428" s="7"/>
    </row>
    <row r="38429" spans="3:3">
      <c r="C38429" s="7"/>
    </row>
    <row r="38430" spans="3:3">
      <c r="C38430" s="7"/>
    </row>
    <row r="38431" spans="3:3">
      <c r="C38431" s="7"/>
    </row>
    <row r="38432" spans="3:3">
      <c r="C38432" s="7"/>
    </row>
    <row r="38433" spans="3:3">
      <c r="C38433" s="7"/>
    </row>
    <row r="38434" spans="3:3">
      <c r="C38434" s="7"/>
    </row>
    <row r="38435" spans="3:3">
      <c r="C38435" s="7"/>
    </row>
    <row r="38436" spans="3:3">
      <c r="C38436" s="7"/>
    </row>
    <row r="38437" spans="3:3">
      <c r="C38437" s="7"/>
    </row>
    <row r="38438" spans="3:3">
      <c r="C38438" s="7"/>
    </row>
    <row r="38439" spans="3:3">
      <c r="C38439" s="7"/>
    </row>
    <row r="38440" spans="3:3">
      <c r="C38440" s="7"/>
    </row>
    <row r="38441" spans="3:3">
      <c r="C38441" s="7"/>
    </row>
    <row r="38442" spans="3:3">
      <c r="C38442" s="7"/>
    </row>
    <row r="38443" spans="3:3">
      <c r="C38443" s="7"/>
    </row>
    <row r="38444" spans="3:3">
      <c r="C38444" s="7"/>
    </row>
    <row r="38445" spans="3:3">
      <c r="C38445" s="7"/>
    </row>
    <row r="38446" spans="3:3">
      <c r="C38446" s="7"/>
    </row>
    <row r="38447" spans="3:3">
      <c r="C38447" s="7"/>
    </row>
    <row r="38448" spans="3:3">
      <c r="C38448" s="7"/>
    </row>
    <row r="38449" spans="3:3">
      <c r="C38449" s="7"/>
    </row>
    <row r="38450" spans="3:3">
      <c r="C38450" s="7"/>
    </row>
    <row r="38451" spans="3:3">
      <c r="C38451" s="7"/>
    </row>
    <row r="38452" spans="3:3">
      <c r="C38452" s="7"/>
    </row>
    <row r="38453" spans="3:3">
      <c r="C38453" s="7"/>
    </row>
    <row r="38454" spans="3:3">
      <c r="C38454" s="7"/>
    </row>
    <row r="38455" spans="3:3">
      <c r="C38455" s="7"/>
    </row>
    <row r="38456" spans="3:3">
      <c r="C38456" s="7"/>
    </row>
    <row r="38457" spans="3:3">
      <c r="C38457" s="7"/>
    </row>
    <row r="38458" spans="3:3">
      <c r="C38458" s="7"/>
    </row>
    <row r="38459" spans="3:3">
      <c r="C38459" s="7"/>
    </row>
    <row r="38460" spans="3:3">
      <c r="C38460" s="7"/>
    </row>
    <row r="38461" spans="3:3">
      <c r="C38461" s="7"/>
    </row>
    <row r="38462" spans="3:3">
      <c r="C38462" s="7"/>
    </row>
    <row r="38463" spans="3:3">
      <c r="C38463" s="7"/>
    </row>
    <row r="38464" spans="3:3">
      <c r="C38464" s="7"/>
    </row>
    <row r="38465" spans="3:3">
      <c r="C38465" s="7"/>
    </row>
    <row r="38466" spans="3:3">
      <c r="C38466" s="7"/>
    </row>
    <row r="38467" spans="3:3">
      <c r="C38467" s="7"/>
    </row>
    <row r="38468" spans="3:3">
      <c r="C38468" s="7"/>
    </row>
    <row r="38469" spans="3:3">
      <c r="C38469" s="7"/>
    </row>
    <row r="38470" spans="3:3">
      <c r="C38470" s="7"/>
    </row>
    <row r="38471" spans="3:3">
      <c r="C38471" s="7"/>
    </row>
    <row r="38472" spans="3:3">
      <c r="C38472" s="7"/>
    </row>
    <row r="38473" spans="3:3">
      <c r="C38473" s="7"/>
    </row>
    <row r="38474" spans="3:3">
      <c r="C38474" s="7"/>
    </row>
    <row r="38475" spans="3:3">
      <c r="C38475" s="7"/>
    </row>
    <row r="38476" spans="3:3">
      <c r="C38476" s="7"/>
    </row>
    <row r="38477" spans="3:3">
      <c r="C38477" s="7"/>
    </row>
    <row r="38478" spans="3:3">
      <c r="C38478" s="7"/>
    </row>
    <row r="38479" spans="3:3">
      <c r="C38479" s="7"/>
    </row>
    <row r="38480" spans="3:3">
      <c r="C38480" s="7"/>
    </row>
    <row r="38481" spans="3:3">
      <c r="C38481" s="7"/>
    </row>
    <row r="38482" spans="3:3">
      <c r="C38482" s="7"/>
    </row>
    <row r="38483" spans="3:3">
      <c r="C38483" s="7"/>
    </row>
    <row r="38484" spans="3:3">
      <c r="C38484" s="7"/>
    </row>
    <row r="38485" spans="3:3">
      <c r="C38485" s="7"/>
    </row>
    <row r="38486" spans="3:3">
      <c r="C38486" s="7"/>
    </row>
    <row r="38487" spans="3:3">
      <c r="C38487" s="7"/>
    </row>
    <row r="38488" spans="3:3">
      <c r="C38488" s="7"/>
    </row>
    <row r="38489" spans="3:3">
      <c r="C38489" s="7"/>
    </row>
    <row r="38490" spans="3:3">
      <c r="C38490" s="7"/>
    </row>
    <row r="38491" spans="3:3">
      <c r="C38491" s="7"/>
    </row>
    <row r="38492" spans="3:3">
      <c r="C38492" s="7"/>
    </row>
    <row r="38493" spans="3:3">
      <c r="C38493" s="7"/>
    </row>
    <row r="38494" spans="3:3">
      <c r="C38494" s="7"/>
    </row>
    <row r="38495" spans="3:3">
      <c r="C38495" s="7"/>
    </row>
    <row r="38496" spans="3:3">
      <c r="C38496" s="7"/>
    </row>
    <row r="38497" spans="3:3">
      <c r="C38497" s="7"/>
    </row>
    <row r="38498" spans="3:3">
      <c r="C38498" s="7"/>
    </row>
    <row r="38499" spans="3:3">
      <c r="C38499" s="7"/>
    </row>
    <row r="38500" spans="3:3">
      <c r="C38500" s="7"/>
    </row>
    <row r="38501" spans="3:3">
      <c r="C38501" s="7"/>
    </row>
    <row r="38502" spans="3:3">
      <c r="C38502" s="7"/>
    </row>
    <row r="38503" spans="3:3">
      <c r="C38503" s="7"/>
    </row>
    <row r="38504" spans="3:3">
      <c r="C38504" s="7"/>
    </row>
    <row r="38505" spans="3:3">
      <c r="C38505" s="7"/>
    </row>
    <row r="38506" spans="3:3">
      <c r="C38506" s="7"/>
    </row>
    <row r="38507" spans="3:3">
      <c r="C38507" s="7"/>
    </row>
    <row r="38508" spans="3:3">
      <c r="C38508" s="7"/>
    </row>
    <row r="38509" spans="3:3">
      <c r="C38509" s="7"/>
    </row>
    <row r="38510" spans="3:3">
      <c r="C38510" s="7"/>
    </row>
    <row r="38511" spans="3:3">
      <c r="C38511" s="7"/>
    </row>
    <row r="38512" spans="3:3">
      <c r="C38512" s="7"/>
    </row>
    <row r="38513" spans="3:3">
      <c r="C38513" s="7"/>
    </row>
    <row r="38514" spans="3:3">
      <c r="C38514" s="7"/>
    </row>
    <row r="38515" spans="3:3">
      <c r="C38515" s="7"/>
    </row>
    <row r="38516" spans="3:3">
      <c r="C38516" s="7"/>
    </row>
    <row r="38517" spans="3:3">
      <c r="C38517" s="7"/>
    </row>
    <row r="38518" spans="3:3">
      <c r="C38518" s="7"/>
    </row>
    <row r="38519" spans="3:3">
      <c r="C38519" s="7"/>
    </row>
    <row r="38520" spans="3:3">
      <c r="C38520" s="7"/>
    </row>
    <row r="38521" spans="3:3">
      <c r="C38521" s="7"/>
    </row>
    <row r="38522" spans="3:3">
      <c r="C38522" s="7"/>
    </row>
    <row r="38523" spans="3:3">
      <c r="C38523" s="7"/>
    </row>
    <row r="38524" spans="3:3">
      <c r="C38524" s="7"/>
    </row>
    <row r="38525" spans="3:3">
      <c r="C38525" s="7"/>
    </row>
    <row r="38526" spans="3:3">
      <c r="C38526" s="7"/>
    </row>
    <row r="38527" spans="3:3">
      <c r="C38527" s="7"/>
    </row>
    <row r="38528" spans="3:3">
      <c r="C38528" s="7"/>
    </row>
    <row r="38529" spans="3:3">
      <c r="C38529" s="7"/>
    </row>
    <row r="38530" spans="3:3">
      <c r="C38530" s="7"/>
    </row>
    <row r="38531" spans="3:3">
      <c r="C38531" s="7"/>
    </row>
    <row r="38532" spans="3:3">
      <c r="C38532" s="7"/>
    </row>
    <row r="38533" spans="3:3">
      <c r="C38533" s="7"/>
    </row>
    <row r="38534" spans="3:3">
      <c r="C38534" s="7"/>
    </row>
    <row r="38535" spans="3:3">
      <c r="C38535" s="7"/>
    </row>
    <row r="38536" spans="3:3">
      <c r="C38536" s="7"/>
    </row>
    <row r="38537" spans="3:3">
      <c r="C38537" s="7"/>
    </row>
    <row r="38538" spans="3:3">
      <c r="C38538" s="7"/>
    </row>
    <row r="38539" spans="3:3">
      <c r="C38539" s="7"/>
    </row>
    <row r="38540" spans="3:3">
      <c r="C38540" s="7"/>
    </row>
    <row r="38541" spans="3:3">
      <c r="C38541" s="7"/>
    </row>
    <row r="38542" spans="3:3">
      <c r="C38542" s="7"/>
    </row>
    <row r="38543" spans="3:3">
      <c r="C38543" s="7"/>
    </row>
    <row r="38544" spans="3:3">
      <c r="C38544" s="7"/>
    </row>
    <row r="38545" spans="3:3">
      <c r="C38545" s="7"/>
    </row>
    <row r="38546" spans="3:3">
      <c r="C38546" s="7"/>
    </row>
    <row r="38547" spans="3:3">
      <c r="C38547" s="7"/>
    </row>
    <row r="38548" spans="3:3">
      <c r="C38548" s="7"/>
    </row>
    <row r="38549" spans="3:3">
      <c r="C38549" s="7"/>
    </row>
    <row r="38550" spans="3:3">
      <c r="C38550" s="7"/>
    </row>
    <row r="38551" spans="3:3">
      <c r="C38551" s="7"/>
    </row>
    <row r="38552" spans="3:3">
      <c r="C38552" s="7"/>
    </row>
    <row r="38553" spans="3:3">
      <c r="C38553" s="7"/>
    </row>
    <row r="38554" spans="3:3">
      <c r="C38554" s="7"/>
    </row>
    <row r="38555" spans="3:3">
      <c r="C38555" s="7"/>
    </row>
    <row r="38556" spans="3:3">
      <c r="C38556" s="7"/>
    </row>
    <row r="38557" spans="3:3">
      <c r="C38557" s="7"/>
    </row>
    <row r="38558" spans="3:3">
      <c r="C38558" s="7"/>
    </row>
    <row r="38559" spans="3:3">
      <c r="C38559" s="7"/>
    </row>
    <row r="38560" spans="3:3">
      <c r="C38560" s="7"/>
    </row>
    <row r="38561" spans="3:3">
      <c r="C38561" s="7"/>
    </row>
    <row r="38562" spans="3:3">
      <c r="C38562" s="7"/>
    </row>
    <row r="38563" spans="3:3">
      <c r="C38563" s="7"/>
    </row>
    <row r="38564" spans="3:3">
      <c r="C38564" s="7"/>
    </row>
    <row r="38565" spans="3:3">
      <c r="C38565" s="7"/>
    </row>
    <row r="38566" spans="3:3">
      <c r="C38566" s="7"/>
    </row>
    <row r="38567" spans="3:3">
      <c r="C38567" s="7"/>
    </row>
    <row r="38568" spans="3:3">
      <c r="C38568" s="7"/>
    </row>
    <row r="38569" spans="3:3">
      <c r="C38569" s="7"/>
    </row>
    <row r="38570" spans="3:3">
      <c r="C38570" s="7"/>
    </row>
    <row r="38571" spans="3:3">
      <c r="C38571" s="7"/>
    </row>
    <row r="38572" spans="3:3">
      <c r="C38572" s="7"/>
    </row>
    <row r="38573" spans="3:3">
      <c r="C38573" s="7"/>
    </row>
    <row r="38574" spans="3:3">
      <c r="C38574" s="7"/>
    </row>
    <row r="38575" spans="3:3">
      <c r="C38575" s="7"/>
    </row>
    <row r="38576" spans="3:3">
      <c r="C38576" s="7"/>
    </row>
    <row r="38577" spans="3:3">
      <c r="C38577" s="7"/>
    </row>
    <row r="38578" spans="3:3">
      <c r="C38578" s="7"/>
    </row>
    <row r="38579" spans="3:3">
      <c r="C38579" s="7"/>
    </row>
    <row r="38580" spans="3:3">
      <c r="C38580" s="7"/>
    </row>
    <row r="38581" spans="3:3">
      <c r="C38581" s="7"/>
    </row>
    <row r="38582" spans="3:3">
      <c r="C38582" s="7"/>
    </row>
    <row r="38583" spans="3:3">
      <c r="C38583" s="7"/>
    </row>
    <row r="38584" spans="3:3">
      <c r="C38584" s="7"/>
    </row>
    <row r="38585" spans="3:3">
      <c r="C38585" s="7"/>
    </row>
    <row r="38586" spans="3:3">
      <c r="C38586" s="7"/>
    </row>
    <row r="38587" spans="3:3">
      <c r="C38587" s="7"/>
    </row>
    <row r="38588" spans="3:3">
      <c r="C38588" s="7"/>
    </row>
    <row r="38589" spans="3:3">
      <c r="C38589" s="7"/>
    </row>
    <row r="38590" spans="3:3">
      <c r="C38590" s="7"/>
    </row>
    <row r="38591" spans="3:3">
      <c r="C38591" s="7"/>
    </row>
    <row r="38592" spans="3:3">
      <c r="C38592" s="7"/>
    </row>
    <row r="38593" spans="3:3">
      <c r="C38593" s="7"/>
    </row>
    <row r="38594" spans="3:3">
      <c r="C38594" s="7"/>
    </row>
    <row r="38595" spans="3:3">
      <c r="C38595" s="7"/>
    </row>
    <row r="38596" spans="3:3">
      <c r="C38596" s="7"/>
    </row>
    <row r="38597" spans="3:3">
      <c r="C38597" s="7"/>
    </row>
    <row r="38598" spans="3:3">
      <c r="C38598" s="7"/>
    </row>
    <row r="38599" spans="3:3">
      <c r="C38599" s="7"/>
    </row>
    <row r="38600" spans="3:3">
      <c r="C38600" s="7"/>
    </row>
    <row r="38601" spans="3:3">
      <c r="C38601" s="7"/>
    </row>
    <row r="38602" spans="3:3">
      <c r="C38602" s="7"/>
    </row>
    <row r="38603" spans="3:3">
      <c r="C38603" s="7"/>
    </row>
    <row r="38604" spans="3:3">
      <c r="C38604" s="7"/>
    </row>
    <row r="38605" spans="3:3">
      <c r="C38605" s="7"/>
    </row>
    <row r="38606" spans="3:3">
      <c r="C38606" s="7"/>
    </row>
    <row r="38607" spans="3:3">
      <c r="C38607" s="7"/>
    </row>
    <row r="38608" spans="3:3">
      <c r="C38608" s="7"/>
    </row>
    <row r="38609" spans="3:3">
      <c r="C38609" s="7"/>
    </row>
    <row r="38610" spans="3:3">
      <c r="C38610" s="7"/>
    </row>
    <row r="38611" spans="3:3">
      <c r="C38611" s="7"/>
    </row>
    <row r="38612" spans="3:3">
      <c r="C38612" s="7"/>
    </row>
    <row r="38613" spans="3:3">
      <c r="C38613" s="7"/>
    </row>
    <row r="38614" spans="3:3">
      <c r="C38614" s="7"/>
    </row>
    <row r="38615" spans="3:3">
      <c r="C38615" s="7"/>
    </row>
    <row r="38616" spans="3:3">
      <c r="C38616" s="7"/>
    </row>
    <row r="38617" spans="3:3">
      <c r="C38617" s="7"/>
    </row>
    <row r="38618" spans="3:3">
      <c r="C38618" s="7"/>
    </row>
    <row r="38619" spans="3:3">
      <c r="C38619" s="7"/>
    </row>
    <row r="38620" spans="3:3">
      <c r="C38620" s="7"/>
    </row>
    <row r="38621" spans="3:3">
      <c r="C38621" s="7"/>
    </row>
    <row r="38622" spans="3:3">
      <c r="C38622" s="7"/>
    </row>
    <row r="38623" spans="3:3">
      <c r="C38623" s="7"/>
    </row>
    <row r="38624" spans="3:3">
      <c r="C38624" s="7"/>
    </row>
    <row r="38625" spans="3:3">
      <c r="C38625" s="7"/>
    </row>
    <row r="38626" spans="3:3">
      <c r="C38626" s="7"/>
    </row>
    <row r="38627" spans="3:3">
      <c r="C38627" s="7"/>
    </row>
    <row r="38628" spans="3:3">
      <c r="C38628" s="7"/>
    </row>
    <row r="38629" spans="3:3">
      <c r="C38629" s="7"/>
    </row>
    <row r="38630" spans="3:3">
      <c r="C38630" s="7"/>
    </row>
    <row r="38631" spans="3:3">
      <c r="C38631" s="7"/>
    </row>
    <row r="38632" spans="3:3">
      <c r="C38632" s="7"/>
    </row>
    <row r="38633" spans="3:3">
      <c r="C38633" s="7"/>
    </row>
    <row r="38634" spans="3:3">
      <c r="C38634" s="7"/>
    </row>
    <row r="38635" spans="3:3">
      <c r="C38635" s="7"/>
    </row>
    <row r="38636" spans="3:3">
      <c r="C38636" s="7"/>
    </row>
    <row r="38637" spans="3:3">
      <c r="C38637" s="7"/>
    </row>
    <row r="38638" spans="3:3">
      <c r="C38638" s="7"/>
    </row>
    <row r="38639" spans="3:3">
      <c r="C38639" s="7"/>
    </row>
    <row r="38640" spans="3:3">
      <c r="C38640" s="7"/>
    </row>
    <row r="38641" spans="3:3">
      <c r="C38641" s="7"/>
    </row>
    <row r="38642" spans="3:3">
      <c r="C38642" s="7"/>
    </row>
    <row r="38643" spans="3:3">
      <c r="C38643" s="7"/>
    </row>
    <row r="38644" spans="3:3">
      <c r="C38644" s="7"/>
    </row>
    <row r="38645" spans="3:3">
      <c r="C38645" s="7"/>
    </row>
    <row r="38646" spans="3:3">
      <c r="C38646" s="7"/>
    </row>
    <row r="38647" spans="3:3">
      <c r="C38647" s="7"/>
    </row>
    <row r="38648" spans="3:3">
      <c r="C38648" s="7"/>
    </row>
    <row r="38649" spans="3:3">
      <c r="C38649" s="7"/>
    </row>
    <row r="38650" spans="3:3">
      <c r="C38650" s="7"/>
    </row>
    <row r="38651" spans="3:3">
      <c r="C38651" s="7"/>
    </row>
    <row r="38652" spans="3:3">
      <c r="C38652" s="7"/>
    </row>
    <row r="38653" spans="3:3">
      <c r="C38653" s="7"/>
    </row>
    <row r="38654" spans="3:3">
      <c r="C38654" s="7"/>
    </row>
    <row r="38655" spans="3:3">
      <c r="C38655" s="7"/>
    </row>
    <row r="38656" spans="3:3">
      <c r="C38656" s="7"/>
    </row>
    <row r="38657" spans="3:3">
      <c r="C38657" s="7"/>
    </row>
    <row r="38658" spans="3:3">
      <c r="C38658" s="7"/>
    </row>
    <row r="38659" spans="3:3">
      <c r="C38659" s="7"/>
    </row>
    <row r="38660" spans="3:3">
      <c r="C38660" s="7"/>
    </row>
    <row r="38661" spans="3:3">
      <c r="C38661" s="7"/>
    </row>
    <row r="38662" spans="3:3">
      <c r="C38662" s="7"/>
    </row>
    <row r="38663" spans="3:3">
      <c r="C38663" s="7"/>
    </row>
    <row r="38664" spans="3:3">
      <c r="C38664" s="7"/>
    </row>
    <row r="38665" spans="3:3">
      <c r="C38665" s="7"/>
    </row>
    <row r="38666" spans="3:3">
      <c r="C38666" s="7"/>
    </row>
    <row r="38667" spans="3:3">
      <c r="C38667" s="7"/>
    </row>
    <row r="38668" spans="3:3">
      <c r="C38668" s="7"/>
    </row>
    <row r="38669" spans="3:3">
      <c r="C38669" s="7"/>
    </row>
    <row r="38670" spans="3:3">
      <c r="C38670" s="7"/>
    </row>
    <row r="38671" spans="3:3">
      <c r="C38671" s="7"/>
    </row>
    <row r="38672" spans="3:3">
      <c r="C38672" s="7"/>
    </row>
    <row r="38673" spans="3:3">
      <c r="C38673" s="7"/>
    </row>
    <row r="38674" spans="3:3">
      <c r="C38674" s="7"/>
    </row>
    <row r="38675" spans="3:3">
      <c r="C38675" s="7"/>
    </row>
    <row r="38676" spans="3:3">
      <c r="C38676" s="7"/>
    </row>
    <row r="38677" spans="3:3">
      <c r="C38677" s="7"/>
    </row>
    <row r="38678" spans="3:3">
      <c r="C38678" s="7"/>
    </row>
    <row r="38679" spans="3:3">
      <c r="C38679" s="7"/>
    </row>
    <row r="38680" spans="3:3">
      <c r="C38680" s="7"/>
    </row>
    <row r="38681" spans="3:3">
      <c r="C38681" s="7"/>
    </row>
    <row r="38682" spans="3:3">
      <c r="C38682" s="7"/>
    </row>
    <row r="38683" spans="3:3">
      <c r="C38683" s="7"/>
    </row>
    <row r="38684" spans="3:3">
      <c r="C38684" s="7"/>
    </row>
    <row r="38685" spans="3:3">
      <c r="C38685" s="7"/>
    </row>
    <row r="38686" spans="3:3">
      <c r="C38686" s="7"/>
    </row>
    <row r="38687" spans="3:3">
      <c r="C38687" s="7"/>
    </row>
    <row r="38688" spans="3:3">
      <c r="C38688" s="7"/>
    </row>
    <row r="38689" spans="3:3">
      <c r="C38689" s="7"/>
    </row>
    <row r="38690" spans="3:3">
      <c r="C38690" s="7"/>
    </row>
    <row r="38691" spans="3:3">
      <c r="C38691" s="7"/>
    </row>
    <row r="38692" spans="3:3">
      <c r="C38692" s="7"/>
    </row>
    <row r="38693" spans="3:3">
      <c r="C38693" s="7"/>
    </row>
    <row r="38694" spans="3:3">
      <c r="C38694" s="7"/>
    </row>
    <row r="38695" spans="3:3">
      <c r="C38695" s="7"/>
    </row>
    <row r="38696" spans="3:3">
      <c r="C38696" s="7"/>
    </row>
    <row r="38697" spans="3:3">
      <c r="C38697" s="7"/>
    </row>
    <row r="38698" spans="3:3">
      <c r="C38698" s="7"/>
    </row>
    <row r="38699" spans="3:3">
      <c r="C38699" s="7"/>
    </row>
    <row r="38700" spans="3:3">
      <c r="C38700" s="7"/>
    </row>
    <row r="38701" spans="3:3">
      <c r="C38701" s="7"/>
    </row>
    <row r="38702" spans="3:3">
      <c r="C38702" s="7"/>
    </row>
    <row r="38703" spans="3:3">
      <c r="C38703" s="7"/>
    </row>
    <row r="38704" spans="3:3">
      <c r="C38704" s="7"/>
    </row>
    <row r="38705" spans="3:3">
      <c r="C38705" s="7"/>
    </row>
    <row r="38706" spans="3:3">
      <c r="C38706" s="7"/>
    </row>
    <row r="38707" spans="3:3">
      <c r="C38707" s="7"/>
    </row>
    <row r="38708" spans="3:3">
      <c r="C38708" s="7"/>
    </row>
    <row r="38709" spans="3:3">
      <c r="C38709" s="7"/>
    </row>
    <row r="38710" spans="3:3">
      <c r="C38710" s="7"/>
    </row>
    <row r="38711" spans="3:3">
      <c r="C38711" s="7"/>
    </row>
    <row r="38712" spans="3:3">
      <c r="C38712" s="7"/>
    </row>
    <row r="38713" spans="3:3">
      <c r="C38713" s="7"/>
    </row>
    <row r="38714" spans="3:3">
      <c r="C38714" s="7"/>
    </row>
    <row r="38715" spans="3:3">
      <c r="C38715" s="7"/>
    </row>
    <row r="38716" spans="3:3">
      <c r="C38716" s="7"/>
    </row>
    <row r="38717" spans="3:3">
      <c r="C38717" s="7"/>
    </row>
    <row r="38718" spans="3:3">
      <c r="C38718" s="7"/>
    </row>
    <row r="38719" spans="3:3">
      <c r="C38719" s="7"/>
    </row>
    <row r="38720" spans="3:3">
      <c r="C38720" s="7"/>
    </row>
    <row r="38721" spans="3:3">
      <c r="C38721" s="7"/>
    </row>
    <row r="38722" spans="3:3">
      <c r="C38722" s="7"/>
    </row>
    <row r="38723" spans="3:3">
      <c r="C38723" s="7"/>
    </row>
    <row r="38724" spans="3:3">
      <c r="C38724" s="7"/>
    </row>
    <row r="38725" spans="3:3">
      <c r="C38725" s="7"/>
    </row>
    <row r="38726" spans="3:3">
      <c r="C38726" s="7"/>
    </row>
    <row r="38727" spans="3:3">
      <c r="C38727" s="7"/>
    </row>
    <row r="38728" spans="3:3">
      <c r="C38728" s="7"/>
    </row>
    <row r="38729" spans="3:3">
      <c r="C38729" s="7"/>
    </row>
    <row r="38730" spans="3:3">
      <c r="C38730" s="7"/>
    </row>
    <row r="38731" spans="3:3">
      <c r="C38731" s="7"/>
    </row>
    <row r="38732" spans="3:3">
      <c r="C38732" s="7"/>
    </row>
    <row r="38733" spans="3:3">
      <c r="C38733" s="7"/>
    </row>
    <row r="38734" spans="3:3">
      <c r="C38734" s="7"/>
    </row>
    <row r="38735" spans="3:3">
      <c r="C38735" s="7"/>
    </row>
    <row r="38736" spans="3:3">
      <c r="C38736" s="7"/>
    </row>
    <row r="38737" spans="3:3">
      <c r="C38737" s="7"/>
    </row>
    <row r="38738" spans="3:3">
      <c r="C38738" s="7"/>
    </row>
    <row r="38739" spans="3:3">
      <c r="C38739" s="7"/>
    </row>
    <row r="38740" spans="3:3">
      <c r="C38740" s="7"/>
    </row>
    <row r="38741" spans="3:3">
      <c r="C38741" s="7"/>
    </row>
    <row r="38742" spans="3:3">
      <c r="C38742" s="7"/>
    </row>
    <row r="38743" spans="3:3">
      <c r="C38743" s="7"/>
    </row>
    <row r="38744" spans="3:3">
      <c r="C38744" s="7"/>
    </row>
    <row r="38745" spans="3:3">
      <c r="C38745" s="7"/>
    </row>
    <row r="38746" spans="3:3">
      <c r="C38746" s="7"/>
    </row>
    <row r="38747" spans="3:3">
      <c r="C38747" s="7"/>
    </row>
    <row r="38748" spans="3:3">
      <c r="C38748" s="7"/>
    </row>
    <row r="38749" spans="3:3">
      <c r="C38749" s="7"/>
    </row>
    <row r="38750" spans="3:3">
      <c r="C38750" s="7"/>
    </row>
    <row r="38751" spans="3:3">
      <c r="C38751" s="7"/>
    </row>
    <row r="38752" spans="3:3">
      <c r="C38752" s="7"/>
    </row>
    <row r="38753" spans="3:3">
      <c r="C38753" s="7"/>
    </row>
    <row r="38754" spans="3:3">
      <c r="C38754" s="7"/>
    </row>
    <row r="38755" spans="3:3">
      <c r="C38755" s="7"/>
    </row>
    <row r="38756" spans="3:3">
      <c r="C38756" s="7"/>
    </row>
    <row r="38757" spans="3:3">
      <c r="C38757" s="7"/>
    </row>
    <row r="38758" spans="3:3">
      <c r="C38758" s="7"/>
    </row>
    <row r="38759" spans="3:3">
      <c r="C38759" s="7"/>
    </row>
    <row r="38760" spans="3:3">
      <c r="C38760" s="7"/>
    </row>
    <row r="38761" spans="3:3">
      <c r="C38761" s="7"/>
    </row>
    <row r="38762" spans="3:3">
      <c r="C38762" s="7"/>
    </row>
    <row r="38763" spans="3:3">
      <c r="C38763" s="7"/>
    </row>
    <row r="38764" spans="3:3">
      <c r="C38764" s="7"/>
    </row>
    <row r="38765" spans="3:3">
      <c r="C38765" s="7"/>
    </row>
    <row r="38766" spans="3:3">
      <c r="C38766" s="7"/>
    </row>
    <row r="38767" spans="3:3">
      <c r="C38767" s="7"/>
    </row>
    <row r="38768" spans="3:3">
      <c r="C38768" s="7"/>
    </row>
    <row r="38769" spans="3:3">
      <c r="C38769" s="7"/>
    </row>
    <row r="38770" spans="3:3">
      <c r="C38770" s="7"/>
    </row>
    <row r="38771" spans="3:3">
      <c r="C38771" s="7"/>
    </row>
    <row r="38772" spans="3:3">
      <c r="C38772" s="7"/>
    </row>
    <row r="38773" spans="3:3">
      <c r="C38773" s="7"/>
    </row>
    <row r="38774" spans="3:3">
      <c r="C38774" s="7"/>
    </row>
    <row r="38775" spans="3:3">
      <c r="C38775" s="7"/>
    </row>
    <row r="38776" spans="3:3">
      <c r="C38776" s="7"/>
    </row>
    <row r="38777" spans="3:3">
      <c r="C38777" s="7"/>
    </row>
    <row r="38778" spans="3:3">
      <c r="C38778" s="7"/>
    </row>
    <row r="38779" spans="3:3">
      <c r="C38779" s="7"/>
    </row>
    <row r="38780" spans="3:3">
      <c r="C38780" s="7"/>
    </row>
    <row r="38781" spans="3:3">
      <c r="C38781" s="7"/>
    </row>
    <row r="38782" spans="3:3">
      <c r="C38782" s="7"/>
    </row>
    <row r="38783" spans="3:3">
      <c r="C38783" s="7"/>
    </row>
    <row r="38784" spans="3:3">
      <c r="C38784" s="7"/>
    </row>
    <row r="38785" spans="3:3">
      <c r="C38785" s="7"/>
    </row>
    <row r="38786" spans="3:3">
      <c r="C38786" s="7"/>
    </row>
    <row r="38787" spans="3:3">
      <c r="C38787" s="7"/>
    </row>
    <row r="38788" spans="3:3">
      <c r="C38788" s="7"/>
    </row>
    <row r="38789" spans="3:3">
      <c r="C38789" s="7"/>
    </row>
    <row r="38790" spans="3:3">
      <c r="C38790" s="7"/>
    </row>
    <row r="38791" spans="3:3">
      <c r="C38791" s="7"/>
    </row>
    <row r="38792" spans="3:3">
      <c r="C38792" s="7"/>
    </row>
    <row r="38793" spans="3:3">
      <c r="C38793" s="7"/>
    </row>
    <row r="38794" spans="3:3">
      <c r="C38794" s="7"/>
    </row>
    <row r="38795" spans="3:3">
      <c r="C38795" s="7"/>
    </row>
    <row r="38796" spans="3:3">
      <c r="C38796" s="7"/>
    </row>
    <row r="38797" spans="3:3">
      <c r="C38797" s="7"/>
    </row>
    <row r="38798" spans="3:3">
      <c r="C38798" s="7"/>
    </row>
    <row r="38799" spans="3:3">
      <c r="C38799" s="7"/>
    </row>
    <row r="38800" spans="3:3">
      <c r="C38800" s="7"/>
    </row>
    <row r="38801" spans="3:3">
      <c r="C38801" s="7"/>
    </row>
    <row r="38802" spans="3:3">
      <c r="C38802" s="7"/>
    </row>
    <row r="38803" spans="3:3">
      <c r="C38803" s="7"/>
    </row>
    <row r="38804" spans="3:3">
      <c r="C38804" s="7"/>
    </row>
    <row r="38805" spans="3:3">
      <c r="C38805" s="7"/>
    </row>
    <row r="38806" spans="3:3">
      <c r="C38806" s="7"/>
    </row>
    <row r="38807" spans="3:3">
      <c r="C38807" s="7"/>
    </row>
    <row r="38808" spans="3:3">
      <c r="C38808" s="7"/>
    </row>
    <row r="38809" spans="3:3">
      <c r="C38809" s="7"/>
    </row>
    <row r="38810" spans="3:3">
      <c r="C38810" s="7"/>
    </row>
    <row r="38811" spans="3:3">
      <c r="C38811" s="7"/>
    </row>
    <row r="38812" spans="3:3">
      <c r="C38812" s="7"/>
    </row>
    <row r="38813" spans="3:3">
      <c r="C38813" s="7"/>
    </row>
    <row r="38814" spans="3:3">
      <c r="C38814" s="7"/>
    </row>
    <row r="38815" spans="3:3">
      <c r="C38815" s="7"/>
    </row>
    <row r="38816" spans="3:3">
      <c r="C38816" s="7"/>
    </row>
    <row r="38817" spans="3:3">
      <c r="C38817" s="7"/>
    </row>
    <row r="38818" spans="3:3">
      <c r="C38818" s="7"/>
    </row>
    <row r="38819" spans="3:3">
      <c r="C38819" s="7"/>
    </row>
    <row r="38820" spans="3:3">
      <c r="C38820" s="7"/>
    </row>
    <row r="38821" spans="3:3">
      <c r="C38821" s="7"/>
    </row>
    <row r="38822" spans="3:3">
      <c r="C38822" s="7"/>
    </row>
    <row r="38823" spans="3:3">
      <c r="C38823" s="7"/>
    </row>
    <row r="38824" spans="3:3">
      <c r="C38824" s="7"/>
    </row>
    <row r="38825" spans="3:3">
      <c r="C38825" s="7"/>
    </row>
    <row r="38826" spans="3:3">
      <c r="C38826" s="7"/>
    </row>
    <row r="38827" spans="3:3">
      <c r="C38827" s="7"/>
    </row>
    <row r="38828" spans="3:3">
      <c r="C38828" s="7"/>
    </row>
    <row r="38829" spans="3:3">
      <c r="C38829" s="7"/>
    </row>
    <row r="38830" spans="3:3">
      <c r="C38830" s="7"/>
    </row>
    <row r="38831" spans="3:3">
      <c r="C38831" s="7"/>
    </row>
    <row r="38832" spans="3:3">
      <c r="C38832" s="7"/>
    </row>
    <row r="38833" spans="3:3">
      <c r="C38833" s="7"/>
    </row>
    <row r="38834" spans="3:3">
      <c r="C38834" s="7"/>
    </row>
    <row r="38835" spans="3:3">
      <c r="C38835" s="7"/>
    </row>
    <row r="38836" spans="3:3">
      <c r="C38836" s="7"/>
    </row>
    <row r="38837" spans="3:3">
      <c r="C38837" s="7"/>
    </row>
    <row r="38838" spans="3:3">
      <c r="C38838" s="7"/>
    </row>
    <row r="38839" spans="3:3">
      <c r="C38839" s="7"/>
    </row>
    <row r="38840" spans="3:3">
      <c r="C38840" s="7"/>
    </row>
    <row r="38841" spans="3:3">
      <c r="C38841" s="7"/>
    </row>
    <row r="38842" spans="3:3">
      <c r="C38842" s="7"/>
    </row>
    <row r="38843" spans="3:3">
      <c r="C38843" s="7"/>
    </row>
    <row r="38844" spans="3:3">
      <c r="C38844" s="7"/>
    </row>
    <row r="38845" spans="3:3">
      <c r="C38845" s="7"/>
    </row>
    <row r="38846" spans="3:3">
      <c r="C38846" s="7"/>
    </row>
    <row r="38847" spans="3:3">
      <c r="C38847" s="7"/>
    </row>
    <row r="38848" spans="3:3">
      <c r="C38848" s="7"/>
    </row>
    <row r="38849" spans="3:3">
      <c r="C38849" s="7"/>
    </row>
    <row r="38850" spans="3:3">
      <c r="C38850" s="7"/>
    </row>
    <row r="38851" spans="3:3">
      <c r="C38851" s="7"/>
    </row>
    <row r="38852" spans="3:3">
      <c r="C38852" s="7"/>
    </row>
    <row r="38853" spans="3:3">
      <c r="C38853" s="7"/>
    </row>
    <row r="38854" spans="3:3">
      <c r="C38854" s="7"/>
    </row>
    <row r="38855" spans="3:3">
      <c r="C38855" s="7"/>
    </row>
    <row r="38856" spans="3:3">
      <c r="C38856" s="7"/>
    </row>
    <row r="38857" spans="3:3">
      <c r="C38857" s="7"/>
    </row>
    <row r="38858" spans="3:3">
      <c r="C38858" s="7"/>
    </row>
    <row r="38859" spans="3:3">
      <c r="C38859" s="7"/>
    </row>
    <row r="38860" spans="3:3">
      <c r="C38860" s="7"/>
    </row>
    <row r="38861" spans="3:3">
      <c r="C38861" s="7"/>
    </row>
    <row r="38862" spans="3:3">
      <c r="C38862" s="7"/>
    </row>
    <row r="38863" spans="3:3">
      <c r="C38863" s="7"/>
    </row>
    <row r="38864" spans="3:3">
      <c r="C38864" s="7"/>
    </row>
    <row r="38865" spans="3:3">
      <c r="C38865" s="7"/>
    </row>
    <row r="38866" spans="3:3">
      <c r="C38866" s="7"/>
    </row>
    <row r="38867" spans="3:3">
      <c r="C38867" s="7"/>
    </row>
    <row r="38868" spans="3:3">
      <c r="C38868" s="7"/>
    </row>
    <row r="38869" spans="3:3">
      <c r="C38869" s="7"/>
    </row>
    <row r="38870" spans="3:3">
      <c r="C38870" s="7"/>
    </row>
    <row r="38871" spans="3:3">
      <c r="C38871" s="7"/>
    </row>
    <row r="38872" spans="3:3">
      <c r="C38872" s="7"/>
    </row>
    <row r="38873" spans="3:3">
      <c r="C38873" s="7"/>
    </row>
    <row r="38874" spans="3:3">
      <c r="C38874" s="7"/>
    </row>
    <row r="38875" spans="3:3">
      <c r="C38875" s="7"/>
    </row>
    <row r="38876" spans="3:3">
      <c r="C38876" s="7"/>
    </row>
    <row r="38877" spans="3:3">
      <c r="C38877" s="7"/>
    </row>
    <row r="38878" spans="3:3">
      <c r="C38878" s="7"/>
    </row>
    <row r="38879" spans="3:3">
      <c r="C38879" s="7"/>
    </row>
    <row r="38880" spans="3:3">
      <c r="C38880" s="7"/>
    </row>
    <row r="38881" spans="3:3">
      <c r="C38881" s="7"/>
    </row>
    <row r="38882" spans="3:3">
      <c r="C38882" s="7"/>
    </row>
    <row r="38883" spans="3:3">
      <c r="C38883" s="7"/>
    </row>
    <row r="38884" spans="3:3">
      <c r="C38884" s="7"/>
    </row>
    <row r="38885" spans="3:3">
      <c r="C38885" s="7"/>
    </row>
    <row r="38886" spans="3:3">
      <c r="C38886" s="7"/>
    </row>
    <row r="38887" spans="3:3">
      <c r="C38887" s="7"/>
    </row>
    <row r="38888" spans="3:3">
      <c r="C38888" s="7"/>
    </row>
    <row r="38889" spans="3:3">
      <c r="C38889" s="7"/>
    </row>
    <row r="38890" spans="3:3">
      <c r="C38890" s="7"/>
    </row>
    <row r="38891" spans="3:3">
      <c r="C38891" s="7"/>
    </row>
    <row r="38892" spans="3:3">
      <c r="C38892" s="7"/>
    </row>
    <row r="38893" spans="3:3">
      <c r="C38893" s="7"/>
    </row>
    <row r="38894" spans="3:3">
      <c r="C38894" s="7"/>
    </row>
    <row r="38895" spans="3:3">
      <c r="C38895" s="7"/>
    </row>
    <row r="38896" spans="3:3">
      <c r="C38896" s="7"/>
    </row>
    <row r="38897" spans="3:3">
      <c r="C38897" s="7"/>
    </row>
    <row r="38898" spans="3:3">
      <c r="C38898" s="7"/>
    </row>
    <row r="38899" spans="3:3">
      <c r="C38899" s="7"/>
    </row>
    <row r="38900" spans="3:3">
      <c r="C38900" s="7"/>
    </row>
    <row r="38901" spans="3:3">
      <c r="C38901" s="7"/>
    </row>
    <row r="38902" spans="3:3">
      <c r="C38902" s="7"/>
    </row>
    <row r="38903" spans="3:3">
      <c r="C38903" s="7"/>
    </row>
    <row r="38904" spans="3:3">
      <c r="C38904" s="7"/>
    </row>
    <row r="38905" spans="3:3">
      <c r="C38905" s="7"/>
    </row>
    <row r="38906" spans="3:3">
      <c r="C38906" s="7"/>
    </row>
    <row r="38907" spans="3:3">
      <c r="C38907" s="7"/>
    </row>
    <row r="38908" spans="3:3">
      <c r="C38908" s="7"/>
    </row>
    <row r="38909" spans="3:3">
      <c r="C38909" s="7"/>
    </row>
    <row r="38910" spans="3:3">
      <c r="C38910" s="7"/>
    </row>
    <row r="38911" spans="3:3">
      <c r="C38911" s="7"/>
    </row>
    <row r="38912" spans="3:3">
      <c r="C38912" s="7"/>
    </row>
    <row r="38913" spans="3:3">
      <c r="C38913" s="7"/>
    </row>
    <row r="38914" spans="3:3">
      <c r="C38914" s="7"/>
    </row>
    <row r="38915" spans="3:3">
      <c r="C38915" s="7"/>
    </row>
    <row r="38916" spans="3:3">
      <c r="C38916" s="7"/>
    </row>
    <row r="38917" spans="3:3">
      <c r="C38917" s="7"/>
    </row>
    <row r="38918" spans="3:3">
      <c r="C38918" s="7"/>
    </row>
    <row r="38919" spans="3:3">
      <c r="C38919" s="7"/>
    </row>
    <row r="38920" spans="3:3">
      <c r="C38920" s="7"/>
    </row>
    <row r="38921" spans="3:3">
      <c r="C38921" s="7"/>
    </row>
    <row r="38922" spans="3:3">
      <c r="C38922" s="7"/>
    </row>
    <row r="38923" spans="3:3">
      <c r="C38923" s="7"/>
    </row>
    <row r="38924" spans="3:3">
      <c r="C38924" s="7"/>
    </row>
    <row r="38925" spans="3:3">
      <c r="C38925" s="7"/>
    </row>
    <row r="38926" spans="3:3">
      <c r="C38926" s="7"/>
    </row>
    <row r="38927" spans="3:3">
      <c r="C38927" s="7"/>
    </row>
    <row r="38928" spans="3:3">
      <c r="C38928" s="7"/>
    </row>
    <row r="38929" spans="3:3">
      <c r="C38929" s="7"/>
    </row>
    <row r="38930" spans="3:3">
      <c r="C38930" s="7"/>
    </row>
    <row r="38931" spans="3:3">
      <c r="C38931" s="7"/>
    </row>
    <row r="38932" spans="3:3">
      <c r="C38932" s="7"/>
    </row>
    <row r="38933" spans="3:3">
      <c r="C38933" s="7"/>
    </row>
    <row r="38934" spans="3:3">
      <c r="C38934" s="7"/>
    </row>
    <row r="38935" spans="3:3">
      <c r="C38935" s="7"/>
    </row>
    <row r="38936" spans="3:3">
      <c r="C38936" s="7"/>
    </row>
    <row r="38937" spans="3:3">
      <c r="C38937" s="7"/>
    </row>
    <row r="38938" spans="3:3">
      <c r="C38938" s="7"/>
    </row>
    <row r="38939" spans="3:3">
      <c r="C38939" s="7"/>
    </row>
    <row r="38940" spans="3:3">
      <c r="C38940" s="7"/>
    </row>
    <row r="38941" spans="3:3">
      <c r="C38941" s="7"/>
    </row>
    <row r="38942" spans="3:3">
      <c r="C38942" s="7"/>
    </row>
    <row r="38943" spans="3:3">
      <c r="C38943" s="7"/>
    </row>
    <row r="38944" spans="3:3">
      <c r="C38944" s="7"/>
    </row>
    <row r="38945" spans="3:3">
      <c r="C38945" s="7"/>
    </row>
    <row r="38946" spans="3:3">
      <c r="C38946" s="7"/>
    </row>
    <row r="38947" spans="3:3">
      <c r="C38947" s="7"/>
    </row>
    <row r="38948" spans="3:3">
      <c r="C38948" s="7"/>
    </row>
    <row r="38949" spans="3:3">
      <c r="C38949" s="7"/>
    </row>
    <row r="38950" spans="3:3">
      <c r="C38950" s="7"/>
    </row>
    <row r="38951" spans="3:3">
      <c r="C38951" s="7"/>
    </row>
    <row r="38952" spans="3:3">
      <c r="C38952" s="7"/>
    </row>
    <row r="38953" spans="3:3">
      <c r="C38953" s="7"/>
    </row>
    <row r="38954" spans="3:3">
      <c r="C38954" s="7"/>
    </row>
    <row r="38955" spans="3:3">
      <c r="C38955" s="7"/>
    </row>
    <row r="38956" spans="3:3">
      <c r="C38956" s="7"/>
    </row>
    <row r="38957" spans="3:3">
      <c r="C38957" s="7"/>
    </row>
    <row r="38958" spans="3:3">
      <c r="C38958" s="7"/>
    </row>
    <row r="38959" spans="3:3">
      <c r="C38959" s="7"/>
    </row>
    <row r="38960" spans="3:3">
      <c r="C38960" s="7"/>
    </row>
    <row r="38961" spans="3:3">
      <c r="C38961" s="7"/>
    </row>
    <row r="38962" spans="3:3">
      <c r="C38962" s="7"/>
    </row>
    <row r="38963" spans="3:3">
      <c r="C38963" s="7"/>
    </row>
    <row r="38964" spans="3:3">
      <c r="C38964" s="7"/>
    </row>
    <row r="38965" spans="3:3">
      <c r="C38965" s="7"/>
    </row>
    <row r="38966" spans="3:3">
      <c r="C38966" s="7"/>
    </row>
    <row r="38967" spans="3:3">
      <c r="C38967" s="7"/>
    </row>
    <row r="38968" spans="3:3">
      <c r="C38968" s="7"/>
    </row>
    <row r="38969" spans="3:3">
      <c r="C38969" s="7"/>
    </row>
    <row r="38970" spans="3:3">
      <c r="C38970" s="7"/>
    </row>
    <row r="38971" spans="3:3">
      <c r="C38971" s="7"/>
    </row>
    <row r="38972" spans="3:3">
      <c r="C38972" s="7"/>
    </row>
    <row r="38973" spans="3:3">
      <c r="C38973" s="7"/>
    </row>
    <row r="38974" spans="3:3">
      <c r="C38974" s="7"/>
    </row>
    <row r="38975" spans="3:3">
      <c r="C38975" s="7"/>
    </row>
    <row r="38976" spans="3:3">
      <c r="C38976" s="7"/>
    </row>
    <row r="38977" spans="3:3">
      <c r="C38977" s="7"/>
    </row>
    <row r="38978" spans="3:3">
      <c r="C38978" s="7"/>
    </row>
    <row r="38979" spans="3:3">
      <c r="C38979" s="7"/>
    </row>
    <row r="38980" spans="3:3">
      <c r="C38980" s="7"/>
    </row>
    <row r="38981" spans="3:3">
      <c r="C38981" s="7"/>
    </row>
    <row r="38982" spans="3:3">
      <c r="C38982" s="7"/>
    </row>
    <row r="38983" spans="3:3">
      <c r="C38983" s="7"/>
    </row>
    <row r="38984" spans="3:3">
      <c r="C38984" s="7"/>
    </row>
    <row r="38985" spans="3:3">
      <c r="C38985" s="7"/>
    </row>
    <row r="38986" spans="3:3">
      <c r="C38986" s="7"/>
    </row>
    <row r="38987" spans="3:3">
      <c r="C38987" s="7"/>
    </row>
    <row r="38988" spans="3:3">
      <c r="C38988" s="7"/>
    </row>
    <row r="38989" spans="3:3">
      <c r="C38989" s="7"/>
    </row>
    <row r="38990" spans="3:3">
      <c r="C38990" s="7"/>
    </row>
    <row r="38991" spans="3:3">
      <c r="C38991" s="7"/>
    </row>
    <row r="38992" spans="3:3">
      <c r="C38992" s="7"/>
    </row>
    <row r="38993" spans="3:3">
      <c r="C38993" s="7"/>
    </row>
    <row r="38994" spans="3:3">
      <c r="C38994" s="7"/>
    </row>
    <row r="38995" spans="3:3">
      <c r="C38995" s="7"/>
    </row>
    <row r="38996" spans="3:3">
      <c r="C38996" s="7"/>
    </row>
    <row r="38997" spans="3:3">
      <c r="C38997" s="7"/>
    </row>
    <row r="38998" spans="3:3">
      <c r="C38998" s="7"/>
    </row>
    <row r="38999" spans="3:3">
      <c r="C38999" s="7"/>
    </row>
    <row r="39000" spans="3:3">
      <c r="C39000" s="7"/>
    </row>
    <row r="39001" spans="3:3">
      <c r="C39001" s="7"/>
    </row>
    <row r="39002" spans="3:3">
      <c r="C39002" s="7"/>
    </row>
    <row r="39003" spans="3:3">
      <c r="C39003" s="7"/>
    </row>
    <row r="39004" spans="3:3">
      <c r="C39004" s="7"/>
    </row>
    <row r="39005" spans="3:3">
      <c r="C39005" s="7"/>
    </row>
    <row r="39006" spans="3:3">
      <c r="C39006" s="7"/>
    </row>
    <row r="39007" spans="3:3">
      <c r="C39007" s="7"/>
    </row>
    <row r="39008" spans="3:3">
      <c r="C39008" s="7"/>
    </row>
    <row r="39009" spans="3:3">
      <c r="C39009" s="7"/>
    </row>
    <row r="39010" spans="3:3">
      <c r="C39010" s="7"/>
    </row>
    <row r="39011" spans="3:3">
      <c r="C39011" s="7"/>
    </row>
    <row r="39012" spans="3:3">
      <c r="C39012" s="7"/>
    </row>
    <row r="39013" spans="3:3">
      <c r="C39013" s="7"/>
    </row>
    <row r="39014" spans="3:3">
      <c r="C39014" s="7"/>
    </row>
    <row r="39015" spans="3:3">
      <c r="C39015" s="7"/>
    </row>
    <row r="39016" spans="3:3">
      <c r="C39016" s="7"/>
    </row>
    <row r="39017" spans="3:3">
      <c r="C39017" s="7"/>
    </row>
    <row r="39018" spans="3:3">
      <c r="C39018" s="7"/>
    </row>
    <row r="39019" spans="3:3">
      <c r="C39019" s="7"/>
    </row>
    <row r="39020" spans="3:3">
      <c r="C39020" s="7"/>
    </row>
    <row r="39021" spans="3:3">
      <c r="C39021" s="7"/>
    </row>
    <row r="39022" spans="3:3">
      <c r="C39022" s="7"/>
    </row>
    <row r="39023" spans="3:3">
      <c r="C39023" s="7"/>
    </row>
    <row r="39024" spans="3:3">
      <c r="C39024" s="7"/>
    </row>
    <row r="39025" spans="3:3">
      <c r="C39025" s="7"/>
    </row>
    <row r="39026" spans="3:3">
      <c r="C39026" s="7"/>
    </row>
    <row r="39027" spans="3:3">
      <c r="C39027" s="7"/>
    </row>
    <row r="39028" spans="3:3">
      <c r="C39028" s="7"/>
    </row>
    <row r="39029" spans="3:3">
      <c r="C39029" s="7"/>
    </row>
    <row r="39030" spans="3:3">
      <c r="C39030" s="7"/>
    </row>
    <row r="39031" spans="3:3">
      <c r="C39031" s="7"/>
    </row>
    <row r="39032" spans="3:3">
      <c r="C39032" s="7"/>
    </row>
    <row r="39033" spans="3:3">
      <c r="C39033" s="7"/>
    </row>
    <row r="39034" spans="3:3">
      <c r="C39034" s="7"/>
    </row>
    <row r="39035" spans="3:3">
      <c r="C39035" s="7"/>
    </row>
    <row r="39036" spans="3:3">
      <c r="C39036" s="7"/>
    </row>
    <row r="39037" spans="3:3">
      <c r="C39037" s="7"/>
    </row>
    <row r="39038" spans="3:3">
      <c r="C39038" s="7"/>
    </row>
    <row r="39039" spans="3:3">
      <c r="C39039" s="7"/>
    </row>
    <row r="39040" spans="3:3">
      <c r="C39040" s="7"/>
    </row>
    <row r="39041" spans="3:3">
      <c r="C39041" s="7"/>
    </row>
    <row r="39042" spans="3:3">
      <c r="C39042" s="7"/>
    </row>
    <row r="39043" spans="3:3">
      <c r="C39043" s="7"/>
    </row>
    <row r="39044" spans="3:3">
      <c r="C39044" s="7"/>
    </row>
    <row r="39045" spans="3:3">
      <c r="C39045" s="7"/>
    </row>
    <row r="39046" spans="3:3">
      <c r="C39046" s="7"/>
    </row>
    <row r="39047" spans="3:3">
      <c r="C39047" s="7"/>
    </row>
    <row r="39048" spans="3:3">
      <c r="C39048" s="7"/>
    </row>
    <row r="39049" spans="3:3">
      <c r="C39049" s="7"/>
    </row>
    <row r="39050" spans="3:3">
      <c r="C39050" s="7"/>
    </row>
    <row r="39051" spans="3:3">
      <c r="C39051" s="7"/>
    </row>
    <row r="39052" spans="3:3">
      <c r="C39052" s="7"/>
    </row>
    <row r="39053" spans="3:3">
      <c r="C39053" s="7"/>
    </row>
    <row r="39054" spans="3:3">
      <c r="C39054" s="7"/>
    </row>
    <row r="39055" spans="3:3">
      <c r="C39055" s="7"/>
    </row>
    <row r="39056" spans="3:3">
      <c r="C39056" s="7"/>
    </row>
    <row r="39057" spans="3:3">
      <c r="C39057" s="7"/>
    </row>
    <row r="39058" spans="3:3">
      <c r="C39058" s="7"/>
    </row>
    <row r="39059" spans="3:3">
      <c r="C39059" s="7"/>
    </row>
    <row r="39060" spans="3:3">
      <c r="C39060" s="7"/>
    </row>
    <row r="39061" spans="3:3">
      <c r="C39061" s="7"/>
    </row>
    <row r="39062" spans="3:3">
      <c r="C39062" s="7"/>
    </row>
    <row r="39063" spans="3:3">
      <c r="C39063" s="7"/>
    </row>
    <row r="39064" spans="3:3">
      <c r="C39064" s="7"/>
    </row>
    <row r="39065" spans="3:3">
      <c r="C39065" s="7"/>
    </row>
    <row r="39066" spans="3:3">
      <c r="C39066" s="7"/>
    </row>
    <row r="39067" spans="3:3">
      <c r="C39067" s="7"/>
    </row>
    <row r="39068" spans="3:3">
      <c r="C39068" s="7"/>
    </row>
    <row r="39069" spans="3:3">
      <c r="C39069" s="7"/>
    </row>
    <row r="39070" spans="3:3">
      <c r="C39070" s="7"/>
    </row>
    <row r="39071" spans="3:3">
      <c r="C39071" s="7"/>
    </row>
    <row r="39072" spans="3:3">
      <c r="C39072" s="7"/>
    </row>
    <row r="39073" spans="3:3">
      <c r="C39073" s="7"/>
    </row>
    <row r="39074" spans="3:3">
      <c r="C39074" s="7"/>
    </row>
    <row r="39075" spans="3:3">
      <c r="C39075" s="7"/>
    </row>
    <row r="39076" spans="3:3">
      <c r="C39076" s="7"/>
    </row>
    <row r="39077" spans="3:3">
      <c r="C39077" s="7"/>
    </row>
    <row r="39078" spans="3:3">
      <c r="C39078" s="7"/>
    </row>
    <row r="39079" spans="3:3">
      <c r="C39079" s="7"/>
    </row>
    <row r="39080" spans="3:3">
      <c r="C39080" s="7"/>
    </row>
    <row r="39081" spans="3:3">
      <c r="C39081" s="7"/>
    </row>
    <row r="39082" spans="3:3">
      <c r="C39082" s="7"/>
    </row>
    <row r="39083" spans="3:3">
      <c r="C39083" s="7"/>
    </row>
    <row r="39084" spans="3:3">
      <c r="C39084" s="7"/>
    </row>
    <row r="39085" spans="3:3">
      <c r="C39085" s="7"/>
    </row>
    <row r="39086" spans="3:3">
      <c r="C39086" s="7"/>
    </row>
    <row r="39087" spans="3:3">
      <c r="C39087" s="7"/>
    </row>
    <row r="39088" spans="3:3">
      <c r="C39088" s="7"/>
    </row>
    <row r="39089" spans="3:3">
      <c r="C39089" s="7"/>
    </row>
    <row r="39090" spans="3:3">
      <c r="C39090" s="7"/>
    </row>
    <row r="39091" spans="3:3">
      <c r="C39091" s="7"/>
    </row>
    <row r="39092" spans="3:3">
      <c r="C39092" s="7"/>
    </row>
    <row r="39093" spans="3:3">
      <c r="C39093" s="7"/>
    </row>
    <row r="39094" spans="3:3">
      <c r="C39094" s="7"/>
    </row>
    <row r="39095" spans="3:3">
      <c r="C39095" s="7"/>
    </row>
    <row r="39096" spans="3:3">
      <c r="C39096" s="7"/>
    </row>
    <row r="39097" spans="3:3">
      <c r="C39097" s="7"/>
    </row>
    <row r="39098" spans="3:3">
      <c r="C39098" s="7"/>
    </row>
    <row r="39099" spans="3:3">
      <c r="C39099" s="7"/>
    </row>
    <row r="39100" spans="3:3">
      <c r="C39100" s="7"/>
    </row>
    <row r="39101" spans="3:3">
      <c r="C39101" s="7"/>
    </row>
    <row r="39102" spans="3:3">
      <c r="C39102" s="7"/>
    </row>
    <row r="39103" spans="3:3">
      <c r="C39103" s="7"/>
    </row>
    <row r="39104" spans="3:3">
      <c r="C39104" s="7"/>
    </row>
    <row r="39105" spans="3:3">
      <c r="C39105" s="7"/>
    </row>
    <row r="39106" spans="3:3">
      <c r="C39106" s="7"/>
    </row>
    <row r="39107" spans="3:3">
      <c r="C39107" s="7"/>
    </row>
    <row r="39108" spans="3:3">
      <c r="C39108" s="7"/>
    </row>
    <row r="39109" spans="3:3">
      <c r="C39109" s="7"/>
    </row>
    <row r="39110" spans="3:3">
      <c r="C39110" s="7"/>
    </row>
    <row r="39111" spans="3:3">
      <c r="C39111" s="7"/>
    </row>
    <row r="39112" spans="3:3">
      <c r="C39112" s="7"/>
    </row>
    <row r="39113" spans="3:3">
      <c r="C39113" s="7"/>
    </row>
    <row r="39114" spans="3:3">
      <c r="C39114" s="7"/>
    </row>
    <row r="39115" spans="3:3">
      <c r="C39115" s="7"/>
    </row>
    <row r="39116" spans="3:3">
      <c r="C39116" s="7"/>
    </row>
    <row r="39117" spans="3:3">
      <c r="C39117" s="7"/>
    </row>
    <row r="39118" spans="3:3">
      <c r="C39118" s="7"/>
    </row>
    <row r="39119" spans="3:3">
      <c r="C39119" s="7"/>
    </row>
    <row r="39120" spans="3:3">
      <c r="C39120" s="7"/>
    </row>
    <row r="39121" spans="3:3">
      <c r="C39121" s="7"/>
    </row>
    <row r="39122" spans="3:3">
      <c r="C39122" s="7"/>
    </row>
    <row r="39123" spans="3:3">
      <c r="C39123" s="7"/>
    </row>
    <row r="39124" spans="3:3">
      <c r="C39124" s="7"/>
    </row>
    <row r="39125" spans="3:3">
      <c r="C39125" s="7"/>
    </row>
    <row r="39126" spans="3:3">
      <c r="C39126" s="7"/>
    </row>
    <row r="39127" spans="3:3">
      <c r="C39127" s="7"/>
    </row>
    <row r="39128" spans="3:3">
      <c r="C39128" s="7"/>
    </row>
    <row r="39129" spans="3:3">
      <c r="C39129" s="7"/>
    </row>
    <row r="39130" spans="3:3">
      <c r="C39130" s="7"/>
    </row>
    <row r="39131" spans="3:3">
      <c r="C39131" s="7"/>
    </row>
    <row r="39132" spans="3:3">
      <c r="C39132" s="7"/>
    </row>
    <row r="39133" spans="3:3">
      <c r="C39133" s="7"/>
    </row>
    <row r="39134" spans="3:3">
      <c r="C39134" s="7"/>
    </row>
    <row r="39135" spans="3:3">
      <c r="C39135" s="7"/>
    </row>
    <row r="39136" spans="3:3">
      <c r="C39136" s="7"/>
    </row>
    <row r="39137" spans="3:3">
      <c r="C39137" s="7"/>
    </row>
    <row r="39138" spans="3:3">
      <c r="C39138" s="7"/>
    </row>
    <row r="39139" spans="3:3">
      <c r="C39139" s="7"/>
    </row>
    <row r="39140" spans="3:3">
      <c r="C39140" s="7"/>
    </row>
    <row r="39141" spans="3:3">
      <c r="C39141" s="7"/>
    </row>
    <row r="39142" spans="3:3">
      <c r="C39142" s="7"/>
    </row>
    <row r="39143" spans="3:3">
      <c r="C39143" s="7"/>
    </row>
    <row r="39144" spans="3:3">
      <c r="C39144" s="7"/>
    </row>
    <row r="39145" spans="3:3">
      <c r="C39145" s="7"/>
    </row>
    <row r="39146" spans="3:3">
      <c r="C39146" s="7"/>
    </row>
    <row r="39147" spans="3:3">
      <c r="C39147" s="7"/>
    </row>
    <row r="39148" spans="3:3">
      <c r="C39148" s="7"/>
    </row>
    <row r="39149" spans="3:3">
      <c r="C39149" s="7"/>
    </row>
    <row r="39150" spans="3:3">
      <c r="C39150" s="7"/>
    </row>
    <row r="39151" spans="3:3">
      <c r="C39151" s="7"/>
    </row>
    <row r="39152" spans="3:3">
      <c r="C39152" s="7"/>
    </row>
    <row r="39153" spans="3:3">
      <c r="C39153" s="7"/>
    </row>
    <row r="39154" spans="3:3">
      <c r="C39154" s="7"/>
    </row>
    <row r="39155" spans="3:3">
      <c r="C39155" s="7"/>
    </row>
    <row r="39156" spans="3:3">
      <c r="C39156" s="7"/>
    </row>
    <row r="39157" spans="3:3">
      <c r="C39157" s="7"/>
    </row>
    <row r="39158" spans="3:3">
      <c r="C39158" s="7"/>
    </row>
    <row r="39159" spans="3:3">
      <c r="C39159" s="7"/>
    </row>
    <row r="39160" spans="3:3">
      <c r="C39160" s="7"/>
    </row>
    <row r="39161" spans="3:3">
      <c r="C39161" s="7"/>
    </row>
    <row r="39162" spans="3:3">
      <c r="C39162" s="7"/>
    </row>
    <row r="39163" spans="3:3">
      <c r="C39163" s="7"/>
    </row>
    <row r="39164" spans="3:3">
      <c r="C39164" s="7"/>
    </row>
    <row r="39165" spans="3:3">
      <c r="C39165" s="7"/>
    </row>
    <row r="39166" spans="3:3">
      <c r="C39166" s="7"/>
    </row>
    <row r="39167" spans="3:3">
      <c r="C39167" s="7"/>
    </row>
    <row r="39168" spans="3:3">
      <c r="C39168" s="7"/>
    </row>
    <row r="39169" spans="3:3">
      <c r="C39169" s="7"/>
    </row>
    <row r="39170" spans="3:3">
      <c r="C39170" s="7"/>
    </row>
    <row r="39171" spans="3:3">
      <c r="C39171" s="7"/>
    </row>
    <row r="39172" spans="3:3">
      <c r="C39172" s="7"/>
    </row>
    <row r="39173" spans="3:3">
      <c r="C39173" s="7"/>
    </row>
    <row r="39174" spans="3:3">
      <c r="C39174" s="7"/>
    </row>
    <row r="39175" spans="3:3">
      <c r="C39175" s="7"/>
    </row>
    <row r="39176" spans="3:3">
      <c r="C39176" s="7"/>
    </row>
    <row r="39177" spans="3:3">
      <c r="C39177" s="7"/>
    </row>
    <row r="39178" spans="3:3">
      <c r="C39178" s="7"/>
    </row>
    <row r="39179" spans="3:3">
      <c r="C39179" s="7"/>
    </row>
    <row r="39180" spans="3:3">
      <c r="C39180" s="7"/>
    </row>
    <row r="39181" spans="3:3">
      <c r="C39181" s="7"/>
    </row>
    <row r="39182" spans="3:3">
      <c r="C39182" s="7"/>
    </row>
    <row r="39183" spans="3:3">
      <c r="C39183" s="7"/>
    </row>
    <row r="39184" spans="3:3">
      <c r="C39184" s="7"/>
    </row>
    <row r="39185" spans="3:3">
      <c r="C39185" s="7"/>
    </row>
    <row r="39186" spans="3:3">
      <c r="C39186" s="7"/>
    </row>
    <row r="39187" spans="3:3">
      <c r="C39187" s="7"/>
    </row>
    <row r="39188" spans="3:3">
      <c r="C39188" s="7"/>
    </row>
    <row r="39189" spans="3:3">
      <c r="C39189" s="7"/>
    </row>
    <row r="39190" spans="3:3">
      <c r="C39190" s="7"/>
    </row>
    <row r="39191" spans="3:3">
      <c r="C39191" s="7"/>
    </row>
    <row r="39192" spans="3:3">
      <c r="C39192" s="7"/>
    </row>
    <row r="39193" spans="3:3">
      <c r="C39193" s="7"/>
    </row>
    <row r="39194" spans="3:3">
      <c r="C39194" s="7"/>
    </row>
    <row r="39195" spans="3:3">
      <c r="C39195" s="7"/>
    </row>
    <row r="39196" spans="3:3">
      <c r="C39196" s="7"/>
    </row>
    <row r="39197" spans="3:3">
      <c r="C39197" s="7"/>
    </row>
    <row r="39198" spans="3:3">
      <c r="C39198" s="7"/>
    </row>
    <row r="39199" spans="3:3">
      <c r="C39199" s="7"/>
    </row>
    <row r="39200" spans="3:3">
      <c r="C39200" s="7"/>
    </row>
    <row r="39201" spans="3:3">
      <c r="C39201" s="7"/>
    </row>
    <row r="39202" spans="3:3">
      <c r="C39202" s="7"/>
    </row>
    <row r="39203" spans="3:3">
      <c r="C39203" s="7"/>
    </row>
    <row r="39204" spans="3:3">
      <c r="C39204" s="7"/>
    </row>
    <row r="39205" spans="3:3">
      <c r="C39205" s="7"/>
    </row>
    <row r="39206" spans="3:3">
      <c r="C39206" s="7"/>
    </row>
    <row r="39207" spans="3:3">
      <c r="C39207" s="7"/>
    </row>
    <row r="39208" spans="3:3">
      <c r="C39208" s="7"/>
    </row>
    <row r="39209" spans="3:3">
      <c r="C39209" s="7"/>
    </row>
    <row r="39210" spans="3:3">
      <c r="C39210" s="7"/>
    </row>
    <row r="39211" spans="3:3">
      <c r="C39211" s="7"/>
    </row>
    <row r="39212" spans="3:3">
      <c r="C39212" s="7"/>
    </row>
    <row r="39213" spans="3:3">
      <c r="C39213" s="7"/>
    </row>
    <row r="39214" spans="3:3">
      <c r="C39214" s="7"/>
    </row>
    <row r="39215" spans="3:3">
      <c r="C39215" s="7"/>
    </row>
    <row r="39216" spans="3:3">
      <c r="C39216" s="7"/>
    </row>
    <row r="39217" spans="3:3">
      <c r="C39217" s="7"/>
    </row>
    <row r="39218" spans="3:3">
      <c r="C39218" s="7"/>
    </row>
    <row r="39219" spans="3:3">
      <c r="C39219" s="7"/>
    </row>
    <row r="39220" spans="3:3">
      <c r="C39220" s="7"/>
    </row>
    <row r="39221" spans="3:3">
      <c r="C39221" s="7"/>
    </row>
    <row r="39222" spans="3:3">
      <c r="C39222" s="7"/>
    </row>
    <row r="39223" spans="3:3">
      <c r="C39223" s="7"/>
    </row>
    <row r="39224" spans="3:3">
      <c r="C39224" s="7"/>
    </row>
    <row r="39225" spans="3:3">
      <c r="C39225" s="7"/>
    </row>
    <row r="39226" spans="3:3">
      <c r="C39226" s="7"/>
    </row>
    <row r="39227" spans="3:3">
      <c r="C39227" s="7"/>
    </row>
    <row r="39228" spans="3:3">
      <c r="C39228" s="7"/>
    </row>
    <row r="39229" spans="3:3">
      <c r="C39229" s="7"/>
    </row>
    <row r="39230" spans="3:3">
      <c r="C39230" s="7"/>
    </row>
    <row r="39231" spans="3:3">
      <c r="C39231" s="7"/>
    </row>
    <row r="39232" spans="3:3">
      <c r="C39232" s="7"/>
    </row>
    <row r="39233" spans="3:3">
      <c r="C39233" s="7"/>
    </row>
    <row r="39234" spans="3:3">
      <c r="C39234" s="7"/>
    </row>
    <row r="39235" spans="3:3">
      <c r="C39235" s="7"/>
    </row>
    <row r="39236" spans="3:3">
      <c r="C39236" s="7"/>
    </row>
    <row r="39237" spans="3:3">
      <c r="C39237" s="7"/>
    </row>
    <row r="39238" spans="3:3">
      <c r="C39238" s="7"/>
    </row>
    <row r="39239" spans="3:3">
      <c r="C39239" s="7"/>
    </row>
    <row r="39240" spans="3:3">
      <c r="C39240" s="7"/>
    </row>
    <row r="39241" spans="3:3">
      <c r="C39241" s="7"/>
    </row>
    <row r="39242" spans="3:3">
      <c r="C39242" s="7"/>
    </row>
    <row r="39243" spans="3:3">
      <c r="C39243" s="7"/>
    </row>
    <row r="39244" spans="3:3">
      <c r="C39244" s="7"/>
    </row>
    <row r="39245" spans="3:3">
      <c r="C39245" s="7"/>
    </row>
    <row r="39246" spans="3:3">
      <c r="C39246" s="7"/>
    </row>
    <row r="39247" spans="3:3">
      <c r="C39247" s="7"/>
    </row>
    <row r="39248" spans="3:3">
      <c r="C39248" s="7"/>
    </row>
    <row r="39249" spans="3:3">
      <c r="C39249" s="7"/>
    </row>
    <row r="39250" spans="3:3">
      <c r="C39250" s="7"/>
    </row>
    <row r="39251" spans="3:3">
      <c r="C39251" s="7"/>
    </row>
    <row r="39252" spans="3:3">
      <c r="C39252" s="7"/>
    </row>
    <row r="39253" spans="3:3">
      <c r="C39253" s="7"/>
    </row>
    <row r="39254" spans="3:3">
      <c r="C39254" s="7"/>
    </row>
    <row r="39255" spans="3:3">
      <c r="C39255" s="7"/>
    </row>
    <row r="39256" spans="3:3">
      <c r="C39256" s="7"/>
    </row>
    <row r="39257" spans="3:3">
      <c r="C39257" s="7"/>
    </row>
    <row r="39258" spans="3:3">
      <c r="C39258" s="7"/>
    </row>
    <row r="39259" spans="3:3">
      <c r="C39259" s="7"/>
    </row>
    <row r="39260" spans="3:3">
      <c r="C39260" s="7"/>
    </row>
    <row r="39261" spans="3:3">
      <c r="C39261" s="7"/>
    </row>
    <row r="39262" spans="3:3">
      <c r="C39262" s="7"/>
    </row>
    <row r="39263" spans="3:3">
      <c r="C39263" s="7"/>
    </row>
    <row r="39264" spans="3:3">
      <c r="C39264" s="7"/>
    </row>
    <row r="39265" spans="3:3">
      <c r="C39265" s="7"/>
    </row>
    <row r="39266" spans="3:3">
      <c r="C39266" s="7"/>
    </row>
    <row r="39267" spans="3:3">
      <c r="C39267" s="7"/>
    </row>
    <row r="39268" spans="3:3">
      <c r="C39268" s="7"/>
    </row>
    <row r="39269" spans="3:3">
      <c r="C39269" s="7"/>
    </row>
    <row r="39270" spans="3:3">
      <c r="C39270" s="7"/>
    </row>
    <row r="39271" spans="3:3">
      <c r="C39271" s="7"/>
    </row>
    <row r="39272" spans="3:3">
      <c r="C39272" s="7"/>
    </row>
    <row r="39273" spans="3:3">
      <c r="C39273" s="7"/>
    </row>
    <row r="39274" spans="3:3">
      <c r="C39274" s="7"/>
    </row>
    <row r="39275" spans="3:3">
      <c r="C39275" s="7"/>
    </row>
    <row r="39276" spans="3:3">
      <c r="C39276" s="7"/>
    </row>
    <row r="39277" spans="3:3">
      <c r="C39277" s="7"/>
    </row>
    <row r="39278" spans="3:3">
      <c r="C39278" s="7"/>
    </row>
    <row r="39279" spans="3:3">
      <c r="C39279" s="7"/>
    </row>
    <row r="39280" spans="3:3">
      <c r="C39280" s="7"/>
    </row>
    <row r="39281" spans="3:3">
      <c r="C39281" s="7"/>
    </row>
    <row r="39282" spans="3:3">
      <c r="C39282" s="7"/>
    </row>
    <row r="39283" spans="3:3">
      <c r="C39283" s="7"/>
    </row>
    <row r="39284" spans="3:3">
      <c r="C39284" s="7"/>
    </row>
    <row r="39285" spans="3:3">
      <c r="C39285" s="7"/>
    </row>
    <row r="39286" spans="3:3">
      <c r="C39286" s="7"/>
    </row>
    <row r="39287" spans="3:3">
      <c r="C39287" s="7"/>
    </row>
    <row r="39288" spans="3:3">
      <c r="C39288" s="7"/>
    </row>
    <row r="39289" spans="3:3">
      <c r="C39289" s="7"/>
    </row>
    <row r="39290" spans="3:3">
      <c r="C39290" s="7"/>
    </row>
    <row r="39291" spans="3:3">
      <c r="C39291" s="7"/>
    </row>
    <row r="39292" spans="3:3">
      <c r="C39292" s="7"/>
    </row>
    <row r="39293" spans="3:3">
      <c r="C39293" s="7"/>
    </row>
    <row r="39294" spans="3:3">
      <c r="C39294" s="7"/>
    </row>
    <row r="39295" spans="3:3">
      <c r="C39295" s="7"/>
    </row>
    <row r="39296" spans="3:3">
      <c r="C39296" s="7"/>
    </row>
    <row r="39297" spans="3:3">
      <c r="C39297" s="7"/>
    </row>
    <row r="39298" spans="3:3">
      <c r="C39298" s="7"/>
    </row>
    <row r="39299" spans="3:3">
      <c r="C39299" s="7"/>
    </row>
    <row r="39300" spans="3:3">
      <c r="C39300" s="7"/>
    </row>
    <row r="39301" spans="3:3">
      <c r="C39301" s="7"/>
    </row>
    <row r="39302" spans="3:3">
      <c r="C39302" s="7"/>
    </row>
    <row r="39303" spans="3:3">
      <c r="C39303" s="7"/>
    </row>
    <row r="39304" spans="3:3">
      <c r="C39304" s="7"/>
    </row>
    <row r="39305" spans="3:3">
      <c r="C39305" s="7"/>
    </row>
    <row r="39306" spans="3:3">
      <c r="C39306" s="7"/>
    </row>
    <row r="39307" spans="3:3">
      <c r="C39307" s="7"/>
    </row>
    <row r="39308" spans="3:3">
      <c r="C39308" s="7"/>
    </row>
    <row r="39309" spans="3:3">
      <c r="C39309" s="7"/>
    </row>
    <row r="39310" spans="3:3">
      <c r="C39310" s="7"/>
    </row>
    <row r="39311" spans="3:3">
      <c r="C39311" s="7"/>
    </row>
    <row r="39312" spans="3:3">
      <c r="C39312" s="7"/>
    </row>
    <row r="39313" spans="3:3">
      <c r="C39313" s="7"/>
    </row>
    <row r="39314" spans="3:3">
      <c r="C39314" s="7"/>
    </row>
    <row r="39315" spans="3:3">
      <c r="C39315" s="7"/>
    </row>
    <row r="39316" spans="3:3">
      <c r="C39316" s="7"/>
    </row>
    <row r="39317" spans="3:3">
      <c r="C39317" s="7"/>
    </row>
    <row r="39318" spans="3:3">
      <c r="C39318" s="7"/>
    </row>
    <row r="39319" spans="3:3">
      <c r="C39319" s="7"/>
    </row>
    <row r="39320" spans="3:3">
      <c r="C39320" s="7"/>
    </row>
    <row r="39321" spans="3:3">
      <c r="C39321" s="7"/>
    </row>
    <row r="39322" spans="3:3">
      <c r="C39322" s="7"/>
    </row>
    <row r="39323" spans="3:3">
      <c r="C39323" s="7"/>
    </row>
    <row r="39324" spans="3:3">
      <c r="C39324" s="7"/>
    </row>
    <row r="39325" spans="3:3">
      <c r="C39325" s="7"/>
    </row>
    <row r="39326" spans="3:3">
      <c r="C39326" s="7"/>
    </row>
    <row r="39327" spans="3:3">
      <c r="C39327" s="7"/>
    </row>
    <row r="39328" spans="3:3">
      <c r="C39328" s="7"/>
    </row>
    <row r="39329" spans="3:3">
      <c r="C39329" s="7"/>
    </row>
    <row r="39330" spans="3:3">
      <c r="C39330" s="7"/>
    </row>
    <row r="39331" spans="3:3">
      <c r="C39331" s="7"/>
    </row>
    <row r="39332" spans="3:3">
      <c r="C39332" s="7"/>
    </row>
    <row r="39333" spans="3:3">
      <c r="C39333" s="7"/>
    </row>
    <row r="39334" spans="3:3">
      <c r="C39334" s="7"/>
    </row>
    <row r="39335" spans="3:3">
      <c r="C39335" s="7"/>
    </row>
    <row r="39336" spans="3:3">
      <c r="C39336" s="7"/>
    </row>
    <row r="39337" spans="3:3">
      <c r="C39337" s="7"/>
    </row>
    <row r="39338" spans="3:3">
      <c r="C39338" s="7"/>
    </row>
    <row r="39339" spans="3:3">
      <c r="C39339" s="7"/>
    </row>
    <row r="39340" spans="3:3">
      <c r="C39340" s="7"/>
    </row>
    <row r="39341" spans="3:3">
      <c r="C39341" s="7"/>
    </row>
    <row r="39342" spans="3:3">
      <c r="C39342" s="7"/>
    </row>
    <row r="39343" spans="3:3">
      <c r="C39343" s="7"/>
    </row>
    <row r="39344" spans="3:3">
      <c r="C39344" s="7"/>
    </row>
    <row r="39345" spans="3:3">
      <c r="C39345" s="7"/>
    </row>
    <row r="39346" spans="3:3">
      <c r="C39346" s="7"/>
    </row>
    <row r="39347" spans="3:3">
      <c r="C39347" s="7"/>
    </row>
    <row r="39348" spans="3:3">
      <c r="C39348" s="7"/>
    </row>
    <row r="39349" spans="3:3">
      <c r="C39349" s="7"/>
    </row>
    <row r="39350" spans="3:3">
      <c r="C39350" s="7"/>
    </row>
    <row r="39351" spans="3:3">
      <c r="C39351" s="7"/>
    </row>
    <row r="39352" spans="3:3">
      <c r="C39352" s="7"/>
    </row>
    <row r="39353" spans="3:3">
      <c r="C39353" s="7"/>
    </row>
    <row r="39354" spans="3:3">
      <c r="C39354" s="7"/>
    </row>
    <row r="39355" spans="3:3">
      <c r="C39355" s="7"/>
    </row>
    <row r="39356" spans="3:3">
      <c r="C39356" s="7"/>
    </row>
    <row r="39357" spans="3:3">
      <c r="C39357" s="7"/>
    </row>
    <row r="39358" spans="3:3">
      <c r="C39358" s="7"/>
    </row>
    <row r="39359" spans="3:3">
      <c r="C39359" s="7"/>
    </row>
    <row r="39360" spans="3:3">
      <c r="C39360" s="7"/>
    </row>
    <row r="39361" spans="3:3">
      <c r="C39361" s="7"/>
    </row>
    <row r="39362" spans="3:3">
      <c r="C39362" s="7"/>
    </row>
    <row r="39363" spans="3:3">
      <c r="C39363" s="7"/>
    </row>
    <row r="39364" spans="3:3">
      <c r="C39364" s="7"/>
    </row>
    <row r="39365" spans="3:3">
      <c r="C39365" s="7"/>
    </row>
    <row r="39366" spans="3:3">
      <c r="C39366" s="7"/>
    </row>
    <row r="39367" spans="3:3">
      <c r="C39367" s="7"/>
    </row>
    <row r="39368" spans="3:3">
      <c r="C39368" s="7"/>
    </row>
    <row r="39369" spans="3:3">
      <c r="C39369" s="7"/>
    </row>
    <row r="39370" spans="3:3">
      <c r="C39370" s="7"/>
    </row>
    <row r="39371" spans="3:3">
      <c r="C39371" s="7"/>
    </row>
    <row r="39372" spans="3:3">
      <c r="C39372" s="7"/>
    </row>
    <row r="39373" spans="3:3">
      <c r="C39373" s="7"/>
    </row>
    <row r="39374" spans="3:3">
      <c r="C39374" s="7"/>
    </row>
    <row r="39375" spans="3:3">
      <c r="C39375" s="7"/>
    </row>
    <row r="39376" spans="3:3">
      <c r="C39376" s="7"/>
    </row>
    <row r="39377" spans="3:3">
      <c r="C39377" s="7"/>
    </row>
    <row r="39378" spans="3:3">
      <c r="C39378" s="7"/>
    </row>
    <row r="39379" spans="3:3">
      <c r="C39379" s="7"/>
    </row>
    <row r="39380" spans="3:3">
      <c r="C39380" s="7"/>
    </row>
    <row r="39381" spans="3:3">
      <c r="C39381" s="7"/>
    </row>
    <row r="39382" spans="3:3">
      <c r="C39382" s="7"/>
    </row>
    <row r="39383" spans="3:3">
      <c r="C39383" s="7"/>
    </row>
    <row r="39384" spans="3:3">
      <c r="C39384" s="7"/>
    </row>
    <row r="39385" spans="3:3">
      <c r="C39385" s="7"/>
    </row>
    <row r="39386" spans="3:3">
      <c r="C39386" s="7"/>
    </row>
    <row r="39387" spans="3:3">
      <c r="C39387" s="7"/>
    </row>
    <row r="39388" spans="3:3">
      <c r="C39388" s="7"/>
    </row>
    <row r="39389" spans="3:3">
      <c r="C39389" s="7"/>
    </row>
    <row r="39390" spans="3:3">
      <c r="C39390" s="7"/>
    </row>
    <row r="39391" spans="3:3">
      <c r="C39391" s="7"/>
    </row>
    <row r="39392" spans="3:3">
      <c r="C39392" s="7"/>
    </row>
    <row r="39393" spans="3:3">
      <c r="C39393" s="7"/>
    </row>
    <row r="39394" spans="3:3">
      <c r="C39394" s="7"/>
    </row>
    <row r="39395" spans="3:3">
      <c r="C39395" s="7"/>
    </row>
    <row r="39396" spans="3:3">
      <c r="C39396" s="7"/>
    </row>
    <row r="39397" spans="3:3">
      <c r="C39397" s="7"/>
    </row>
    <row r="39398" spans="3:3">
      <c r="C39398" s="7"/>
    </row>
    <row r="39399" spans="3:3">
      <c r="C39399" s="7"/>
    </row>
    <row r="39400" spans="3:3">
      <c r="C39400" s="7"/>
    </row>
    <row r="39401" spans="3:3">
      <c r="C39401" s="7"/>
    </row>
    <row r="39402" spans="3:3">
      <c r="C39402" s="7"/>
    </row>
    <row r="39403" spans="3:3">
      <c r="C39403" s="7"/>
    </row>
    <row r="39404" spans="3:3">
      <c r="C39404" s="7"/>
    </row>
    <row r="39405" spans="3:3">
      <c r="C39405" s="7"/>
    </row>
    <row r="39406" spans="3:3">
      <c r="C39406" s="7"/>
    </row>
    <row r="39407" spans="3:3">
      <c r="C39407" s="7"/>
    </row>
    <row r="39408" spans="3:3">
      <c r="C39408" s="7"/>
    </row>
    <row r="39409" spans="3:3">
      <c r="C39409" s="7"/>
    </row>
    <row r="39410" spans="3:3">
      <c r="C39410" s="7"/>
    </row>
    <row r="39411" spans="3:3">
      <c r="C39411" s="7"/>
    </row>
    <row r="39412" spans="3:3">
      <c r="C39412" s="7"/>
    </row>
    <row r="39413" spans="3:3">
      <c r="C39413" s="7"/>
    </row>
    <row r="39414" spans="3:3">
      <c r="C39414" s="7"/>
    </row>
    <row r="39415" spans="3:3">
      <c r="C39415" s="7"/>
    </row>
    <row r="39416" spans="3:3">
      <c r="C39416" s="7"/>
    </row>
    <row r="39417" spans="3:3">
      <c r="C39417" s="7"/>
    </row>
    <row r="39418" spans="3:3">
      <c r="C39418" s="7"/>
    </row>
    <row r="39419" spans="3:3">
      <c r="C39419" s="7"/>
    </row>
    <row r="39420" spans="3:3">
      <c r="C39420" s="7"/>
    </row>
    <row r="39421" spans="3:3">
      <c r="C39421" s="7"/>
    </row>
    <row r="39422" spans="3:3">
      <c r="C39422" s="7"/>
    </row>
    <row r="39423" spans="3:3">
      <c r="C39423" s="7"/>
    </row>
    <row r="39424" spans="3:3">
      <c r="C39424" s="7"/>
    </row>
    <row r="39425" spans="3:3">
      <c r="C39425" s="7"/>
    </row>
    <row r="39426" spans="3:3">
      <c r="C39426" s="7"/>
    </row>
    <row r="39427" spans="3:3">
      <c r="C39427" s="7"/>
    </row>
    <row r="39428" spans="3:3">
      <c r="C39428" s="7"/>
    </row>
    <row r="39429" spans="3:3">
      <c r="C39429" s="7"/>
    </row>
    <row r="39430" spans="3:3">
      <c r="C39430" s="7"/>
    </row>
    <row r="39431" spans="3:3">
      <c r="C39431" s="7"/>
    </row>
    <row r="39432" spans="3:3">
      <c r="C39432" s="7"/>
    </row>
    <row r="39433" spans="3:3">
      <c r="C39433" s="7"/>
    </row>
    <row r="39434" spans="3:3">
      <c r="C39434" s="7"/>
    </row>
    <row r="39435" spans="3:3">
      <c r="C39435" s="7"/>
    </row>
    <row r="39436" spans="3:3">
      <c r="C39436" s="7"/>
    </row>
    <row r="39437" spans="3:3">
      <c r="C39437" s="7"/>
    </row>
    <row r="39438" spans="3:3">
      <c r="C39438" s="7"/>
    </row>
    <row r="39439" spans="3:3">
      <c r="C39439" s="7"/>
    </row>
    <row r="39440" spans="3:3">
      <c r="C39440" s="7"/>
    </row>
    <row r="39441" spans="3:3">
      <c r="C39441" s="7"/>
    </row>
    <row r="39442" spans="3:3">
      <c r="C39442" s="7"/>
    </row>
    <row r="39443" spans="3:3">
      <c r="C39443" s="7"/>
    </row>
    <row r="39444" spans="3:3">
      <c r="C39444" s="7"/>
    </row>
    <row r="39445" spans="3:3">
      <c r="C39445" s="7"/>
    </row>
    <row r="39446" spans="3:3">
      <c r="C39446" s="7"/>
    </row>
    <row r="39447" spans="3:3">
      <c r="C39447" s="7"/>
    </row>
    <row r="39448" spans="3:3">
      <c r="C39448" s="7"/>
    </row>
    <row r="39449" spans="3:3">
      <c r="C39449" s="7"/>
    </row>
    <row r="39450" spans="3:3">
      <c r="C39450" s="7"/>
    </row>
    <row r="39451" spans="3:3">
      <c r="C39451" s="7"/>
    </row>
    <row r="39452" spans="3:3">
      <c r="C39452" s="7"/>
    </row>
    <row r="39453" spans="3:3">
      <c r="C39453" s="7"/>
    </row>
    <row r="39454" spans="3:3">
      <c r="C39454" s="7"/>
    </row>
    <row r="39455" spans="3:3">
      <c r="C39455" s="7"/>
    </row>
    <row r="39456" spans="3:3">
      <c r="C39456" s="7"/>
    </row>
    <row r="39457" spans="3:3">
      <c r="C39457" s="7"/>
    </row>
    <row r="39458" spans="3:3">
      <c r="C39458" s="7"/>
    </row>
    <row r="39459" spans="3:3">
      <c r="C39459" s="7"/>
    </row>
    <row r="39460" spans="3:3">
      <c r="C39460" s="7"/>
    </row>
    <row r="39461" spans="3:3">
      <c r="C39461" s="7"/>
    </row>
    <row r="39462" spans="3:3">
      <c r="C39462" s="7"/>
    </row>
    <row r="39463" spans="3:3">
      <c r="C39463" s="7"/>
    </row>
    <row r="39464" spans="3:3">
      <c r="C39464" s="7"/>
    </row>
    <row r="39465" spans="3:3">
      <c r="C39465" s="7"/>
    </row>
    <row r="39466" spans="3:3">
      <c r="C39466" s="7"/>
    </row>
    <row r="39467" spans="3:3">
      <c r="C39467" s="7"/>
    </row>
    <row r="39468" spans="3:3">
      <c r="C39468" s="7"/>
    </row>
    <row r="39469" spans="3:3">
      <c r="C39469" s="7"/>
    </row>
    <row r="39470" spans="3:3">
      <c r="C39470" s="7"/>
    </row>
    <row r="39471" spans="3:3">
      <c r="C39471" s="7"/>
    </row>
    <row r="39472" spans="3:3">
      <c r="C39472" s="7"/>
    </row>
    <row r="39473" spans="3:3">
      <c r="C39473" s="7"/>
    </row>
    <row r="39474" spans="3:3">
      <c r="C39474" s="7"/>
    </row>
    <row r="39475" spans="3:3">
      <c r="C39475" s="7"/>
    </row>
    <row r="39476" spans="3:3">
      <c r="C39476" s="7"/>
    </row>
    <row r="39477" spans="3:3">
      <c r="C39477" s="7"/>
    </row>
    <row r="39478" spans="3:3">
      <c r="C39478" s="7"/>
    </row>
    <row r="39479" spans="3:3">
      <c r="C39479" s="7"/>
    </row>
    <row r="39480" spans="3:3">
      <c r="C39480" s="7"/>
    </row>
    <row r="39481" spans="3:3">
      <c r="C39481" s="7"/>
    </row>
    <row r="39482" spans="3:3">
      <c r="C39482" s="7"/>
    </row>
    <row r="39483" spans="3:3">
      <c r="C39483" s="7"/>
    </row>
    <row r="39484" spans="3:3">
      <c r="C39484" s="7"/>
    </row>
    <row r="39485" spans="3:3">
      <c r="C39485" s="7"/>
    </row>
    <row r="39486" spans="3:3">
      <c r="C39486" s="7"/>
    </row>
    <row r="39487" spans="3:3">
      <c r="C39487" s="7"/>
    </row>
    <row r="39488" spans="3:3">
      <c r="C39488" s="7"/>
    </row>
    <row r="39489" spans="3:3">
      <c r="C39489" s="7"/>
    </row>
    <row r="39490" spans="3:3">
      <c r="C39490" s="7"/>
    </row>
    <row r="39491" spans="3:3">
      <c r="C39491" s="7"/>
    </row>
    <row r="39492" spans="3:3">
      <c r="C39492" s="7"/>
    </row>
    <row r="39493" spans="3:3">
      <c r="C39493" s="7"/>
    </row>
    <row r="39494" spans="3:3">
      <c r="C39494" s="7"/>
    </row>
    <row r="39495" spans="3:3">
      <c r="C39495" s="7"/>
    </row>
    <row r="39496" spans="3:3">
      <c r="C39496" s="7"/>
    </row>
    <row r="39497" spans="3:3">
      <c r="C39497" s="7"/>
    </row>
    <row r="39498" spans="3:3">
      <c r="C39498" s="7"/>
    </row>
    <row r="39499" spans="3:3">
      <c r="C39499" s="7"/>
    </row>
    <row r="39500" spans="3:3">
      <c r="C39500" s="7"/>
    </row>
    <row r="39501" spans="3:3">
      <c r="C39501" s="7"/>
    </row>
    <row r="39502" spans="3:3">
      <c r="C39502" s="7"/>
    </row>
    <row r="39503" spans="3:3">
      <c r="C39503" s="7"/>
    </row>
    <row r="39504" spans="3:3">
      <c r="C39504" s="7"/>
    </row>
    <row r="39505" spans="3:3">
      <c r="C39505" s="7"/>
    </row>
    <row r="39506" spans="3:3">
      <c r="C39506" s="7"/>
    </row>
    <row r="39507" spans="3:3">
      <c r="C39507" s="7"/>
    </row>
    <row r="39508" spans="3:3">
      <c r="C39508" s="7"/>
    </row>
    <row r="39509" spans="3:3">
      <c r="C39509" s="7"/>
    </row>
    <row r="39510" spans="3:3">
      <c r="C39510" s="7"/>
    </row>
    <row r="39511" spans="3:3">
      <c r="C39511" s="7"/>
    </row>
    <row r="39512" spans="3:3">
      <c r="C39512" s="7"/>
    </row>
    <row r="39513" spans="3:3">
      <c r="C39513" s="7"/>
    </row>
    <row r="39514" spans="3:3">
      <c r="C39514" s="7"/>
    </row>
    <row r="39515" spans="3:3">
      <c r="C39515" s="7"/>
    </row>
    <row r="39516" spans="3:3">
      <c r="C39516" s="7"/>
    </row>
    <row r="39517" spans="3:3">
      <c r="C39517" s="7"/>
    </row>
    <row r="39518" spans="3:3">
      <c r="C39518" s="7"/>
    </row>
    <row r="39519" spans="3:3">
      <c r="C39519" s="7"/>
    </row>
    <row r="39520" spans="3:3">
      <c r="C39520" s="7"/>
    </row>
    <row r="39521" spans="3:3">
      <c r="C39521" s="7"/>
    </row>
    <row r="39522" spans="3:3">
      <c r="C39522" s="7"/>
    </row>
    <row r="39523" spans="3:3">
      <c r="C39523" s="7"/>
    </row>
    <row r="39524" spans="3:3">
      <c r="C39524" s="7"/>
    </row>
    <row r="39525" spans="3:3">
      <c r="C39525" s="7"/>
    </row>
    <row r="39526" spans="3:3">
      <c r="C39526" s="7"/>
    </row>
    <row r="39527" spans="3:3">
      <c r="C39527" s="7"/>
    </row>
    <row r="39528" spans="3:3">
      <c r="C39528" s="7"/>
    </row>
    <row r="39529" spans="3:3">
      <c r="C39529" s="7"/>
    </row>
    <row r="39530" spans="3:3">
      <c r="C39530" s="7"/>
    </row>
    <row r="39531" spans="3:3">
      <c r="C39531" s="7"/>
    </row>
    <row r="39532" spans="3:3">
      <c r="C39532" s="7"/>
    </row>
    <row r="39533" spans="3:3">
      <c r="C39533" s="7"/>
    </row>
    <row r="39534" spans="3:3">
      <c r="C39534" s="7"/>
    </row>
    <row r="39535" spans="3:3">
      <c r="C39535" s="7"/>
    </row>
    <row r="39536" spans="3:3">
      <c r="C39536" s="7"/>
    </row>
    <row r="39537" spans="3:3">
      <c r="C39537" s="7"/>
    </row>
    <row r="39538" spans="3:3">
      <c r="C39538" s="7"/>
    </row>
    <row r="39539" spans="3:3">
      <c r="C39539" s="7"/>
    </row>
    <row r="39540" spans="3:3">
      <c r="C39540" s="7"/>
    </row>
    <row r="39541" spans="3:3">
      <c r="C39541" s="7"/>
    </row>
    <row r="39542" spans="3:3">
      <c r="C39542" s="7"/>
    </row>
    <row r="39543" spans="3:3">
      <c r="C39543" s="7"/>
    </row>
    <row r="39544" spans="3:3">
      <c r="C39544" s="7"/>
    </row>
    <row r="39545" spans="3:3">
      <c r="C39545" s="7"/>
    </row>
    <row r="39546" spans="3:3">
      <c r="C39546" s="7"/>
    </row>
    <row r="39547" spans="3:3">
      <c r="C39547" s="7"/>
    </row>
    <row r="39548" spans="3:3">
      <c r="C39548" s="7"/>
    </row>
    <row r="39549" spans="3:3">
      <c r="C39549" s="7"/>
    </row>
    <row r="39550" spans="3:3">
      <c r="C39550" s="7"/>
    </row>
    <row r="39551" spans="3:3">
      <c r="C39551" s="7"/>
    </row>
    <row r="39552" spans="3:3">
      <c r="C39552" s="7"/>
    </row>
    <row r="39553" spans="3:3">
      <c r="C39553" s="7"/>
    </row>
    <row r="39554" spans="3:3">
      <c r="C39554" s="7"/>
    </row>
    <row r="39555" spans="3:3">
      <c r="C39555" s="7"/>
    </row>
    <row r="39556" spans="3:3">
      <c r="C39556" s="7"/>
    </row>
    <row r="39557" spans="3:3">
      <c r="C39557" s="7"/>
    </row>
    <row r="39558" spans="3:3">
      <c r="C39558" s="7"/>
    </row>
    <row r="39559" spans="3:3">
      <c r="C39559" s="7"/>
    </row>
    <row r="39560" spans="3:3">
      <c r="C39560" s="7"/>
    </row>
    <row r="39561" spans="3:3">
      <c r="C39561" s="7"/>
    </row>
    <row r="39562" spans="3:3">
      <c r="C39562" s="7"/>
    </row>
    <row r="39563" spans="3:3">
      <c r="C39563" s="7"/>
    </row>
    <row r="39564" spans="3:3">
      <c r="C39564" s="7"/>
    </row>
    <row r="39565" spans="3:3">
      <c r="C39565" s="7"/>
    </row>
    <row r="39566" spans="3:3">
      <c r="C39566" s="7"/>
    </row>
    <row r="39567" spans="3:3">
      <c r="C39567" s="7"/>
    </row>
    <row r="39568" spans="3:3">
      <c r="C39568" s="7"/>
    </row>
    <row r="39569" spans="3:3">
      <c r="C39569" s="7"/>
    </row>
    <row r="39570" spans="3:3">
      <c r="C39570" s="7"/>
    </row>
    <row r="39571" spans="3:3">
      <c r="C39571" s="7"/>
    </row>
    <row r="39572" spans="3:3">
      <c r="C39572" s="7"/>
    </row>
    <row r="39573" spans="3:3">
      <c r="C39573" s="7"/>
    </row>
    <row r="39574" spans="3:3">
      <c r="C39574" s="7"/>
    </row>
    <row r="39575" spans="3:3">
      <c r="C39575" s="7"/>
    </row>
    <row r="39576" spans="3:3">
      <c r="C39576" s="7"/>
    </row>
    <row r="39577" spans="3:3">
      <c r="C39577" s="7"/>
    </row>
    <row r="39578" spans="3:3">
      <c r="C39578" s="7"/>
    </row>
    <row r="39579" spans="3:3">
      <c r="C39579" s="7"/>
    </row>
    <row r="39580" spans="3:3">
      <c r="C39580" s="7"/>
    </row>
    <row r="39581" spans="3:3">
      <c r="C39581" s="7"/>
    </row>
    <row r="39582" spans="3:3">
      <c r="C39582" s="7"/>
    </row>
    <row r="39583" spans="3:3">
      <c r="C39583" s="7"/>
    </row>
    <row r="39584" spans="3:3">
      <c r="C39584" s="7"/>
    </row>
    <row r="39585" spans="3:3">
      <c r="C39585" s="7"/>
    </row>
    <row r="39586" spans="3:3">
      <c r="C39586" s="7"/>
    </row>
    <row r="39587" spans="3:3">
      <c r="C39587" s="7"/>
    </row>
    <row r="39588" spans="3:3">
      <c r="C39588" s="7"/>
    </row>
    <row r="39589" spans="3:3">
      <c r="C39589" s="7"/>
    </row>
    <row r="39590" spans="3:3">
      <c r="C39590" s="7"/>
    </row>
    <row r="39591" spans="3:3">
      <c r="C39591" s="7"/>
    </row>
    <row r="39592" spans="3:3">
      <c r="C39592" s="7"/>
    </row>
    <row r="39593" spans="3:3">
      <c r="C39593" s="7"/>
    </row>
    <row r="39594" spans="3:3">
      <c r="C39594" s="7"/>
    </row>
    <row r="39595" spans="3:3">
      <c r="C39595" s="7"/>
    </row>
    <row r="39596" spans="3:3">
      <c r="C39596" s="7"/>
    </row>
    <row r="39597" spans="3:3">
      <c r="C39597" s="7"/>
    </row>
    <row r="39598" spans="3:3">
      <c r="C39598" s="7"/>
    </row>
    <row r="39599" spans="3:3">
      <c r="C39599" s="7"/>
    </row>
    <row r="39600" spans="3:3">
      <c r="C39600" s="7"/>
    </row>
    <row r="39601" spans="3:3">
      <c r="C39601" s="7"/>
    </row>
    <row r="39602" spans="3:3">
      <c r="C39602" s="7"/>
    </row>
    <row r="39603" spans="3:3">
      <c r="C39603" s="7"/>
    </row>
    <row r="39604" spans="3:3">
      <c r="C39604" s="7"/>
    </row>
    <row r="39605" spans="3:3">
      <c r="C39605" s="7"/>
    </row>
    <row r="39606" spans="3:3">
      <c r="C39606" s="7"/>
    </row>
    <row r="39607" spans="3:3">
      <c r="C39607" s="7"/>
    </row>
    <row r="39608" spans="3:3">
      <c r="C39608" s="7"/>
    </row>
    <row r="39609" spans="3:3">
      <c r="C39609" s="7"/>
    </row>
    <row r="39610" spans="3:3">
      <c r="C39610" s="7"/>
    </row>
    <row r="39611" spans="3:3">
      <c r="C39611" s="7"/>
    </row>
    <row r="39612" spans="3:3">
      <c r="C39612" s="7"/>
    </row>
    <row r="39613" spans="3:3">
      <c r="C39613" s="7"/>
    </row>
    <row r="39614" spans="3:3">
      <c r="C39614" s="7"/>
    </row>
    <row r="39615" spans="3:3">
      <c r="C39615" s="7"/>
    </row>
    <row r="39616" spans="3:3">
      <c r="C39616" s="7"/>
    </row>
    <row r="39617" spans="3:3">
      <c r="C39617" s="7"/>
    </row>
    <row r="39618" spans="3:3">
      <c r="C39618" s="7"/>
    </row>
    <row r="39619" spans="3:3">
      <c r="C39619" s="7"/>
    </row>
    <row r="39620" spans="3:3">
      <c r="C39620" s="7"/>
    </row>
    <row r="39621" spans="3:3">
      <c r="C39621" s="7"/>
    </row>
    <row r="39622" spans="3:3">
      <c r="C39622" s="7"/>
    </row>
    <row r="39623" spans="3:3">
      <c r="C39623" s="7"/>
    </row>
    <row r="39624" spans="3:3">
      <c r="C39624" s="7"/>
    </row>
    <row r="39625" spans="3:3">
      <c r="C39625" s="7"/>
    </row>
    <row r="39626" spans="3:3">
      <c r="C39626" s="7"/>
    </row>
    <row r="39627" spans="3:3">
      <c r="C39627" s="7"/>
    </row>
    <row r="39628" spans="3:3">
      <c r="C39628" s="7"/>
    </row>
    <row r="39629" spans="3:3">
      <c r="C39629" s="7"/>
    </row>
    <row r="39630" spans="3:3">
      <c r="C39630" s="7"/>
    </row>
    <row r="39631" spans="3:3">
      <c r="C39631" s="7"/>
    </row>
    <row r="39632" spans="3:3">
      <c r="C39632" s="7"/>
    </row>
    <row r="39633" spans="3:3">
      <c r="C39633" s="7"/>
    </row>
    <row r="39634" spans="3:3">
      <c r="C39634" s="7"/>
    </row>
    <row r="39635" spans="3:3">
      <c r="C39635" s="7"/>
    </row>
    <row r="39636" spans="3:3">
      <c r="C39636" s="7"/>
    </row>
    <row r="39637" spans="3:3">
      <c r="C39637" s="7"/>
    </row>
    <row r="39638" spans="3:3">
      <c r="C39638" s="7"/>
    </row>
    <row r="39639" spans="3:3">
      <c r="C39639" s="7"/>
    </row>
    <row r="39640" spans="3:3">
      <c r="C39640" s="7"/>
    </row>
    <row r="39641" spans="3:3">
      <c r="C39641" s="7"/>
    </row>
    <row r="39642" spans="3:3">
      <c r="C39642" s="7"/>
    </row>
    <row r="39643" spans="3:3">
      <c r="C39643" s="7"/>
    </row>
    <row r="39644" spans="3:3">
      <c r="C39644" s="7"/>
    </row>
    <row r="39645" spans="3:3">
      <c r="C39645" s="7"/>
    </row>
    <row r="39646" spans="3:3">
      <c r="C39646" s="7"/>
    </row>
    <row r="39647" spans="3:3">
      <c r="C39647" s="7"/>
    </row>
    <row r="39648" spans="3:3">
      <c r="C39648" s="7"/>
    </row>
    <row r="39649" spans="3:3">
      <c r="C39649" s="7"/>
    </row>
    <row r="39650" spans="3:3">
      <c r="C39650" s="7"/>
    </row>
    <row r="39651" spans="3:3">
      <c r="C39651" s="7"/>
    </row>
    <row r="39652" spans="3:3">
      <c r="C39652" s="7"/>
    </row>
    <row r="39653" spans="3:3">
      <c r="C39653" s="7"/>
    </row>
    <row r="39654" spans="3:3">
      <c r="C39654" s="7"/>
    </row>
    <row r="39655" spans="3:3">
      <c r="C39655" s="7"/>
    </row>
    <row r="39656" spans="3:3">
      <c r="C39656" s="7"/>
    </row>
    <row r="39657" spans="3:3">
      <c r="C39657" s="7"/>
    </row>
    <row r="39658" spans="3:3">
      <c r="C39658" s="7"/>
    </row>
    <row r="39659" spans="3:3">
      <c r="C39659" s="7"/>
    </row>
    <row r="39660" spans="3:3">
      <c r="C39660" s="7"/>
    </row>
    <row r="39661" spans="3:3">
      <c r="C39661" s="7"/>
    </row>
    <row r="39662" spans="3:3">
      <c r="C39662" s="7"/>
    </row>
    <row r="39663" spans="3:3">
      <c r="C39663" s="7"/>
    </row>
    <row r="39664" spans="3:3">
      <c r="C39664" s="7"/>
    </row>
    <row r="39665" spans="3:3">
      <c r="C39665" s="7"/>
    </row>
    <row r="39666" spans="3:3">
      <c r="C39666" s="7"/>
    </row>
    <row r="39667" spans="3:3">
      <c r="C39667" s="7"/>
    </row>
    <row r="39668" spans="3:3">
      <c r="C39668" s="7"/>
    </row>
    <row r="39669" spans="3:3">
      <c r="C39669" s="7"/>
    </row>
    <row r="39670" spans="3:3">
      <c r="C39670" s="7"/>
    </row>
    <row r="39671" spans="3:3">
      <c r="C39671" s="7"/>
    </row>
    <row r="39672" spans="3:3">
      <c r="C39672" s="7"/>
    </row>
    <row r="39673" spans="3:3">
      <c r="C39673" s="7"/>
    </row>
    <row r="39674" spans="3:3">
      <c r="C39674" s="7"/>
    </row>
    <row r="39675" spans="3:3">
      <c r="C39675" s="7"/>
    </row>
    <row r="39676" spans="3:3">
      <c r="C39676" s="7"/>
    </row>
    <row r="39677" spans="3:3">
      <c r="C39677" s="7"/>
    </row>
    <row r="39678" spans="3:3">
      <c r="C39678" s="7"/>
    </row>
    <row r="39679" spans="3:3">
      <c r="C39679" s="7"/>
    </row>
    <row r="39680" spans="3:3">
      <c r="C39680" s="7"/>
    </row>
    <row r="39681" spans="3:3">
      <c r="C39681" s="7"/>
    </row>
    <row r="39682" spans="3:3">
      <c r="C39682" s="7"/>
    </row>
    <row r="39683" spans="3:3">
      <c r="C39683" s="7"/>
    </row>
    <row r="39684" spans="3:3">
      <c r="C39684" s="7"/>
    </row>
    <row r="39685" spans="3:3">
      <c r="C39685" s="7"/>
    </row>
    <row r="39686" spans="3:3">
      <c r="C39686" s="7"/>
    </row>
    <row r="39687" spans="3:3">
      <c r="C39687" s="7"/>
    </row>
    <row r="39688" spans="3:3">
      <c r="C39688" s="7"/>
    </row>
    <row r="39689" spans="3:3">
      <c r="C39689" s="7"/>
    </row>
    <row r="39690" spans="3:3">
      <c r="C39690" s="7"/>
    </row>
    <row r="39691" spans="3:3">
      <c r="C39691" s="7"/>
    </row>
    <row r="39692" spans="3:3">
      <c r="C39692" s="7"/>
    </row>
    <row r="39693" spans="3:3">
      <c r="C39693" s="7"/>
    </row>
    <row r="39694" spans="3:3">
      <c r="C39694" s="7"/>
    </row>
    <row r="39695" spans="3:3">
      <c r="C39695" s="7"/>
    </row>
    <row r="39696" spans="3:3">
      <c r="C39696" s="7"/>
    </row>
    <row r="39697" spans="3:3">
      <c r="C39697" s="7"/>
    </row>
    <row r="39698" spans="3:3">
      <c r="C39698" s="7"/>
    </row>
    <row r="39699" spans="3:3">
      <c r="C39699" s="7"/>
    </row>
    <row r="39700" spans="3:3">
      <c r="C39700" s="7"/>
    </row>
    <row r="39701" spans="3:3">
      <c r="C39701" s="7"/>
    </row>
    <row r="39702" spans="3:3">
      <c r="C39702" s="7"/>
    </row>
    <row r="39703" spans="3:3">
      <c r="C39703" s="7"/>
    </row>
    <row r="39704" spans="3:3">
      <c r="C39704" s="7"/>
    </row>
    <row r="39705" spans="3:3">
      <c r="C39705" s="7"/>
    </row>
    <row r="39706" spans="3:3">
      <c r="C39706" s="7"/>
    </row>
    <row r="39707" spans="3:3">
      <c r="C39707" s="7"/>
    </row>
    <row r="39708" spans="3:3">
      <c r="C39708" s="7"/>
    </row>
    <row r="39709" spans="3:3">
      <c r="C39709" s="7"/>
    </row>
    <row r="39710" spans="3:3">
      <c r="C39710" s="7"/>
    </row>
    <row r="39711" spans="3:3">
      <c r="C39711" s="7"/>
    </row>
    <row r="39712" spans="3:3">
      <c r="C39712" s="7"/>
    </row>
    <row r="39713" spans="3:3">
      <c r="C39713" s="7"/>
    </row>
    <row r="39714" spans="3:3">
      <c r="C39714" s="7"/>
    </row>
    <row r="39715" spans="3:3">
      <c r="C39715" s="7"/>
    </row>
    <row r="39716" spans="3:3">
      <c r="C39716" s="7"/>
    </row>
    <row r="39717" spans="3:3">
      <c r="C39717" s="7"/>
    </row>
    <row r="39718" spans="3:3">
      <c r="C39718" s="7"/>
    </row>
    <row r="39719" spans="3:3">
      <c r="C39719" s="7"/>
    </row>
    <row r="39720" spans="3:3">
      <c r="C39720" s="7"/>
    </row>
    <row r="39721" spans="3:3">
      <c r="C39721" s="7"/>
    </row>
    <row r="39722" spans="3:3">
      <c r="C39722" s="7"/>
    </row>
    <row r="39723" spans="3:3">
      <c r="C39723" s="7"/>
    </row>
    <row r="39724" spans="3:3">
      <c r="C39724" s="7"/>
    </row>
    <row r="39725" spans="3:3">
      <c r="C39725" s="7"/>
    </row>
    <row r="39726" spans="3:3">
      <c r="C39726" s="7"/>
    </row>
    <row r="39727" spans="3:3">
      <c r="C39727" s="7"/>
    </row>
    <row r="39728" spans="3:3">
      <c r="C39728" s="7"/>
    </row>
    <row r="39729" spans="3:3">
      <c r="C39729" s="7"/>
    </row>
    <row r="39730" spans="3:3">
      <c r="C39730" s="7"/>
    </row>
    <row r="39731" spans="3:3">
      <c r="C39731" s="7"/>
    </row>
    <row r="39732" spans="3:3">
      <c r="C39732" s="7"/>
    </row>
    <row r="39733" spans="3:3">
      <c r="C39733" s="7"/>
    </row>
    <row r="39734" spans="3:3">
      <c r="C39734" s="7"/>
    </row>
    <row r="39735" spans="3:3">
      <c r="C39735" s="7"/>
    </row>
    <row r="39736" spans="3:3">
      <c r="C39736" s="7"/>
    </row>
    <row r="39737" spans="3:3">
      <c r="C39737" s="7"/>
    </row>
    <row r="39738" spans="3:3">
      <c r="C39738" s="7"/>
    </row>
    <row r="39739" spans="3:3">
      <c r="C39739" s="7"/>
    </row>
    <row r="39740" spans="3:3">
      <c r="C39740" s="7"/>
    </row>
    <row r="39741" spans="3:3">
      <c r="C39741" s="7"/>
    </row>
    <row r="39742" spans="3:3">
      <c r="C39742" s="7"/>
    </row>
    <row r="39743" spans="3:3">
      <c r="C39743" s="7"/>
    </row>
    <row r="39744" spans="3:3">
      <c r="C39744" s="7"/>
    </row>
    <row r="39745" spans="3:3">
      <c r="C39745" s="7"/>
    </row>
    <row r="39746" spans="3:3">
      <c r="C39746" s="7"/>
    </row>
    <row r="39747" spans="3:3">
      <c r="C39747" s="7"/>
    </row>
    <row r="39748" spans="3:3">
      <c r="C39748" s="7"/>
    </row>
    <row r="39749" spans="3:3">
      <c r="C39749" s="7"/>
    </row>
    <row r="39750" spans="3:3">
      <c r="C39750" s="7"/>
    </row>
    <row r="39751" spans="3:3">
      <c r="C39751" s="7"/>
    </row>
    <row r="39752" spans="3:3">
      <c r="C39752" s="7"/>
    </row>
    <row r="39753" spans="3:3">
      <c r="C39753" s="7"/>
    </row>
    <row r="39754" spans="3:3">
      <c r="C39754" s="7"/>
    </row>
    <row r="39755" spans="3:3">
      <c r="C39755" s="7"/>
    </row>
    <row r="39756" spans="3:3">
      <c r="C39756" s="7"/>
    </row>
    <row r="39757" spans="3:3">
      <c r="C39757" s="7"/>
    </row>
    <row r="39758" spans="3:3">
      <c r="C39758" s="7"/>
    </row>
    <row r="39759" spans="3:3">
      <c r="C39759" s="7"/>
    </row>
    <row r="39760" spans="3:3">
      <c r="C39760" s="7"/>
    </row>
    <row r="39761" spans="3:3">
      <c r="C39761" s="7"/>
    </row>
    <row r="39762" spans="3:3">
      <c r="C39762" s="7"/>
    </row>
    <row r="39763" spans="3:3">
      <c r="C39763" s="7"/>
    </row>
    <row r="39764" spans="3:3">
      <c r="C39764" s="7"/>
    </row>
    <row r="39765" spans="3:3">
      <c r="C39765" s="7"/>
    </row>
    <row r="39766" spans="3:3">
      <c r="C39766" s="7"/>
    </row>
    <row r="39767" spans="3:3">
      <c r="C39767" s="7"/>
    </row>
    <row r="39768" spans="3:3">
      <c r="C39768" s="7"/>
    </row>
    <row r="39769" spans="3:3">
      <c r="C39769" s="7"/>
    </row>
    <row r="39770" spans="3:3">
      <c r="C39770" s="7"/>
    </row>
    <row r="39771" spans="3:3">
      <c r="C39771" s="7"/>
    </row>
    <row r="39772" spans="3:3">
      <c r="C39772" s="7"/>
    </row>
    <row r="39773" spans="3:3">
      <c r="C39773" s="7"/>
    </row>
    <row r="39774" spans="3:3">
      <c r="C39774" s="7"/>
    </row>
    <row r="39775" spans="3:3">
      <c r="C39775" s="7"/>
    </row>
    <row r="39776" spans="3:3">
      <c r="C39776" s="7"/>
    </row>
    <row r="39777" spans="3:3">
      <c r="C39777" s="7"/>
    </row>
    <row r="39778" spans="3:3">
      <c r="C39778" s="7"/>
    </row>
    <row r="39779" spans="3:3">
      <c r="C39779" s="7"/>
    </row>
    <row r="39780" spans="3:3">
      <c r="C39780" s="7"/>
    </row>
    <row r="39781" spans="3:3">
      <c r="C39781" s="7"/>
    </row>
    <row r="39782" spans="3:3">
      <c r="C39782" s="7"/>
    </row>
    <row r="39783" spans="3:3">
      <c r="C39783" s="7"/>
    </row>
    <row r="39784" spans="3:3">
      <c r="C39784" s="7"/>
    </row>
    <row r="39785" spans="3:3">
      <c r="C39785" s="7"/>
    </row>
    <row r="39786" spans="3:3">
      <c r="C39786" s="7"/>
    </row>
    <row r="39787" spans="3:3">
      <c r="C39787" s="7"/>
    </row>
    <row r="39788" spans="3:3">
      <c r="C39788" s="7"/>
    </row>
    <row r="39789" spans="3:3">
      <c r="C39789" s="7"/>
    </row>
    <row r="39790" spans="3:3">
      <c r="C39790" s="7"/>
    </row>
    <row r="39791" spans="3:3">
      <c r="C39791" s="7"/>
    </row>
    <row r="39792" spans="3:3">
      <c r="C39792" s="7"/>
    </row>
    <row r="39793" spans="3:3">
      <c r="C39793" s="7"/>
    </row>
    <row r="39794" spans="3:3">
      <c r="C39794" s="7"/>
    </row>
    <row r="39795" spans="3:3">
      <c r="C39795" s="7"/>
    </row>
    <row r="39796" spans="3:3">
      <c r="C39796" s="7"/>
    </row>
    <row r="39797" spans="3:3">
      <c r="C39797" s="7"/>
    </row>
    <row r="39798" spans="3:3">
      <c r="C39798" s="7"/>
    </row>
    <row r="39799" spans="3:3">
      <c r="C39799" s="7"/>
    </row>
    <row r="39800" spans="3:3">
      <c r="C39800" s="7"/>
    </row>
    <row r="39801" spans="3:3">
      <c r="C39801" s="7"/>
    </row>
    <row r="39802" spans="3:3">
      <c r="C39802" s="7"/>
    </row>
    <row r="39803" spans="3:3">
      <c r="C39803" s="7"/>
    </row>
    <row r="39804" spans="3:3">
      <c r="C39804" s="7"/>
    </row>
    <row r="39805" spans="3:3">
      <c r="C39805" s="7"/>
    </row>
    <row r="39806" spans="3:3">
      <c r="C39806" s="7"/>
    </row>
    <row r="39807" spans="3:3">
      <c r="C39807" s="7"/>
    </row>
    <row r="39808" spans="3:3">
      <c r="C39808" s="7"/>
    </row>
    <row r="39809" spans="3:3">
      <c r="C39809" s="7"/>
    </row>
    <row r="39810" spans="3:3">
      <c r="C39810" s="7"/>
    </row>
    <row r="39811" spans="3:3">
      <c r="C39811" s="7"/>
    </row>
    <row r="39812" spans="3:3">
      <c r="C39812" s="7"/>
    </row>
    <row r="39813" spans="3:3">
      <c r="C39813" s="7"/>
    </row>
    <row r="39814" spans="3:3">
      <c r="C39814" s="7"/>
    </row>
    <row r="39815" spans="3:3">
      <c r="C39815" s="7"/>
    </row>
    <row r="39816" spans="3:3">
      <c r="C39816" s="7"/>
    </row>
    <row r="39817" spans="3:3">
      <c r="C39817" s="7"/>
    </row>
    <row r="39818" spans="3:3">
      <c r="C39818" s="7"/>
    </row>
    <row r="39819" spans="3:3">
      <c r="C39819" s="7"/>
    </row>
    <row r="39820" spans="3:3">
      <c r="C39820" s="7"/>
    </row>
    <row r="39821" spans="3:3">
      <c r="C39821" s="7"/>
    </row>
    <row r="39822" spans="3:3">
      <c r="C39822" s="7"/>
    </row>
    <row r="39823" spans="3:3">
      <c r="C39823" s="7"/>
    </row>
    <row r="39824" spans="3:3">
      <c r="C39824" s="7"/>
    </row>
    <row r="39825" spans="3:3">
      <c r="C39825" s="7"/>
    </row>
    <row r="39826" spans="3:3">
      <c r="C39826" s="7"/>
    </row>
    <row r="39827" spans="3:3">
      <c r="C39827" s="7"/>
    </row>
    <row r="39828" spans="3:3">
      <c r="C39828" s="7"/>
    </row>
    <row r="39829" spans="3:3">
      <c r="C39829" s="7"/>
    </row>
    <row r="39830" spans="3:3">
      <c r="C39830" s="7"/>
    </row>
    <row r="39831" spans="3:3">
      <c r="C39831" s="7"/>
    </row>
    <row r="39832" spans="3:3">
      <c r="C39832" s="7"/>
    </row>
    <row r="39833" spans="3:3">
      <c r="C39833" s="7"/>
    </row>
    <row r="39834" spans="3:3">
      <c r="C39834" s="7"/>
    </row>
    <row r="39835" spans="3:3">
      <c r="C39835" s="7"/>
    </row>
    <row r="39836" spans="3:3">
      <c r="C39836" s="7"/>
    </row>
    <row r="39837" spans="3:3">
      <c r="C39837" s="7"/>
    </row>
    <row r="39838" spans="3:3">
      <c r="C39838" s="7"/>
    </row>
    <row r="39839" spans="3:3">
      <c r="C39839" s="7"/>
    </row>
    <row r="39840" spans="3:3">
      <c r="C39840" s="7"/>
    </row>
    <row r="39841" spans="3:3">
      <c r="C39841" s="7"/>
    </row>
    <row r="39842" spans="3:3">
      <c r="C39842" s="7"/>
    </row>
    <row r="39843" spans="3:3">
      <c r="C39843" s="7"/>
    </row>
    <row r="39844" spans="3:3">
      <c r="C39844" s="7"/>
    </row>
    <row r="39845" spans="3:3">
      <c r="C39845" s="7"/>
    </row>
    <row r="39846" spans="3:3">
      <c r="C39846" s="7"/>
    </row>
    <row r="39847" spans="3:3">
      <c r="C39847" s="7"/>
    </row>
    <row r="39848" spans="3:3">
      <c r="C39848" s="7"/>
    </row>
    <row r="39849" spans="3:3">
      <c r="C39849" s="7"/>
    </row>
    <row r="39850" spans="3:3">
      <c r="C39850" s="7"/>
    </row>
    <row r="39851" spans="3:3">
      <c r="C39851" s="7"/>
    </row>
    <row r="39852" spans="3:3">
      <c r="C39852" s="7"/>
    </row>
    <row r="39853" spans="3:3">
      <c r="C39853" s="7"/>
    </row>
    <row r="39854" spans="3:3">
      <c r="C39854" s="7"/>
    </row>
    <row r="39855" spans="3:3">
      <c r="C39855" s="7"/>
    </row>
    <row r="39856" spans="3:3">
      <c r="C39856" s="7"/>
    </row>
    <row r="39857" spans="3:3">
      <c r="C39857" s="7"/>
    </row>
    <row r="39858" spans="3:3">
      <c r="C39858" s="7"/>
    </row>
    <row r="39859" spans="3:3">
      <c r="C39859" s="7"/>
    </row>
    <row r="39860" spans="3:3">
      <c r="C39860" s="7"/>
    </row>
    <row r="39861" spans="3:3">
      <c r="C39861" s="7"/>
    </row>
    <row r="39862" spans="3:3">
      <c r="C39862" s="7"/>
    </row>
    <row r="39863" spans="3:3">
      <c r="C39863" s="7"/>
    </row>
    <row r="39864" spans="3:3">
      <c r="C39864" s="7"/>
    </row>
    <row r="39865" spans="3:3">
      <c r="C39865" s="7"/>
    </row>
    <row r="39866" spans="3:3">
      <c r="C39866" s="7"/>
    </row>
    <row r="39867" spans="3:3">
      <c r="C39867" s="7"/>
    </row>
    <row r="39868" spans="3:3">
      <c r="C39868" s="7"/>
    </row>
    <row r="39869" spans="3:3">
      <c r="C39869" s="7"/>
    </row>
    <row r="39870" spans="3:3">
      <c r="C39870" s="7"/>
    </row>
    <row r="39871" spans="3:3">
      <c r="C39871" s="7"/>
    </row>
    <row r="39872" spans="3:3">
      <c r="C39872" s="7"/>
    </row>
    <row r="39873" spans="3:3">
      <c r="C39873" s="7"/>
    </row>
    <row r="39874" spans="3:3">
      <c r="C39874" s="7"/>
    </row>
    <row r="39875" spans="3:3">
      <c r="C39875" s="7"/>
    </row>
    <row r="39876" spans="3:3">
      <c r="C39876" s="7"/>
    </row>
    <row r="39877" spans="3:3">
      <c r="C39877" s="7"/>
    </row>
    <row r="39878" spans="3:3">
      <c r="C39878" s="7"/>
    </row>
    <row r="39879" spans="3:3">
      <c r="C39879" s="7"/>
    </row>
    <row r="39880" spans="3:3">
      <c r="C39880" s="7"/>
    </row>
    <row r="39881" spans="3:3">
      <c r="C39881" s="7"/>
    </row>
    <row r="39882" spans="3:3">
      <c r="C39882" s="7"/>
    </row>
    <row r="39883" spans="3:3">
      <c r="C39883" s="7"/>
    </row>
    <row r="39884" spans="3:3">
      <c r="C39884" s="7"/>
    </row>
    <row r="39885" spans="3:3">
      <c r="C39885" s="7"/>
    </row>
    <row r="39886" spans="3:3">
      <c r="C39886" s="7"/>
    </row>
    <row r="39887" spans="3:3">
      <c r="C39887" s="7"/>
    </row>
    <row r="39888" spans="3:3">
      <c r="C39888" s="7"/>
    </row>
    <row r="39889" spans="3:3">
      <c r="C39889" s="7"/>
    </row>
    <row r="39890" spans="3:3">
      <c r="C39890" s="7"/>
    </row>
    <row r="39891" spans="3:3">
      <c r="C39891" s="7"/>
    </row>
    <row r="39892" spans="3:3">
      <c r="C39892" s="7"/>
    </row>
    <row r="39893" spans="3:3">
      <c r="C39893" s="7"/>
    </row>
    <row r="39894" spans="3:3">
      <c r="C39894" s="7"/>
    </row>
    <row r="39895" spans="3:3">
      <c r="C39895" s="7"/>
    </row>
    <row r="39896" spans="3:3">
      <c r="C39896" s="7"/>
    </row>
    <row r="39897" spans="3:3">
      <c r="C39897" s="7"/>
    </row>
    <row r="39898" spans="3:3">
      <c r="C39898" s="7"/>
    </row>
    <row r="39899" spans="3:3">
      <c r="C39899" s="7"/>
    </row>
    <row r="39900" spans="3:3">
      <c r="C39900" s="7"/>
    </row>
    <row r="39901" spans="3:3">
      <c r="C39901" s="7"/>
    </row>
    <row r="39902" spans="3:3">
      <c r="C39902" s="7"/>
    </row>
    <row r="39903" spans="3:3">
      <c r="C39903" s="7"/>
    </row>
    <row r="39904" spans="3:3">
      <c r="C39904" s="7"/>
    </row>
    <row r="39905" spans="3:3">
      <c r="C39905" s="7"/>
    </row>
    <row r="39906" spans="3:3">
      <c r="C39906" s="7"/>
    </row>
    <row r="39907" spans="3:3">
      <c r="C39907" s="7"/>
    </row>
    <row r="39908" spans="3:3">
      <c r="C39908" s="7"/>
    </row>
    <row r="39909" spans="3:3">
      <c r="C39909" s="7"/>
    </row>
    <row r="39910" spans="3:3">
      <c r="C39910" s="7"/>
    </row>
    <row r="39911" spans="3:3">
      <c r="C39911" s="7"/>
    </row>
    <row r="39912" spans="3:3">
      <c r="C39912" s="7"/>
    </row>
    <row r="39913" spans="3:3">
      <c r="C39913" s="7"/>
    </row>
    <row r="39914" spans="3:3">
      <c r="C39914" s="7"/>
    </row>
    <row r="39915" spans="3:3">
      <c r="C39915" s="7"/>
    </row>
    <row r="39916" spans="3:3">
      <c r="C39916" s="7"/>
    </row>
    <row r="39917" spans="3:3">
      <c r="C39917" s="7"/>
    </row>
    <row r="39918" spans="3:3">
      <c r="C39918" s="7"/>
    </row>
    <row r="39919" spans="3:3">
      <c r="C39919" s="7"/>
    </row>
    <row r="39920" spans="3:3">
      <c r="C39920" s="7"/>
    </row>
    <row r="39921" spans="3:3">
      <c r="C39921" s="7"/>
    </row>
    <row r="39922" spans="3:3">
      <c r="C39922" s="7"/>
    </row>
    <row r="39923" spans="3:3">
      <c r="C39923" s="7"/>
    </row>
    <row r="39924" spans="3:3">
      <c r="C39924" s="7"/>
    </row>
    <row r="39925" spans="3:3">
      <c r="C39925" s="7"/>
    </row>
    <row r="39926" spans="3:3">
      <c r="C39926" s="7"/>
    </row>
    <row r="39927" spans="3:3">
      <c r="C39927" s="7"/>
    </row>
    <row r="39928" spans="3:3">
      <c r="C39928" s="7"/>
    </row>
    <row r="39929" spans="3:3">
      <c r="C39929" s="7"/>
    </row>
    <row r="39930" spans="3:3">
      <c r="C39930" s="7"/>
    </row>
    <row r="39931" spans="3:3">
      <c r="C39931" s="7"/>
    </row>
    <row r="39932" spans="3:3">
      <c r="C39932" s="7"/>
    </row>
    <row r="39933" spans="3:3">
      <c r="C39933" s="7"/>
    </row>
    <row r="39934" spans="3:3">
      <c r="C39934" s="7"/>
    </row>
    <row r="39935" spans="3:3">
      <c r="C39935" s="7"/>
    </row>
    <row r="39936" spans="3:3">
      <c r="C39936" s="7"/>
    </row>
    <row r="39937" spans="3:3">
      <c r="C39937" s="7"/>
    </row>
    <row r="39938" spans="3:3">
      <c r="C39938" s="7"/>
    </row>
    <row r="39939" spans="3:3">
      <c r="C39939" s="7"/>
    </row>
    <row r="39940" spans="3:3">
      <c r="C39940" s="7"/>
    </row>
    <row r="39941" spans="3:3">
      <c r="C39941" s="7"/>
    </row>
    <row r="39942" spans="3:3">
      <c r="C39942" s="7"/>
    </row>
    <row r="39943" spans="3:3">
      <c r="C39943" s="7"/>
    </row>
    <row r="39944" spans="3:3">
      <c r="C39944" s="7"/>
    </row>
    <row r="39945" spans="3:3">
      <c r="C39945" s="7"/>
    </row>
    <row r="39946" spans="3:3">
      <c r="C39946" s="7"/>
    </row>
    <row r="39947" spans="3:3">
      <c r="C39947" s="7"/>
    </row>
    <row r="39948" spans="3:3">
      <c r="C39948" s="7"/>
    </row>
    <row r="39949" spans="3:3">
      <c r="C39949" s="7"/>
    </row>
    <row r="39950" spans="3:3">
      <c r="C39950" s="7"/>
    </row>
    <row r="39951" spans="3:3">
      <c r="C39951" s="7"/>
    </row>
    <row r="39952" spans="3:3">
      <c r="C39952" s="7"/>
    </row>
    <row r="39953" spans="3:3">
      <c r="C39953" s="7"/>
    </row>
    <row r="39954" spans="3:3">
      <c r="C39954" s="7"/>
    </row>
    <row r="39955" spans="3:3">
      <c r="C39955" s="7"/>
    </row>
    <row r="39956" spans="3:3">
      <c r="C39956" s="7"/>
    </row>
    <row r="39957" spans="3:3">
      <c r="C39957" s="7"/>
    </row>
    <row r="39958" spans="3:3">
      <c r="C39958" s="7"/>
    </row>
    <row r="39959" spans="3:3">
      <c r="C39959" s="7"/>
    </row>
    <row r="39960" spans="3:3">
      <c r="C39960" s="7"/>
    </row>
    <row r="39961" spans="3:3">
      <c r="C39961" s="7"/>
    </row>
    <row r="39962" spans="3:3">
      <c r="C39962" s="7"/>
    </row>
    <row r="39963" spans="3:3">
      <c r="C39963" s="7"/>
    </row>
    <row r="39964" spans="3:3">
      <c r="C39964" s="7"/>
    </row>
    <row r="39965" spans="3:3">
      <c r="C39965" s="7"/>
    </row>
    <row r="39966" spans="3:3">
      <c r="C39966" s="7"/>
    </row>
    <row r="39967" spans="3:3">
      <c r="C39967" s="7"/>
    </row>
    <row r="39968" spans="3:3">
      <c r="C39968" s="7"/>
    </row>
    <row r="39969" spans="3:3">
      <c r="C39969" s="7"/>
    </row>
    <row r="39970" spans="3:3">
      <c r="C39970" s="7"/>
    </row>
    <row r="39971" spans="3:3">
      <c r="C39971" s="7"/>
    </row>
    <row r="39972" spans="3:3">
      <c r="C39972" s="7"/>
    </row>
    <row r="39973" spans="3:3">
      <c r="C39973" s="7"/>
    </row>
    <row r="39974" spans="3:3">
      <c r="C39974" s="7"/>
    </row>
    <row r="39975" spans="3:3">
      <c r="C39975" s="7"/>
    </row>
    <row r="39976" spans="3:3">
      <c r="C39976" s="7"/>
    </row>
    <row r="39977" spans="3:3">
      <c r="C39977" s="7"/>
    </row>
    <row r="39978" spans="3:3">
      <c r="C39978" s="7"/>
    </row>
    <row r="39979" spans="3:3">
      <c r="C39979" s="7"/>
    </row>
    <row r="39980" spans="3:3">
      <c r="C39980" s="7"/>
    </row>
    <row r="39981" spans="3:3">
      <c r="C39981" s="7"/>
    </row>
    <row r="39982" spans="3:3">
      <c r="C39982" s="7"/>
    </row>
    <row r="39983" spans="3:3">
      <c r="C39983" s="7"/>
    </row>
    <row r="39984" spans="3:3">
      <c r="C39984" s="7"/>
    </row>
    <row r="39985" spans="3:3">
      <c r="C39985" s="7"/>
    </row>
    <row r="39986" spans="3:3">
      <c r="C39986" s="7"/>
    </row>
    <row r="39987" spans="3:3">
      <c r="C39987" s="7"/>
    </row>
    <row r="39988" spans="3:3">
      <c r="C39988" s="7"/>
    </row>
    <row r="39989" spans="3:3">
      <c r="C39989" s="7"/>
    </row>
    <row r="39990" spans="3:3">
      <c r="C39990" s="7"/>
    </row>
    <row r="39991" spans="3:3">
      <c r="C39991" s="7"/>
    </row>
    <row r="39992" spans="3:3">
      <c r="C39992" s="7"/>
    </row>
    <row r="39993" spans="3:3">
      <c r="C39993" s="7"/>
    </row>
    <row r="39994" spans="3:3">
      <c r="C39994" s="7"/>
    </row>
    <row r="39995" spans="3:3">
      <c r="C39995" s="7"/>
    </row>
    <row r="39996" spans="3:3">
      <c r="C39996" s="7"/>
    </row>
    <row r="39997" spans="3:3">
      <c r="C39997" s="7"/>
    </row>
    <row r="39998" spans="3:3">
      <c r="C39998" s="7"/>
    </row>
    <row r="39999" spans="3:3">
      <c r="C39999" s="7"/>
    </row>
    <row r="40000" spans="3:3">
      <c r="C40000" s="7"/>
    </row>
    <row r="40001" spans="3:3">
      <c r="C40001" s="7"/>
    </row>
    <row r="40002" spans="3:3">
      <c r="C40002" s="7"/>
    </row>
    <row r="40003" spans="3:3">
      <c r="C40003" s="7"/>
    </row>
    <row r="40004" spans="3:3">
      <c r="C40004" s="7"/>
    </row>
    <row r="40005" spans="3:3">
      <c r="C40005" s="7"/>
    </row>
    <row r="40006" spans="3:3">
      <c r="C40006" s="7"/>
    </row>
    <row r="40007" spans="3:3">
      <c r="C40007" s="7"/>
    </row>
    <row r="40008" spans="3:3">
      <c r="C40008" s="7"/>
    </row>
    <row r="40009" spans="3:3">
      <c r="C40009" s="7"/>
    </row>
    <row r="40010" spans="3:3">
      <c r="C40010" s="7"/>
    </row>
    <row r="40011" spans="3:3">
      <c r="C40011" s="7"/>
    </row>
    <row r="40012" spans="3:3">
      <c r="C40012" s="7"/>
    </row>
    <row r="40013" spans="3:3">
      <c r="C40013" s="7"/>
    </row>
    <row r="40014" spans="3:3">
      <c r="C40014" s="7"/>
    </row>
    <row r="40015" spans="3:3">
      <c r="C40015" s="7"/>
    </row>
    <row r="40016" spans="3:3">
      <c r="C40016" s="7"/>
    </row>
    <row r="40017" spans="3:3">
      <c r="C40017" s="7"/>
    </row>
    <row r="40018" spans="3:3">
      <c r="C40018" s="7"/>
    </row>
    <row r="40019" spans="3:3">
      <c r="C40019" s="7"/>
    </row>
    <row r="40020" spans="3:3">
      <c r="C40020" s="7"/>
    </row>
    <row r="40021" spans="3:3">
      <c r="C40021" s="7"/>
    </row>
    <row r="40022" spans="3:3">
      <c r="C40022" s="7"/>
    </row>
    <row r="40023" spans="3:3">
      <c r="C40023" s="7"/>
    </row>
    <row r="40024" spans="3:3">
      <c r="C40024" s="7"/>
    </row>
    <row r="40025" spans="3:3">
      <c r="C40025" s="7"/>
    </row>
    <row r="40026" spans="3:3">
      <c r="C40026" s="7"/>
    </row>
    <row r="40027" spans="3:3">
      <c r="C40027" s="7"/>
    </row>
    <row r="40028" spans="3:3">
      <c r="C40028" s="7"/>
    </row>
    <row r="40029" spans="3:3">
      <c r="C40029" s="7"/>
    </row>
    <row r="40030" spans="3:3">
      <c r="C40030" s="7"/>
    </row>
    <row r="40031" spans="3:3">
      <c r="C40031" s="7"/>
    </row>
    <row r="40032" spans="3:3">
      <c r="C40032" s="7"/>
    </row>
    <row r="40033" spans="3:3">
      <c r="C40033" s="7"/>
    </row>
    <row r="40034" spans="3:3">
      <c r="C40034" s="7"/>
    </row>
    <row r="40035" spans="3:3">
      <c r="C40035" s="7"/>
    </row>
    <row r="40036" spans="3:3">
      <c r="C40036" s="7"/>
    </row>
    <row r="40037" spans="3:3">
      <c r="C40037" s="7"/>
    </row>
    <row r="40038" spans="3:3">
      <c r="C40038" s="7"/>
    </row>
    <row r="40039" spans="3:3">
      <c r="C40039" s="7"/>
    </row>
    <row r="40040" spans="3:3">
      <c r="C40040" s="7"/>
    </row>
    <row r="40041" spans="3:3">
      <c r="C40041" s="7"/>
    </row>
    <row r="40042" spans="3:3">
      <c r="C40042" s="7"/>
    </row>
    <row r="40043" spans="3:3">
      <c r="C40043" s="7"/>
    </row>
    <row r="40044" spans="3:3">
      <c r="C40044" s="7"/>
    </row>
    <row r="40045" spans="3:3">
      <c r="C40045" s="7"/>
    </row>
    <row r="40046" spans="3:3">
      <c r="C40046" s="7"/>
    </row>
    <row r="40047" spans="3:3">
      <c r="C40047" s="7"/>
    </row>
    <row r="40048" spans="3:3">
      <c r="C40048" s="7"/>
    </row>
    <row r="40049" spans="3:3">
      <c r="C40049" s="7"/>
    </row>
    <row r="40050" spans="3:3">
      <c r="C40050" s="7"/>
    </row>
    <row r="40051" spans="3:3">
      <c r="C40051" s="7"/>
    </row>
    <row r="40052" spans="3:3">
      <c r="C40052" s="7"/>
    </row>
    <row r="40053" spans="3:3">
      <c r="C40053" s="7"/>
    </row>
    <row r="40054" spans="3:3">
      <c r="C40054" s="7"/>
    </row>
    <row r="40055" spans="3:3">
      <c r="C40055" s="7"/>
    </row>
    <row r="40056" spans="3:3">
      <c r="C40056" s="7"/>
    </row>
    <row r="40057" spans="3:3">
      <c r="C40057" s="7"/>
    </row>
    <row r="40058" spans="3:3">
      <c r="C40058" s="7"/>
    </row>
    <row r="40059" spans="3:3">
      <c r="C40059" s="7"/>
    </row>
    <row r="40060" spans="3:3">
      <c r="C40060" s="7"/>
    </row>
    <row r="40061" spans="3:3">
      <c r="C40061" s="7"/>
    </row>
    <row r="40062" spans="3:3">
      <c r="C40062" s="7"/>
    </row>
    <row r="40063" spans="3:3">
      <c r="C40063" s="7"/>
    </row>
    <row r="40064" spans="3:3">
      <c r="C40064" s="7"/>
    </row>
    <row r="40065" spans="3:3">
      <c r="C40065" s="7"/>
    </row>
    <row r="40066" spans="3:3">
      <c r="C40066" s="7"/>
    </row>
    <row r="40067" spans="3:3">
      <c r="C40067" s="7"/>
    </row>
    <row r="40068" spans="3:3">
      <c r="C40068" s="7"/>
    </row>
    <row r="40069" spans="3:3">
      <c r="C40069" s="7"/>
    </row>
    <row r="40070" spans="3:3">
      <c r="C40070" s="7"/>
    </row>
    <row r="40071" spans="3:3">
      <c r="C40071" s="7"/>
    </row>
    <row r="40072" spans="3:3">
      <c r="C40072" s="7"/>
    </row>
    <row r="40073" spans="3:3">
      <c r="C40073" s="7"/>
    </row>
    <row r="40074" spans="3:3">
      <c r="C40074" s="7"/>
    </row>
    <row r="40075" spans="3:3">
      <c r="C40075" s="7"/>
    </row>
    <row r="40076" spans="3:3">
      <c r="C40076" s="7"/>
    </row>
    <row r="40077" spans="3:3">
      <c r="C40077" s="7"/>
    </row>
    <row r="40078" spans="3:3">
      <c r="C40078" s="7"/>
    </row>
    <row r="40079" spans="3:3">
      <c r="C40079" s="7"/>
    </row>
    <row r="40080" spans="3:3">
      <c r="C40080" s="7"/>
    </row>
    <row r="40081" spans="3:3">
      <c r="C40081" s="7"/>
    </row>
    <row r="40082" spans="3:3">
      <c r="C40082" s="7"/>
    </row>
    <row r="40083" spans="3:3">
      <c r="C40083" s="7"/>
    </row>
    <row r="40084" spans="3:3">
      <c r="C40084" s="7"/>
    </row>
    <row r="40085" spans="3:3">
      <c r="C40085" s="7"/>
    </row>
    <row r="40086" spans="3:3">
      <c r="C40086" s="7"/>
    </row>
    <row r="40087" spans="3:3">
      <c r="C40087" s="7"/>
    </row>
    <row r="40088" spans="3:3">
      <c r="C40088" s="7"/>
    </row>
    <row r="40089" spans="3:3">
      <c r="C40089" s="7"/>
    </row>
    <row r="40090" spans="3:3">
      <c r="C40090" s="7"/>
    </row>
    <row r="40091" spans="3:3">
      <c r="C40091" s="7"/>
    </row>
    <row r="40092" spans="3:3">
      <c r="C40092" s="7"/>
    </row>
    <row r="40093" spans="3:3">
      <c r="C40093" s="7"/>
    </row>
    <row r="40094" spans="3:3">
      <c r="C40094" s="7"/>
    </row>
    <row r="40095" spans="3:3">
      <c r="C40095" s="7"/>
    </row>
    <row r="40096" spans="3:3">
      <c r="C40096" s="7"/>
    </row>
    <row r="40097" spans="3:3">
      <c r="C40097" s="7"/>
    </row>
    <row r="40098" spans="3:3">
      <c r="C40098" s="7"/>
    </row>
    <row r="40099" spans="3:3">
      <c r="C40099" s="7"/>
    </row>
    <row r="40100" spans="3:3">
      <c r="C40100" s="7"/>
    </row>
    <row r="40101" spans="3:3">
      <c r="C40101" s="7"/>
    </row>
    <row r="40102" spans="3:3">
      <c r="C40102" s="7"/>
    </row>
    <row r="40103" spans="3:3">
      <c r="C40103" s="7"/>
    </row>
    <row r="40104" spans="3:3">
      <c r="C40104" s="7"/>
    </row>
    <row r="40105" spans="3:3">
      <c r="C40105" s="7"/>
    </row>
    <row r="40106" spans="3:3">
      <c r="C40106" s="7"/>
    </row>
    <row r="40107" spans="3:3">
      <c r="C40107" s="7"/>
    </row>
    <row r="40108" spans="3:3">
      <c r="C40108" s="7"/>
    </row>
    <row r="40109" spans="3:3">
      <c r="C40109" s="7"/>
    </row>
    <row r="40110" spans="3:3">
      <c r="C40110" s="7"/>
    </row>
    <row r="40111" spans="3:3">
      <c r="C40111" s="7"/>
    </row>
    <row r="40112" spans="3:3">
      <c r="C40112" s="7"/>
    </row>
    <row r="40113" spans="3:3">
      <c r="C40113" s="7"/>
    </row>
    <row r="40114" spans="3:3">
      <c r="C40114" s="7"/>
    </row>
    <row r="40115" spans="3:3">
      <c r="C40115" s="7"/>
    </row>
    <row r="40116" spans="3:3">
      <c r="C40116" s="7"/>
    </row>
    <row r="40117" spans="3:3">
      <c r="C40117" s="7"/>
    </row>
    <row r="40118" spans="3:3">
      <c r="C40118" s="7"/>
    </row>
    <row r="40119" spans="3:3">
      <c r="C40119" s="7"/>
    </row>
    <row r="40120" spans="3:3">
      <c r="C40120" s="7"/>
    </row>
    <row r="40121" spans="3:3">
      <c r="C40121" s="7"/>
    </row>
    <row r="40122" spans="3:3">
      <c r="C40122" s="7"/>
    </row>
    <row r="40123" spans="3:3">
      <c r="C40123" s="7"/>
    </row>
    <row r="40124" spans="3:3">
      <c r="C40124" s="7"/>
    </row>
    <row r="40125" spans="3:3">
      <c r="C40125" s="7"/>
    </row>
    <row r="40126" spans="3:3">
      <c r="C40126" s="7"/>
    </row>
    <row r="40127" spans="3:3">
      <c r="C40127" s="7"/>
    </row>
    <row r="40128" spans="3:3">
      <c r="C40128" s="7"/>
    </row>
    <row r="40129" spans="3:3">
      <c r="C40129" s="7"/>
    </row>
    <row r="40130" spans="3:3">
      <c r="C40130" s="7"/>
    </row>
    <row r="40131" spans="3:3">
      <c r="C40131" s="7"/>
    </row>
    <row r="40132" spans="3:3">
      <c r="C40132" s="7"/>
    </row>
    <row r="40133" spans="3:3">
      <c r="C40133" s="7"/>
    </row>
    <row r="40134" spans="3:3">
      <c r="C40134" s="7"/>
    </row>
    <row r="40135" spans="3:3">
      <c r="C40135" s="7"/>
    </row>
    <row r="40136" spans="3:3">
      <c r="C40136" s="7"/>
    </row>
    <row r="40137" spans="3:3">
      <c r="C40137" s="7"/>
    </row>
    <row r="40138" spans="3:3">
      <c r="C40138" s="7"/>
    </row>
    <row r="40139" spans="3:3">
      <c r="C40139" s="7"/>
    </row>
    <row r="40140" spans="3:3">
      <c r="C40140" s="7"/>
    </row>
    <row r="40141" spans="3:3">
      <c r="C40141" s="7"/>
    </row>
    <row r="40142" spans="3:3">
      <c r="C40142" s="7"/>
    </row>
    <row r="40143" spans="3:3">
      <c r="C40143" s="7"/>
    </row>
    <row r="40144" spans="3:3">
      <c r="C40144" s="7"/>
    </row>
    <row r="40145" spans="3:3">
      <c r="C40145" s="7"/>
    </row>
    <row r="40146" spans="3:3">
      <c r="C40146" s="7"/>
    </row>
    <row r="40147" spans="3:3">
      <c r="C40147" s="7"/>
    </row>
    <row r="40148" spans="3:3">
      <c r="C40148" s="7"/>
    </row>
    <row r="40149" spans="3:3">
      <c r="C40149" s="7"/>
    </row>
    <row r="40150" spans="3:3">
      <c r="C40150" s="7"/>
    </row>
    <row r="40151" spans="3:3">
      <c r="C40151" s="7"/>
    </row>
    <row r="40152" spans="3:3">
      <c r="C40152" s="7"/>
    </row>
    <row r="40153" spans="3:3">
      <c r="C40153" s="7"/>
    </row>
    <row r="40154" spans="3:3">
      <c r="C40154" s="7"/>
    </row>
    <row r="40155" spans="3:3">
      <c r="C40155" s="7"/>
    </row>
    <row r="40156" spans="3:3">
      <c r="C40156" s="7"/>
    </row>
    <row r="40157" spans="3:3">
      <c r="C40157" s="7"/>
    </row>
    <row r="40158" spans="3:3">
      <c r="C40158" s="7"/>
    </row>
    <row r="40159" spans="3:3">
      <c r="C40159" s="7"/>
    </row>
    <row r="40160" spans="3:3">
      <c r="C40160" s="7"/>
    </row>
    <row r="40161" spans="3:3">
      <c r="C40161" s="7"/>
    </row>
    <row r="40162" spans="3:3">
      <c r="C40162" s="7"/>
    </row>
    <row r="40163" spans="3:3">
      <c r="C40163" s="7"/>
    </row>
    <row r="40164" spans="3:3">
      <c r="C40164" s="7"/>
    </row>
    <row r="40165" spans="3:3">
      <c r="C40165" s="7"/>
    </row>
    <row r="40166" spans="3:3">
      <c r="C40166" s="7"/>
    </row>
    <row r="40167" spans="3:3">
      <c r="C40167" s="7"/>
    </row>
    <row r="40168" spans="3:3">
      <c r="C40168" s="7"/>
    </row>
    <row r="40169" spans="3:3">
      <c r="C40169" s="7"/>
    </row>
    <row r="40170" spans="3:3">
      <c r="C40170" s="7"/>
    </row>
    <row r="40171" spans="3:3">
      <c r="C40171" s="7"/>
    </row>
    <row r="40172" spans="3:3">
      <c r="C40172" s="7"/>
    </row>
    <row r="40173" spans="3:3">
      <c r="C40173" s="7"/>
    </row>
    <row r="40174" spans="3:3">
      <c r="C40174" s="7"/>
    </row>
    <row r="40175" spans="3:3">
      <c r="C40175" s="7"/>
    </row>
    <row r="40176" spans="3:3">
      <c r="C40176" s="7"/>
    </row>
    <row r="40177" spans="3:3">
      <c r="C40177" s="7"/>
    </row>
    <row r="40178" spans="3:3">
      <c r="C40178" s="7"/>
    </row>
    <row r="40179" spans="3:3">
      <c r="C40179" s="7"/>
    </row>
    <row r="40180" spans="3:3">
      <c r="C40180" s="7"/>
    </row>
    <row r="40181" spans="3:3">
      <c r="C40181" s="7"/>
    </row>
    <row r="40182" spans="3:3">
      <c r="C40182" s="7"/>
    </row>
    <row r="40183" spans="3:3">
      <c r="C40183" s="7"/>
    </row>
    <row r="40184" spans="3:3">
      <c r="C40184" s="7"/>
    </row>
    <row r="40185" spans="3:3">
      <c r="C40185" s="7"/>
    </row>
    <row r="40186" spans="3:3">
      <c r="C40186" s="7"/>
    </row>
    <row r="40187" spans="3:3">
      <c r="C40187" s="7"/>
    </row>
    <row r="40188" spans="3:3">
      <c r="C40188" s="7"/>
    </row>
    <row r="40189" spans="3:3">
      <c r="C40189" s="7"/>
    </row>
    <row r="40190" spans="3:3">
      <c r="C40190" s="7"/>
    </row>
    <row r="40191" spans="3:3">
      <c r="C40191" s="7"/>
    </row>
    <row r="40192" spans="3:3">
      <c r="C40192" s="7"/>
    </row>
    <row r="40193" spans="3:3">
      <c r="C40193" s="7"/>
    </row>
    <row r="40194" spans="3:3">
      <c r="C40194" s="7"/>
    </row>
    <row r="40195" spans="3:3">
      <c r="C40195" s="7"/>
    </row>
    <row r="40196" spans="3:3">
      <c r="C40196" s="7"/>
    </row>
    <row r="40197" spans="3:3">
      <c r="C40197" s="7"/>
    </row>
    <row r="40198" spans="3:3">
      <c r="C40198" s="7"/>
    </row>
    <row r="40199" spans="3:3">
      <c r="C40199" s="7"/>
    </row>
    <row r="40200" spans="3:3">
      <c r="C40200" s="7"/>
    </row>
    <row r="40201" spans="3:3">
      <c r="C40201" s="7"/>
    </row>
    <row r="40202" spans="3:3">
      <c r="C40202" s="7"/>
    </row>
    <row r="40203" spans="3:3">
      <c r="C40203" s="7"/>
    </row>
    <row r="40204" spans="3:3">
      <c r="C40204" s="7"/>
    </row>
    <row r="40205" spans="3:3">
      <c r="C40205" s="7"/>
    </row>
    <row r="40206" spans="3:3">
      <c r="C40206" s="7"/>
    </row>
    <row r="40207" spans="3:3">
      <c r="C40207" s="7"/>
    </row>
    <row r="40208" spans="3:3">
      <c r="C40208" s="7"/>
    </row>
    <row r="40209" spans="3:3">
      <c r="C40209" s="7"/>
    </row>
    <row r="40210" spans="3:3">
      <c r="C40210" s="7"/>
    </row>
    <row r="40211" spans="3:3">
      <c r="C40211" s="7"/>
    </row>
    <row r="40212" spans="3:3">
      <c r="C40212" s="7"/>
    </row>
    <row r="40213" spans="3:3">
      <c r="C40213" s="7"/>
    </row>
    <row r="40214" spans="3:3">
      <c r="C40214" s="7"/>
    </row>
    <row r="40215" spans="3:3">
      <c r="C40215" s="7"/>
    </row>
    <row r="40216" spans="3:3">
      <c r="C40216" s="7"/>
    </row>
    <row r="40217" spans="3:3">
      <c r="C40217" s="7"/>
    </row>
    <row r="40218" spans="3:3">
      <c r="C40218" s="7"/>
    </row>
    <row r="40219" spans="3:3">
      <c r="C40219" s="7"/>
    </row>
    <row r="40220" spans="3:3">
      <c r="C40220" s="7"/>
    </row>
    <row r="40221" spans="3:3">
      <c r="C40221" s="7"/>
    </row>
    <row r="40222" spans="3:3">
      <c r="C40222" s="7"/>
    </row>
    <row r="40223" spans="3:3">
      <c r="C40223" s="7"/>
    </row>
    <row r="40224" spans="3:3">
      <c r="C40224" s="7"/>
    </row>
    <row r="40225" spans="3:3">
      <c r="C40225" s="7"/>
    </row>
    <row r="40226" spans="3:3">
      <c r="C40226" s="7"/>
    </row>
    <row r="40227" spans="3:3">
      <c r="C40227" s="7"/>
    </row>
    <row r="40228" spans="3:3">
      <c r="C40228" s="7"/>
    </row>
    <row r="40229" spans="3:3">
      <c r="C40229" s="7"/>
    </row>
    <row r="40230" spans="3:3">
      <c r="C40230" s="7"/>
    </row>
    <row r="40231" spans="3:3">
      <c r="C40231" s="7"/>
    </row>
    <row r="40232" spans="3:3">
      <c r="C40232" s="7"/>
    </row>
    <row r="40233" spans="3:3">
      <c r="C40233" s="7"/>
    </row>
    <row r="40234" spans="3:3">
      <c r="C40234" s="7"/>
    </row>
    <row r="40235" spans="3:3">
      <c r="C40235" s="7"/>
    </row>
    <row r="40236" spans="3:3">
      <c r="C40236" s="7"/>
    </row>
    <row r="40237" spans="3:3">
      <c r="C40237" s="7"/>
    </row>
    <row r="40238" spans="3:3">
      <c r="C40238" s="7"/>
    </row>
    <row r="40239" spans="3:3">
      <c r="C40239" s="7"/>
    </row>
    <row r="40240" spans="3:3">
      <c r="C40240" s="7"/>
    </row>
    <row r="40241" spans="3:3">
      <c r="C40241" s="7"/>
    </row>
    <row r="40242" spans="3:3">
      <c r="C40242" s="7"/>
    </row>
    <row r="40243" spans="3:3">
      <c r="C40243" s="7"/>
    </row>
    <row r="40244" spans="3:3">
      <c r="C40244" s="7"/>
    </row>
    <row r="40245" spans="3:3">
      <c r="C40245" s="7"/>
    </row>
    <row r="40246" spans="3:3">
      <c r="C40246" s="7"/>
    </row>
    <row r="40247" spans="3:3">
      <c r="C40247" s="7"/>
    </row>
    <row r="40248" spans="3:3">
      <c r="C40248" s="7"/>
    </row>
    <row r="40249" spans="3:3">
      <c r="C40249" s="7"/>
    </row>
    <row r="40250" spans="3:3">
      <c r="C40250" s="7"/>
    </row>
    <row r="40251" spans="3:3">
      <c r="C40251" s="7"/>
    </row>
    <row r="40252" spans="3:3">
      <c r="C40252" s="7"/>
    </row>
    <row r="40253" spans="3:3">
      <c r="C40253" s="7"/>
    </row>
    <row r="40254" spans="3:3">
      <c r="C40254" s="7"/>
    </row>
    <row r="40255" spans="3:3">
      <c r="C40255" s="7"/>
    </row>
    <row r="40256" spans="3:3">
      <c r="C40256" s="7"/>
    </row>
    <row r="40257" spans="3:3">
      <c r="C40257" s="7"/>
    </row>
    <row r="40258" spans="3:3">
      <c r="C40258" s="7"/>
    </row>
    <row r="40259" spans="3:3">
      <c r="C40259" s="7"/>
    </row>
    <row r="40260" spans="3:3">
      <c r="C40260" s="7"/>
    </row>
    <row r="40261" spans="3:3">
      <c r="C40261" s="7"/>
    </row>
    <row r="40262" spans="3:3">
      <c r="C40262" s="7"/>
    </row>
    <row r="40263" spans="3:3">
      <c r="C40263" s="7"/>
    </row>
    <row r="40264" spans="3:3">
      <c r="C40264" s="7"/>
    </row>
    <row r="40265" spans="3:3">
      <c r="C40265" s="7"/>
    </row>
    <row r="40266" spans="3:3">
      <c r="C40266" s="7"/>
    </row>
    <row r="40267" spans="3:3">
      <c r="C40267" s="7"/>
    </row>
    <row r="40268" spans="3:3">
      <c r="C40268" s="7"/>
    </row>
    <row r="40269" spans="3:3">
      <c r="C40269" s="7"/>
    </row>
    <row r="40270" spans="3:3">
      <c r="C40270" s="7"/>
    </row>
    <row r="40271" spans="3:3">
      <c r="C40271" s="7"/>
    </row>
    <row r="40272" spans="3:3">
      <c r="C40272" s="7"/>
    </row>
    <row r="40273" spans="3:3">
      <c r="C40273" s="7"/>
    </row>
    <row r="40274" spans="3:3">
      <c r="C40274" s="7"/>
    </row>
    <row r="40275" spans="3:3">
      <c r="C40275" s="7"/>
    </row>
    <row r="40276" spans="3:3">
      <c r="C40276" s="7"/>
    </row>
    <row r="40277" spans="3:3">
      <c r="C40277" s="7"/>
    </row>
    <row r="40278" spans="3:3">
      <c r="C40278" s="7"/>
    </row>
    <row r="40279" spans="3:3">
      <c r="C40279" s="7"/>
    </row>
    <row r="40280" spans="3:3">
      <c r="C40280" s="7"/>
    </row>
    <row r="40281" spans="3:3">
      <c r="C40281" s="7"/>
    </row>
    <row r="40282" spans="3:3">
      <c r="C40282" s="7"/>
    </row>
    <row r="40283" spans="3:3">
      <c r="C40283" s="7"/>
    </row>
    <row r="40284" spans="3:3">
      <c r="C40284" s="7"/>
    </row>
    <row r="40285" spans="3:3">
      <c r="C40285" s="7"/>
    </row>
    <row r="40286" spans="3:3">
      <c r="C40286" s="7"/>
    </row>
    <row r="40287" spans="3:3">
      <c r="C40287" s="7"/>
    </row>
    <row r="40288" spans="3:3">
      <c r="C40288" s="7"/>
    </row>
    <row r="40289" spans="3:3">
      <c r="C40289" s="7"/>
    </row>
    <row r="40290" spans="3:3">
      <c r="C40290" s="7"/>
    </row>
    <row r="40291" spans="3:3">
      <c r="C40291" s="7"/>
    </row>
    <row r="40292" spans="3:3">
      <c r="C40292" s="7"/>
    </row>
    <row r="40293" spans="3:3">
      <c r="C40293" s="7"/>
    </row>
    <row r="40294" spans="3:3">
      <c r="C40294" s="7"/>
    </row>
    <row r="40295" spans="3:3">
      <c r="C40295" s="7"/>
    </row>
    <row r="40296" spans="3:3">
      <c r="C40296" s="7"/>
    </row>
    <row r="40297" spans="3:3">
      <c r="C40297" s="7"/>
    </row>
    <row r="40298" spans="3:3">
      <c r="C40298" s="7"/>
    </row>
    <row r="40299" spans="3:3">
      <c r="C40299" s="7"/>
    </row>
    <row r="40300" spans="3:3">
      <c r="C40300" s="7"/>
    </row>
    <row r="40301" spans="3:3">
      <c r="C40301" s="7"/>
    </row>
    <row r="40302" spans="3:3">
      <c r="C40302" s="7"/>
    </row>
    <row r="40303" spans="3:3">
      <c r="C40303" s="7"/>
    </row>
    <row r="40304" spans="3:3">
      <c r="C40304" s="7"/>
    </row>
    <row r="40305" spans="3:3">
      <c r="C40305" s="7"/>
    </row>
    <row r="40306" spans="3:3">
      <c r="C40306" s="7"/>
    </row>
    <row r="40307" spans="3:3">
      <c r="C40307" s="7"/>
    </row>
    <row r="40308" spans="3:3">
      <c r="C40308" s="7"/>
    </row>
    <row r="40309" spans="3:3">
      <c r="C40309" s="7"/>
    </row>
    <row r="40310" spans="3:3">
      <c r="C40310" s="7"/>
    </row>
    <row r="40311" spans="3:3">
      <c r="C40311" s="7"/>
    </row>
    <row r="40312" spans="3:3">
      <c r="C40312" s="7"/>
    </row>
    <row r="40313" spans="3:3">
      <c r="C40313" s="7"/>
    </row>
    <row r="40314" spans="3:3">
      <c r="C40314" s="7"/>
    </row>
    <row r="40315" spans="3:3">
      <c r="C40315" s="7"/>
    </row>
    <row r="40316" spans="3:3">
      <c r="C40316" s="7"/>
    </row>
    <row r="40317" spans="3:3">
      <c r="C40317" s="7"/>
    </row>
    <row r="40318" spans="3:3">
      <c r="C40318" s="7"/>
    </row>
    <row r="40319" spans="3:3">
      <c r="C40319" s="7"/>
    </row>
    <row r="40320" spans="3:3">
      <c r="C40320" s="7"/>
    </row>
    <row r="40321" spans="3:3">
      <c r="C40321" s="7"/>
    </row>
    <row r="40322" spans="3:3">
      <c r="C40322" s="7"/>
    </row>
    <row r="40323" spans="3:3">
      <c r="C40323" s="7"/>
    </row>
    <row r="40324" spans="3:3">
      <c r="C40324" s="7"/>
    </row>
    <row r="40325" spans="3:3">
      <c r="C40325" s="7"/>
    </row>
    <row r="40326" spans="3:3">
      <c r="C40326" s="7"/>
    </row>
    <row r="40327" spans="3:3">
      <c r="C40327" s="7"/>
    </row>
    <row r="40328" spans="3:3">
      <c r="C40328" s="7"/>
    </row>
    <row r="40329" spans="3:3">
      <c r="C40329" s="7"/>
    </row>
    <row r="40330" spans="3:3">
      <c r="C40330" s="7"/>
    </row>
    <row r="40331" spans="3:3">
      <c r="C40331" s="7"/>
    </row>
    <row r="40332" spans="3:3">
      <c r="C40332" s="7"/>
    </row>
    <row r="40333" spans="3:3">
      <c r="C40333" s="7"/>
    </row>
    <row r="40334" spans="3:3">
      <c r="C40334" s="7"/>
    </row>
    <row r="40335" spans="3:3">
      <c r="C40335" s="7"/>
    </row>
    <row r="40336" spans="3:3">
      <c r="C40336" s="7"/>
    </row>
    <row r="40337" spans="3:3">
      <c r="C40337" s="7"/>
    </row>
    <row r="40338" spans="3:3">
      <c r="C40338" s="7"/>
    </row>
    <row r="40339" spans="3:3">
      <c r="C40339" s="7"/>
    </row>
    <row r="40340" spans="3:3">
      <c r="C40340" s="7"/>
    </row>
    <row r="40341" spans="3:3">
      <c r="C40341" s="7"/>
    </row>
    <row r="40342" spans="3:3">
      <c r="C40342" s="7"/>
    </row>
    <row r="40343" spans="3:3">
      <c r="C40343" s="7"/>
    </row>
    <row r="40344" spans="3:3">
      <c r="C40344" s="7"/>
    </row>
    <row r="40345" spans="3:3">
      <c r="C40345" s="7"/>
    </row>
    <row r="40346" spans="3:3">
      <c r="C40346" s="7"/>
    </row>
    <row r="40347" spans="3:3">
      <c r="C40347" s="7"/>
    </row>
    <row r="40348" spans="3:3">
      <c r="C40348" s="7"/>
    </row>
    <row r="40349" spans="3:3">
      <c r="C40349" s="7"/>
    </row>
    <row r="40350" spans="3:3">
      <c r="C40350" s="7"/>
    </row>
    <row r="40351" spans="3:3">
      <c r="C40351" s="7"/>
    </row>
    <row r="40352" spans="3:3">
      <c r="C40352" s="7"/>
    </row>
    <row r="40353" spans="3:3">
      <c r="C40353" s="7"/>
    </row>
    <row r="40354" spans="3:3">
      <c r="C40354" s="7"/>
    </row>
    <row r="40355" spans="3:3">
      <c r="C40355" s="7"/>
    </row>
    <row r="40356" spans="3:3">
      <c r="C40356" s="7"/>
    </row>
    <row r="40357" spans="3:3">
      <c r="C40357" s="7"/>
    </row>
    <row r="40358" spans="3:3">
      <c r="C40358" s="7"/>
    </row>
    <row r="40359" spans="3:3">
      <c r="C40359" s="7"/>
    </row>
    <row r="40360" spans="3:3">
      <c r="C40360" s="7"/>
    </row>
    <row r="40361" spans="3:3">
      <c r="C40361" s="7"/>
    </row>
    <row r="40362" spans="3:3">
      <c r="C40362" s="7"/>
    </row>
    <row r="40363" spans="3:3">
      <c r="C40363" s="7"/>
    </row>
    <row r="40364" spans="3:3">
      <c r="C40364" s="7"/>
    </row>
    <row r="40365" spans="3:3">
      <c r="C40365" s="7"/>
    </row>
    <row r="40366" spans="3:3">
      <c r="C40366" s="7"/>
    </row>
    <row r="40367" spans="3:3">
      <c r="C40367" s="7"/>
    </row>
    <row r="40368" spans="3:3">
      <c r="C40368" s="7"/>
    </row>
    <row r="40369" spans="3:3">
      <c r="C40369" s="7"/>
    </row>
    <row r="40370" spans="3:3">
      <c r="C40370" s="7"/>
    </row>
    <row r="40371" spans="3:3">
      <c r="C40371" s="7"/>
    </row>
    <row r="40372" spans="3:3">
      <c r="C40372" s="7"/>
    </row>
    <row r="40373" spans="3:3">
      <c r="C40373" s="7"/>
    </row>
    <row r="40374" spans="3:3">
      <c r="C40374" s="7"/>
    </row>
    <row r="40375" spans="3:3">
      <c r="C40375" s="7"/>
    </row>
    <row r="40376" spans="3:3">
      <c r="C40376" s="7"/>
    </row>
    <row r="40377" spans="3:3">
      <c r="C40377" s="7"/>
    </row>
    <row r="40378" spans="3:3">
      <c r="C40378" s="7"/>
    </row>
    <row r="40379" spans="3:3">
      <c r="C40379" s="7"/>
    </row>
    <row r="40380" spans="3:3">
      <c r="C40380" s="7"/>
    </row>
    <row r="40381" spans="3:3">
      <c r="C40381" s="7"/>
    </row>
    <row r="40382" spans="3:3">
      <c r="C40382" s="7"/>
    </row>
    <row r="40383" spans="3:3">
      <c r="C40383" s="7"/>
    </row>
    <row r="40384" spans="3:3">
      <c r="C40384" s="7"/>
    </row>
    <row r="40385" spans="3:3">
      <c r="C40385" s="7"/>
    </row>
    <row r="40386" spans="3:3">
      <c r="C40386" s="7"/>
    </row>
    <row r="40387" spans="3:3">
      <c r="C40387" s="7"/>
    </row>
    <row r="40388" spans="3:3">
      <c r="C40388" s="7"/>
    </row>
    <row r="40389" spans="3:3">
      <c r="C40389" s="7"/>
    </row>
    <row r="40390" spans="3:3">
      <c r="C40390" s="7"/>
    </row>
    <row r="40391" spans="3:3">
      <c r="C40391" s="7"/>
    </row>
    <row r="40392" spans="3:3">
      <c r="C40392" s="7"/>
    </row>
    <row r="40393" spans="3:3">
      <c r="C40393" s="7"/>
    </row>
    <row r="40394" spans="3:3">
      <c r="C40394" s="7"/>
    </row>
    <row r="40395" spans="3:3">
      <c r="C40395" s="7"/>
    </row>
    <row r="40396" spans="3:3">
      <c r="C40396" s="7"/>
    </row>
    <row r="40397" spans="3:3">
      <c r="C40397" s="7"/>
    </row>
    <row r="40398" spans="3:3">
      <c r="C40398" s="7"/>
    </row>
    <row r="40399" spans="3:3">
      <c r="C40399" s="7"/>
    </row>
    <row r="40400" spans="3:3">
      <c r="C40400" s="7"/>
    </row>
    <row r="40401" spans="3:3">
      <c r="C40401" s="7"/>
    </row>
    <row r="40402" spans="3:3">
      <c r="C40402" s="7"/>
    </row>
    <row r="40403" spans="3:3">
      <c r="C40403" s="7"/>
    </row>
    <row r="40404" spans="3:3">
      <c r="C40404" s="7"/>
    </row>
    <row r="40405" spans="3:3">
      <c r="C40405" s="7"/>
    </row>
    <row r="40406" spans="3:3">
      <c r="C40406" s="7"/>
    </row>
    <row r="40407" spans="3:3">
      <c r="C40407" s="7"/>
    </row>
    <row r="40408" spans="3:3">
      <c r="C40408" s="7"/>
    </row>
    <row r="40409" spans="3:3">
      <c r="C40409" s="7"/>
    </row>
    <row r="40410" spans="3:3">
      <c r="C40410" s="7"/>
    </row>
    <row r="40411" spans="3:3">
      <c r="C40411" s="7"/>
    </row>
    <row r="40412" spans="3:3">
      <c r="C40412" s="7"/>
    </row>
    <row r="40413" spans="3:3">
      <c r="C40413" s="7"/>
    </row>
    <row r="40414" spans="3:3">
      <c r="C40414" s="7"/>
    </row>
    <row r="40415" spans="3:3">
      <c r="C40415" s="7"/>
    </row>
    <row r="40416" spans="3:3">
      <c r="C40416" s="7"/>
    </row>
    <row r="40417" spans="3:3">
      <c r="C40417" s="7"/>
    </row>
    <row r="40418" spans="3:3">
      <c r="C40418" s="7"/>
    </row>
    <row r="40419" spans="3:3">
      <c r="C40419" s="7"/>
    </row>
    <row r="40420" spans="3:3">
      <c r="C40420" s="7"/>
    </row>
    <row r="40421" spans="3:3">
      <c r="C40421" s="7"/>
    </row>
    <row r="40422" spans="3:3">
      <c r="C40422" s="7"/>
    </row>
    <row r="40423" spans="3:3">
      <c r="C40423" s="7"/>
    </row>
    <row r="40424" spans="3:3">
      <c r="C40424" s="7"/>
    </row>
    <row r="40425" spans="3:3">
      <c r="C40425" s="7"/>
    </row>
    <row r="40426" spans="3:3">
      <c r="C40426" s="7"/>
    </row>
    <row r="40427" spans="3:3">
      <c r="C40427" s="7"/>
    </row>
    <row r="40428" spans="3:3">
      <c r="C40428" s="7"/>
    </row>
    <row r="40429" spans="3:3">
      <c r="C40429" s="7"/>
    </row>
    <row r="40430" spans="3:3">
      <c r="C40430" s="7"/>
    </row>
    <row r="40431" spans="3:3">
      <c r="C40431" s="7"/>
    </row>
    <row r="40432" spans="3:3">
      <c r="C40432" s="7"/>
    </row>
    <row r="40433" spans="3:3">
      <c r="C40433" s="7"/>
    </row>
    <row r="40434" spans="3:3">
      <c r="C40434" s="7"/>
    </row>
    <row r="40435" spans="3:3">
      <c r="C40435" s="7"/>
    </row>
    <row r="40436" spans="3:3">
      <c r="C40436" s="7"/>
    </row>
    <row r="40437" spans="3:3">
      <c r="C40437" s="7"/>
    </row>
    <row r="40438" spans="3:3">
      <c r="C40438" s="7"/>
    </row>
    <row r="40439" spans="3:3">
      <c r="C40439" s="7"/>
    </row>
    <row r="40440" spans="3:3">
      <c r="C40440" s="7"/>
    </row>
    <row r="40441" spans="3:3">
      <c r="C40441" s="7"/>
    </row>
    <row r="40442" spans="3:3">
      <c r="C40442" s="7"/>
    </row>
    <row r="40443" spans="3:3">
      <c r="C40443" s="7"/>
    </row>
    <row r="40444" spans="3:3">
      <c r="C40444" s="7"/>
    </row>
    <row r="40445" spans="3:3">
      <c r="C40445" s="7"/>
    </row>
    <row r="40446" spans="3:3">
      <c r="C40446" s="7"/>
    </row>
    <row r="40447" spans="3:3">
      <c r="C40447" s="7"/>
    </row>
    <row r="40448" spans="3:3">
      <c r="C40448" s="7"/>
    </row>
    <row r="40449" spans="3:3">
      <c r="C40449" s="7"/>
    </row>
    <row r="40450" spans="3:3">
      <c r="C40450" s="7"/>
    </row>
    <row r="40451" spans="3:3">
      <c r="C40451" s="7"/>
    </row>
    <row r="40452" spans="3:3">
      <c r="C40452" s="7"/>
    </row>
    <row r="40453" spans="3:3">
      <c r="C40453" s="7"/>
    </row>
    <row r="40454" spans="3:3">
      <c r="C40454" s="7"/>
    </row>
    <row r="40455" spans="3:3">
      <c r="C40455" s="7"/>
    </row>
    <row r="40456" spans="3:3">
      <c r="C40456" s="7"/>
    </row>
    <row r="40457" spans="3:3">
      <c r="C40457" s="7"/>
    </row>
    <row r="40458" spans="3:3">
      <c r="C40458" s="7"/>
    </row>
    <row r="40459" spans="3:3">
      <c r="C40459" s="7"/>
    </row>
    <row r="40460" spans="3:3">
      <c r="C40460" s="7"/>
    </row>
    <row r="40461" spans="3:3">
      <c r="C40461" s="7"/>
    </row>
    <row r="40462" spans="3:3">
      <c r="C40462" s="7"/>
    </row>
    <row r="40463" spans="3:3">
      <c r="C40463" s="7"/>
    </row>
    <row r="40464" spans="3:3">
      <c r="C40464" s="7"/>
    </row>
    <row r="40465" spans="3:3">
      <c r="C40465" s="7"/>
    </row>
    <row r="40466" spans="3:3">
      <c r="C40466" s="7"/>
    </row>
    <row r="40467" spans="3:3">
      <c r="C40467" s="7"/>
    </row>
    <row r="40468" spans="3:3">
      <c r="C40468" s="7"/>
    </row>
    <row r="40469" spans="3:3">
      <c r="C40469" s="7"/>
    </row>
    <row r="40470" spans="3:3">
      <c r="C40470" s="7"/>
    </row>
    <row r="40471" spans="3:3">
      <c r="C40471" s="7"/>
    </row>
    <row r="40472" spans="3:3">
      <c r="C40472" s="7"/>
    </row>
    <row r="40473" spans="3:3">
      <c r="C40473" s="7"/>
    </row>
    <row r="40474" spans="3:3">
      <c r="C40474" s="7"/>
    </row>
    <row r="40475" spans="3:3">
      <c r="C40475" s="7"/>
    </row>
    <row r="40476" spans="3:3">
      <c r="C40476" s="7"/>
    </row>
    <row r="40477" spans="3:3">
      <c r="C40477" s="7"/>
    </row>
    <row r="40478" spans="3:3">
      <c r="C40478" s="7"/>
    </row>
    <row r="40479" spans="3:3">
      <c r="C40479" s="7"/>
    </row>
    <row r="40480" spans="3:3">
      <c r="C40480" s="7"/>
    </row>
    <row r="40481" spans="3:3">
      <c r="C40481" s="7"/>
    </row>
    <row r="40482" spans="3:3">
      <c r="C40482" s="7"/>
    </row>
    <row r="40483" spans="3:3">
      <c r="C40483" s="7"/>
    </row>
    <row r="40484" spans="3:3">
      <c r="C40484" s="7"/>
    </row>
    <row r="40485" spans="3:3">
      <c r="C40485" s="7"/>
    </row>
    <row r="40486" spans="3:3">
      <c r="C40486" s="7"/>
    </row>
    <row r="40487" spans="3:3">
      <c r="C40487" s="7"/>
    </row>
    <row r="40488" spans="3:3">
      <c r="C40488" s="7"/>
    </row>
    <row r="40489" spans="3:3">
      <c r="C40489" s="7"/>
    </row>
    <row r="40490" spans="3:3">
      <c r="C40490" s="7"/>
    </row>
    <row r="40491" spans="3:3">
      <c r="C40491" s="7"/>
    </row>
    <row r="40492" spans="3:3">
      <c r="C40492" s="7"/>
    </row>
    <row r="40493" spans="3:3">
      <c r="C40493" s="7"/>
    </row>
    <row r="40494" spans="3:3">
      <c r="C40494" s="7"/>
    </row>
    <row r="40495" spans="3:3">
      <c r="C40495" s="7"/>
    </row>
    <row r="40496" spans="3:3">
      <c r="C40496" s="7"/>
    </row>
    <row r="40497" spans="3:3">
      <c r="C40497" s="7"/>
    </row>
    <row r="40498" spans="3:3">
      <c r="C40498" s="7"/>
    </row>
    <row r="40499" spans="3:3">
      <c r="C40499" s="7"/>
    </row>
    <row r="40500" spans="3:3">
      <c r="C40500" s="7"/>
    </row>
    <row r="40501" spans="3:3">
      <c r="C40501" s="7"/>
    </row>
    <row r="40502" spans="3:3">
      <c r="C40502" s="7"/>
    </row>
    <row r="40503" spans="3:3">
      <c r="C40503" s="7"/>
    </row>
    <row r="40504" spans="3:3">
      <c r="C40504" s="7"/>
    </row>
    <row r="40505" spans="3:3">
      <c r="C40505" s="7"/>
    </row>
    <row r="40506" spans="3:3">
      <c r="C40506" s="7"/>
    </row>
    <row r="40507" spans="3:3">
      <c r="C40507" s="7"/>
    </row>
    <row r="40508" spans="3:3">
      <c r="C40508" s="7"/>
    </row>
    <row r="40509" spans="3:3">
      <c r="C40509" s="7"/>
    </row>
    <row r="40510" spans="3:3">
      <c r="C40510" s="7"/>
    </row>
    <row r="40511" spans="3:3">
      <c r="C40511" s="7"/>
    </row>
    <row r="40512" spans="3:3">
      <c r="C40512" s="7"/>
    </row>
    <row r="40513" spans="3:3">
      <c r="C40513" s="7"/>
    </row>
    <row r="40514" spans="3:3">
      <c r="C40514" s="7"/>
    </row>
    <row r="40515" spans="3:3">
      <c r="C40515" s="7"/>
    </row>
    <row r="40516" spans="3:3">
      <c r="C40516" s="7"/>
    </row>
    <row r="40517" spans="3:3">
      <c r="C40517" s="7"/>
    </row>
    <row r="40518" spans="3:3">
      <c r="C40518" s="7"/>
    </row>
    <row r="40519" spans="3:3">
      <c r="C40519" s="7"/>
    </row>
    <row r="40520" spans="3:3">
      <c r="C40520" s="7"/>
    </row>
    <row r="40521" spans="3:3">
      <c r="C40521" s="7"/>
    </row>
    <row r="40522" spans="3:3">
      <c r="C40522" s="7"/>
    </row>
    <row r="40523" spans="3:3">
      <c r="C40523" s="7"/>
    </row>
    <row r="40524" spans="3:3">
      <c r="C40524" s="7"/>
    </row>
    <row r="40525" spans="3:3">
      <c r="C40525" s="7"/>
    </row>
    <row r="40526" spans="3:3">
      <c r="C40526" s="7"/>
    </row>
    <row r="40527" spans="3:3">
      <c r="C40527" s="7"/>
    </row>
    <row r="40528" spans="3:3">
      <c r="C40528" s="7"/>
    </row>
    <row r="40529" spans="3:3">
      <c r="C40529" s="7"/>
    </row>
    <row r="40530" spans="3:3">
      <c r="C40530" s="7"/>
    </row>
    <row r="40531" spans="3:3">
      <c r="C40531" s="7"/>
    </row>
    <row r="40532" spans="3:3">
      <c r="C40532" s="7"/>
    </row>
    <row r="40533" spans="3:3">
      <c r="C40533" s="7"/>
    </row>
    <row r="40534" spans="3:3">
      <c r="C40534" s="7"/>
    </row>
    <row r="40535" spans="3:3">
      <c r="C40535" s="7"/>
    </row>
    <row r="40536" spans="3:3">
      <c r="C40536" s="7"/>
    </row>
    <row r="40537" spans="3:3">
      <c r="C40537" s="7"/>
    </row>
    <row r="40538" spans="3:3">
      <c r="C40538" s="7"/>
    </row>
    <row r="40539" spans="3:3">
      <c r="C40539" s="7"/>
    </row>
    <row r="40540" spans="3:3">
      <c r="C40540" s="7"/>
    </row>
    <row r="40541" spans="3:3">
      <c r="C40541" s="7"/>
    </row>
    <row r="40542" spans="3:3">
      <c r="C40542" s="7"/>
    </row>
    <row r="40543" spans="3:3">
      <c r="C40543" s="7"/>
    </row>
    <row r="40544" spans="3:3">
      <c r="C40544" s="7"/>
    </row>
    <row r="40545" spans="3:3">
      <c r="C40545" s="7"/>
    </row>
    <row r="40546" spans="3:3">
      <c r="C40546" s="7"/>
    </row>
    <row r="40547" spans="3:3">
      <c r="C40547" s="7"/>
    </row>
    <row r="40548" spans="3:3">
      <c r="C40548" s="7"/>
    </row>
    <row r="40549" spans="3:3">
      <c r="C40549" s="7"/>
    </row>
    <row r="40550" spans="3:3">
      <c r="C40550" s="7"/>
    </row>
    <row r="40551" spans="3:3">
      <c r="C40551" s="7"/>
    </row>
    <row r="40552" spans="3:3">
      <c r="C40552" s="7"/>
    </row>
    <row r="40553" spans="3:3">
      <c r="C40553" s="7"/>
    </row>
    <row r="40554" spans="3:3">
      <c r="C40554" s="7"/>
    </row>
    <row r="40555" spans="3:3">
      <c r="C40555" s="7"/>
    </row>
    <row r="40556" spans="3:3">
      <c r="C40556" s="7"/>
    </row>
    <row r="40557" spans="3:3">
      <c r="C40557" s="7"/>
    </row>
    <row r="40558" spans="3:3">
      <c r="C40558" s="7"/>
    </row>
    <row r="40559" spans="3:3">
      <c r="C40559" s="7"/>
    </row>
    <row r="40560" spans="3:3">
      <c r="C40560" s="7"/>
    </row>
    <row r="40561" spans="3:3">
      <c r="C40561" s="7"/>
    </row>
    <row r="40562" spans="3:3">
      <c r="C40562" s="7"/>
    </row>
    <row r="40563" spans="3:3">
      <c r="C40563" s="7"/>
    </row>
    <row r="40564" spans="3:3">
      <c r="C40564" s="7"/>
    </row>
    <row r="40565" spans="3:3">
      <c r="C40565" s="7"/>
    </row>
    <row r="40566" spans="3:3">
      <c r="C40566" s="7"/>
    </row>
    <row r="40567" spans="3:3">
      <c r="C40567" s="7"/>
    </row>
    <row r="40568" spans="3:3">
      <c r="C40568" s="7"/>
    </row>
    <row r="40569" spans="3:3">
      <c r="C40569" s="7"/>
    </row>
    <row r="40570" spans="3:3">
      <c r="C40570" s="7"/>
    </row>
    <row r="40571" spans="3:3">
      <c r="C40571" s="7"/>
    </row>
    <row r="40572" spans="3:3">
      <c r="C40572" s="7"/>
    </row>
    <row r="40573" spans="3:3">
      <c r="C40573" s="7"/>
    </row>
    <row r="40574" spans="3:3">
      <c r="C40574" s="7"/>
    </row>
    <row r="40575" spans="3:3">
      <c r="C40575" s="7"/>
    </row>
    <row r="40576" spans="3:3">
      <c r="C40576" s="7"/>
    </row>
    <row r="40577" spans="3:3">
      <c r="C40577" s="7"/>
    </row>
    <row r="40578" spans="3:3">
      <c r="C40578" s="7"/>
    </row>
    <row r="40579" spans="3:3">
      <c r="C40579" s="7"/>
    </row>
    <row r="40580" spans="3:3">
      <c r="C40580" s="7"/>
    </row>
    <row r="40581" spans="3:3">
      <c r="C40581" s="7"/>
    </row>
    <row r="40582" spans="3:3">
      <c r="C40582" s="7"/>
    </row>
    <row r="40583" spans="3:3">
      <c r="C40583" s="7"/>
    </row>
    <row r="40584" spans="3:3">
      <c r="C40584" s="7"/>
    </row>
    <row r="40585" spans="3:3">
      <c r="C40585" s="7"/>
    </row>
    <row r="40586" spans="3:3">
      <c r="C40586" s="7"/>
    </row>
    <row r="40587" spans="3:3">
      <c r="C40587" s="7"/>
    </row>
    <row r="40588" spans="3:3">
      <c r="C40588" s="7"/>
    </row>
    <row r="40589" spans="3:3">
      <c r="C40589" s="7"/>
    </row>
    <row r="40590" spans="3:3">
      <c r="C40590" s="7"/>
    </row>
    <row r="40591" spans="3:3">
      <c r="C40591" s="7"/>
    </row>
    <row r="40592" spans="3:3">
      <c r="C40592" s="7"/>
    </row>
    <row r="40593" spans="3:3">
      <c r="C40593" s="7"/>
    </row>
    <row r="40594" spans="3:3">
      <c r="C40594" s="7"/>
    </row>
    <row r="40595" spans="3:3">
      <c r="C40595" s="7"/>
    </row>
    <row r="40596" spans="3:3">
      <c r="C40596" s="7"/>
    </row>
    <row r="40597" spans="3:3">
      <c r="C40597" s="7"/>
    </row>
    <row r="40598" spans="3:3">
      <c r="C40598" s="7"/>
    </row>
    <row r="40599" spans="3:3">
      <c r="C40599" s="7"/>
    </row>
    <row r="40600" spans="3:3">
      <c r="C40600" s="7"/>
    </row>
    <row r="40601" spans="3:3">
      <c r="C40601" s="7"/>
    </row>
    <row r="40602" spans="3:3">
      <c r="C40602" s="7"/>
    </row>
    <row r="40603" spans="3:3">
      <c r="C40603" s="7"/>
    </row>
    <row r="40604" spans="3:3">
      <c r="C40604" s="7"/>
    </row>
    <row r="40605" spans="3:3">
      <c r="C40605" s="7"/>
    </row>
    <row r="40606" spans="3:3">
      <c r="C40606" s="7"/>
    </row>
    <row r="40607" spans="3:3">
      <c r="C40607" s="7"/>
    </row>
    <row r="40608" spans="3:3">
      <c r="C40608" s="7"/>
    </row>
    <row r="40609" spans="3:3">
      <c r="C40609" s="7"/>
    </row>
    <row r="40610" spans="3:3">
      <c r="C40610" s="7"/>
    </row>
    <row r="40611" spans="3:3">
      <c r="C40611" s="7"/>
    </row>
    <row r="40612" spans="3:3">
      <c r="C40612" s="7"/>
    </row>
    <row r="40613" spans="3:3">
      <c r="C40613" s="7"/>
    </row>
    <row r="40614" spans="3:3">
      <c r="C40614" s="7"/>
    </row>
    <row r="40615" spans="3:3">
      <c r="C40615" s="7"/>
    </row>
    <row r="40616" spans="3:3">
      <c r="C40616" s="7"/>
    </row>
    <row r="40617" spans="3:3">
      <c r="C40617" s="7"/>
    </row>
    <row r="40618" spans="3:3">
      <c r="C40618" s="7"/>
    </row>
    <row r="40619" spans="3:3">
      <c r="C40619" s="7"/>
    </row>
    <row r="40620" spans="3:3">
      <c r="C40620" s="7"/>
    </row>
    <row r="40621" spans="3:3">
      <c r="C40621" s="7"/>
    </row>
    <row r="40622" spans="3:3">
      <c r="C40622" s="7"/>
    </row>
    <row r="40623" spans="3:3">
      <c r="C40623" s="7"/>
    </row>
    <row r="40624" spans="3:3">
      <c r="C40624" s="7"/>
    </row>
    <row r="40625" spans="3:3">
      <c r="C40625" s="7"/>
    </row>
    <row r="40626" spans="3:3">
      <c r="C40626" s="7"/>
    </row>
    <row r="40627" spans="3:3">
      <c r="C40627" s="7"/>
    </row>
    <row r="40628" spans="3:3">
      <c r="C40628" s="7"/>
    </row>
    <row r="40629" spans="3:3">
      <c r="C40629" s="7"/>
    </row>
    <row r="40630" spans="3:3">
      <c r="C40630" s="7"/>
    </row>
    <row r="40631" spans="3:3">
      <c r="C40631" s="7"/>
    </row>
    <row r="40632" spans="3:3">
      <c r="C40632" s="7"/>
    </row>
    <row r="40633" spans="3:3">
      <c r="C40633" s="7"/>
    </row>
    <row r="40634" spans="3:3">
      <c r="C40634" s="7"/>
    </row>
    <row r="40635" spans="3:3">
      <c r="C40635" s="7"/>
    </row>
    <row r="40636" spans="3:3">
      <c r="C40636" s="7"/>
    </row>
    <row r="40637" spans="3:3">
      <c r="C40637" s="7"/>
    </row>
    <row r="40638" spans="3:3">
      <c r="C40638" s="7"/>
    </row>
    <row r="40639" spans="3:3">
      <c r="C40639" s="7"/>
    </row>
    <row r="40640" spans="3:3">
      <c r="C40640" s="7"/>
    </row>
    <row r="40641" spans="3:3">
      <c r="C40641" s="7"/>
    </row>
    <row r="40642" spans="3:3">
      <c r="C40642" s="7"/>
    </row>
    <row r="40643" spans="3:3">
      <c r="C40643" s="7"/>
    </row>
    <row r="40644" spans="3:3">
      <c r="C40644" s="7"/>
    </row>
    <row r="40645" spans="3:3">
      <c r="C40645" s="7"/>
    </row>
    <row r="40646" spans="3:3">
      <c r="C40646" s="7"/>
    </row>
    <row r="40647" spans="3:3">
      <c r="C40647" s="7"/>
    </row>
    <row r="40648" spans="3:3">
      <c r="C40648" s="7"/>
    </row>
    <row r="40649" spans="3:3">
      <c r="C40649" s="7"/>
    </row>
    <row r="40650" spans="3:3">
      <c r="C40650" s="7"/>
    </row>
    <row r="40651" spans="3:3">
      <c r="C40651" s="7"/>
    </row>
    <row r="40652" spans="3:3">
      <c r="C40652" s="7"/>
    </row>
    <row r="40653" spans="3:3">
      <c r="C40653" s="7"/>
    </row>
    <row r="40654" spans="3:3">
      <c r="C40654" s="7"/>
    </row>
    <row r="40655" spans="3:3">
      <c r="C40655" s="7"/>
    </row>
    <row r="40656" spans="3:3">
      <c r="C40656" s="7"/>
    </row>
    <row r="40657" spans="3:3">
      <c r="C40657" s="7"/>
    </row>
    <row r="40658" spans="3:3">
      <c r="C40658" s="7"/>
    </row>
    <row r="40659" spans="3:3">
      <c r="C40659" s="7"/>
    </row>
    <row r="40660" spans="3:3">
      <c r="C40660" s="7"/>
    </row>
    <row r="40661" spans="3:3">
      <c r="C40661" s="7"/>
    </row>
    <row r="40662" spans="3:3">
      <c r="C40662" s="7"/>
    </row>
    <row r="40663" spans="3:3">
      <c r="C40663" s="7"/>
    </row>
    <row r="40664" spans="3:3">
      <c r="C40664" s="7"/>
    </row>
    <row r="40665" spans="3:3">
      <c r="C40665" s="7"/>
    </row>
    <row r="40666" spans="3:3">
      <c r="C40666" s="7"/>
    </row>
    <row r="40667" spans="3:3">
      <c r="C40667" s="7"/>
    </row>
    <row r="40668" spans="3:3">
      <c r="C40668" s="7"/>
    </row>
    <row r="40669" spans="3:3">
      <c r="C40669" s="7"/>
    </row>
    <row r="40670" spans="3:3">
      <c r="C40670" s="7"/>
    </row>
    <row r="40671" spans="3:3">
      <c r="C40671" s="7"/>
    </row>
    <row r="40672" spans="3:3">
      <c r="C40672" s="7"/>
    </row>
    <row r="40673" spans="3:3">
      <c r="C40673" s="7"/>
    </row>
    <row r="40674" spans="3:3">
      <c r="C40674" s="7"/>
    </row>
    <row r="40675" spans="3:3">
      <c r="C40675" s="7"/>
    </row>
    <row r="40676" spans="3:3">
      <c r="C40676" s="7"/>
    </row>
    <row r="40677" spans="3:3">
      <c r="C40677" s="7"/>
    </row>
    <row r="40678" spans="3:3">
      <c r="C40678" s="7"/>
    </row>
    <row r="40679" spans="3:3">
      <c r="C40679" s="7"/>
    </row>
    <row r="40680" spans="3:3">
      <c r="C40680" s="7"/>
    </row>
    <row r="40681" spans="3:3">
      <c r="C40681" s="7"/>
    </row>
    <row r="40682" spans="3:3">
      <c r="C40682" s="7"/>
    </row>
    <row r="40683" spans="3:3">
      <c r="C40683" s="7"/>
    </row>
    <row r="40684" spans="3:3">
      <c r="C40684" s="7"/>
    </row>
    <row r="40685" spans="3:3">
      <c r="C40685" s="7"/>
    </row>
    <row r="40686" spans="3:3">
      <c r="C40686" s="7"/>
    </row>
    <row r="40687" spans="3:3">
      <c r="C40687" s="7"/>
    </row>
    <row r="40688" spans="3:3">
      <c r="C40688" s="7"/>
    </row>
    <row r="40689" spans="3:3">
      <c r="C40689" s="7"/>
    </row>
    <row r="40690" spans="3:3">
      <c r="C40690" s="7"/>
    </row>
    <row r="40691" spans="3:3">
      <c r="C40691" s="7"/>
    </row>
    <row r="40692" spans="3:3">
      <c r="C40692" s="7"/>
    </row>
    <row r="40693" spans="3:3">
      <c r="C40693" s="7"/>
    </row>
    <row r="40694" spans="3:3">
      <c r="C40694" s="7"/>
    </row>
    <row r="40695" spans="3:3">
      <c r="C40695" s="7"/>
    </row>
    <row r="40696" spans="3:3">
      <c r="C40696" s="7"/>
    </row>
    <row r="40697" spans="3:3">
      <c r="C40697" s="7"/>
    </row>
    <row r="40698" spans="3:3">
      <c r="C40698" s="7"/>
    </row>
    <row r="40699" spans="3:3">
      <c r="C40699" s="7"/>
    </row>
    <row r="40700" spans="3:3">
      <c r="C40700" s="7"/>
    </row>
    <row r="40701" spans="3:3">
      <c r="C40701" s="7"/>
    </row>
    <row r="40702" spans="3:3">
      <c r="C40702" s="7"/>
    </row>
    <row r="40703" spans="3:3">
      <c r="C40703" s="7"/>
    </row>
    <row r="40704" spans="3:3">
      <c r="C40704" s="7"/>
    </row>
    <row r="40705" spans="3:3">
      <c r="C40705" s="7"/>
    </row>
    <row r="40706" spans="3:3">
      <c r="C40706" s="7"/>
    </row>
    <row r="40707" spans="3:3">
      <c r="C40707" s="7"/>
    </row>
    <row r="40708" spans="3:3">
      <c r="C40708" s="7"/>
    </row>
    <row r="40709" spans="3:3">
      <c r="C40709" s="7"/>
    </row>
    <row r="40710" spans="3:3">
      <c r="C40710" s="7"/>
    </row>
    <row r="40711" spans="3:3">
      <c r="C40711" s="7"/>
    </row>
    <row r="40712" spans="3:3">
      <c r="C40712" s="7"/>
    </row>
    <row r="40713" spans="3:3">
      <c r="C40713" s="7"/>
    </row>
    <row r="40714" spans="3:3">
      <c r="C40714" s="7"/>
    </row>
    <row r="40715" spans="3:3">
      <c r="C40715" s="7"/>
    </row>
    <row r="40716" spans="3:3">
      <c r="C40716" s="7"/>
    </row>
    <row r="40717" spans="3:3">
      <c r="C40717" s="7"/>
    </row>
    <row r="40718" spans="3:3">
      <c r="C40718" s="7"/>
    </row>
    <row r="40719" spans="3:3">
      <c r="C40719" s="7"/>
    </row>
    <row r="40720" spans="3:3">
      <c r="C40720" s="7"/>
    </row>
    <row r="40721" spans="3:3">
      <c r="C40721" s="7"/>
    </row>
    <row r="40722" spans="3:3">
      <c r="C40722" s="7"/>
    </row>
    <row r="40723" spans="3:3">
      <c r="C40723" s="7"/>
    </row>
    <row r="40724" spans="3:3">
      <c r="C40724" s="7"/>
    </row>
    <row r="40725" spans="3:3">
      <c r="C40725" s="7"/>
    </row>
    <row r="40726" spans="3:3">
      <c r="C40726" s="7"/>
    </row>
    <row r="40727" spans="3:3">
      <c r="C40727" s="7"/>
    </row>
    <row r="40728" spans="3:3">
      <c r="C40728" s="7"/>
    </row>
    <row r="40729" spans="3:3">
      <c r="C40729" s="7"/>
    </row>
    <row r="40730" spans="3:3">
      <c r="C40730" s="7"/>
    </row>
    <row r="40731" spans="3:3">
      <c r="C40731" s="7"/>
    </row>
    <row r="40732" spans="3:3">
      <c r="C40732" s="7"/>
    </row>
    <row r="40733" spans="3:3">
      <c r="C40733" s="7"/>
    </row>
    <row r="40734" spans="3:3">
      <c r="C40734" s="7"/>
    </row>
    <row r="40735" spans="3:3">
      <c r="C40735" s="7"/>
    </row>
    <row r="40736" spans="3:3">
      <c r="C40736" s="7"/>
    </row>
    <row r="40737" spans="3:3">
      <c r="C40737" s="7"/>
    </row>
    <row r="40738" spans="3:3">
      <c r="C40738" s="7"/>
    </row>
    <row r="40739" spans="3:3">
      <c r="C40739" s="7"/>
    </row>
    <row r="40740" spans="3:3">
      <c r="C40740" s="7"/>
    </row>
    <row r="40741" spans="3:3">
      <c r="C40741" s="7"/>
    </row>
    <row r="40742" spans="3:3">
      <c r="C40742" s="7"/>
    </row>
    <row r="40743" spans="3:3">
      <c r="C40743" s="7"/>
    </row>
    <row r="40744" spans="3:3">
      <c r="C40744" s="7"/>
    </row>
    <row r="40745" spans="3:3">
      <c r="C40745" s="7"/>
    </row>
    <row r="40746" spans="3:3">
      <c r="C40746" s="7"/>
    </row>
    <row r="40747" spans="3:3">
      <c r="C40747" s="7"/>
    </row>
    <row r="40748" spans="3:3">
      <c r="C40748" s="7"/>
    </row>
    <row r="40749" spans="3:3">
      <c r="C40749" s="7"/>
    </row>
    <row r="40750" spans="3:3">
      <c r="C40750" s="7"/>
    </row>
    <row r="40751" spans="3:3">
      <c r="C40751" s="7"/>
    </row>
    <row r="40752" spans="3:3">
      <c r="C40752" s="7"/>
    </row>
    <row r="40753" spans="3:3">
      <c r="C40753" s="7"/>
    </row>
    <row r="40754" spans="3:3">
      <c r="C40754" s="7"/>
    </row>
    <row r="40755" spans="3:3">
      <c r="C40755" s="7"/>
    </row>
    <row r="40756" spans="3:3">
      <c r="C40756" s="7"/>
    </row>
    <row r="40757" spans="3:3">
      <c r="C40757" s="7"/>
    </row>
    <row r="40758" spans="3:3">
      <c r="C40758" s="7"/>
    </row>
    <row r="40759" spans="3:3">
      <c r="C40759" s="7"/>
    </row>
    <row r="40760" spans="3:3">
      <c r="C40760" s="7"/>
    </row>
    <row r="40761" spans="3:3">
      <c r="C40761" s="7"/>
    </row>
    <row r="40762" spans="3:3">
      <c r="C40762" s="7"/>
    </row>
    <row r="40763" spans="3:3">
      <c r="C40763" s="7"/>
    </row>
    <row r="40764" spans="3:3">
      <c r="C40764" s="7"/>
    </row>
    <row r="40765" spans="3:3">
      <c r="C40765" s="7"/>
    </row>
    <row r="40766" spans="3:3">
      <c r="C40766" s="7"/>
    </row>
    <row r="40767" spans="3:3">
      <c r="C40767" s="7"/>
    </row>
    <row r="40768" spans="3:3">
      <c r="C40768" s="7"/>
    </row>
    <row r="40769" spans="3:3">
      <c r="C40769" s="7"/>
    </row>
    <row r="40770" spans="3:3">
      <c r="C40770" s="7"/>
    </row>
    <row r="40771" spans="3:3">
      <c r="C40771" s="7"/>
    </row>
    <row r="40772" spans="3:3">
      <c r="C40772" s="7"/>
    </row>
    <row r="40773" spans="3:3">
      <c r="C40773" s="7"/>
    </row>
    <row r="40774" spans="3:3">
      <c r="C40774" s="7"/>
    </row>
    <row r="40775" spans="3:3">
      <c r="C40775" s="7"/>
    </row>
    <row r="40776" spans="3:3">
      <c r="C40776" s="7"/>
    </row>
    <row r="40777" spans="3:3">
      <c r="C40777" s="7"/>
    </row>
    <row r="40778" spans="3:3">
      <c r="C40778" s="7"/>
    </row>
    <row r="40779" spans="3:3">
      <c r="C40779" s="7"/>
    </row>
    <row r="40780" spans="3:3">
      <c r="C40780" s="7"/>
    </row>
    <row r="40781" spans="3:3">
      <c r="C40781" s="7"/>
    </row>
    <row r="40782" spans="3:3">
      <c r="C40782" s="7"/>
    </row>
    <row r="40783" spans="3:3">
      <c r="C40783" s="7"/>
    </row>
    <row r="40784" spans="3:3">
      <c r="C40784" s="7"/>
    </row>
    <row r="40785" spans="3:3">
      <c r="C40785" s="7"/>
    </row>
    <row r="40786" spans="3:3">
      <c r="C40786" s="7"/>
    </row>
    <row r="40787" spans="3:3">
      <c r="C40787" s="7"/>
    </row>
    <row r="40788" spans="3:3">
      <c r="C40788" s="7"/>
    </row>
    <row r="40789" spans="3:3">
      <c r="C40789" s="7"/>
    </row>
    <row r="40790" spans="3:3">
      <c r="C40790" s="7"/>
    </row>
    <row r="40791" spans="3:3">
      <c r="C40791" s="7"/>
    </row>
    <row r="40792" spans="3:3">
      <c r="C40792" s="7"/>
    </row>
    <row r="40793" spans="3:3">
      <c r="C40793" s="7"/>
    </row>
    <row r="40794" spans="3:3">
      <c r="C40794" s="7"/>
    </row>
    <row r="40795" spans="3:3">
      <c r="C40795" s="7"/>
    </row>
    <row r="40796" spans="3:3">
      <c r="C40796" s="7"/>
    </row>
    <row r="40797" spans="3:3">
      <c r="C40797" s="7"/>
    </row>
    <row r="40798" spans="3:3">
      <c r="C40798" s="7"/>
    </row>
    <row r="40799" spans="3:3">
      <c r="C40799" s="7"/>
    </row>
    <row r="40800" spans="3:3">
      <c r="C40800" s="7"/>
    </row>
    <row r="40801" spans="3:3">
      <c r="C40801" s="7"/>
    </row>
    <row r="40802" spans="3:3">
      <c r="C40802" s="7"/>
    </row>
    <row r="40803" spans="3:3">
      <c r="C40803" s="7"/>
    </row>
    <row r="40804" spans="3:3">
      <c r="C40804" s="7"/>
    </row>
    <row r="40805" spans="3:3">
      <c r="C40805" s="7"/>
    </row>
    <row r="40806" spans="3:3">
      <c r="C40806" s="7"/>
    </row>
    <row r="40807" spans="3:3">
      <c r="C40807" s="7"/>
    </row>
    <row r="40808" spans="3:3">
      <c r="C40808" s="7"/>
    </row>
    <row r="40809" spans="3:3">
      <c r="C40809" s="7"/>
    </row>
    <row r="40810" spans="3:3">
      <c r="C40810" s="7"/>
    </row>
    <row r="40811" spans="3:3">
      <c r="C40811" s="7"/>
    </row>
    <row r="40812" spans="3:3">
      <c r="C40812" s="7"/>
    </row>
    <row r="40813" spans="3:3">
      <c r="C40813" s="7"/>
    </row>
    <row r="40814" spans="3:3">
      <c r="C40814" s="7"/>
    </row>
    <row r="40815" spans="3:3">
      <c r="C40815" s="7"/>
    </row>
    <row r="40816" spans="3:3">
      <c r="C40816" s="7"/>
    </row>
    <row r="40817" spans="3:3">
      <c r="C40817" s="7"/>
    </row>
    <row r="40818" spans="3:3">
      <c r="C40818" s="7"/>
    </row>
    <row r="40819" spans="3:3">
      <c r="C40819" s="7"/>
    </row>
    <row r="40820" spans="3:3">
      <c r="C40820" s="7"/>
    </row>
    <row r="40821" spans="3:3">
      <c r="C40821" s="7"/>
    </row>
    <row r="40822" spans="3:3">
      <c r="C40822" s="7"/>
    </row>
    <row r="40823" spans="3:3">
      <c r="C40823" s="7"/>
    </row>
    <row r="40824" spans="3:3">
      <c r="C40824" s="7"/>
    </row>
    <row r="40825" spans="3:3">
      <c r="C40825" s="7"/>
    </row>
    <row r="40826" spans="3:3">
      <c r="C40826" s="7"/>
    </row>
    <row r="40827" spans="3:3">
      <c r="C40827" s="7"/>
    </row>
    <row r="40828" spans="3:3">
      <c r="C40828" s="7"/>
    </row>
    <row r="40829" spans="3:3">
      <c r="C40829" s="7"/>
    </row>
    <row r="40830" spans="3:3">
      <c r="C40830" s="7"/>
    </row>
    <row r="40831" spans="3:3">
      <c r="C40831" s="7"/>
    </row>
    <row r="40832" spans="3:3">
      <c r="C40832" s="7"/>
    </row>
    <row r="40833" spans="3:3">
      <c r="C40833" s="7"/>
    </row>
    <row r="40834" spans="3:3">
      <c r="C40834" s="7"/>
    </row>
    <row r="40835" spans="3:3">
      <c r="C40835" s="7"/>
    </row>
    <row r="40836" spans="3:3">
      <c r="C40836" s="7"/>
    </row>
    <row r="40837" spans="3:3">
      <c r="C40837" s="7"/>
    </row>
    <row r="40838" spans="3:3">
      <c r="C40838" s="7"/>
    </row>
    <row r="40839" spans="3:3">
      <c r="C40839" s="7"/>
    </row>
    <row r="40840" spans="3:3">
      <c r="C40840" s="7"/>
    </row>
    <row r="40841" spans="3:3">
      <c r="C40841" s="7"/>
    </row>
    <row r="40842" spans="3:3">
      <c r="C40842" s="7"/>
    </row>
    <row r="40843" spans="3:3">
      <c r="C40843" s="7"/>
    </row>
    <row r="40844" spans="3:3">
      <c r="C40844" s="7"/>
    </row>
    <row r="40845" spans="3:3">
      <c r="C40845" s="7"/>
    </row>
    <row r="40846" spans="3:3">
      <c r="C40846" s="7"/>
    </row>
    <row r="40847" spans="3:3">
      <c r="C40847" s="7"/>
    </row>
    <row r="40848" spans="3:3">
      <c r="C40848" s="7"/>
    </row>
    <row r="40849" spans="3:3">
      <c r="C40849" s="7"/>
    </row>
    <row r="40850" spans="3:3">
      <c r="C40850" s="7"/>
    </row>
    <row r="40851" spans="3:3">
      <c r="C40851" s="7"/>
    </row>
    <row r="40852" spans="3:3">
      <c r="C40852" s="7"/>
    </row>
    <row r="40853" spans="3:3">
      <c r="C40853" s="7"/>
    </row>
    <row r="40854" spans="3:3">
      <c r="C40854" s="7"/>
    </row>
    <row r="40855" spans="3:3">
      <c r="C40855" s="7"/>
    </row>
    <row r="40856" spans="3:3">
      <c r="C40856" s="7"/>
    </row>
    <row r="40857" spans="3:3">
      <c r="C40857" s="7"/>
    </row>
    <row r="40858" spans="3:3">
      <c r="C40858" s="7"/>
    </row>
    <row r="40859" spans="3:3">
      <c r="C40859" s="7"/>
    </row>
    <row r="40860" spans="3:3">
      <c r="C40860" s="7"/>
    </row>
    <row r="40861" spans="3:3">
      <c r="C40861" s="7"/>
    </row>
    <row r="40862" spans="3:3">
      <c r="C40862" s="7"/>
    </row>
    <row r="40863" spans="3:3">
      <c r="C40863" s="7"/>
    </row>
    <row r="40864" spans="3:3">
      <c r="C40864" s="7"/>
    </row>
    <row r="40865" spans="3:3">
      <c r="C40865" s="7"/>
    </row>
    <row r="40866" spans="3:3">
      <c r="C40866" s="7"/>
    </row>
    <row r="40867" spans="3:3">
      <c r="C40867" s="7"/>
    </row>
    <row r="40868" spans="3:3">
      <c r="C40868" s="7"/>
    </row>
    <row r="40869" spans="3:3">
      <c r="C40869" s="7"/>
    </row>
    <row r="40870" spans="3:3">
      <c r="C40870" s="7"/>
    </row>
    <row r="40871" spans="3:3">
      <c r="C40871" s="7"/>
    </row>
    <row r="40872" spans="3:3">
      <c r="C40872" s="7"/>
    </row>
    <row r="40873" spans="3:3">
      <c r="C40873" s="7"/>
    </row>
    <row r="40874" spans="3:3">
      <c r="C40874" s="7"/>
    </row>
    <row r="40875" spans="3:3">
      <c r="C40875" s="7"/>
    </row>
    <row r="40876" spans="3:3">
      <c r="C40876" s="7"/>
    </row>
    <row r="40877" spans="3:3">
      <c r="C40877" s="7"/>
    </row>
    <row r="40878" spans="3:3">
      <c r="C40878" s="7"/>
    </row>
    <row r="40879" spans="3:3">
      <c r="C40879" s="7"/>
    </row>
    <row r="40880" spans="3:3">
      <c r="C40880" s="7"/>
    </row>
    <row r="40881" spans="3:3">
      <c r="C40881" s="7"/>
    </row>
    <row r="40882" spans="3:3">
      <c r="C40882" s="7"/>
    </row>
    <row r="40883" spans="3:3">
      <c r="C40883" s="7"/>
    </row>
    <row r="40884" spans="3:3">
      <c r="C40884" s="7"/>
    </row>
    <row r="40885" spans="3:3">
      <c r="C40885" s="7"/>
    </row>
    <row r="40886" spans="3:3">
      <c r="C40886" s="7"/>
    </row>
    <row r="40887" spans="3:3">
      <c r="C40887" s="7"/>
    </row>
    <row r="40888" spans="3:3">
      <c r="C40888" s="7"/>
    </row>
    <row r="40889" spans="3:3">
      <c r="C40889" s="7"/>
    </row>
    <row r="40890" spans="3:3">
      <c r="C40890" s="7"/>
    </row>
    <row r="40891" spans="3:3">
      <c r="C40891" s="7"/>
    </row>
    <row r="40892" spans="3:3">
      <c r="C40892" s="7"/>
    </row>
    <row r="40893" spans="3:3">
      <c r="C40893" s="7"/>
    </row>
    <row r="40894" spans="3:3">
      <c r="C40894" s="7"/>
    </row>
    <row r="40895" spans="3:3">
      <c r="C40895" s="7"/>
    </row>
    <row r="40896" spans="3:3">
      <c r="C40896" s="7"/>
    </row>
    <row r="40897" spans="3:3">
      <c r="C40897" s="7"/>
    </row>
    <row r="40898" spans="3:3">
      <c r="C40898" s="7"/>
    </row>
    <row r="40899" spans="3:3">
      <c r="C40899" s="7"/>
    </row>
    <row r="40900" spans="3:3">
      <c r="C40900" s="7"/>
    </row>
    <row r="40901" spans="3:3">
      <c r="C40901" s="7"/>
    </row>
    <row r="40902" spans="3:3">
      <c r="C40902" s="7"/>
    </row>
    <row r="40903" spans="3:3">
      <c r="C40903" s="7"/>
    </row>
    <row r="40904" spans="3:3">
      <c r="C40904" s="7"/>
    </row>
    <row r="40905" spans="3:3">
      <c r="C40905" s="7"/>
    </row>
    <row r="40906" spans="3:3">
      <c r="C40906" s="7"/>
    </row>
    <row r="40907" spans="3:3">
      <c r="C40907" s="7"/>
    </row>
    <row r="40908" spans="3:3">
      <c r="C40908" s="7"/>
    </row>
    <row r="40909" spans="3:3">
      <c r="C40909" s="7"/>
    </row>
    <row r="40910" spans="3:3">
      <c r="C40910" s="7"/>
    </row>
    <row r="40911" spans="3:3">
      <c r="C40911" s="7"/>
    </row>
    <row r="40912" spans="3:3">
      <c r="C40912" s="7"/>
    </row>
    <row r="40913" spans="3:3">
      <c r="C40913" s="7"/>
    </row>
    <row r="40914" spans="3:3">
      <c r="C40914" s="7"/>
    </row>
    <row r="40915" spans="3:3">
      <c r="C40915" s="7"/>
    </row>
    <row r="40916" spans="3:3">
      <c r="C40916" s="7"/>
    </row>
    <row r="40917" spans="3:3">
      <c r="C40917" s="7"/>
    </row>
    <row r="40918" spans="3:3">
      <c r="C40918" s="7"/>
    </row>
    <row r="40919" spans="3:3">
      <c r="C40919" s="7"/>
    </row>
    <row r="40920" spans="3:3">
      <c r="C40920" s="7"/>
    </row>
    <row r="40921" spans="3:3">
      <c r="C40921" s="7"/>
    </row>
    <row r="40922" spans="3:3">
      <c r="C40922" s="7"/>
    </row>
    <row r="40923" spans="3:3">
      <c r="C40923" s="7"/>
    </row>
    <row r="40924" spans="3:3">
      <c r="C40924" s="7"/>
    </row>
    <row r="40925" spans="3:3">
      <c r="C40925" s="7"/>
    </row>
    <row r="40926" spans="3:3">
      <c r="C40926" s="7"/>
    </row>
    <row r="40927" spans="3:3">
      <c r="C40927" s="7"/>
    </row>
    <row r="40928" spans="3:3">
      <c r="C40928" s="7"/>
    </row>
    <row r="40929" spans="3:3">
      <c r="C40929" s="7"/>
    </row>
    <row r="40930" spans="3:3">
      <c r="C40930" s="7"/>
    </row>
    <row r="40931" spans="3:3">
      <c r="C40931" s="7"/>
    </row>
    <row r="40932" spans="3:3">
      <c r="C40932" s="7"/>
    </row>
    <row r="40933" spans="3:3">
      <c r="C40933" s="7"/>
    </row>
    <row r="40934" spans="3:3">
      <c r="C40934" s="7"/>
    </row>
    <row r="40935" spans="3:3">
      <c r="C40935" s="7"/>
    </row>
    <row r="40936" spans="3:3">
      <c r="C40936" s="7"/>
    </row>
    <row r="40937" spans="3:3">
      <c r="C40937" s="7"/>
    </row>
    <row r="40938" spans="3:3">
      <c r="C40938" s="7"/>
    </row>
    <row r="40939" spans="3:3">
      <c r="C40939" s="7"/>
    </row>
    <row r="40940" spans="3:3">
      <c r="C40940" s="7"/>
    </row>
    <row r="40941" spans="3:3">
      <c r="C40941" s="7"/>
    </row>
    <row r="40942" spans="3:3">
      <c r="C40942" s="7"/>
    </row>
    <row r="40943" spans="3:3">
      <c r="C40943" s="7"/>
    </row>
    <row r="40944" spans="3:3">
      <c r="C40944" s="7"/>
    </row>
    <row r="40945" spans="3:3">
      <c r="C40945" s="7"/>
    </row>
    <row r="40946" spans="3:3">
      <c r="C40946" s="7"/>
    </row>
    <row r="40947" spans="3:3">
      <c r="C40947" s="7"/>
    </row>
    <row r="40948" spans="3:3">
      <c r="C40948" s="7"/>
    </row>
    <row r="40949" spans="3:3">
      <c r="C40949" s="7"/>
    </row>
    <row r="40950" spans="3:3">
      <c r="C40950" s="7"/>
    </row>
    <row r="40951" spans="3:3">
      <c r="C40951" s="7"/>
    </row>
    <row r="40952" spans="3:3">
      <c r="C40952" s="7"/>
    </row>
    <row r="40953" spans="3:3">
      <c r="C40953" s="7"/>
    </row>
    <row r="40954" spans="3:3">
      <c r="C40954" s="7"/>
    </row>
    <row r="40955" spans="3:3">
      <c r="C40955" s="7"/>
    </row>
    <row r="40956" spans="3:3">
      <c r="C40956" s="7"/>
    </row>
    <row r="40957" spans="3:3">
      <c r="C40957" s="7"/>
    </row>
    <row r="40958" spans="3:3">
      <c r="C40958" s="7"/>
    </row>
    <row r="40959" spans="3:3">
      <c r="C40959" s="7"/>
    </row>
    <row r="40960" spans="3:3">
      <c r="C40960" s="7"/>
    </row>
    <row r="40961" spans="3:3">
      <c r="C40961" s="7"/>
    </row>
    <row r="40962" spans="3:3">
      <c r="C40962" s="7"/>
    </row>
    <row r="40963" spans="3:3">
      <c r="C40963" s="7"/>
    </row>
    <row r="40964" spans="3:3">
      <c r="C40964" s="7"/>
    </row>
    <row r="40965" spans="3:3">
      <c r="C40965" s="7"/>
    </row>
    <row r="40966" spans="3:3">
      <c r="C40966" s="7"/>
    </row>
    <row r="40967" spans="3:3">
      <c r="C40967" s="7"/>
    </row>
    <row r="40968" spans="3:3">
      <c r="C40968" s="7"/>
    </row>
    <row r="40969" spans="3:3">
      <c r="C40969" s="7"/>
    </row>
    <row r="40970" spans="3:3">
      <c r="C40970" s="7"/>
    </row>
    <row r="40971" spans="3:3">
      <c r="C40971" s="7"/>
    </row>
    <row r="40972" spans="3:3">
      <c r="C40972" s="7"/>
    </row>
    <row r="40973" spans="3:3">
      <c r="C40973" s="7"/>
    </row>
    <row r="40974" spans="3:3">
      <c r="C40974" s="7"/>
    </row>
    <row r="40975" spans="3:3">
      <c r="C40975" s="7"/>
    </row>
    <row r="40976" spans="3:3">
      <c r="C40976" s="7"/>
    </row>
    <row r="40977" spans="3:3">
      <c r="C40977" s="7"/>
    </row>
    <row r="40978" spans="3:3">
      <c r="C40978" s="7"/>
    </row>
    <row r="40979" spans="3:3">
      <c r="C40979" s="7"/>
    </row>
    <row r="40980" spans="3:3">
      <c r="C40980" s="7"/>
    </row>
    <row r="40981" spans="3:3">
      <c r="C40981" s="7"/>
    </row>
    <row r="40982" spans="3:3">
      <c r="C40982" s="7"/>
    </row>
    <row r="40983" spans="3:3">
      <c r="C40983" s="7"/>
    </row>
    <row r="40984" spans="3:3">
      <c r="C40984" s="7"/>
    </row>
    <row r="40985" spans="3:3">
      <c r="C40985" s="7"/>
    </row>
    <row r="40986" spans="3:3">
      <c r="C40986" s="7"/>
    </row>
    <row r="40987" spans="3:3">
      <c r="C40987" s="7"/>
    </row>
    <row r="40988" spans="3:3">
      <c r="C40988" s="7"/>
    </row>
    <row r="40989" spans="3:3">
      <c r="C40989" s="7"/>
    </row>
    <row r="40990" spans="3:3">
      <c r="C40990" s="7"/>
    </row>
    <row r="40991" spans="3:3">
      <c r="C40991" s="7"/>
    </row>
    <row r="40992" spans="3:3">
      <c r="C40992" s="7"/>
    </row>
    <row r="40993" spans="3:3">
      <c r="C40993" s="7"/>
    </row>
    <row r="40994" spans="3:3">
      <c r="C40994" s="7"/>
    </row>
    <row r="40995" spans="3:3">
      <c r="C40995" s="7"/>
    </row>
    <row r="40996" spans="3:3">
      <c r="C40996" s="7"/>
    </row>
    <row r="40997" spans="3:3">
      <c r="C40997" s="7"/>
    </row>
    <row r="40998" spans="3:3">
      <c r="C40998" s="7"/>
    </row>
    <row r="40999" spans="3:3">
      <c r="C40999" s="7"/>
    </row>
    <row r="41000" spans="3:3">
      <c r="C41000" s="7"/>
    </row>
    <row r="41001" spans="3:3">
      <c r="C41001" s="7"/>
    </row>
    <row r="41002" spans="3:3">
      <c r="C41002" s="7"/>
    </row>
    <row r="41003" spans="3:3">
      <c r="C41003" s="7"/>
    </row>
    <row r="41004" spans="3:3">
      <c r="C41004" s="7"/>
    </row>
    <row r="41005" spans="3:3">
      <c r="C41005" s="7"/>
    </row>
    <row r="41006" spans="3:3">
      <c r="C41006" s="7"/>
    </row>
    <row r="41007" spans="3:3">
      <c r="C41007" s="7"/>
    </row>
    <row r="41008" spans="3:3">
      <c r="C41008" s="7"/>
    </row>
    <row r="41009" spans="3:3">
      <c r="C41009" s="7"/>
    </row>
    <row r="41010" spans="3:3">
      <c r="C41010" s="7"/>
    </row>
    <row r="41011" spans="3:3">
      <c r="C41011" s="7"/>
    </row>
    <row r="41012" spans="3:3">
      <c r="C41012" s="7"/>
    </row>
    <row r="41013" spans="3:3">
      <c r="C41013" s="7"/>
    </row>
    <row r="41014" spans="3:3">
      <c r="C41014" s="7"/>
    </row>
    <row r="41015" spans="3:3">
      <c r="C41015" s="7"/>
    </row>
    <row r="41016" spans="3:3">
      <c r="C41016" s="7"/>
    </row>
    <row r="41017" spans="3:3">
      <c r="C41017" s="7"/>
    </row>
    <row r="41018" spans="3:3">
      <c r="C41018" s="7"/>
    </row>
    <row r="41019" spans="3:3">
      <c r="C41019" s="7"/>
    </row>
    <row r="41020" spans="3:3">
      <c r="C41020" s="7"/>
    </row>
    <row r="41021" spans="3:3">
      <c r="C41021" s="7"/>
    </row>
    <row r="41022" spans="3:3">
      <c r="C41022" s="7"/>
    </row>
    <row r="41023" spans="3:3">
      <c r="C41023" s="7"/>
    </row>
    <row r="41024" spans="3:3">
      <c r="C41024" s="7"/>
    </row>
    <row r="41025" spans="3:3">
      <c r="C41025" s="7"/>
    </row>
    <row r="41026" spans="3:3">
      <c r="C41026" s="7"/>
    </row>
    <row r="41027" spans="3:3">
      <c r="C41027" s="7"/>
    </row>
    <row r="41028" spans="3:3">
      <c r="C41028" s="7"/>
    </row>
    <row r="41029" spans="3:3">
      <c r="C41029" s="7"/>
    </row>
    <row r="41030" spans="3:3">
      <c r="C41030" s="7"/>
    </row>
    <row r="41031" spans="3:3">
      <c r="C41031" s="7"/>
    </row>
    <row r="41032" spans="3:3">
      <c r="C41032" s="7"/>
    </row>
    <row r="41033" spans="3:3">
      <c r="C41033" s="7"/>
    </row>
    <row r="41034" spans="3:3">
      <c r="C41034" s="7"/>
    </row>
    <row r="41035" spans="3:3">
      <c r="C41035" s="7"/>
    </row>
    <row r="41036" spans="3:3">
      <c r="C41036" s="7"/>
    </row>
    <row r="41037" spans="3:3">
      <c r="C41037" s="7"/>
    </row>
    <row r="41038" spans="3:3">
      <c r="C41038" s="7"/>
    </row>
    <row r="41039" spans="3:3">
      <c r="C41039" s="7"/>
    </row>
    <row r="41040" spans="3:3">
      <c r="C41040" s="7"/>
    </row>
    <row r="41041" spans="3:3">
      <c r="C41041" s="7"/>
    </row>
    <row r="41042" spans="3:3">
      <c r="C41042" s="7"/>
    </row>
    <row r="41043" spans="3:3">
      <c r="C41043" s="7"/>
    </row>
    <row r="41044" spans="3:3">
      <c r="C41044" s="7"/>
    </row>
    <row r="41045" spans="3:3">
      <c r="C41045" s="7"/>
    </row>
    <row r="41046" spans="3:3">
      <c r="C41046" s="7"/>
    </row>
    <row r="41047" spans="3:3">
      <c r="C41047" s="7"/>
    </row>
    <row r="41048" spans="3:3">
      <c r="C41048" s="7"/>
    </row>
    <row r="41049" spans="3:3">
      <c r="C41049" s="7"/>
    </row>
    <row r="41050" spans="3:3">
      <c r="C41050" s="7"/>
    </row>
    <row r="41051" spans="3:3">
      <c r="C41051" s="7"/>
    </row>
    <row r="41052" spans="3:3">
      <c r="C41052" s="7"/>
    </row>
    <row r="41053" spans="3:3">
      <c r="C41053" s="7"/>
    </row>
    <row r="41054" spans="3:3">
      <c r="C41054" s="7"/>
    </row>
    <row r="41055" spans="3:3">
      <c r="C41055" s="7"/>
    </row>
    <row r="41056" spans="3:3">
      <c r="C41056" s="7"/>
    </row>
    <row r="41057" spans="3:3">
      <c r="C41057" s="7"/>
    </row>
    <row r="41058" spans="3:3">
      <c r="C41058" s="7"/>
    </row>
    <row r="41059" spans="3:3">
      <c r="C41059" s="7"/>
    </row>
    <row r="41060" spans="3:3">
      <c r="C41060" s="7"/>
    </row>
    <row r="41061" spans="3:3">
      <c r="C41061" s="7"/>
    </row>
    <row r="41062" spans="3:3">
      <c r="C41062" s="7"/>
    </row>
    <row r="41063" spans="3:3">
      <c r="C41063" s="7"/>
    </row>
    <row r="41064" spans="3:3">
      <c r="C41064" s="7"/>
    </row>
    <row r="41065" spans="3:3">
      <c r="C41065" s="7"/>
    </row>
    <row r="41066" spans="3:3">
      <c r="C41066" s="7"/>
    </row>
    <row r="41067" spans="3:3">
      <c r="C41067" s="7"/>
    </row>
    <row r="41068" spans="3:3">
      <c r="C41068" s="7"/>
    </row>
    <row r="41069" spans="3:3">
      <c r="C41069" s="7"/>
    </row>
    <row r="41070" spans="3:3">
      <c r="C41070" s="7"/>
    </row>
    <row r="41071" spans="3:3">
      <c r="C41071" s="7"/>
    </row>
    <row r="41072" spans="3:3">
      <c r="C41072" s="7"/>
    </row>
    <row r="41073" spans="3:3">
      <c r="C41073" s="7"/>
    </row>
    <row r="41074" spans="3:3">
      <c r="C41074" s="7"/>
    </row>
    <row r="41075" spans="3:3">
      <c r="C41075" s="7"/>
    </row>
    <row r="41076" spans="3:3">
      <c r="C41076" s="7"/>
    </row>
    <row r="41077" spans="3:3">
      <c r="C41077" s="7"/>
    </row>
    <row r="41078" spans="3:3">
      <c r="C41078" s="7"/>
    </row>
    <row r="41079" spans="3:3">
      <c r="C41079" s="7"/>
    </row>
    <row r="41080" spans="3:3">
      <c r="C41080" s="7"/>
    </row>
    <row r="41081" spans="3:3">
      <c r="C41081" s="7"/>
    </row>
    <row r="41082" spans="3:3">
      <c r="C41082" s="7"/>
    </row>
    <row r="41083" spans="3:3">
      <c r="C41083" s="7"/>
    </row>
    <row r="41084" spans="3:3">
      <c r="C41084" s="7"/>
    </row>
    <row r="41085" spans="3:3">
      <c r="C41085" s="7"/>
    </row>
    <row r="41086" spans="3:3">
      <c r="C41086" s="7"/>
    </row>
    <row r="41087" spans="3:3">
      <c r="C41087" s="7"/>
    </row>
    <row r="41088" spans="3:3">
      <c r="C41088" s="7"/>
    </row>
    <row r="41089" spans="3:3">
      <c r="C41089" s="7"/>
    </row>
    <row r="41090" spans="3:3">
      <c r="C41090" s="7"/>
    </row>
    <row r="41091" spans="3:3">
      <c r="C41091" s="7"/>
    </row>
    <row r="41092" spans="3:3">
      <c r="C41092" s="7"/>
    </row>
    <row r="41093" spans="3:3">
      <c r="C41093" s="7"/>
    </row>
    <row r="41094" spans="3:3">
      <c r="C41094" s="7"/>
    </row>
    <row r="41095" spans="3:3">
      <c r="C41095" s="7"/>
    </row>
    <row r="41096" spans="3:3">
      <c r="C41096" s="7"/>
    </row>
    <row r="41097" spans="3:3">
      <c r="C41097" s="7"/>
    </row>
    <row r="41098" spans="3:3">
      <c r="C41098" s="7"/>
    </row>
    <row r="41099" spans="3:3">
      <c r="C41099" s="7"/>
    </row>
    <row r="41100" spans="3:3">
      <c r="C41100" s="7"/>
    </row>
    <row r="41101" spans="3:3">
      <c r="C41101" s="7"/>
    </row>
    <row r="41102" spans="3:3">
      <c r="C41102" s="7"/>
    </row>
    <row r="41103" spans="3:3">
      <c r="C41103" s="7"/>
    </row>
    <row r="41104" spans="3:3">
      <c r="C41104" s="7"/>
    </row>
    <row r="41105" spans="3:3">
      <c r="C41105" s="7"/>
    </row>
    <row r="41106" spans="3:3">
      <c r="C41106" s="7"/>
    </row>
    <row r="41107" spans="3:3">
      <c r="C41107" s="7"/>
    </row>
    <row r="41108" spans="3:3">
      <c r="C41108" s="7"/>
    </row>
    <row r="41109" spans="3:3">
      <c r="C41109" s="7"/>
    </row>
    <row r="41110" spans="3:3">
      <c r="C41110" s="7"/>
    </row>
    <row r="41111" spans="3:3">
      <c r="C41111" s="7"/>
    </row>
    <row r="41112" spans="3:3">
      <c r="C41112" s="7"/>
    </row>
    <row r="41113" spans="3:3">
      <c r="C41113" s="7"/>
    </row>
    <row r="41114" spans="3:3">
      <c r="C41114" s="7"/>
    </row>
    <row r="41115" spans="3:3">
      <c r="C41115" s="7"/>
    </row>
    <row r="41116" spans="3:3">
      <c r="C41116" s="7"/>
    </row>
    <row r="41117" spans="3:3">
      <c r="C41117" s="7"/>
    </row>
    <row r="41118" spans="3:3">
      <c r="C41118" s="7"/>
    </row>
    <row r="41119" spans="3:3">
      <c r="C41119" s="7"/>
    </row>
    <row r="41120" spans="3:3">
      <c r="C41120" s="7"/>
    </row>
    <row r="41121" spans="3:3">
      <c r="C41121" s="7"/>
    </row>
    <row r="41122" spans="3:3">
      <c r="C41122" s="7"/>
    </row>
    <row r="41123" spans="3:3">
      <c r="C41123" s="7"/>
    </row>
    <row r="41124" spans="3:3">
      <c r="C41124" s="7"/>
    </row>
    <row r="41125" spans="3:3">
      <c r="C41125" s="7"/>
    </row>
    <row r="41126" spans="3:3">
      <c r="C41126" s="7"/>
    </row>
    <row r="41127" spans="3:3">
      <c r="C41127" s="7"/>
    </row>
    <row r="41128" spans="3:3">
      <c r="C41128" s="7"/>
    </row>
    <row r="41129" spans="3:3">
      <c r="C41129" s="7"/>
    </row>
    <row r="41130" spans="3:3">
      <c r="C41130" s="7"/>
    </row>
    <row r="41131" spans="3:3">
      <c r="C41131" s="7"/>
    </row>
    <row r="41132" spans="3:3">
      <c r="C41132" s="7"/>
    </row>
    <row r="41133" spans="3:3">
      <c r="C41133" s="7"/>
    </row>
    <row r="41134" spans="3:3">
      <c r="C41134" s="7"/>
    </row>
    <row r="41135" spans="3:3">
      <c r="C41135" s="7"/>
    </row>
    <row r="41136" spans="3:3">
      <c r="C41136" s="7"/>
    </row>
    <row r="41137" spans="3:3">
      <c r="C41137" s="7"/>
    </row>
    <row r="41138" spans="3:3">
      <c r="C41138" s="7"/>
    </row>
    <row r="41139" spans="3:3">
      <c r="C41139" s="7"/>
    </row>
    <row r="41140" spans="3:3">
      <c r="C41140" s="7"/>
    </row>
    <row r="41141" spans="3:3">
      <c r="C41141" s="7"/>
    </row>
    <row r="41142" spans="3:3">
      <c r="C41142" s="7"/>
    </row>
    <row r="41143" spans="3:3">
      <c r="C41143" s="7"/>
    </row>
    <row r="41144" spans="3:3">
      <c r="C41144" s="7"/>
    </row>
    <row r="41145" spans="3:3">
      <c r="C41145" s="7"/>
    </row>
    <row r="41146" spans="3:3">
      <c r="C41146" s="7"/>
    </row>
    <row r="41147" spans="3:3">
      <c r="C41147" s="7"/>
    </row>
    <row r="41148" spans="3:3">
      <c r="C41148" s="7"/>
    </row>
    <row r="41149" spans="3:3">
      <c r="C41149" s="7"/>
    </row>
    <row r="41150" spans="3:3">
      <c r="C41150" s="7"/>
    </row>
    <row r="41151" spans="3:3">
      <c r="C41151" s="7"/>
    </row>
    <row r="41152" spans="3:3">
      <c r="C41152" s="7"/>
    </row>
    <row r="41153" spans="3:3">
      <c r="C41153" s="7"/>
    </row>
    <row r="41154" spans="3:3">
      <c r="C41154" s="7"/>
    </row>
    <row r="41155" spans="3:3">
      <c r="C41155" s="7"/>
    </row>
    <row r="41156" spans="3:3">
      <c r="C41156" s="7"/>
    </row>
    <row r="41157" spans="3:3">
      <c r="C41157" s="7"/>
    </row>
    <row r="41158" spans="3:3">
      <c r="C41158" s="7"/>
    </row>
    <row r="41159" spans="3:3">
      <c r="C41159" s="7"/>
    </row>
    <row r="41160" spans="3:3">
      <c r="C41160" s="7"/>
    </row>
    <row r="41161" spans="3:3">
      <c r="C41161" s="7"/>
    </row>
    <row r="41162" spans="3:3">
      <c r="C41162" s="7"/>
    </row>
    <row r="41163" spans="3:3">
      <c r="C41163" s="7"/>
    </row>
    <row r="41164" spans="3:3">
      <c r="C41164" s="7"/>
    </row>
    <row r="41165" spans="3:3">
      <c r="C41165" s="7"/>
    </row>
    <row r="41166" spans="3:3">
      <c r="C41166" s="7"/>
    </row>
    <row r="41167" spans="3:3">
      <c r="C41167" s="7"/>
    </row>
    <row r="41168" spans="3:3">
      <c r="C41168" s="7"/>
    </row>
    <row r="41169" spans="3:3">
      <c r="C41169" s="7"/>
    </row>
    <row r="41170" spans="3:3">
      <c r="C41170" s="7"/>
    </row>
    <row r="41171" spans="3:3">
      <c r="C41171" s="7"/>
    </row>
    <row r="41172" spans="3:3">
      <c r="C41172" s="7"/>
    </row>
    <row r="41173" spans="3:3">
      <c r="C41173" s="7"/>
    </row>
    <row r="41174" spans="3:3">
      <c r="C41174" s="7"/>
    </row>
    <row r="41175" spans="3:3">
      <c r="C41175" s="7"/>
    </row>
    <row r="41176" spans="3:3">
      <c r="C41176" s="7"/>
    </row>
    <row r="41177" spans="3:3">
      <c r="C41177" s="7"/>
    </row>
    <row r="41178" spans="3:3">
      <c r="C41178" s="7"/>
    </row>
    <row r="41179" spans="3:3">
      <c r="C41179" s="7"/>
    </row>
    <row r="41180" spans="3:3">
      <c r="C41180" s="7"/>
    </row>
    <row r="41181" spans="3:3">
      <c r="C41181" s="7"/>
    </row>
    <row r="41182" spans="3:3">
      <c r="C41182" s="7"/>
    </row>
    <row r="41183" spans="3:3">
      <c r="C41183" s="7"/>
    </row>
    <row r="41184" spans="3:3">
      <c r="C41184" s="7"/>
    </row>
    <row r="41185" spans="3:3">
      <c r="C41185" s="7"/>
    </row>
    <row r="41186" spans="3:3">
      <c r="C41186" s="7"/>
    </row>
    <row r="41187" spans="3:3">
      <c r="C41187" s="7"/>
    </row>
    <row r="41188" spans="3:3">
      <c r="C41188" s="7"/>
    </row>
    <row r="41189" spans="3:3">
      <c r="C41189" s="7"/>
    </row>
    <row r="41190" spans="3:3">
      <c r="C41190" s="7"/>
    </row>
    <row r="41191" spans="3:3">
      <c r="C41191" s="7"/>
    </row>
    <row r="41192" spans="3:3">
      <c r="C41192" s="7"/>
    </row>
    <row r="41193" spans="3:3">
      <c r="C41193" s="7"/>
    </row>
    <row r="41194" spans="3:3">
      <c r="C41194" s="7"/>
    </row>
    <row r="41195" spans="3:3">
      <c r="C41195" s="7"/>
    </row>
    <row r="41196" spans="3:3">
      <c r="C41196" s="7"/>
    </row>
    <row r="41197" spans="3:3">
      <c r="C41197" s="7"/>
    </row>
    <row r="41198" spans="3:3">
      <c r="C41198" s="7"/>
    </row>
    <row r="41199" spans="3:3">
      <c r="C41199" s="7"/>
    </row>
    <row r="41200" spans="3:3">
      <c r="C41200" s="7"/>
    </row>
    <row r="41201" spans="3:3">
      <c r="C41201" s="7"/>
    </row>
    <row r="41202" spans="3:3">
      <c r="C41202" s="7"/>
    </row>
    <row r="41203" spans="3:3">
      <c r="C41203" s="7"/>
    </row>
    <row r="41204" spans="3:3">
      <c r="C41204" s="7"/>
    </row>
    <row r="41205" spans="3:3">
      <c r="C41205" s="7"/>
    </row>
    <row r="41206" spans="3:3">
      <c r="C41206" s="7"/>
    </row>
    <row r="41207" spans="3:3">
      <c r="C41207" s="7"/>
    </row>
    <row r="41208" spans="3:3">
      <c r="C41208" s="7"/>
    </row>
    <row r="41209" spans="3:3">
      <c r="C41209" s="7"/>
    </row>
    <row r="41210" spans="3:3">
      <c r="C41210" s="7"/>
    </row>
    <row r="41211" spans="3:3">
      <c r="C41211" s="7"/>
    </row>
    <row r="41212" spans="3:3">
      <c r="C41212" s="7"/>
    </row>
    <row r="41213" spans="3:3">
      <c r="C41213" s="7"/>
    </row>
    <row r="41214" spans="3:3">
      <c r="C41214" s="7"/>
    </row>
    <row r="41215" spans="3:3">
      <c r="C41215" s="7"/>
    </row>
    <row r="41216" spans="3:3">
      <c r="C41216" s="7"/>
    </row>
    <row r="41217" spans="3:3">
      <c r="C41217" s="7"/>
    </row>
    <row r="41218" spans="3:3">
      <c r="C41218" s="7"/>
    </row>
    <row r="41219" spans="3:3">
      <c r="C41219" s="7"/>
    </row>
    <row r="41220" spans="3:3">
      <c r="C41220" s="7"/>
    </row>
    <row r="41221" spans="3:3">
      <c r="C41221" s="7"/>
    </row>
    <row r="41222" spans="3:3">
      <c r="C41222" s="7"/>
    </row>
    <row r="41223" spans="3:3">
      <c r="C41223" s="7"/>
    </row>
    <row r="41224" spans="3:3">
      <c r="C41224" s="7"/>
    </row>
    <row r="41225" spans="3:3">
      <c r="C41225" s="7"/>
    </row>
    <row r="41226" spans="3:3">
      <c r="C41226" s="7"/>
    </row>
    <row r="41227" spans="3:3">
      <c r="C41227" s="7"/>
    </row>
    <row r="41228" spans="3:3">
      <c r="C41228" s="7"/>
    </row>
    <row r="41229" spans="3:3">
      <c r="C41229" s="7"/>
    </row>
    <row r="41230" spans="3:3">
      <c r="C41230" s="7"/>
    </row>
    <row r="41231" spans="3:3">
      <c r="C41231" s="7"/>
    </row>
    <row r="41232" spans="3:3">
      <c r="C41232" s="7"/>
    </row>
    <row r="41233" spans="3:3">
      <c r="C41233" s="7"/>
    </row>
    <row r="41234" spans="3:3">
      <c r="C41234" s="7"/>
    </row>
    <row r="41235" spans="3:3">
      <c r="C41235" s="7"/>
    </row>
    <row r="41236" spans="3:3">
      <c r="C41236" s="7"/>
    </row>
    <row r="41237" spans="3:3">
      <c r="C41237" s="7"/>
    </row>
    <row r="41238" spans="3:3">
      <c r="C41238" s="7"/>
    </row>
    <row r="41239" spans="3:3">
      <c r="C41239" s="7"/>
    </row>
    <row r="41240" spans="3:3">
      <c r="C41240" s="7"/>
    </row>
    <row r="41241" spans="3:3">
      <c r="C41241" s="7"/>
    </row>
    <row r="41242" spans="3:3">
      <c r="C41242" s="7"/>
    </row>
    <row r="41243" spans="3:3">
      <c r="C41243" s="7"/>
    </row>
    <row r="41244" spans="3:3">
      <c r="C41244" s="7"/>
    </row>
    <row r="41245" spans="3:3">
      <c r="C41245" s="7"/>
    </row>
    <row r="41246" spans="3:3">
      <c r="C41246" s="7"/>
    </row>
    <row r="41247" spans="3:3">
      <c r="C41247" s="7"/>
    </row>
    <row r="41248" spans="3:3">
      <c r="C41248" s="7"/>
    </row>
    <row r="41249" spans="3:3">
      <c r="C41249" s="7"/>
    </row>
    <row r="41250" spans="3:3">
      <c r="C41250" s="7"/>
    </row>
    <row r="41251" spans="3:3">
      <c r="C41251" s="7"/>
    </row>
    <row r="41252" spans="3:3">
      <c r="C41252" s="7"/>
    </row>
    <row r="41253" spans="3:3">
      <c r="C41253" s="7"/>
    </row>
    <row r="41254" spans="3:3">
      <c r="C41254" s="7"/>
    </row>
    <row r="41255" spans="3:3">
      <c r="C41255" s="7"/>
    </row>
    <row r="41256" spans="3:3">
      <c r="C41256" s="7"/>
    </row>
    <row r="41257" spans="3:3">
      <c r="C41257" s="7"/>
    </row>
    <row r="41258" spans="3:3">
      <c r="C41258" s="7"/>
    </row>
    <row r="41259" spans="3:3">
      <c r="C41259" s="7"/>
    </row>
    <row r="41260" spans="3:3">
      <c r="C41260" s="7"/>
    </row>
    <row r="41261" spans="3:3">
      <c r="C41261" s="7"/>
    </row>
    <row r="41262" spans="3:3">
      <c r="C41262" s="7"/>
    </row>
    <row r="41263" spans="3:3">
      <c r="C41263" s="7"/>
    </row>
    <row r="41264" spans="3:3">
      <c r="C41264" s="7"/>
    </row>
    <row r="41265" spans="3:3">
      <c r="C41265" s="7"/>
    </row>
    <row r="41266" spans="3:3">
      <c r="C41266" s="7"/>
    </row>
    <row r="41267" spans="3:3">
      <c r="C41267" s="7"/>
    </row>
    <row r="41268" spans="3:3">
      <c r="C41268" s="7"/>
    </row>
    <row r="41269" spans="3:3">
      <c r="C41269" s="7"/>
    </row>
    <row r="41270" spans="3:3">
      <c r="C41270" s="7"/>
    </row>
    <row r="41271" spans="3:3">
      <c r="C41271" s="7"/>
    </row>
    <row r="41272" spans="3:3">
      <c r="C41272" s="7"/>
    </row>
    <row r="41273" spans="3:3">
      <c r="C41273" s="7"/>
    </row>
    <row r="41274" spans="3:3">
      <c r="C41274" s="7"/>
    </row>
    <row r="41275" spans="3:3">
      <c r="C41275" s="7"/>
    </row>
    <row r="41276" spans="3:3">
      <c r="C41276" s="7"/>
    </row>
    <row r="41277" spans="3:3">
      <c r="C41277" s="7"/>
    </row>
    <row r="41278" spans="3:3">
      <c r="C41278" s="7"/>
    </row>
    <row r="41279" spans="3:3">
      <c r="C41279" s="7"/>
    </row>
    <row r="41280" spans="3:3">
      <c r="C41280" s="7"/>
    </row>
    <row r="41281" spans="3:3">
      <c r="C41281" s="7"/>
    </row>
    <row r="41282" spans="3:3">
      <c r="C41282" s="7"/>
    </row>
    <row r="41283" spans="3:3">
      <c r="C41283" s="7"/>
    </row>
    <row r="41284" spans="3:3">
      <c r="C41284" s="7"/>
    </row>
    <row r="41285" spans="3:3">
      <c r="C41285" s="7"/>
    </row>
    <row r="41286" spans="3:3">
      <c r="C41286" s="7"/>
    </row>
    <row r="41287" spans="3:3">
      <c r="C41287" s="7"/>
    </row>
    <row r="41288" spans="3:3">
      <c r="C41288" s="7"/>
    </row>
    <row r="41289" spans="3:3">
      <c r="C41289" s="7"/>
    </row>
    <row r="41290" spans="3:3">
      <c r="C41290" s="7"/>
    </row>
    <row r="41291" spans="3:3">
      <c r="C41291" s="7"/>
    </row>
    <row r="41292" spans="3:3">
      <c r="C41292" s="7"/>
    </row>
    <row r="41293" spans="3:3">
      <c r="C41293" s="7"/>
    </row>
    <row r="41294" spans="3:3">
      <c r="C41294" s="7"/>
    </row>
    <row r="41295" spans="3:3">
      <c r="C41295" s="7"/>
    </row>
    <row r="41296" spans="3:3">
      <c r="C41296" s="7"/>
    </row>
    <row r="41297" spans="3:3">
      <c r="C41297" s="7"/>
    </row>
    <row r="41298" spans="3:3">
      <c r="C41298" s="7"/>
    </row>
    <row r="41299" spans="3:3">
      <c r="C41299" s="7"/>
    </row>
    <row r="41300" spans="3:3">
      <c r="C41300" s="7"/>
    </row>
    <row r="41301" spans="3:3">
      <c r="C41301" s="7"/>
    </row>
    <row r="41302" spans="3:3">
      <c r="C41302" s="7"/>
    </row>
    <row r="41303" spans="3:3">
      <c r="C41303" s="7"/>
    </row>
    <row r="41304" spans="3:3">
      <c r="C41304" s="7"/>
    </row>
    <row r="41305" spans="3:3">
      <c r="C41305" s="7"/>
    </row>
    <row r="41306" spans="3:3">
      <c r="C41306" s="7"/>
    </row>
    <row r="41307" spans="3:3">
      <c r="C41307" s="7"/>
    </row>
    <row r="41308" spans="3:3">
      <c r="C41308" s="7"/>
    </row>
    <row r="41309" spans="3:3">
      <c r="C41309" s="7"/>
    </row>
    <row r="41310" spans="3:3">
      <c r="C41310" s="7"/>
    </row>
    <row r="41311" spans="3:3">
      <c r="C41311" s="7"/>
    </row>
    <row r="41312" spans="3:3">
      <c r="C41312" s="7"/>
    </row>
    <row r="41313" spans="3:3">
      <c r="C41313" s="7"/>
    </row>
    <row r="41314" spans="3:3">
      <c r="C41314" s="7"/>
    </row>
    <row r="41315" spans="3:3">
      <c r="C41315" s="7"/>
    </row>
    <row r="41316" spans="3:3">
      <c r="C41316" s="7"/>
    </row>
    <row r="41317" spans="3:3">
      <c r="C41317" s="7"/>
    </row>
    <row r="41318" spans="3:3">
      <c r="C41318" s="7"/>
    </row>
    <row r="41319" spans="3:3">
      <c r="C41319" s="7"/>
    </row>
    <row r="41320" spans="3:3">
      <c r="C41320" s="7"/>
    </row>
    <row r="41321" spans="3:3">
      <c r="C41321" s="7"/>
    </row>
    <row r="41322" spans="3:3">
      <c r="C41322" s="7"/>
    </row>
    <row r="41323" spans="3:3">
      <c r="C41323" s="7"/>
    </row>
    <row r="41324" spans="3:3">
      <c r="C41324" s="7"/>
    </row>
    <row r="41325" spans="3:3">
      <c r="C41325" s="7"/>
    </row>
    <row r="41326" spans="3:3">
      <c r="C41326" s="7"/>
    </row>
    <row r="41327" spans="3:3">
      <c r="C41327" s="7"/>
    </row>
    <row r="41328" spans="3:3">
      <c r="C41328" s="7"/>
    </row>
    <row r="41329" spans="3:3">
      <c r="C41329" s="7"/>
    </row>
    <row r="41330" spans="3:3">
      <c r="C41330" s="7"/>
    </row>
    <row r="41331" spans="3:3">
      <c r="C41331" s="7"/>
    </row>
    <row r="41332" spans="3:3">
      <c r="C41332" s="7"/>
    </row>
    <row r="41333" spans="3:3">
      <c r="C41333" s="7"/>
    </row>
    <row r="41334" spans="3:3">
      <c r="C41334" s="7"/>
    </row>
    <row r="41335" spans="3:3">
      <c r="C41335" s="7"/>
    </row>
    <row r="41336" spans="3:3">
      <c r="C41336" s="7"/>
    </row>
    <row r="41337" spans="3:3">
      <c r="C41337" s="7"/>
    </row>
    <row r="41338" spans="3:3">
      <c r="C41338" s="7"/>
    </row>
    <row r="41339" spans="3:3">
      <c r="C41339" s="7"/>
    </row>
    <row r="41340" spans="3:3">
      <c r="C41340" s="7"/>
    </row>
    <row r="41341" spans="3:3">
      <c r="C41341" s="7"/>
    </row>
    <row r="41342" spans="3:3">
      <c r="C41342" s="7"/>
    </row>
    <row r="41343" spans="3:3">
      <c r="C41343" s="7"/>
    </row>
    <row r="41344" spans="3:3">
      <c r="C41344" s="7"/>
    </row>
    <row r="41345" spans="3:3">
      <c r="C41345" s="7"/>
    </row>
    <row r="41346" spans="3:3">
      <c r="C41346" s="7"/>
    </row>
    <row r="41347" spans="3:3">
      <c r="C41347" s="7"/>
    </row>
    <row r="41348" spans="3:3">
      <c r="C41348" s="7"/>
    </row>
    <row r="41349" spans="3:3">
      <c r="C41349" s="7"/>
    </row>
    <row r="41350" spans="3:3">
      <c r="C41350" s="7"/>
    </row>
    <row r="41351" spans="3:3">
      <c r="C41351" s="7"/>
    </row>
    <row r="41352" spans="3:3">
      <c r="C41352" s="7"/>
    </row>
    <row r="41353" spans="3:3">
      <c r="C41353" s="7"/>
    </row>
    <row r="41354" spans="3:3">
      <c r="C41354" s="7"/>
    </row>
    <row r="41355" spans="3:3">
      <c r="C41355" s="7"/>
    </row>
    <row r="41356" spans="3:3">
      <c r="C41356" s="7"/>
    </row>
    <row r="41357" spans="3:3">
      <c r="C41357" s="7"/>
    </row>
    <row r="41358" spans="3:3">
      <c r="C41358" s="7"/>
    </row>
    <row r="41359" spans="3:3">
      <c r="C41359" s="7"/>
    </row>
    <row r="41360" spans="3:3">
      <c r="C41360" s="7"/>
    </row>
    <row r="41361" spans="3:3">
      <c r="C41361" s="7"/>
    </row>
    <row r="41362" spans="3:3">
      <c r="C41362" s="7"/>
    </row>
    <row r="41363" spans="3:3">
      <c r="C41363" s="7"/>
    </row>
    <row r="41364" spans="3:3">
      <c r="C41364" s="7"/>
    </row>
    <row r="41365" spans="3:3">
      <c r="C41365" s="7"/>
    </row>
    <row r="41366" spans="3:3">
      <c r="C41366" s="7"/>
    </row>
    <row r="41367" spans="3:3">
      <c r="C41367" s="7"/>
    </row>
    <row r="41368" spans="3:3">
      <c r="C41368" s="7"/>
    </row>
    <row r="41369" spans="3:3">
      <c r="C41369" s="7"/>
    </row>
    <row r="41370" spans="3:3">
      <c r="C41370" s="7"/>
    </row>
    <row r="41371" spans="3:3">
      <c r="C41371" s="7"/>
    </row>
    <row r="41372" spans="3:3">
      <c r="C41372" s="7"/>
    </row>
    <row r="41373" spans="3:3">
      <c r="C41373" s="7"/>
    </row>
    <row r="41374" spans="3:3">
      <c r="C41374" s="7"/>
    </row>
    <row r="41375" spans="3:3">
      <c r="C41375" s="7"/>
    </row>
    <row r="41376" spans="3:3">
      <c r="C41376" s="7"/>
    </row>
    <row r="41377" spans="3:3">
      <c r="C41377" s="7"/>
    </row>
    <row r="41378" spans="3:3">
      <c r="C41378" s="7"/>
    </row>
    <row r="41379" spans="3:3">
      <c r="C41379" s="7"/>
    </row>
    <row r="41380" spans="3:3">
      <c r="C41380" s="7"/>
    </row>
    <row r="41381" spans="3:3">
      <c r="C41381" s="7"/>
    </row>
    <row r="41382" spans="3:3">
      <c r="C41382" s="7"/>
    </row>
    <row r="41383" spans="3:3">
      <c r="C41383" s="7"/>
    </row>
    <row r="41384" spans="3:3">
      <c r="C41384" s="7"/>
    </row>
    <row r="41385" spans="3:3">
      <c r="C41385" s="7"/>
    </row>
    <row r="41386" spans="3:3">
      <c r="C41386" s="7"/>
    </row>
    <row r="41387" spans="3:3">
      <c r="C41387" s="7"/>
    </row>
    <row r="41388" spans="3:3">
      <c r="C41388" s="7"/>
    </row>
    <row r="41389" spans="3:3">
      <c r="C41389" s="7"/>
    </row>
    <row r="41390" spans="3:3">
      <c r="C41390" s="7"/>
    </row>
    <row r="41391" spans="3:3">
      <c r="C41391" s="7"/>
    </row>
    <row r="41392" spans="3:3">
      <c r="C41392" s="7"/>
    </row>
    <row r="41393" spans="3:3">
      <c r="C41393" s="7"/>
    </row>
    <row r="41394" spans="3:3">
      <c r="C41394" s="7"/>
    </row>
    <row r="41395" spans="3:3">
      <c r="C41395" s="7"/>
    </row>
    <row r="41396" spans="3:3">
      <c r="C41396" s="7"/>
    </row>
    <row r="41397" spans="3:3">
      <c r="C41397" s="7"/>
    </row>
    <row r="41398" spans="3:3">
      <c r="C41398" s="7"/>
    </row>
    <row r="41399" spans="3:3">
      <c r="C41399" s="7"/>
    </row>
    <row r="41400" spans="3:3">
      <c r="C41400" s="7"/>
    </row>
    <row r="41401" spans="3:3">
      <c r="C41401" s="7"/>
    </row>
    <row r="41402" spans="3:3">
      <c r="C41402" s="7"/>
    </row>
    <row r="41403" spans="3:3">
      <c r="C41403" s="7"/>
    </row>
    <row r="41404" spans="3:3">
      <c r="C41404" s="7"/>
    </row>
    <row r="41405" spans="3:3">
      <c r="C41405" s="7"/>
    </row>
    <row r="41406" spans="3:3">
      <c r="C41406" s="7"/>
    </row>
    <row r="41407" spans="3:3">
      <c r="C41407" s="7"/>
    </row>
    <row r="41408" spans="3:3">
      <c r="C41408" s="7"/>
    </row>
    <row r="41409" spans="3:3">
      <c r="C41409" s="7"/>
    </row>
    <row r="41410" spans="3:3">
      <c r="C41410" s="7"/>
    </row>
    <row r="41411" spans="3:3">
      <c r="C41411" s="7"/>
    </row>
    <row r="41412" spans="3:3">
      <c r="C41412" s="7"/>
    </row>
    <row r="41413" spans="3:3">
      <c r="C41413" s="7"/>
    </row>
    <row r="41414" spans="3:3">
      <c r="C41414" s="7"/>
    </row>
    <row r="41415" spans="3:3">
      <c r="C41415" s="7"/>
    </row>
    <row r="41416" spans="3:3">
      <c r="C41416" s="7"/>
    </row>
    <row r="41417" spans="3:3">
      <c r="C41417" s="7"/>
    </row>
    <row r="41418" spans="3:3">
      <c r="C41418" s="7"/>
    </row>
    <row r="41419" spans="3:3">
      <c r="C41419" s="7"/>
    </row>
    <row r="41420" spans="3:3">
      <c r="C41420" s="7"/>
    </row>
    <row r="41421" spans="3:3">
      <c r="C41421" s="7"/>
    </row>
    <row r="41422" spans="3:3">
      <c r="C41422" s="7"/>
    </row>
    <row r="41423" spans="3:3">
      <c r="C41423" s="7"/>
    </row>
    <row r="41424" spans="3:3">
      <c r="C41424" s="7"/>
    </row>
    <row r="41425" spans="3:3">
      <c r="C41425" s="7"/>
    </row>
    <row r="41426" spans="3:3">
      <c r="C41426" s="7"/>
    </row>
    <row r="41427" spans="3:3">
      <c r="C41427" s="7"/>
    </row>
    <row r="41428" spans="3:3">
      <c r="C41428" s="7"/>
    </row>
    <row r="41429" spans="3:3">
      <c r="C41429" s="7"/>
    </row>
    <row r="41430" spans="3:3">
      <c r="C41430" s="7"/>
    </row>
    <row r="41431" spans="3:3">
      <c r="C41431" s="7"/>
    </row>
    <row r="41432" spans="3:3">
      <c r="C41432" s="7"/>
    </row>
    <row r="41433" spans="3:3">
      <c r="C41433" s="7"/>
    </row>
    <row r="41434" spans="3:3">
      <c r="C41434" s="7"/>
    </row>
    <row r="41435" spans="3:3">
      <c r="C41435" s="7"/>
    </row>
    <row r="41436" spans="3:3">
      <c r="C41436" s="7"/>
    </row>
    <row r="41437" spans="3:3">
      <c r="C41437" s="7"/>
    </row>
    <row r="41438" spans="3:3">
      <c r="C41438" s="7"/>
    </row>
    <row r="41439" spans="3:3">
      <c r="C41439" s="7"/>
    </row>
    <row r="41440" spans="3:3">
      <c r="C41440" s="7"/>
    </row>
    <row r="41441" spans="3:3">
      <c r="C41441" s="7"/>
    </row>
    <row r="41442" spans="3:3">
      <c r="C41442" s="7"/>
    </row>
    <row r="41443" spans="3:3">
      <c r="C41443" s="7"/>
    </row>
    <row r="41444" spans="3:3">
      <c r="C41444" s="7"/>
    </row>
    <row r="41445" spans="3:3">
      <c r="C41445" s="7"/>
    </row>
    <row r="41446" spans="3:3">
      <c r="C41446" s="7"/>
    </row>
    <row r="41447" spans="3:3">
      <c r="C41447" s="7"/>
    </row>
    <row r="41448" spans="3:3">
      <c r="C41448" s="7"/>
    </row>
    <row r="41449" spans="3:3">
      <c r="C41449" s="7"/>
    </row>
    <row r="41450" spans="3:3">
      <c r="C41450" s="7"/>
    </row>
    <row r="41451" spans="3:3">
      <c r="C41451" s="7"/>
    </row>
    <row r="41452" spans="3:3">
      <c r="C41452" s="7"/>
    </row>
    <row r="41453" spans="3:3">
      <c r="C41453" s="7"/>
    </row>
    <row r="41454" spans="3:3">
      <c r="C41454" s="7"/>
    </row>
    <row r="41455" spans="3:3">
      <c r="C41455" s="7"/>
    </row>
    <row r="41456" spans="3:3">
      <c r="C41456" s="7"/>
    </row>
    <row r="41457" spans="3:3">
      <c r="C41457" s="7"/>
    </row>
    <row r="41458" spans="3:3">
      <c r="C41458" s="7"/>
    </row>
    <row r="41459" spans="3:3">
      <c r="C41459" s="7"/>
    </row>
    <row r="41460" spans="3:3">
      <c r="C41460" s="7"/>
    </row>
    <row r="41461" spans="3:3">
      <c r="C41461" s="7"/>
    </row>
    <row r="41462" spans="3:3">
      <c r="C41462" s="7"/>
    </row>
    <row r="41463" spans="3:3">
      <c r="C41463" s="7"/>
    </row>
    <row r="41464" spans="3:3">
      <c r="C41464" s="7"/>
    </row>
    <row r="41465" spans="3:3">
      <c r="C41465" s="7"/>
    </row>
    <row r="41466" spans="3:3">
      <c r="C41466" s="7"/>
    </row>
    <row r="41467" spans="3:3">
      <c r="C41467" s="7"/>
    </row>
    <row r="41468" spans="3:3">
      <c r="C41468" s="7"/>
    </row>
    <row r="41469" spans="3:3">
      <c r="C41469" s="7"/>
    </row>
    <row r="41470" spans="3:3">
      <c r="C41470" s="7"/>
    </row>
    <row r="41471" spans="3:3">
      <c r="C41471" s="7"/>
    </row>
    <row r="41472" spans="3:3">
      <c r="C41472" s="7"/>
    </row>
    <row r="41473" spans="3:3">
      <c r="C41473" s="7"/>
    </row>
    <row r="41474" spans="3:3">
      <c r="C41474" s="7"/>
    </row>
    <row r="41475" spans="3:3">
      <c r="C41475" s="7"/>
    </row>
    <row r="41476" spans="3:3">
      <c r="C41476" s="7"/>
    </row>
    <row r="41477" spans="3:3">
      <c r="C41477" s="7"/>
    </row>
    <row r="41478" spans="3:3">
      <c r="C41478" s="7"/>
    </row>
    <row r="41479" spans="3:3">
      <c r="C41479" s="7"/>
    </row>
    <row r="41480" spans="3:3">
      <c r="C41480" s="7"/>
    </row>
    <row r="41481" spans="3:3">
      <c r="C41481" s="7"/>
    </row>
    <row r="41482" spans="3:3">
      <c r="C41482" s="7"/>
    </row>
    <row r="41483" spans="3:3">
      <c r="C41483" s="7"/>
    </row>
    <row r="41484" spans="3:3">
      <c r="C41484" s="7"/>
    </row>
    <row r="41485" spans="3:3">
      <c r="C41485" s="7"/>
    </row>
    <row r="41486" spans="3:3">
      <c r="C41486" s="7"/>
    </row>
    <row r="41487" spans="3:3">
      <c r="C41487" s="7"/>
    </row>
    <row r="41488" spans="3:3">
      <c r="C41488" s="7"/>
    </row>
    <row r="41489" spans="3:3">
      <c r="C41489" s="7"/>
    </row>
    <row r="41490" spans="3:3">
      <c r="C41490" s="7"/>
    </row>
    <row r="41491" spans="3:3">
      <c r="C41491" s="7"/>
    </row>
    <row r="41492" spans="3:3">
      <c r="C41492" s="7"/>
    </row>
    <row r="41493" spans="3:3">
      <c r="C41493" s="7"/>
    </row>
    <row r="41494" spans="3:3">
      <c r="C41494" s="7"/>
    </row>
    <row r="41495" spans="3:3">
      <c r="C41495" s="7"/>
    </row>
    <row r="41496" spans="3:3">
      <c r="C41496" s="7"/>
    </row>
    <row r="41497" spans="3:3">
      <c r="C41497" s="7"/>
    </row>
    <row r="41498" spans="3:3">
      <c r="C41498" s="7"/>
    </row>
    <row r="41499" spans="3:3">
      <c r="C41499" s="7"/>
    </row>
    <row r="41500" spans="3:3">
      <c r="C41500" s="7"/>
    </row>
    <row r="41501" spans="3:3">
      <c r="C41501" s="7"/>
    </row>
    <row r="41502" spans="3:3">
      <c r="C41502" s="7"/>
    </row>
    <row r="41503" spans="3:3">
      <c r="C41503" s="7"/>
    </row>
    <row r="41504" spans="3:3">
      <c r="C41504" s="7"/>
    </row>
    <row r="41505" spans="3:3">
      <c r="C41505" s="7"/>
    </row>
    <row r="41506" spans="3:3">
      <c r="C41506" s="7"/>
    </row>
    <row r="41507" spans="3:3">
      <c r="C41507" s="7"/>
    </row>
    <row r="41508" spans="3:3">
      <c r="C41508" s="7"/>
    </row>
    <row r="41509" spans="3:3">
      <c r="C41509" s="7"/>
    </row>
    <row r="41510" spans="3:3">
      <c r="C41510" s="7"/>
    </row>
    <row r="41511" spans="3:3">
      <c r="C41511" s="7"/>
    </row>
    <row r="41512" spans="3:3">
      <c r="C41512" s="7"/>
    </row>
    <row r="41513" spans="3:3">
      <c r="C41513" s="7"/>
    </row>
    <row r="41514" spans="3:3">
      <c r="C41514" s="7"/>
    </row>
    <row r="41515" spans="3:3">
      <c r="C41515" s="7"/>
    </row>
    <row r="41516" spans="3:3">
      <c r="C41516" s="7"/>
    </row>
    <row r="41517" spans="3:3">
      <c r="C41517" s="7"/>
    </row>
    <row r="41518" spans="3:3">
      <c r="C41518" s="7"/>
    </row>
    <row r="41519" spans="3:3">
      <c r="C41519" s="7"/>
    </row>
    <row r="41520" spans="3:3">
      <c r="C41520" s="7"/>
    </row>
    <row r="41521" spans="3:3">
      <c r="C41521" s="7"/>
    </row>
    <row r="41522" spans="3:3">
      <c r="C41522" s="7"/>
    </row>
    <row r="41523" spans="3:3">
      <c r="C41523" s="7"/>
    </row>
    <row r="41524" spans="3:3">
      <c r="C41524" s="7"/>
    </row>
    <row r="41525" spans="3:3">
      <c r="C41525" s="7"/>
    </row>
    <row r="41526" spans="3:3">
      <c r="C41526" s="7"/>
    </row>
    <row r="41527" spans="3:3">
      <c r="C41527" s="7"/>
    </row>
    <row r="41528" spans="3:3">
      <c r="C41528" s="7"/>
    </row>
    <row r="41529" spans="3:3">
      <c r="C41529" s="7"/>
    </row>
    <row r="41530" spans="3:3">
      <c r="C41530" s="7"/>
    </row>
    <row r="41531" spans="3:3">
      <c r="C41531" s="7"/>
    </row>
    <row r="41532" spans="3:3">
      <c r="C41532" s="7"/>
    </row>
    <row r="41533" spans="3:3">
      <c r="C41533" s="7"/>
    </row>
    <row r="41534" spans="3:3">
      <c r="C41534" s="7"/>
    </row>
    <row r="41535" spans="3:3">
      <c r="C41535" s="7"/>
    </row>
    <row r="41536" spans="3:3">
      <c r="C41536" s="7"/>
    </row>
    <row r="41537" spans="3:3">
      <c r="C41537" s="7"/>
    </row>
    <row r="41538" spans="3:3">
      <c r="C41538" s="7"/>
    </row>
    <row r="41539" spans="3:3">
      <c r="C41539" s="7"/>
    </row>
    <row r="41540" spans="3:3">
      <c r="C41540" s="7"/>
    </row>
    <row r="41541" spans="3:3">
      <c r="C41541" s="7"/>
    </row>
    <row r="41542" spans="3:3">
      <c r="C41542" s="7"/>
    </row>
    <row r="41543" spans="3:3">
      <c r="C41543" s="7"/>
    </row>
    <row r="41544" spans="3:3">
      <c r="C41544" s="7"/>
    </row>
    <row r="41545" spans="3:3">
      <c r="C41545" s="7"/>
    </row>
    <row r="41546" spans="3:3">
      <c r="C41546" s="7"/>
    </row>
    <row r="41547" spans="3:3">
      <c r="C41547" s="7"/>
    </row>
    <row r="41548" spans="3:3">
      <c r="C41548" s="7"/>
    </row>
    <row r="41549" spans="3:3">
      <c r="C41549" s="7"/>
    </row>
    <row r="41550" spans="3:3">
      <c r="C41550" s="7"/>
    </row>
    <row r="41551" spans="3:3">
      <c r="C41551" s="7"/>
    </row>
    <row r="41552" spans="3:3">
      <c r="C41552" s="7"/>
    </row>
    <row r="41553" spans="3:3">
      <c r="C41553" s="7"/>
    </row>
    <row r="41554" spans="3:3">
      <c r="C41554" s="7"/>
    </row>
    <row r="41555" spans="3:3">
      <c r="C41555" s="7"/>
    </row>
    <row r="41556" spans="3:3">
      <c r="C41556" s="7"/>
    </row>
    <row r="41557" spans="3:3">
      <c r="C41557" s="7"/>
    </row>
    <row r="41558" spans="3:3">
      <c r="C41558" s="7"/>
    </row>
    <row r="41559" spans="3:3">
      <c r="C41559" s="7"/>
    </row>
    <row r="41560" spans="3:3">
      <c r="C41560" s="7"/>
    </row>
    <row r="41561" spans="3:3">
      <c r="C41561" s="7"/>
    </row>
    <row r="41562" spans="3:3">
      <c r="C41562" s="7"/>
    </row>
    <row r="41563" spans="3:3">
      <c r="C41563" s="7"/>
    </row>
    <row r="41564" spans="3:3">
      <c r="C41564" s="7"/>
    </row>
    <row r="41565" spans="3:3">
      <c r="C41565" s="7"/>
    </row>
    <row r="41566" spans="3:3">
      <c r="C41566" s="7"/>
    </row>
    <row r="41567" spans="3:3">
      <c r="C41567" s="7"/>
    </row>
    <row r="41568" spans="3:3">
      <c r="C41568" s="7"/>
    </row>
    <row r="41569" spans="3:3">
      <c r="C41569" s="7"/>
    </row>
    <row r="41570" spans="3:3">
      <c r="C41570" s="7"/>
    </row>
    <row r="41571" spans="3:3">
      <c r="C41571" s="7"/>
    </row>
    <row r="41572" spans="3:3">
      <c r="C41572" s="7"/>
    </row>
    <row r="41573" spans="3:3">
      <c r="C41573" s="7"/>
    </row>
    <row r="41574" spans="3:3">
      <c r="C41574" s="7"/>
    </row>
    <row r="41575" spans="3:3">
      <c r="C41575" s="7"/>
    </row>
    <row r="41576" spans="3:3">
      <c r="C41576" s="7"/>
    </row>
    <row r="41577" spans="3:3">
      <c r="C41577" s="7"/>
    </row>
    <row r="41578" spans="3:3">
      <c r="C41578" s="7"/>
    </row>
    <row r="41579" spans="3:3">
      <c r="C41579" s="7"/>
    </row>
    <row r="41580" spans="3:3">
      <c r="C41580" s="7"/>
    </row>
    <row r="41581" spans="3:3">
      <c r="C41581" s="7"/>
    </row>
    <row r="41582" spans="3:3">
      <c r="C41582" s="7"/>
    </row>
    <row r="41583" spans="3:3">
      <c r="C41583" s="7"/>
    </row>
    <row r="41584" spans="3:3">
      <c r="C41584" s="7"/>
    </row>
    <row r="41585" spans="3:3">
      <c r="C41585" s="7"/>
    </row>
    <row r="41586" spans="3:3">
      <c r="C41586" s="7"/>
    </row>
    <row r="41587" spans="3:3">
      <c r="C41587" s="7"/>
    </row>
    <row r="41588" spans="3:3">
      <c r="C41588" s="7"/>
    </row>
    <row r="41589" spans="3:3">
      <c r="C41589" s="7"/>
    </row>
    <row r="41590" spans="3:3">
      <c r="C41590" s="7"/>
    </row>
    <row r="41591" spans="3:3">
      <c r="C41591" s="7"/>
    </row>
    <row r="41592" spans="3:3">
      <c r="C41592" s="7"/>
    </row>
    <row r="41593" spans="3:3">
      <c r="C41593" s="7"/>
    </row>
    <row r="41594" spans="3:3">
      <c r="C41594" s="7"/>
    </row>
    <row r="41595" spans="3:3">
      <c r="C41595" s="7"/>
    </row>
    <row r="41596" spans="3:3">
      <c r="C41596" s="7"/>
    </row>
    <row r="41597" spans="3:3">
      <c r="C41597" s="7"/>
    </row>
    <row r="41598" spans="3:3">
      <c r="C41598" s="7"/>
    </row>
    <row r="41599" spans="3:3">
      <c r="C41599" s="7"/>
    </row>
    <row r="41600" spans="3:3">
      <c r="C41600" s="7"/>
    </row>
    <row r="41601" spans="3:3">
      <c r="C41601" s="7"/>
    </row>
    <row r="41602" spans="3:3">
      <c r="C41602" s="7"/>
    </row>
    <row r="41603" spans="3:3">
      <c r="C41603" s="7"/>
    </row>
    <row r="41604" spans="3:3">
      <c r="C41604" s="7"/>
    </row>
    <row r="41605" spans="3:3">
      <c r="C41605" s="7"/>
    </row>
    <row r="41606" spans="3:3">
      <c r="C41606" s="7"/>
    </row>
    <row r="41607" spans="3:3">
      <c r="C41607" s="7"/>
    </row>
    <row r="41608" spans="3:3">
      <c r="C41608" s="7"/>
    </row>
    <row r="41609" spans="3:3">
      <c r="C41609" s="7"/>
    </row>
    <row r="41610" spans="3:3">
      <c r="C41610" s="7"/>
    </row>
    <row r="41611" spans="3:3">
      <c r="C41611" s="7"/>
    </row>
    <row r="41612" spans="3:3">
      <c r="C41612" s="7"/>
    </row>
    <row r="41613" spans="3:3">
      <c r="C41613" s="7"/>
    </row>
    <row r="41614" spans="3:3">
      <c r="C41614" s="7"/>
    </row>
    <row r="41615" spans="3:3">
      <c r="C41615" s="7"/>
    </row>
    <row r="41616" spans="3:3">
      <c r="C41616" s="7"/>
    </row>
    <row r="41617" spans="3:3">
      <c r="C41617" s="7"/>
    </row>
    <row r="41618" spans="3:3">
      <c r="C41618" s="7"/>
    </row>
    <row r="41619" spans="3:3">
      <c r="C41619" s="7"/>
    </row>
    <row r="41620" spans="3:3">
      <c r="C41620" s="7"/>
    </row>
    <row r="41621" spans="3:3">
      <c r="C41621" s="7"/>
    </row>
    <row r="41622" spans="3:3">
      <c r="C41622" s="7"/>
    </row>
    <row r="41623" spans="3:3">
      <c r="C41623" s="7"/>
    </row>
    <row r="41624" spans="3:3">
      <c r="C41624" s="7"/>
    </row>
    <row r="41625" spans="3:3">
      <c r="C41625" s="7"/>
    </row>
    <row r="41626" spans="3:3">
      <c r="C41626" s="7"/>
    </row>
    <row r="41627" spans="3:3">
      <c r="C41627" s="7"/>
    </row>
    <row r="41628" spans="3:3">
      <c r="C41628" s="7"/>
    </row>
    <row r="41629" spans="3:3">
      <c r="C41629" s="7"/>
    </row>
    <row r="41630" spans="3:3">
      <c r="C41630" s="7"/>
    </row>
    <row r="41631" spans="3:3">
      <c r="C41631" s="7"/>
    </row>
    <row r="41632" spans="3:3">
      <c r="C41632" s="7"/>
    </row>
    <row r="41633" spans="3:3">
      <c r="C41633" s="7"/>
    </row>
    <row r="41634" spans="3:3">
      <c r="C41634" s="7"/>
    </row>
    <row r="41635" spans="3:3">
      <c r="C41635" s="7"/>
    </row>
    <row r="41636" spans="3:3">
      <c r="C41636" s="7"/>
    </row>
    <row r="41637" spans="3:3">
      <c r="C41637" s="7"/>
    </row>
    <row r="41638" spans="3:3">
      <c r="C41638" s="7"/>
    </row>
    <row r="41639" spans="3:3">
      <c r="C41639" s="7"/>
    </row>
    <row r="41640" spans="3:3">
      <c r="C41640" s="7"/>
    </row>
    <row r="41641" spans="3:3">
      <c r="C41641" s="7"/>
    </row>
    <row r="41642" spans="3:3">
      <c r="C41642" s="7"/>
    </row>
    <row r="41643" spans="3:3">
      <c r="C41643" s="7"/>
    </row>
    <row r="41644" spans="3:3">
      <c r="C41644" s="7"/>
    </row>
    <row r="41645" spans="3:3">
      <c r="C41645" s="7"/>
    </row>
    <row r="41646" spans="3:3">
      <c r="C41646" s="7"/>
    </row>
    <row r="41647" spans="3:3">
      <c r="C41647" s="7"/>
    </row>
    <row r="41648" spans="3:3">
      <c r="C41648" s="7"/>
    </row>
    <row r="41649" spans="3:3">
      <c r="C41649" s="7"/>
    </row>
    <row r="41650" spans="3:3">
      <c r="C41650" s="7"/>
    </row>
    <row r="41651" spans="3:3">
      <c r="C41651" s="7"/>
    </row>
    <row r="41652" spans="3:3">
      <c r="C41652" s="7"/>
    </row>
    <row r="41653" spans="3:3">
      <c r="C41653" s="7"/>
    </row>
    <row r="41654" spans="3:3">
      <c r="C41654" s="7"/>
    </row>
    <row r="41655" spans="3:3">
      <c r="C41655" s="7"/>
    </row>
    <row r="41656" spans="3:3">
      <c r="C41656" s="7"/>
    </row>
    <row r="41657" spans="3:3">
      <c r="C41657" s="7"/>
    </row>
    <row r="41658" spans="3:3">
      <c r="C41658" s="7"/>
    </row>
    <row r="41659" spans="3:3">
      <c r="C41659" s="7"/>
    </row>
    <row r="41660" spans="3:3">
      <c r="C41660" s="7"/>
    </row>
    <row r="41661" spans="3:3">
      <c r="C41661" s="7"/>
    </row>
    <row r="41662" spans="3:3">
      <c r="C41662" s="7"/>
    </row>
    <row r="41663" spans="3:3">
      <c r="C41663" s="7"/>
    </row>
    <row r="41664" spans="3:3">
      <c r="C41664" s="7"/>
    </row>
    <row r="41665" spans="3:3">
      <c r="C41665" s="7"/>
    </row>
    <row r="41666" spans="3:3">
      <c r="C41666" s="7"/>
    </row>
    <row r="41667" spans="3:3">
      <c r="C41667" s="7"/>
    </row>
    <row r="41668" spans="3:3">
      <c r="C41668" s="7"/>
    </row>
    <row r="41669" spans="3:3">
      <c r="C41669" s="7"/>
    </row>
    <row r="41670" spans="3:3">
      <c r="C41670" s="7"/>
    </row>
    <row r="41671" spans="3:3">
      <c r="C41671" s="7"/>
    </row>
    <row r="41672" spans="3:3">
      <c r="C41672" s="7"/>
    </row>
    <row r="41673" spans="3:3">
      <c r="C41673" s="7"/>
    </row>
    <row r="41674" spans="3:3">
      <c r="C41674" s="7"/>
    </row>
    <row r="41675" spans="3:3">
      <c r="C41675" s="7"/>
    </row>
    <row r="41676" spans="3:3">
      <c r="C41676" s="7"/>
    </row>
    <row r="41677" spans="3:3">
      <c r="C41677" s="7"/>
    </row>
    <row r="41678" spans="3:3">
      <c r="C41678" s="7"/>
    </row>
    <row r="41679" spans="3:3">
      <c r="C41679" s="7"/>
    </row>
    <row r="41680" spans="3:3">
      <c r="C41680" s="7"/>
    </row>
    <row r="41681" spans="3:3">
      <c r="C41681" s="7"/>
    </row>
    <row r="41682" spans="3:3">
      <c r="C41682" s="7"/>
    </row>
    <row r="41683" spans="3:3">
      <c r="C41683" s="7"/>
    </row>
    <row r="41684" spans="3:3">
      <c r="C41684" s="7"/>
    </row>
    <row r="41685" spans="3:3">
      <c r="C41685" s="7"/>
    </row>
    <row r="41686" spans="3:3">
      <c r="C41686" s="7"/>
    </row>
    <row r="41687" spans="3:3">
      <c r="C41687" s="7"/>
    </row>
    <row r="41688" spans="3:3">
      <c r="C41688" s="7"/>
    </row>
    <row r="41689" spans="3:3">
      <c r="C41689" s="7"/>
    </row>
    <row r="41690" spans="3:3">
      <c r="C41690" s="7"/>
    </row>
    <row r="41691" spans="3:3">
      <c r="C41691" s="7"/>
    </row>
    <row r="41692" spans="3:3">
      <c r="C41692" s="7"/>
    </row>
    <row r="41693" spans="3:3">
      <c r="C41693" s="7"/>
    </row>
    <row r="41694" spans="3:3">
      <c r="C41694" s="7"/>
    </row>
    <row r="41695" spans="3:3">
      <c r="C41695" s="7"/>
    </row>
    <row r="41696" spans="3:3">
      <c r="C41696" s="7"/>
    </row>
    <row r="41697" spans="3:3">
      <c r="C41697" s="7"/>
    </row>
    <row r="41698" spans="3:3">
      <c r="C41698" s="7"/>
    </row>
    <row r="41699" spans="3:3">
      <c r="C41699" s="7"/>
    </row>
    <row r="41700" spans="3:3">
      <c r="C41700" s="7"/>
    </row>
    <row r="41701" spans="3:3">
      <c r="C41701" s="7"/>
    </row>
    <row r="41702" spans="3:3">
      <c r="C41702" s="7"/>
    </row>
    <row r="41703" spans="3:3">
      <c r="C41703" s="7"/>
    </row>
    <row r="41704" spans="3:3">
      <c r="C41704" s="7"/>
    </row>
    <row r="41705" spans="3:3">
      <c r="C41705" s="7"/>
    </row>
    <row r="41706" spans="3:3">
      <c r="C41706" s="7"/>
    </row>
    <row r="41707" spans="3:3">
      <c r="C41707" s="7"/>
    </row>
    <row r="41708" spans="3:3">
      <c r="C41708" s="7"/>
    </row>
    <row r="41709" spans="3:3">
      <c r="C41709" s="7"/>
    </row>
    <row r="41710" spans="3:3">
      <c r="C41710" s="7"/>
    </row>
    <row r="41711" spans="3:3">
      <c r="C41711" s="7"/>
    </row>
    <row r="41712" spans="3:3">
      <c r="C41712" s="7"/>
    </row>
    <row r="41713" spans="3:3">
      <c r="C41713" s="7"/>
    </row>
    <row r="41714" spans="3:3">
      <c r="C41714" s="7"/>
    </row>
    <row r="41715" spans="3:3">
      <c r="C41715" s="7"/>
    </row>
    <row r="41716" spans="3:3">
      <c r="C41716" s="7"/>
    </row>
    <row r="41717" spans="3:3">
      <c r="C41717" s="7"/>
    </row>
    <row r="41718" spans="3:3">
      <c r="C41718" s="7"/>
    </row>
    <row r="41719" spans="3:3">
      <c r="C41719" s="7"/>
    </row>
    <row r="41720" spans="3:3">
      <c r="C41720" s="7"/>
    </row>
    <row r="41721" spans="3:3">
      <c r="C41721" s="7"/>
    </row>
    <row r="41722" spans="3:3">
      <c r="C41722" s="7"/>
    </row>
    <row r="41723" spans="3:3">
      <c r="C41723" s="7"/>
    </row>
    <row r="41724" spans="3:3">
      <c r="C41724" s="7"/>
    </row>
    <row r="41725" spans="3:3">
      <c r="C41725" s="7"/>
    </row>
    <row r="41726" spans="3:3">
      <c r="C41726" s="7"/>
    </row>
    <row r="41727" spans="3:3">
      <c r="C41727" s="7"/>
    </row>
    <row r="41728" spans="3:3">
      <c r="C41728" s="7"/>
    </row>
    <row r="41729" spans="3:3">
      <c r="C41729" s="7"/>
    </row>
    <row r="41730" spans="3:3">
      <c r="C41730" s="7"/>
    </row>
    <row r="41731" spans="3:3">
      <c r="C41731" s="7"/>
    </row>
    <row r="41732" spans="3:3">
      <c r="C41732" s="7"/>
    </row>
    <row r="41733" spans="3:3">
      <c r="C41733" s="7"/>
    </row>
    <row r="41734" spans="3:3">
      <c r="C41734" s="7"/>
    </row>
    <row r="41735" spans="3:3">
      <c r="C41735" s="7"/>
    </row>
    <row r="41736" spans="3:3">
      <c r="C41736" s="7"/>
    </row>
    <row r="41737" spans="3:3">
      <c r="C41737" s="7"/>
    </row>
    <row r="41738" spans="3:3">
      <c r="C41738" s="7"/>
    </row>
    <row r="41739" spans="3:3">
      <c r="C41739" s="7"/>
    </row>
    <row r="41740" spans="3:3">
      <c r="C41740" s="7"/>
    </row>
    <row r="41741" spans="3:3">
      <c r="C41741" s="7"/>
    </row>
    <row r="41742" spans="3:3">
      <c r="C41742" s="7"/>
    </row>
    <row r="41743" spans="3:3">
      <c r="C41743" s="7"/>
    </row>
    <row r="41744" spans="3:3">
      <c r="C41744" s="7"/>
    </row>
    <row r="41745" spans="3:3">
      <c r="C41745" s="7"/>
    </row>
    <row r="41746" spans="3:3">
      <c r="C41746" s="7"/>
    </row>
    <row r="41747" spans="3:3">
      <c r="C41747" s="7"/>
    </row>
    <row r="41748" spans="3:3">
      <c r="C41748" s="7"/>
    </row>
    <row r="41749" spans="3:3">
      <c r="C41749" s="7"/>
    </row>
    <row r="41750" spans="3:3">
      <c r="C41750" s="7"/>
    </row>
    <row r="41751" spans="3:3">
      <c r="C41751" s="7"/>
    </row>
    <row r="41752" spans="3:3">
      <c r="C41752" s="7"/>
    </row>
    <row r="41753" spans="3:3">
      <c r="C41753" s="7"/>
    </row>
    <row r="41754" spans="3:3">
      <c r="C41754" s="7"/>
    </row>
    <row r="41755" spans="3:3">
      <c r="C41755" s="7"/>
    </row>
    <row r="41756" spans="3:3">
      <c r="C41756" s="7"/>
    </row>
    <row r="41757" spans="3:3">
      <c r="C41757" s="7"/>
    </row>
    <row r="41758" spans="3:3">
      <c r="C41758" s="7"/>
    </row>
    <row r="41759" spans="3:3">
      <c r="C41759" s="7"/>
    </row>
    <row r="41760" spans="3:3">
      <c r="C41760" s="7"/>
    </row>
    <row r="41761" spans="3:3">
      <c r="C41761" s="7"/>
    </row>
    <row r="41762" spans="3:3">
      <c r="C41762" s="7"/>
    </row>
    <row r="41763" spans="3:3">
      <c r="C41763" s="7"/>
    </row>
    <row r="41764" spans="3:3">
      <c r="C41764" s="7"/>
    </row>
    <row r="41765" spans="3:3">
      <c r="C41765" s="7"/>
    </row>
    <row r="41766" spans="3:3">
      <c r="C41766" s="7"/>
    </row>
    <row r="41767" spans="3:3">
      <c r="C41767" s="7"/>
    </row>
    <row r="41768" spans="3:3">
      <c r="C41768" s="7"/>
    </row>
    <row r="41769" spans="3:3">
      <c r="C41769" s="7"/>
    </row>
    <row r="41770" spans="3:3">
      <c r="C41770" s="7"/>
    </row>
    <row r="41771" spans="3:3">
      <c r="C41771" s="7"/>
    </row>
    <row r="41772" spans="3:3">
      <c r="C41772" s="7"/>
    </row>
    <row r="41773" spans="3:3">
      <c r="C41773" s="7"/>
    </row>
    <row r="41774" spans="3:3">
      <c r="C41774" s="7"/>
    </row>
    <row r="41775" spans="3:3">
      <c r="C41775" s="7"/>
    </row>
    <row r="41776" spans="3:3">
      <c r="C41776" s="7"/>
    </row>
    <row r="41777" spans="3:3">
      <c r="C41777" s="7"/>
    </row>
    <row r="41778" spans="3:3">
      <c r="C41778" s="7"/>
    </row>
    <row r="41779" spans="3:3">
      <c r="C41779" s="7"/>
    </row>
    <row r="41780" spans="3:3">
      <c r="C41780" s="7"/>
    </row>
    <row r="41781" spans="3:3">
      <c r="C41781" s="7"/>
    </row>
    <row r="41782" spans="3:3">
      <c r="C41782" s="7"/>
    </row>
    <row r="41783" spans="3:3">
      <c r="C41783" s="7"/>
    </row>
    <row r="41784" spans="3:3">
      <c r="C41784" s="7"/>
    </row>
    <row r="41785" spans="3:3">
      <c r="C41785" s="7"/>
    </row>
    <row r="41786" spans="3:3">
      <c r="C41786" s="7"/>
    </row>
    <row r="41787" spans="3:3">
      <c r="C41787" s="7"/>
    </row>
    <row r="41788" spans="3:3">
      <c r="C41788" s="7"/>
    </row>
    <row r="41789" spans="3:3">
      <c r="C41789" s="7"/>
    </row>
    <row r="41790" spans="3:3">
      <c r="C41790" s="7"/>
    </row>
    <row r="41791" spans="3:3">
      <c r="C41791" s="7"/>
    </row>
    <row r="41792" spans="3:3">
      <c r="C41792" s="7"/>
    </row>
    <row r="41793" spans="3:3">
      <c r="C41793" s="7"/>
    </row>
    <row r="41794" spans="3:3">
      <c r="C41794" s="7"/>
    </row>
    <row r="41795" spans="3:3">
      <c r="C41795" s="7"/>
    </row>
    <row r="41796" spans="3:3">
      <c r="C41796" s="7"/>
    </row>
    <row r="41797" spans="3:3">
      <c r="C41797" s="7"/>
    </row>
    <row r="41798" spans="3:3">
      <c r="C41798" s="7"/>
    </row>
    <row r="41799" spans="3:3">
      <c r="C41799" s="7"/>
    </row>
    <row r="41800" spans="3:3">
      <c r="C41800" s="7"/>
    </row>
    <row r="41801" spans="3:3">
      <c r="C41801" s="7"/>
    </row>
    <row r="41802" spans="3:3">
      <c r="C41802" s="7"/>
    </row>
    <row r="41803" spans="3:3">
      <c r="C41803" s="7"/>
    </row>
    <row r="41804" spans="3:3">
      <c r="C41804" s="7"/>
    </row>
    <row r="41805" spans="3:3">
      <c r="C41805" s="7"/>
    </row>
    <row r="41806" spans="3:3">
      <c r="C41806" s="7"/>
    </row>
    <row r="41807" spans="3:3">
      <c r="C41807" s="7"/>
    </row>
    <row r="41808" spans="3:3">
      <c r="C41808" s="7"/>
    </row>
    <row r="41809" spans="3:3">
      <c r="C41809" s="7"/>
    </row>
    <row r="41810" spans="3:3">
      <c r="C41810" s="7"/>
    </row>
    <row r="41811" spans="3:3">
      <c r="C41811" s="7"/>
    </row>
    <row r="41812" spans="3:3">
      <c r="C41812" s="7"/>
    </row>
    <row r="41813" spans="3:3">
      <c r="C41813" s="7"/>
    </row>
    <row r="41814" spans="3:3">
      <c r="C41814" s="7"/>
    </row>
    <row r="41815" spans="3:3">
      <c r="C41815" s="7"/>
    </row>
    <row r="41816" spans="3:3">
      <c r="C41816" s="7"/>
    </row>
    <row r="41817" spans="3:3">
      <c r="C41817" s="7"/>
    </row>
    <row r="41818" spans="3:3">
      <c r="C41818" s="7"/>
    </row>
    <row r="41819" spans="3:3">
      <c r="C41819" s="7"/>
    </row>
    <row r="41820" spans="3:3">
      <c r="C41820" s="7"/>
    </row>
    <row r="41821" spans="3:3">
      <c r="C41821" s="7"/>
    </row>
    <row r="41822" spans="3:3">
      <c r="C41822" s="7"/>
    </row>
    <row r="41823" spans="3:3">
      <c r="C41823" s="7"/>
    </row>
    <row r="41824" spans="3:3">
      <c r="C41824" s="7"/>
    </row>
    <row r="41825" spans="3:3">
      <c r="C41825" s="7"/>
    </row>
    <row r="41826" spans="3:3">
      <c r="C41826" s="7"/>
    </row>
    <row r="41827" spans="3:3">
      <c r="C41827" s="7"/>
    </row>
    <row r="41828" spans="3:3">
      <c r="C41828" s="7"/>
    </row>
    <row r="41829" spans="3:3">
      <c r="C41829" s="7"/>
    </row>
    <row r="41830" spans="3:3">
      <c r="C41830" s="7"/>
    </row>
    <row r="41831" spans="3:3">
      <c r="C41831" s="7"/>
    </row>
    <row r="41832" spans="3:3">
      <c r="C41832" s="7"/>
    </row>
    <row r="41833" spans="3:3">
      <c r="C41833" s="7"/>
    </row>
    <row r="41834" spans="3:3">
      <c r="C41834" s="7"/>
    </row>
    <row r="41835" spans="3:3">
      <c r="C41835" s="7"/>
    </row>
    <row r="41836" spans="3:3">
      <c r="C41836" s="7"/>
    </row>
    <row r="41837" spans="3:3">
      <c r="C41837" s="7"/>
    </row>
    <row r="41838" spans="3:3">
      <c r="C41838" s="7"/>
    </row>
    <row r="41839" spans="3:3">
      <c r="C41839" s="7"/>
    </row>
    <row r="41840" spans="3:3">
      <c r="C41840" s="7"/>
    </row>
    <row r="41841" spans="3:3">
      <c r="C41841" s="7"/>
    </row>
    <row r="41842" spans="3:3">
      <c r="C41842" s="7"/>
    </row>
    <row r="41843" spans="3:3">
      <c r="C41843" s="7"/>
    </row>
    <row r="41844" spans="3:3">
      <c r="C41844" s="7"/>
    </row>
    <row r="41845" spans="3:3">
      <c r="C41845" s="7"/>
    </row>
    <row r="41846" spans="3:3">
      <c r="C41846" s="7"/>
    </row>
    <row r="41847" spans="3:3">
      <c r="C41847" s="7"/>
    </row>
    <row r="41848" spans="3:3">
      <c r="C41848" s="7"/>
    </row>
    <row r="41849" spans="3:3">
      <c r="C41849" s="7"/>
    </row>
    <row r="41850" spans="3:3">
      <c r="C41850" s="7"/>
    </row>
    <row r="41851" spans="3:3">
      <c r="C41851" s="7"/>
    </row>
    <row r="41852" spans="3:3">
      <c r="C41852" s="7"/>
    </row>
    <row r="41853" spans="3:3">
      <c r="C41853" s="7"/>
    </row>
    <row r="41854" spans="3:3">
      <c r="C41854" s="7"/>
    </row>
    <row r="41855" spans="3:3">
      <c r="C41855" s="7"/>
    </row>
    <row r="41856" spans="3:3">
      <c r="C41856" s="7"/>
    </row>
    <row r="41857" spans="3:3">
      <c r="C41857" s="7"/>
    </row>
    <row r="41858" spans="3:3">
      <c r="C41858" s="7"/>
    </row>
    <row r="41859" spans="3:3">
      <c r="C41859" s="7"/>
    </row>
    <row r="41860" spans="3:3">
      <c r="C41860" s="7"/>
    </row>
    <row r="41861" spans="3:3">
      <c r="C41861" s="7"/>
    </row>
    <row r="41862" spans="3:3">
      <c r="C41862" s="7"/>
    </row>
    <row r="41863" spans="3:3">
      <c r="C41863" s="7"/>
    </row>
    <row r="41864" spans="3:3">
      <c r="C41864" s="7"/>
    </row>
    <row r="41865" spans="3:3">
      <c r="C41865" s="7"/>
    </row>
    <row r="41866" spans="3:3">
      <c r="C41866" s="7"/>
    </row>
    <row r="41867" spans="3:3">
      <c r="C41867" s="7"/>
    </row>
    <row r="41868" spans="3:3">
      <c r="C41868" s="7"/>
    </row>
    <row r="41869" spans="3:3">
      <c r="C41869" s="7"/>
    </row>
    <row r="41870" spans="3:3">
      <c r="C41870" s="7"/>
    </row>
    <row r="41871" spans="3:3">
      <c r="C41871" s="7"/>
    </row>
    <row r="41872" spans="3:3">
      <c r="C41872" s="7"/>
    </row>
    <row r="41873" spans="3:3">
      <c r="C41873" s="7"/>
    </row>
    <row r="41874" spans="3:3">
      <c r="C41874" s="7"/>
    </row>
    <row r="41875" spans="3:3">
      <c r="C41875" s="7"/>
    </row>
    <row r="41876" spans="3:3">
      <c r="C41876" s="7"/>
    </row>
    <row r="41877" spans="3:3">
      <c r="C41877" s="7"/>
    </row>
    <row r="41878" spans="3:3">
      <c r="C41878" s="7"/>
    </row>
    <row r="41879" spans="3:3">
      <c r="C41879" s="7"/>
    </row>
    <row r="41880" spans="3:3">
      <c r="C41880" s="7"/>
    </row>
    <row r="41881" spans="3:3">
      <c r="C41881" s="7"/>
    </row>
    <row r="41882" spans="3:3">
      <c r="C41882" s="7"/>
    </row>
    <row r="41883" spans="3:3">
      <c r="C41883" s="7"/>
    </row>
    <row r="41884" spans="3:3">
      <c r="C41884" s="7"/>
    </row>
    <row r="41885" spans="3:3">
      <c r="C41885" s="7"/>
    </row>
    <row r="41886" spans="3:3">
      <c r="C41886" s="7"/>
    </row>
    <row r="41887" spans="3:3">
      <c r="C41887" s="7"/>
    </row>
    <row r="41888" spans="3:3">
      <c r="C41888" s="7"/>
    </row>
    <row r="41889" spans="3:3">
      <c r="C41889" s="7"/>
    </row>
    <row r="41890" spans="3:3">
      <c r="C41890" s="7"/>
    </row>
    <row r="41891" spans="3:3">
      <c r="C41891" s="7"/>
    </row>
    <row r="41892" spans="3:3">
      <c r="C41892" s="7"/>
    </row>
    <row r="41893" spans="3:3">
      <c r="C41893" s="7"/>
    </row>
    <row r="41894" spans="3:3">
      <c r="C41894" s="7"/>
    </row>
    <row r="41895" spans="3:3">
      <c r="C41895" s="7"/>
    </row>
    <row r="41896" spans="3:3">
      <c r="C41896" s="7"/>
    </row>
    <row r="41897" spans="3:3">
      <c r="C41897" s="7"/>
    </row>
    <row r="41898" spans="3:3">
      <c r="C41898" s="7"/>
    </row>
    <row r="41899" spans="3:3">
      <c r="C41899" s="7"/>
    </row>
    <row r="41900" spans="3:3">
      <c r="C41900" s="7"/>
    </row>
    <row r="41901" spans="3:3">
      <c r="C41901" s="7"/>
    </row>
    <row r="41902" spans="3:3">
      <c r="C41902" s="7"/>
    </row>
    <row r="41903" spans="3:3">
      <c r="C41903" s="7"/>
    </row>
    <row r="41904" spans="3:3">
      <c r="C41904" s="7"/>
    </row>
    <row r="41905" spans="3:3">
      <c r="C41905" s="7"/>
    </row>
    <row r="41906" spans="3:3">
      <c r="C41906" s="7"/>
    </row>
    <row r="41907" spans="3:3">
      <c r="C41907" s="7"/>
    </row>
    <row r="41908" spans="3:3">
      <c r="C41908" s="7"/>
    </row>
    <row r="41909" spans="3:3">
      <c r="C41909" s="7"/>
    </row>
    <row r="41910" spans="3:3">
      <c r="C41910" s="7"/>
    </row>
    <row r="41911" spans="3:3">
      <c r="C41911" s="7"/>
    </row>
    <row r="41912" spans="3:3">
      <c r="C41912" s="7"/>
    </row>
    <row r="41913" spans="3:3">
      <c r="C41913" s="7"/>
    </row>
    <row r="41914" spans="3:3">
      <c r="C41914" s="7"/>
    </row>
    <row r="41915" spans="3:3">
      <c r="C41915" s="7"/>
    </row>
    <row r="41916" spans="3:3">
      <c r="C41916" s="7"/>
    </row>
    <row r="41917" spans="3:3">
      <c r="C41917" s="7"/>
    </row>
    <row r="41918" spans="3:3">
      <c r="C41918" s="7"/>
    </row>
    <row r="41919" spans="3:3">
      <c r="C41919" s="7"/>
    </row>
    <row r="41920" spans="3:3">
      <c r="C41920" s="7"/>
    </row>
    <row r="41921" spans="3:3">
      <c r="C41921" s="7"/>
    </row>
    <row r="41922" spans="3:3">
      <c r="C41922" s="7"/>
    </row>
    <row r="41923" spans="3:3">
      <c r="C41923" s="7"/>
    </row>
    <row r="41924" spans="3:3">
      <c r="C41924" s="7"/>
    </row>
    <row r="41925" spans="3:3">
      <c r="C41925" s="7"/>
    </row>
    <row r="41926" spans="3:3">
      <c r="C41926" s="7"/>
    </row>
    <row r="41927" spans="3:3">
      <c r="C41927" s="7"/>
    </row>
    <row r="41928" spans="3:3">
      <c r="C41928" s="7"/>
    </row>
    <row r="41929" spans="3:3">
      <c r="C41929" s="7"/>
    </row>
    <row r="41930" spans="3:3">
      <c r="C41930" s="7"/>
    </row>
    <row r="41931" spans="3:3">
      <c r="C41931" s="7"/>
    </row>
    <row r="41932" spans="3:3">
      <c r="C41932" s="7"/>
    </row>
    <row r="41933" spans="3:3">
      <c r="C41933" s="7"/>
    </row>
    <row r="41934" spans="3:3">
      <c r="C41934" s="7"/>
    </row>
    <row r="41935" spans="3:3">
      <c r="C41935" s="7"/>
    </row>
    <row r="41936" spans="3:3">
      <c r="C41936" s="7"/>
    </row>
    <row r="41937" spans="3:3">
      <c r="C41937" s="7"/>
    </row>
    <row r="41938" spans="3:3">
      <c r="C41938" s="7"/>
    </row>
    <row r="41939" spans="3:3">
      <c r="C41939" s="7"/>
    </row>
    <row r="41940" spans="3:3">
      <c r="C41940" s="7"/>
    </row>
    <row r="41941" spans="3:3">
      <c r="C41941" s="7"/>
    </row>
    <row r="41942" spans="3:3">
      <c r="C41942" s="7"/>
    </row>
    <row r="41943" spans="3:3">
      <c r="C41943" s="7"/>
    </row>
    <row r="41944" spans="3:3">
      <c r="C41944" s="7"/>
    </row>
    <row r="41945" spans="3:3">
      <c r="C41945" s="7"/>
    </row>
    <row r="41946" spans="3:3">
      <c r="C41946" s="7"/>
    </row>
    <row r="41947" spans="3:3">
      <c r="C41947" s="7"/>
    </row>
    <row r="41948" spans="3:3">
      <c r="C41948" s="7"/>
    </row>
    <row r="41949" spans="3:3">
      <c r="C41949" s="7"/>
    </row>
    <row r="41950" spans="3:3">
      <c r="C41950" s="7"/>
    </row>
    <row r="41951" spans="3:3">
      <c r="C41951" s="7"/>
    </row>
    <row r="41952" spans="3:3">
      <c r="C41952" s="7"/>
    </row>
    <row r="41953" spans="3:3">
      <c r="C41953" s="7"/>
    </row>
    <row r="41954" spans="3:3">
      <c r="C41954" s="7"/>
    </row>
    <row r="41955" spans="3:3">
      <c r="C41955" s="7"/>
    </row>
    <row r="41956" spans="3:3">
      <c r="C41956" s="7"/>
    </row>
    <row r="41957" spans="3:3">
      <c r="C41957" s="7"/>
    </row>
    <row r="41958" spans="3:3">
      <c r="C41958" s="7"/>
    </row>
    <row r="41959" spans="3:3">
      <c r="C41959" s="7"/>
    </row>
    <row r="41960" spans="3:3">
      <c r="C41960" s="7"/>
    </row>
    <row r="41961" spans="3:3">
      <c r="C41961" s="7"/>
    </row>
    <row r="41962" spans="3:3">
      <c r="C41962" s="7"/>
    </row>
    <row r="41963" spans="3:3">
      <c r="C41963" s="7"/>
    </row>
    <row r="41964" spans="3:3">
      <c r="C41964" s="7"/>
    </row>
    <row r="41965" spans="3:3">
      <c r="C41965" s="7"/>
    </row>
    <row r="41966" spans="3:3">
      <c r="C41966" s="7"/>
    </row>
    <row r="41967" spans="3:3">
      <c r="C41967" s="7"/>
    </row>
    <row r="41968" spans="3:3">
      <c r="C41968" s="7"/>
    </row>
    <row r="41969" spans="3:3">
      <c r="C41969" s="7"/>
    </row>
    <row r="41970" spans="3:3">
      <c r="C41970" s="7"/>
    </row>
    <row r="41971" spans="3:3">
      <c r="C41971" s="7"/>
    </row>
    <row r="41972" spans="3:3">
      <c r="C41972" s="7"/>
    </row>
    <row r="41973" spans="3:3">
      <c r="C41973" s="7"/>
    </row>
    <row r="41974" spans="3:3">
      <c r="C41974" s="7"/>
    </row>
    <row r="41975" spans="3:3">
      <c r="C41975" s="7"/>
    </row>
    <row r="41976" spans="3:3">
      <c r="C41976" s="7"/>
    </row>
    <row r="41977" spans="3:3">
      <c r="C41977" s="7"/>
    </row>
    <row r="41978" spans="3:3">
      <c r="C41978" s="7"/>
    </row>
    <row r="41979" spans="3:3">
      <c r="C41979" s="7"/>
    </row>
    <row r="41980" spans="3:3">
      <c r="C41980" s="7"/>
    </row>
    <row r="41981" spans="3:3">
      <c r="C41981" s="7"/>
    </row>
    <row r="41982" spans="3:3">
      <c r="C41982" s="7"/>
    </row>
    <row r="41983" spans="3:3">
      <c r="C41983" s="7"/>
    </row>
    <row r="41984" spans="3:3">
      <c r="C41984" s="7"/>
    </row>
    <row r="41985" spans="3:3">
      <c r="C41985" s="7"/>
    </row>
    <row r="41986" spans="3:3">
      <c r="C41986" s="7"/>
    </row>
    <row r="41987" spans="3:3">
      <c r="C41987" s="7"/>
    </row>
    <row r="41988" spans="3:3">
      <c r="C41988" s="7"/>
    </row>
    <row r="41989" spans="3:3">
      <c r="C41989" s="7"/>
    </row>
    <row r="41990" spans="3:3">
      <c r="C41990" s="7"/>
    </row>
    <row r="41991" spans="3:3">
      <c r="C41991" s="7"/>
    </row>
    <row r="41992" spans="3:3">
      <c r="C41992" s="7"/>
    </row>
    <row r="41993" spans="3:3">
      <c r="C41993" s="7"/>
    </row>
    <row r="41994" spans="3:3">
      <c r="C41994" s="7"/>
    </row>
    <row r="41995" spans="3:3">
      <c r="C41995" s="7"/>
    </row>
    <row r="41996" spans="3:3">
      <c r="C41996" s="7"/>
    </row>
    <row r="41997" spans="3:3">
      <c r="C41997" s="7"/>
    </row>
    <row r="41998" spans="3:3">
      <c r="C41998" s="7"/>
    </row>
    <row r="41999" spans="3:3">
      <c r="C41999" s="7"/>
    </row>
    <row r="42000" spans="3:3">
      <c r="C42000" s="7"/>
    </row>
    <row r="42001" spans="3:3">
      <c r="C42001" s="7"/>
    </row>
    <row r="42002" spans="3:3">
      <c r="C42002" s="7"/>
    </row>
    <row r="42003" spans="3:3">
      <c r="C42003" s="7"/>
    </row>
    <row r="42004" spans="3:3">
      <c r="C42004" s="7"/>
    </row>
    <row r="42005" spans="3:3">
      <c r="C42005" s="7"/>
    </row>
    <row r="42006" spans="3:3">
      <c r="C42006" s="7"/>
    </row>
    <row r="42007" spans="3:3">
      <c r="C42007" s="7"/>
    </row>
    <row r="42008" spans="3:3">
      <c r="C42008" s="7"/>
    </row>
    <row r="42009" spans="3:3">
      <c r="C42009" s="7"/>
    </row>
    <row r="42010" spans="3:3">
      <c r="C42010" s="7"/>
    </row>
    <row r="42011" spans="3:3">
      <c r="C42011" s="7"/>
    </row>
    <row r="42012" spans="3:3">
      <c r="C42012" s="7"/>
    </row>
    <row r="42013" spans="3:3">
      <c r="C42013" s="7"/>
    </row>
    <row r="42014" spans="3:3">
      <c r="C42014" s="7"/>
    </row>
    <row r="42015" spans="3:3">
      <c r="C42015" s="7"/>
    </row>
    <row r="42016" spans="3:3">
      <c r="C42016" s="7"/>
    </row>
    <row r="42017" spans="3:3">
      <c r="C42017" s="7"/>
    </row>
    <row r="42018" spans="3:3">
      <c r="C42018" s="7"/>
    </row>
    <row r="42019" spans="3:3">
      <c r="C42019" s="7"/>
    </row>
    <row r="42020" spans="3:3">
      <c r="C42020" s="7"/>
    </row>
    <row r="42021" spans="3:3">
      <c r="C42021" s="7"/>
    </row>
    <row r="42022" spans="3:3">
      <c r="C42022" s="7"/>
    </row>
    <row r="42023" spans="3:3">
      <c r="C42023" s="7"/>
    </row>
    <row r="42024" spans="3:3">
      <c r="C42024" s="7"/>
    </row>
    <row r="42025" spans="3:3">
      <c r="C42025" s="7"/>
    </row>
    <row r="42026" spans="3:3">
      <c r="C42026" s="7"/>
    </row>
    <row r="42027" spans="3:3">
      <c r="C42027" s="7"/>
    </row>
    <row r="42028" spans="3:3">
      <c r="C42028" s="7"/>
    </row>
    <row r="42029" spans="3:3">
      <c r="C42029" s="7"/>
    </row>
    <row r="42030" spans="3:3">
      <c r="C42030" s="7"/>
    </row>
    <row r="42031" spans="3:3">
      <c r="C42031" s="7"/>
    </row>
    <row r="42032" spans="3:3">
      <c r="C42032" s="7"/>
    </row>
    <row r="42033" spans="3:3">
      <c r="C42033" s="7"/>
    </row>
    <row r="42034" spans="3:3">
      <c r="C42034" s="7"/>
    </row>
    <row r="42035" spans="3:3">
      <c r="C42035" s="7"/>
    </row>
    <row r="42036" spans="3:3">
      <c r="C42036" s="7"/>
    </row>
    <row r="42037" spans="3:3">
      <c r="C42037" s="7"/>
    </row>
    <row r="42038" spans="3:3">
      <c r="C42038" s="7"/>
    </row>
    <row r="42039" spans="3:3">
      <c r="C42039" s="7"/>
    </row>
    <row r="42040" spans="3:3">
      <c r="C42040" s="7"/>
    </row>
    <row r="42041" spans="3:3">
      <c r="C42041" s="7"/>
    </row>
    <row r="42042" spans="3:3">
      <c r="C42042" s="7"/>
    </row>
    <row r="42043" spans="3:3">
      <c r="C42043" s="7"/>
    </row>
    <row r="42044" spans="3:3">
      <c r="C42044" s="7"/>
    </row>
    <row r="42045" spans="3:3">
      <c r="C42045" s="7"/>
    </row>
    <row r="42046" spans="3:3">
      <c r="C42046" s="7"/>
    </row>
    <row r="42047" spans="3:3">
      <c r="C42047" s="7"/>
    </row>
    <row r="42048" spans="3:3">
      <c r="C42048" s="7"/>
    </row>
    <row r="42049" spans="3:3">
      <c r="C42049" s="7"/>
    </row>
    <row r="42050" spans="3:3">
      <c r="C42050" s="7"/>
    </row>
    <row r="42051" spans="3:3">
      <c r="C42051" s="7"/>
    </row>
    <row r="42052" spans="3:3">
      <c r="C42052" s="7"/>
    </row>
    <row r="42053" spans="3:3">
      <c r="C42053" s="7"/>
    </row>
    <row r="42054" spans="3:3">
      <c r="C42054" s="7"/>
    </row>
    <row r="42055" spans="3:3">
      <c r="C42055" s="7"/>
    </row>
    <row r="42056" spans="3:3">
      <c r="C42056" s="7"/>
    </row>
    <row r="42057" spans="3:3">
      <c r="C42057" s="7"/>
    </row>
    <row r="42058" spans="3:3">
      <c r="C42058" s="7"/>
    </row>
    <row r="42059" spans="3:3">
      <c r="C42059" s="7"/>
    </row>
    <row r="42060" spans="3:3">
      <c r="C42060" s="7"/>
    </row>
    <row r="42061" spans="3:3">
      <c r="C42061" s="7"/>
    </row>
    <row r="42062" spans="3:3">
      <c r="C42062" s="7"/>
    </row>
    <row r="42063" spans="3:3">
      <c r="C42063" s="7"/>
    </row>
    <row r="42064" spans="3:3">
      <c r="C42064" s="7"/>
    </row>
    <row r="42065" spans="3:3">
      <c r="C42065" s="7"/>
    </row>
    <row r="42066" spans="3:3">
      <c r="C42066" s="7"/>
    </row>
    <row r="42067" spans="3:3">
      <c r="C42067" s="7"/>
    </row>
    <row r="42068" spans="3:3">
      <c r="C42068" s="7"/>
    </row>
    <row r="42069" spans="3:3">
      <c r="C42069" s="7"/>
    </row>
    <row r="42070" spans="3:3">
      <c r="C42070" s="7"/>
    </row>
    <row r="42071" spans="3:3">
      <c r="C42071" s="7"/>
    </row>
    <row r="42072" spans="3:3">
      <c r="C42072" s="7"/>
    </row>
    <row r="42073" spans="3:3">
      <c r="C42073" s="7"/>
    </row>
    <row r="42074" spans="3:3">
      <c r="C42074" s="7"/>
    </row>
    <row r="42075" spans="3:3">
      <c r="C42075" s="7"/>
    </row>
    <row r="42076" spans="3:3">
      <c r="C42076" s="7"/>
    </row>
    <row r="42077" spans="3:3">
      <c r="C42077" s="7"/>
    </row>
    <row r="42078" spans="3:3">
      <c r="C42078" s="7"/>
    </row>
    <row r="42079" spans="3:3">
      <c r="C42079" s="7"/>
    </row>
    <row r="42080" spans="3:3">
      <c r="C42080" s="7"/>
    </row>
    <row r="42081" spans="3:3">
      <c r="C42081" s="7"/>
    </row>
    <row r="42082" spans="3:3">
      <c r="C42082" s="7"/>
    </row>
    <row r="42083" spans="3:3">
      <c r="C42083" s="7"/>
    </row>
    <row r="42084" spans="3:3">
      <c r="C42084" s="7"/>
    </row>
    <row r="42085" spans="3:3">
      <c r="C42085" s="7"/>
    </row>
    <row r="42086" spans="3:3">
      <c r="C42086" s="7"/>
    </row>
    <row r="42087" spans="3:3">
      <c r="C42087" s="7"/>
    </row>
    <row r="42088" spans="3:3">
      <c r="C42088" s="7"/>
    </row>
    <row r="42089" spans="3:3">
      <c r="C42089" s="7"/>
    </row>
    <row r="42090" spans="3:3">
      <c r="C42090" s="7"/>
    </row>
    <row r="42091" spans="3:3">
      <c r="C42091" s="7"/>
    </row>
    <row r="42092" spans="3:3">
      <c r="C42092" s="7"/>
    </row>
    <row r="42093" spans="3:3">
      <c r="C42093" s="7"/>
    </row>
    <row r="42094" spans="3:3">
      <c r="C42094" s="7"/>
    </row>
    <row r="42095" spans="3:3">
      <c r="C42095" s="7"/>
    </row>
    <row r="42096" spans="3:3">
      <c r="C42096" s="7"/>
    </row>
    <row r="42097" spans="3:3">
      <c r="C42097" s="7"/>
    </row>
    <row r="42098" spans="3:3">
      <c r="C42098" s="7"/>
    </row>
    <row r="42099" spans="3:3">
      <c r="C42099" s="7"/>
    </row>
    <row r="42100" spans="3:3">
      <c r="C42100" s="7"/>
    </row>
    <row r="42101" spans="3:3">
      <c r="C42101" s="7"/>
    </row>
    <row r="42102" spans="3:3">
      <c r="C42102" s="7"/>
    </row>
    <row r="42103" spans="3:3">
      <c r="C42103" s="7"/>
    </row>
    <row r="42104" spans="3:3">
      <c r="C42104" s="7"/>
    </row>
    <row r="42105" spans="3:3">
      <c r="C42105" s="7"/>
    </row>
    <row r="42106" spans="3:3">
      <c r="C42106" s="7"/>
    </row>
    <row r="42107" spans="3:3">
      <c r="C42107" s="7"/>
    </row>
    <row r="42108" spans="3:3">
      <c r="C42108" s="7"/>
    </row>
    <row r="42109" spans="3:3">
      <c r="C42109" s="7"/>
    </row>
    <row r="42110" spans="3:3">
      <c r="C42110" s="7"/>
    </row>
    <row r="42111" spans="3:3">
      <c r="C42111" s="7"/>
    </row>
    <row r="42112" spans="3:3">
      <c r="C42112" s="7"/>
    </row>
    <row r="42113" spans="3:3">
      <c r="C42113" s="7"/>
    </row>
    <row r="42114" spans="3:3">
      <c r="C42114" s="7"/>
    </row>
    <row r="42115" spans="3:3">
      <c r="C42115" s="7"/>
    </row>
    <row r="42116" spans="3:3">
      <c r="C42116" s="7"/>
    </row>
    <row r="42117" spans="3:3">
      <c r="C42117" s="7"/>
    </row>
    <row r="42118" spans="3:3">
      <c r="C42118" s="7"/>
    </row>
    <row r="42119" spans="3:3">
      <c r="C42119" s="7"/>
    </row>
    <row r="42120" spans="3:3">
      <c r="C42120" s="7"/>
    </row>
    <row r="42121" spans="3:3">
      <c r="C42121" s="7"/>
    </row>
    <row r="42122" spans="3:3">
      <c r="C42122" s="7"/>
    </row>
    <row r="42123" spans="3:3">
      <c r="C42123" s="7"/>
    </row>
    <row r="42124" spans="3:3">
      <c r="C42124" s="7"/>
    </row>
    <row r="42125" spans="3:3">
      <c r="C42125" s="7"/>
    </row>
    <row r="42126" spans="3:3">
      <c r="C42126" s="7"/>
    </row>
    <row r="42127" spans="3:3">
      <c r="C42127" s="7"/>
    </row>
    <row r="42128" spans="3:3">
      <c r="C42128" s="7"/>
    </row>
    <row r="42129" spans="3:3">
      <c r="C42129" s="7"/>
    </row>
    <row r="42130" spans="3:3">
      <c r="C42130" s="7"/>
    </row>
    <row r="42131" spans="3:3">
      <c r="C42131" s="7"/>
    </row>
    <row r="42132" spans="3:3">
      <c r="C42132" s="7"/>
    </row>
    <row r="42133" spans="3:3">
      <c r="C42133" s="7"/>
    </row>
    <row r="42134" spans="3:3">
      <c r="C42134" s="7"/>
    </row>
    <row r="42135" spans="3:3">
      <c r="C42135" s="7"/>
    </row>
    <row r="42136" spans="3:3">
      <c r="C42136" s="7"/>
    </row>
    <row r="42137" spans="3:3">
      <c r="C42137" s="7"/>
    </row>
    <row r="42138" spans="3:3">
      <c r="C42138" s="7"/>
    </row>
    <row r="42139" spans="3:3">
      <c r="C42139" s="7"/>
    </row>
    <row r="42140" spans="3:3">
      <c r="C42140" s="7"/>
    </row>
    <row r="42141" spans="3:3">
      <c r="C42141" s="7"/>
    </row>
    <row r="42142" spans="3:3">
      <c r="C42142" s="7"/>
    </row>
    <row r="42143" spans="3:3">
      <c r="C42143" s="7"/>
    </row>
    <row r="42144" spans="3:3">
      <c r="C42144" s="7"/>
    </row>
    <row r="42145" spans="3:3">
      <c r="C42145" s="7"/>
    </row>
    <row r="42146" spans="3:3">
      <c r="C42146" s="7"/>
    </row>
    <row r="42147" spans="3:3">
      <c r="C42147" s="7"/>
    </row>
    <row r="42148" spans="3:3">
      <c r="C42148" s="7"/>
    </row>
    <row r="42149" spans="3:3">
      <c r="C42149" s="7"/>
    </row>
    <row r="42150" spans="3:3">
      <c r="C42150" s="7"/>
    </row>
    <row r="42151" spans="3:3">
      <c r="C42151" s="7"/>
    </row>
    <row r="42152" spans="3:3">
      <c r="C42152" s="7"/>
    </row>
    <row r="42153" spans="3:3">
      <c r="C42153" s="7"/>
    </row>
    <row r="42154" spans="3:3">
      <c r="C42154" s="7"/>
    </row>
    <row r="42155" spans="3:3">
      <c r="C42155" s="7"/>
    </row>
    <row r="42156" spans="3:3">
      <c r="C42156" s="7"/>
    </row>
    <row r="42157" spans="3:3">
      <c r="C42157" s="7"/>
    </row>
    <row r="42158" spans="3:3">
      <c r="C42158" s="7"/>
    </row>
    <row r="42159" spans="3:3">
      <c r="C42159" s="7"/>
    </row>
    <row r="42160" spans="3:3">
      <c r="C42160" s="7"/>
    </row>
    <row r="42161" spans="3:3">
      <c r="C42161" s="7"/>
    </row>
    <row r="42162" spans="3:3">
      <c r="C42162" s="7"/>
    </row>
    <row r="42163" spans="3:3">
      <c r="C42163" s="7"/>
    </row>
    <row r="42164" spans="3:3">
      <c r="C42164" s="7"/>
    </row>
    <row r="42165" spans="3:3">
      <c r="C42165" s="7"/>
    </row>
    <row r="42166" spans="3:3">
      <c r="C42166" s="7"/>
    </row>
    <row r="42167" spans="3:3">
      <c r="C42167" s="7"/>
    </row>
    <row r="42168" spans="3:3">
      <c r="C42168" s="7"/>
    </row>
    <row r="42169" spans="3:3">
      <c r="C42169" s="7"/>
    </row>
    <row r="42170" spans="3:3">
      <c r="C42170" s="7"/>
    </row>
    <row r="42171" spans="3:3">
      <c r="C42171" s="7"/>
    </row>
    <row r="42172" spans="3:3">
      <c r="C42172" s="7"/>
    </row>
    <row r="42173" spans="3:3">
      <c r="C42173" s="7"/>
    </row>
    <row r="42174" spans="3:3">
      <c r="C42174" s="7"/>
    </row>
    <row r="42175" spans="3:3">
      <c r="C42175" s="7"/>
    </row>
    <row r="42176" spans="3:3">
      <c r="C42176" s="7"/>
    </row>
    <row r="42177" spans="3:3">
      <c r="C42177" s="7"/>
    </row>
    <row r="42178" spans="3:3">
      <c r="C42178" s="7"/>
    </row>
    <row r="42179" spans="3:3">
      <c r="C42179" s="7"/>
    </row>
    <row r="42180" spans="3:3">
      <c r="C42180" s="7"/>
    </row>
    <row r="42181" spans="3:3">
      <c r="C42181" s="7"/>
    </row>
    <row r="42182" spans="3:3">
      <c r="C42182" s="7"/>
    </row>
    <row r="42183" spans="3:3">
      <c r="C42183" s="7"/>
    </row>
    <row r="42184" spans="3:3">
      <c r="C42184" s="7"/>
    </row>
    <row r="42185" spans="3:3">
      <c r="C42185" s="7"/>
    </row>
    <row r="42186" spans="3:3">
      <c r="C42186" s="7"/>
    </row>
    <row r="42187" spans="3:3">
      <c r="C42187" s="7"/>
    </row>
    <row r="42188" spans="3:3">
      <c r="C42188" s="7"/>
    </row>
    <row r="42189" spans="3:3">
      <c r="C42189" s="7"/>
    </row>
    <row r="42190" spans="3:3">
      <c r="C42190" s="7"/>
    </row>
    <row r="42191" spans="3:3">
      <c r="C42191" s="7"/>
    </row>
    <row r="42192" spans="3:3">
      <c r="C42192" s="7"/>
    </row>
    <row r="42193" spans="3:3">
      <c r="C42193" s="7"/>
    </row>
    <row r="42194" spans="3:3">
      <c r="C42194" s="7"/>
    </row>
    <row r="42195" spans="3:3">
      <c r="C42195" s="7"/>
    </row>
    <row r="42196" spans="3:3">
      <c r="C42196" s="7"/>
    </row>
    <row r="42197" spans="3:3">
      <c r="C42197" s="7"/>
    </row>
    <row r="42198" spans="3:3">
      <c r="C42198" s="7"/>
    </row>
    <row r="42199" spans="3:3">
      <c r="C42199" s="7"/>
    </row>
    <row r="42200" spans="3:3">
      <c r="C42200" s="7"/>
    </row>
    <row r="42201" spans="3:3">
      <c r="C42201" s="7"/>
    </row>
    <row r="42202" spans="3:3">
      <c r="C42202" s="7"/>
    </row>
    <row r="42203" spans="3:3">
      <c r="C42203" s="7"/>
    </row>
    <row r="42204" spans="3:3">
      <c r="C42204" s="7"/>
    </row>
    <row r="42205" spans="3:3">
      <c r="C42205" s="7"/>
    </row>
    <row r="42206" spans="3:3">
      <c r="C42206" s="7"/>
    </row>
    <row r="42207" spans="3:3">
      <c r="C42207" s="7"/>
    </row>
    <row r="42208" spans="3:3">
      <c r="C42208" s="7"/>
    </row>
    <row r="42209" spans="3:3">
      <c r="C42209" s="7"/>
    </row>
    <row r="42210" spans="3:3">
      <c r="C42210" s="7"/>
    </row>
    <row r="42211" spans="3:3">
      <c r="C42211" s="7"/>
    </row>
    <row r="42212" spans="3:3">
      <c r="C42212" s="7"/>
    </row>
    <row r="42213" spans="3:3">
      <c r="C42213" s="7"/>
    </row>
    <row r="42214" spans="3:3">
      <c r="C42214" s="7"/>
    </row>
    <row r="42215" spans="3:3">
      <c r="C42215" s="7"/>
    </row>
    <row r="42216" spans="3:3">
      <c r="C42216" s="7"/>
    </row>
    <row r="42217" spans="3:3">
      <c r="C42217" s="7"/>
    </row>
    <row r="42218" spans="3:3">
      <c r="C42218" s="7"/>
    </row>
    <row r="42219" spans="3:3">
      <c r="C42219" s="7"/>
    </row>
    <row r="42220" spans="3:3">
      <c r="C42220" s="7"/>
    </row>
    <row r="42221" spans="3:3">
      <c r="C42221" s="7"/>
    </row>
    <row r="42222" spans="3:3">
      <c r="C42222" s="7"/>
    </row>
    <row r="42223" spans="3:3">
      <c r="C42223" s="7"/>
    </row>
    <row r="42224" spans="3:3">
      <c r="C42224" s="7"/>
    </row>
    <row r="42225" spans="3:3">
      <c r="C42225" s="7"/>
    </row>
    <row r="42226" spans="3:3">
      <c r="C42226" s="7"/>
    </row>
    <row r="42227" spans="3:3">
      <c r="C42227" s="7"/>
    </row>
    <row r="42228" spans="3:3">
      <c r="C42228" s="7"/>
    </row>
    <row r="42229" spans="3:3">
      <c r="C42229" s="7"/>
    </row>
    <row r="42230" spans="3:3">
      <c r="C42230" s="7"/>
    </row>
    <row r="42231" spans="3:3">
      <c r="C42231" s="7"/>
    </row>
    <row r="42232" spans="3:3">
      <c r="C42232" s="7"/>
    </row>
    <row r="42233" spans="3:3">
      <c r="C42233" s="7"/>
    </row>
    <row r="42234" spans="3:3">
      <c r="C42234" s="7"/>
    </row>
    <row r="42235" spans="3:3">
      <c r="C42235" s="7"/>
    </row>
    <row r="42236" spans="3:3">
      <c r="C42236" s="7"/>
    </row>
    <row r="42237" spans="3:3">
      <c r="C42237" s="7"/>
    </row>
    <row r="42238" spans="3:3">
      <c r="C42238" s="7"/>
    </row>
    <row r="42239" spans="3:3">
      <c r="C42239" s="7"/>
    </row>
    <row r="42240" spans="3:3">
      <c r="C42240" s="7"/>
    </row>
    <row r="42241" spans="3:3">
      <c r="C42241" s="7"/>
    </row>
    <row r="42242" spans="3:3">
      <c r="C42242" s="7"/>
    </row>
    <row r="42243" spans="3:3">
      <c r="C42243" s="7"/>
    </row>
    <row r="42244" spans="3:3">
      <c r="C42244" s="7"/>
    </row>
    <row r="42245" spans="3:3">
      <c r="C42245" s="7"/>
    </row>
    <row r="42246" spans="3:3">
      <c r="C42246" s="7"/>
    </row>
    <row r="42247" spans="3:3">
      <c r="C42247" s="7"/>
    </row>
    <row r="42248" spans="3:3">
      <c r="C42248" s="7"/>
    </row>
    <row r="42249" spans="3:3">
      <c r="C42249" s="7"/>
    </row>
    <row r="42250" spans="3:3">
      <c r="C42250" s="7"/>
    </row>
    <row r="42251" spans="3:3">
      <c r="C42251" s="7"/>
    </row>
    <row r="42252" spans="3:3">
      <c r="C42252" s="7"/>
    </row>
    <row r="42253" spans="3:3">
      <c r="C42253" s="7"/>
    </row>
    <row r="42254" spans="3:3">
      <c r="C42254" s="7"/>
    </row>
    <row r="42255" spans="3:3">
      <c r="C42255" s="7"/>
    </row>
    <row r="42256" spans="3:3">
      <c r="C42256" s="7"/>
    </row>
    <row r="42257" spans="3:3">
      <c r="C42257" s="7"/>
    </row>
    <row r="42258" spans="3:3">
      <c r="C42258" s="7"/>
    </row>
    <row r="42259" spans="3:3">
      <c r="C42259" s="7"/>
    </row>
    <row r="42260" spans="3:3">
      <c r="C42260" s="7"/>
    </row>
    <row r="42261" spans="3:3">
      <c r="C42261" s="7"/>
    </row>
    <row r="42262" spans="3:3">
      <c r="C42262" s="7"/>
    </row>
    <row r="42263" spans="3:3">
      <c r="C42263" s="7"/>
    </row>
    <row r="42264" spans="3:3">
      <c r="C42264" s="7"/>
    </row>
    <row r="42265" spans="3:3">
      <c r="C42265" s="7"/>
    </row>
    <row r="42266" spans="3:3">
      <c r="C42266" s="7"/>
    </row>
    <row r="42267" spans="3:3">
      <c r="C42267" s="7"/>
    </row>
    <row r="42268" spans="3:3">
      <c r="C42268" s="7"/>
    </row>
    <row r="42269" spans="3:3">
      <c r="C42269" s="7"/>
    </row>
    <row r="42270" spans="3:3">
      <c r="C42270" s="7"/>
    </row>
    <row r="42271" spans="3:3">
      <c r="C42271" s="7"/>
    </row>
    <row r="42272" spans="3:3">
      <c r="C42272" s="7"/>
    </row>
    <row r="42273" spans="3:3">
      <c r="C42273" s="7"/>
    </row>
    <row r="42274" spans="3:3">
      <c r="C42274" s="7"/>
    </row>
    <row r="42275" spans="3:3">
      <c r="C42275" s="7"/>
    </row>
    <row r="42276" spans="3:3">
      <c r="C42276" s="7"/>
    </row>
    <row r="42277" spans="3:3">
      <c r="C42277" s="7"/>
    </row>
    <row r="42278" spans="3:3">
      <c r="C42278" s="7"/>
    </row>
    <row r="42279" spans="3:3">
      <c r="C42279" s="7"/>
    </row>
    <row r="42280" spans="3:3">
      <c r="C42280" s="7"/>
    </row>
    <row r="42281" spans="3:3">
      <c r="C42281" s="7"/>
    </row>
    <row r="42282" spans="3:3">
      <c r="C42282" s="7"/>
    </row>
    <row r="42283" spans="3:3">
      <c r="C42283" s="7"/>
    </row>
    <row r="42284" spans="3:3">
      <c r="C42284" s="7"/>
    </row>
    <row r="42285" spans="3:3">
      <c r="C42285" s="7"/>
    </row>
    <row r="42286" spans="3:3">
      <c r="C42286" s="7"/>
    </row>
    <row r="42287" spans="3:3">
      <c r="C42287" s="7"/>
    </row>
    <row r="42288" spans="3:3">
      <c r="C42288" s="7"/>
    </row>
    <row r="42289" spans="3:3">
      <c r="C42289" s="7"/>
    </row>
    <row r="42290" spans="3:3">
      <c r="C42290" s="7"/>
    </row>
    <row r="42291" spans="3:3">
      <c r="C42291" s="7"/>
    </row>
    <row r="42292" spans="3:3">
      <c r="C42292" s="7"/>
    </row>
    <row r="42293" spans="3:3">
      <c r="C42293" s="7"/>
    </row>
    <row r="42294" spans="3:3">
      <c r="C42294" s="7"/>
    </row>
    <row r="42295" spans="3:3">
      <c r="C42295" s="7"/>
    </row>
    <row r="42296" spans="3:3">
      <c r="C42296" s="7"/>
    </row>
    <row r="42297" spans="3:3">
      <c r="C42297" s="7"/>
    </row>
    <row r="42298" spans="3:3">
      <c r="C42298" s="7"/>
    </row>
    <row r="42299" spans="3:3">
      <c r="C42299" s="7"/>
    </row>
    <row r="42300" spans="3:3">
      <c r="C42300" s="7"/>
    </row>
    <row r="42301" spans="3:3">
      <c r="C42301" s="7"/>
    </row>
    <row r="42302" spans="3:3">
      <c r="C42302" s="7"/>
    </row>
    <row r="42303" spans="3:3">
      <c r="C42303" s="7"/>
    </row>
    <row r="42304" spans="3:3">
      <c r="C42304" s="7"/>
    </row>
    <row r="42305" spans="3:3">
      <c r="C42305" s="7"/>
    </row>
    <row r="42306" spans="3:3">
      <c r="C42306" s="7"/>
    </row>
    <row r="42307" spans="3:3">
      <c r="C42307" s="7"/>
    </row>
    <row r="42308" spans="3:3">
      <c r="C42308" s="7"/>
    </row>
    <row r="42309" spans="3:3">
      <c r="C42309" s="7"/>
    </row>
    <row r="42310" spans="3:3">
      <c r="C42310" s="7"/>
    </row>
    <row r="42311" spans="3:3">
      <c r="C42311" s="7"/>
    </row>
    <row r="42312" spans="3:3">
      <c r="C42312" s="7"/>
    </row>
    <row r="42313" spans="3:3">
      <c r="C42313" s="7"/>
    </row>
    <row r="42314" spans="3:3">
      <c r="C42314" s="7"/>
    </row>
    <row r="42315" spans="3:3">
      <c r="C42315" s="7"/>
    </row>
    <row r="42316" spans="3:3">
      <c r="C42316" s="7"/>
    </row>
    <row r="42317" spans="3:3">
      <c r="C42317" s="7"/>
    </row>
    <row r="42318" spans="3:3">
      <c r="C42318" s="7"/>
    </row>
    <row r="42319" spans="3:3">
      <c r="C42319" s="7"/>
    </row>
    <row r="42320" spans="3:3">
      <c r="C42320" s="7"/>
    </row>
    <row r="42321" spans="3:3">
      <c r="C42321" s="7"/>
    </row>
    <row r="42322" spans="3:3">
      <c r="C42322" s="7"/>
    </row>
    <row r="42323" spans="3:3">
      <c r="C42323" s="7"/>
    </row>
    <row r="42324" spans="3:3">
      <c r="C42324" s="7"/>
    </row>
    <row r="42325" spans="3:3">
      <c r="C42325" s="7"/>
    </row>
    <row r="42326" spans="3:3">
      <c r="C42326" s="7"/>
    </row>
    <row r="42327" spans="3:3">
      <c r="C42327" s="7"/>
    </row>
    <row r="42328" spans="3:3">
      <c r="C42328" s="7"/>
    </row>
    <row r="42329" spans="3:3">
      <c r="C42329" s="7"/>
    </row>
    <row r="42330" spans="3:3">
      <c r="C42330" s="7"/>
    </row>
    <row r="42331" spans="3:3">
      <c r="C42331" s="7"/>
    </row>
    <row r="42332" spans="3:3">
      <c r="C42332" s="7"/>
    </row>
    <row r="42333" spans="3:3">
      <c r="C42333" s="7"/>
    </row>
    <row r="42334" spans="3:3">
      <c r="C42334" s="7"/>
    </row>
    <row r="42335" spans="3:3">
      <c r="C42335" s="7"/>
    </row>
    <row r="42336" spans="3:3">
      <c r="C42336" s="7"/>
    </row>
    <row r="42337" spans="3:3">
      <c r="C42337" s="7"/>
    </row>
    <row r="42338" spans="3:3">
      <c r="C42338" s="7"/>
    </row>
    <row r="42339" spans="3:3">
      <c r="C42339" s="7"/>
    </row>
    <row r="42340" spans="3:3">
      <c r="C42340" s="7"/>
    </row>
    <row r="42341" spans="3:3">
      <c r="C42341" s="7"/>
    </row>
    <row r="42342" spans="3:3">
      <c r="C42342" s="7"/>
    </row>
    <row r="42343" spans="3:3">
      <c r="C42343" s="7"/>
    </row>
    <row r="42344" spans="3:3">
      <c r="C42344" s="7"/>
    </row>
    <row r="42345" spans="3:3">
      <c r="C42345" s="7"/>
    </row>
    <row r="42346" spans="3:3">
      <c r="C42346" s="7"/>
    </row>
    <row r="42347" spans="3:3">
      <c r="C42347" s="7"/>
    </row>
    <row r="42348" spans="3:3">
      <c r="C42348" s="7"/>
    </row>
    <row r="42349" spans="3:3">
      <c r="C42349" s="7"/>
    </row>
    <row r="42350" spans="3:3">
      <c r="C42350" s="7"/>
    </row>
    <row r="42351" spans="3:3">
      <c r="C42351" s="7"/>
    </row>
    <row r="42352" spans="3:3">
      <c r="C42352" s="7"/>
    </row>
    <row r="42353" spans="3:3">
      <c r="C42353" s="7"/>
    </row>
    <row r="42354" spans="3:3">
      <c r="C42354" s="7"/>
    </row>
    <row r="42355" spans="3:3">
      <c r="C42355" s="7"/>
    </row>
    <row r="42356" spans="3:3">
      <c r="C42356" s="7"/>
    </row>
    <row r="42357" spans="3:3">
      <c r="C42357" s="7"/>
    </row>
    <row r="42358" spans="3:3">
      <c r="C42358" s="7"/>
    </row>
    <row r="42359" spans="3:3">
      <c r="C42359" s="7"/>
    </row>
    <row r="42360" spans="3:3">
      <c r="C42360" s="7"/>
    </row>
    <row r="42361" spans="3:3">
      <c r="C42361" s="7"/>
    </row>
    <row r="42362" spans="3:3">
      <c r="C42362" s="7"/>
    </row>
    <row r="42363" spans="3:3">
      <c r="C42363" s="7"/>
    </row>
    <row r="42364" spans="3:3">
      <c r="C42364" s="7"/>
    </row>
    <row r="42365" spans="3:3">
      <c r="C42365" s="7"/>
    </row>
    <row r="42366" spans="3:3">
      <c r="C42366" s="7"/>
    </row>
    <row r="42367" spans="3:3">
      <c r="C42367" s="7"/>
    </row>
    <row r="42368" spans="3:3">
      <c r="C42368" s="7"/>
    </row>
    <row r="42369" spans="3:3">
      <c r="C42369" s="7"/>
    </row>
    <row r="42370" spans="3:3">
      <c r="C42370" s="7"/>
    </row>
    <row r="42371" spans="3:3">
      <c r="C42371" s="7"/>
    </row>
    <row r="42372" spans="3:3">
      <c r="C42372" s="7"/>
    </row>
    <row r="42373" spans="3:3">
      <c r="C42373" s="7"/>
    </row>
    <row r="42374" spans="3:3">
      <c r="C42374" s="7"/>
    </row>
    <row r="42375" spans="3:3">
      <c r="C42375" s="7"/>
    </row>
    <row r="42376" spans="3:3">
      <c r="C42376" s="7"/>
    </row>
    <row r="42377" spans="3:3">
      <c r="C42377" s="7"/>
    </row>
    <row r="42378" spans="3:3">
      <c r="C42378" s="7"/>
    </row>
    <row r="42379" spans="3:3">
      <c r="C42379" s="7"/>
    </row>
    <row r="42380" spans="3:3">
      <c r="C42380" s="7"/>
    </row>
    <row r="42381" spans="3:3">
      <c r="C42381" s="7"/>
    </row>
    <row r="42382" spans="3:3">
      <c r="C42382" s="7"/>
    </row>
    <row r="42383" spans="3:3">
      <c r="C42383" s="7"/>
    </row>
    <row r="42384" spans="3:3">
      <c r="C42384" s="7"/>
    </row>
    <row r="42385" spans="3:3">
      <c r="C42385" s="7"/>
    </row>
    <row r="42386" spans="3:3">
      <c r="C42386" s="7"/>
    </row>
    <row r="42387" spans="3:3">
      <c r="C42387" s="7"/>
    </row>
    <row r="42388" spans="3:3">
      <c r="C42388" s="7"/>
    </row>
    <row r="42389" spans="3:3">
      <c r="C42389" s="7"/>
    </row>
    <row r="42390" spans="3:3">
      <c r="C42390" s="7"/>
    </row>
    <row r="42391" spans="3:3">
      <c r="C42391" s="7"/>
    </row>
    <row r="42392" spans="3:3">
      <c r="C42392" s="7"/>
    </row>
    <row r="42393" spans="3:3">
      <c r="C42393" s="7"/>
    </row>
    <row r="42394" spans="3:3">
      <c r="C42394" s="7"/>
    </row>
    <row r="42395" spans="3:3">
      <c r="C42395" s="7"/>
    </row>
    <row r="42396" spans="3:3">
      <c r="C42396" s="7"/>
    </row>
    <row r="42397" spans="3:3">
      <c r="C42397" s="7"/>
    </row>
    <row r="42398" spans="3:3">
      <c r="C42398" s="7"/>
    </row>
    <row r="42399" spans="3:3">
      <c r="C42399" s="7"/>
    </row>
    <row r="42400" spans="3:3">
      <c r="C42400" s="7"/>
    </row>
    <row r="42401" spans="3:3">
      <c r="C42401" s="7"/>
    </row>
    <row r="42402" spans="3:3">
      <c r="C42402" s="7"/>
    </row>
    <row r="42403" spans="3:3">
      <c r="C42403" s="7"/>
    </row>
    <row r="42404" spans="3:3">
      <c r="C42404" s="7"/>
    </row>
    <row r="42405" spans="3:3">
      <c r="C42405" s="7"/>
    </row>
    <row r="42406" spans="3:3">
      <c r="C42406" s="7"/>
    </row>
    <row r="42407" spans="3:3">
      <c r="C42407" s="7"/>
    </row>
    <row r="42408" spans="3:3">
      <c r="C42408" s="7"/>
    </row>
    <row r="42409" spans="3:3">
      <c r="C42409" s="7"/>
    </row>
    <row r="42410" spans="3:3">
      <c r="C42410" s="7"/>
    </row>
    <row r="42411" spans="3:3">
      <c r="C42411" s="7"/>
    </row>
    <row r="42412" spans="3:3">
      <c r="C42412" s="7"/>
    </row>
    <row r="42413" spans="3:3">
      <c r="C42413" s="7"/>
    </row>
    <row r="42414" spans="3:3">
      <c r="C42414" s="7"/>
    </row>
    <row r="42415" spans="3:3">
      <c r="C42415" s="7"/>
    </row>
    <row r="42416" spans="3:3">
      <c r="C42416" s="7"/>
    </row>
    <row r="42417" spans="3:3">
      <c r="C42417" s="7"/>
    </row>
    <row r="42418" spans="3:3">
      <c r="C42418" s="7"/>
    </row>
    <row r="42419" spans="3:3">
      <c r="C42419" s="7"/>
    </row>
    <row r="42420" spans="3:3">
      <c r="C42420" s="7"/>
    </row>
    <row r="42421" spans="3:3">
      <c r="C42421" s="7"/>
    </row>
    <row r="42422" spans="3:3">
      <c r="C42422" s="7"/>
    </row>
    <row r="42423" spans="3:3">
      <c r="C42423" s="7"/>
    </row>
    <row r="42424" spans="3:3">
      <c r="C42424" s="7"/>
    </row>
    <row r="42425" spans="3:3">
      <c r="C42425" s="7"/>
    </row>
    <row r="42426" spans="3:3">
      <c r="C42426" s="7"/>
    </row>
    <row r="42427" spans="3:3">
      <c r="C42427" s="7"/>
    </row>
    <row r="42428" spans="3:3">
      <c r="C42428" s="7"/>
    </row>
    <row r="42429" spans="3:3">
      <c r="C42429" s="7"/>
    </row>
    <row r="42430" spans="3:3">
      <c r="C42430" s="7"/>
    </row>
    <row r="42431" spans="3:3">
      <c r="C42431" s="7"/>
    </row>
    <row r="42432" spans="3:3">
      <c r="C42432" s="7"/>
    </row>
    <row r="42433" spans="3:3">
      <c r="C42433" s="7"/>
    </row>
    <row r="42434" spans="3:3">
      <c r="C42434" s="7"/>
    </row>
    <row r="42435" spans="3:3">
      <c r="C42435" s="7"/>
    </row>
    <row r="42436" spans="3:3">
      <c r="C42436" s="7"/>
    </row>
    <row r="42437" spans="3:3">
      <c r="C42437" s="7"/>
    </row>
    <row r="42438" spans="3:3">
      <c r="C42438" s="7"/>
    </row>
    <row r="42439" spans="3:3">
      <c r="C42439" s="7"/>
    </row>
    <row r="42440" spans="3:3">
      <c r="C42440" s="7"/>
    </row>
    <row r="42441" spans="3:3">
      <c r="C42441" s="7"/>
    </row>
    <row r="42442" spans="3:3">
      <c r="C42442" s="7"/>
    </row>
    <row r="42443" spans="3:3">
      <c r="C42443" s="7"/>
    </row>
    <row r="42444" spans="3:3">
      <c r="C42444" s="7"/>
    </row>
    <row r="42445" spans="3:3">
      <c r="C42445" s="7"/>
    </row>
    <row r="42446" spans="3:3">
      <c r="C42446" s="7"/>
    </row>
    <row r="42447" spans="3:3">
      <c r="C42447" s="7"/>
    </row>
    <row r="42448" spans="3:3">
      <c r="C42448" s="7"/>
    </row>
    <row r="42449" spans="3:3">
      <c r="C42449" s="7"/>
    </row>
    <row r="42450" spans="3:3">
      <c r="C42450" s="7"/>
    </row>
    <row r="42451" spans="3:3">
      <c r="C42451" s="7"/>
    </row>
    <row r="42452" spans="3:3">
      <c r="C42452" s="7"/>
    </row>
    <row r="42453" spans="3:3">
      <c r="C42453" s="7"/>
    </row>
    <row r="42454" spans="3:3">
      <c r="C42454" s="7"/>
    </row>
    <row r="42455" spans="3:3">
      <c r="C42455" s="7"/>
    </row>
    <row r="42456" spans="3:3">
      <c r="C42456" s="7"/>
    </row>
    <row r="42457" spans="3:3">
      <c r="C42457" s="7"/>
    </row>
    <row r="42458" spans="3:3">
      <c r="C42458" s="7"/>
    </row>
    <row r="42459" spans="3:3">
      <c r="C42459" s="7"/>
    </row>
    <row r="42460" spans="3:3">
      <c r="C42460" s="7"/>
    </row>
    <row r="42461" spans="3:3">
      <c r="C42461" s="7"/>
    </row>
    <row r="42462" spans="3:3">
      <c r="C42462" s="7"/>
    </row>
    <row r="42463" spans="3:3">
      <c r="C42463" s="7"/>
    </row>
    <row r="42464" spans="3:3">
      <c r="C42464" s="7"/>
    </row>
    <row r="42465" spans="3:3">
      <c r="C42465" s="7"/>
    </row>
    <row r="42466" spans="3:3">
      <c r="C42466" s="7"/>
    </row>
    <row r="42467" spans="3:3">
      <c r="C42467" s="7"/>
    </row>
    <row r="42468" spans="3:3">
      <c r="C42468" s="7"/>
    </row>
    <row r="42469" spans="3:3">
      <c r="C42469" s="7"/>
    </row>
    <row r="42470" spans="3:3">
      <c r="C42470" s="7"/>
    </row>
    <row r="42471" spans="3:3">
      <c r="C42471" s="7"/>
    </row>
    <row r="42472" spans="3:3">
      <c r="C42472" s="7"/>
    </row>
    <row r="42473" spans="3:3">
      <c r="C42473" s="7"/>
    </row>
    <row r="42474" spans="3:3">
      <c r="C42474" s="7"/>
    </row>
    <row r="42475" spans="3:3">
      <c r="C42475" s="7"/>
    </row>
    <row r="42476" spans="3:3">
      <c r="C42476" s="7"/>
    </row>
    <row r="42477" spans="3:3">
      <c r="C42477" s="7"/>
    </row>
    <row r="42478" spans="3:3">
      <c r="C42478" s="7"/>
    </row>
    <row r="42479" spans="3:3">
      <c r="C42479" s="7"/>
    </row>
    <row r="42480" spans="3:3">
      <c r="C42480" s="7"/>
    </row>
    <row r="42481" spans="3:3">
      <c r="C42481" s="7"/>
    </row>
    <row r="42482" spans="3:3">
      <c r="C42482" s="7"/>
    </row>
    <row r="42483" spans="3:3">
      <c r="C42483" s="7"/>
    </row>
    <row r="42484" spans="3:3">
      <c r="C42484" s="7"/>
    </row>
    <row r="42485" spans="3:3">
      <c r="C42485" s="7"/>
    </row>
    <row r="42486" spans="3:3">
      <c r="C42486" s="7"/>
    </row>
    <row r="42487" spans="3:3">
      <c r="C42487" s="7"/>
    </row>
    <row r="42488" spans="3:3">
      <c r="C42488" s="7"/>
    </row>
    <row r="42489" spans="3:3">
      <c r="C42489" s="7"/>
    </row>
    <row r="42490" spans="3:3">
      <c r="C42490" s="7"/>
    </row>
    <row r="42491" spans="3:3">
      <c r="C42491" s="7"/>
    </row>
    <row r="42492" spans="3:3">
      <c r="C42492" s="7"/>
    </row>
    <row r="42493" spans="3:3">
      <c r="C42493" s="7"/>
    </row>
    <row r="42494" spans="3:3">
      <c r="C42494" s="7"/>
    </row>
    <row r="42495" spans="3:3">
      <c r="C42495" s="7"/>
    </row>
    <row r="42496" spans="3:3">
      <c r="C42496" s="7"/>
    </row>
    <row r="42497" spans="3:3">
      <c r="C42497" s="7"/>
    </row>
    <row r="42498" spans="3:3">
      <c r="C42498" s="7"/>
    </row>
    <row r="42499" spans="3:3">
      <c r="C42499" s="7"/>
    </row>
    <row r="42500" spans="3:3">
      <c r="C42500" s="7"/>
    </row>
    <row r="42501" spans="3:3">
      <c r="C42501" s="7"/>
    </row>
    <row r="42502" spans="3:3">
      <c r="C42502" s="7"/>
    </row>
    <row r="42503" spans="3:3">
      <c r="C42503" s="7"/>
    </row>
    <row r="42504" spans="3:3">
      <c r="C42504" s="7"/>
    </row>
    <row r="42505" spans="3:3">
      <c r="C42505" s="7"/>
    </row>
    <row r="42506" spans="3:3">
      <c r="C42506" s="7"/>
    </row>
    <row r="42507" spans="3:3">
      <c r="C42507" s="7"/>
    </row>
    <row r="42508" spans="3:3">
      <c r="C42508" s="7"/>
    </row>
    <row r="42509" spans="3:3">
      <c r="C42509" s="7"/>
    </row>
    <row r="42510" spans="3:3">
      <c r="C42510" s="7"/>
    </row>
    <row r="42511" spans="3:3">
      <c r="C42511" s="7"/>
    </row>
    <row r="42512" spans="3:3">
      <c r="C42512" s="7"/>
    </row>
    <row r="42513" spans="3:3">
      <c r="C42513" s="7"/>
    </row>
    <row r="42514" spans="3:3">
      <c r="C42514" s="7"/>
    </row>
    <row r="42515" spans="3:3">
      <c r="C42515" s="7"/>
    </row>
    <row r="42516" spans="3:3">
      <c r="C42516" s="7"/>
    </row>
    <row r="42517" spans="3:3">
      <c r="C42517" s="7"/>
    </row>
    <row r="42518" spans="3:3">
      <c r="C42518" s="7"/>
    </row>
    <row r="42519" spans="3:3">
      <c r="C42519" s="7"/>
    </row>
    <row r="42520" spans="3:3">
      <c r="C42520" s="7"/>
    </row>
    <row r="42521" spans="3:3">
      <c r="C42521" s="7"/>
    </row>
    <row r="42522" spans="3:3">
      <c r="C42522" s="7"/>
    </row>
    <row r="42523" spans="3:3">
      <c r="C42523" s="7"/>
    </row>
    <row r="42524" spans="3:3">
      <c r="C42524" s="7"/>
    </row>
    <row r="42525" spans="3:3">
      <c r="C42525" s="7"/>
    </row>
    <row r="42526" spans="3:3">
      <c r="C42526" s="7"/>
    </row>
    <row r="42527" spans="3:3">
      <c r="C42527" s="7"/>
    </row>
    <row r="42528" spans="3:3">
      <c r="C42528" s="7"/>
    </row>
    <row r="42529" spans="3:3">
      <c r="C42529" s="7"/>
    </row>
    <row r="42530" spans="3:3">
      <c r="C42530" s="7"/>
    </row>
    <row r="42531" spans="3:3">
      <c r="C42531" s="7"/>
    </row>
    <row r="42532" spans="3:3">
      <c r="C42532" s="7"/>
    </row>
    <row r="42533" spans="3:3">
      <c r="C42533" s="7"/>
    </row>
    <row r="42534" spans="3:3">
      <c r="C42534" s="7"/>
    </row>
    <row r="42535" spans="3:3">
      <c r="C42535" s="7"/>
    </row>
    <row r="42536" spans="3:3">
      <c r="C42536" s="7"/>
    </row>
    <row r="42537" spans="3:3">
      <c r="C42537" s="7"/>
    </row>
    <row r="42538" spans="3:3">
      <c r="C42538" s="7"/>
    </row>
    <row r="42539" spans="3:3">
      <c r="C42539" s="7"/>
    </row>
    <row r="42540" spans="3:3">
      <c r="C42540" s="7"/>
    </row>
    <row r="42541" spans="3:3">
      <c r="C42541" s="7"/>
    </row>
    <row r="42542" spans="3:3">
      <c r="C42542" s="7"/>
    </row>
    <row r="42543" spans="3:3">
      <c r="C42543" s="7"/>
    </row>
    <row r="42544" spans="3:3">
      <c r="C42544" s="7"/>
    </row>
    <row r="42545" spans="3:3">
      <c r="C42545" s="7"/>
    </row>
    <row r="42546" spans="3:3">
      <c r="C42546" s="7"/>
    </row>
    <row r="42547" spans="3:3">
      <c r="C42547" s="7"/>
    </row>
    <row r="42548" spans="3:3">
      <c r="C42548" s="7"/>
    </row>
    <row r="42549" spans="3:3">
      <c r="C42549" s="7"/>
    </row>
    <row r="42550" spans="3:3">
      <c r="C42550" s="7"/>
    </row>
    <row r="42551" spans="3:3">
      <c r="C42551" s="7"/>
    </row>
    <row r="42552" spans="3:3">
      <c r="C42552" s="7"/>
    </row>
    <row r="42553" spans="3:3">
      <c r="C42553" s="7"/>
    </row>
    <row r="42554" spans="3:3">
      <c r="C42554" s="7"/>
    </row>
    <row r="42555" spans="3:3">
      <c r="C42555" s="7"/>
    </row>
    <row r="42556" spans="3:3">
      <c r="C42556" s="7"/>
    </row>
    <row r="42557" spans="3:3">
      <c r="C42557" s="7"/>
    </row>
    <row r="42558" spans="3:3">
      <c r="C42558" s="7"/>
    </row>
    <row r="42559" spans="3:3">
      <c r="C42559" s="7"/>
    </row>
    <row r="42560" spans="3:3">
      <c r="C42560" s="7"/>
    </row>
    <row r="42561" spans="3:3">
      <c r="C42561" s="7"/>
    </row>
    <row r="42562" spans="3:3">
      <c r="C42562" s="7"/>
    </row>
    <row r="42563" spans="3:3">
      <c r="C42563" s="7"/>
    </row>
    <row r="42564" spans="3:3">
      <c r="C42564" s="7"/>
    </row>
    <row r="42565" spans="3:3">
      <c r="C42565" s="7"/>
    </row>
    <row r="42566" spans="3:3">
      <c r="C42566" s="7"/>
    </row>
    <row r="42567" spans="3:3">
      <c r="C42567" s="7"/>
    </row>
    <row r="42568" spans="3:3">
      <c r="C42568" s="7"/>
    </row>
    <row r="42569" spans="3:3">
      <c r="C42569" s="7"/>
    </row>
    <row r="42570" spans="3:3">
      <c r="C42570" s="7"/>
    </row>
    <row r="42571" spans="3:3">
      <c r="C42571" s="7"/>
    </row>
    <row r="42572" spans="3:3">
      <c r="C42572" s="7"/>
    </row>
    <row r="42573" spans="3:3">
      <c r="C42573" s="7"/>
    </row>
    <row r="42574" spans="3:3">
      <c r="C42574" s="7"/>
    </row>
    <row r="42575" spans="3:3">
      <c r="C42575" s="7"/>
    </row>
    <row r="42576" spans="3:3">
      <c r="C42576" s="7"/>
    </row>
    <row r="42577" spans="3:3">
      <c r="C42577" s="7"/>
    </row>
    <row r="42578" spans="3:3">
      <c r="C42578" s="7"/>
    </row>
    <row r="42579" spans="3:3">
      <c r="C42579" s="7"/>
    </row>
    <row r="42580" spans="3:3">
      <c r="C42580" s="7"/>
    </row>
    <row r="42581" spans="3:3">
      <c r="C42581" s="7"/>
    </row>
    <row r="42582" spans="3:3">
      <c r="C42582" s="7"/>
    </row>
    <row r="42583" spans="3:3">
      <c r="C42583" s="7"/>
    </row>
    <row r="42584" spans="3:3">
      <c r="C42584" s="7"/>
    </row>
    <row r="42585" spans="3:3">
      <c r="C42585" s="7"/>
    </row>
    <row r="42586" spans="3:3">
      <c r="C42586" s="7"/>
    </row>
    <row r="42587" spans="3:3">
      <c r="C42587" s="7"/>
    </row>
    <row r="42588" spans="3:3">
      <c r="C42588" s="7"/>
    </row>
    <row r="42589" spans="3:3">
      <c r="C42589" s="7"/>
    </row>
    <row r="42590" spans="3:3">
      <c r="C42590" s="7"/>
    </row>
    <row r="42591" spans="3:3">
      <c r="C42591" s="7"/>
    </row>
    <row r="42592" spans="3:3">
      <c r="C42592" s="7"/>
    </row>
    <row r="42593" spans="3:3">
      <c r="C42593" s="7"/>
    </row>
    <row r="42594" spans="3:3">
      <c r="C42594" s="7"/>
    </row>
    <row r="42595" spans="3:3">
      <c r="C42595" s="7"/>
    </row>
    <row r="42596" spans="3:3">
      <c r="C42596" s="7"/>
    </row>
    <row r="42597" spans="3:3">
      <c r="C42597" s="7"/>
    </row>
    <row r="42598" spans="3:3">
      <c r="C42598" s="7"/>
    </row>
    <row r="42599" spans="3:3">
      <c r="C42599" s="7"/>
    </row>
    <row r="42600" spans="3:3">
      <c r="C42600" s="7"/>
    </row>
    <row r="42601" spans="3:3">
      <c r="C42601" s="7"/>
    </row>
    <row r="42602" spans="3:3">
      <c r="C42602" s="7"/>
    </row>
    <row r="42603" spans="3:3">
      <c r="C42603" s="7"/>
    </row>
    <row r="42604" spans="3:3">
      <c r="C42604" s="7"/>
    </row>
    <row r="42605" spans="3:3">
      <c r="C42605" s="7"/>
    </row>
    <row r="42606" spans="3:3">
      <c r="C42606" s="7"/>
    </row>
    <row r="42607" spans="3:3">
      <c r="C42607" s="7"/>
    </row>
    <row r="42608" spans="3:3">
      <c r="C42608" s="7"/>
    </row>
    <row r="42609" spans="3:3">
      <c r="C42609" s="7"/>
    </row>
    <row r="42610" spans="3:3">
      <c r="C42610" s="7"/>
    </row>
    <row r="42611" spans="3:3">
      <c r="C42611" s="7"/>
    </row>
    <row r="42612" spans="3:3">
      <c r="C42612" s="7"/>
    </row>
    <row r="42613" spans="3:3">
      <c r="C42613" s="7"/>
    </row>
    <row r="42614" spans="3:3">
      <c r="C42614" s="7"/>
    </row>
    <row r="42615" spans="3:3">
      <c r="C42615" s="7"/>
    </row>
    <row r="42616" spans="3:3">
      <c r="C42616" s="7"/>
    </row>
    <row r="42617" spans="3:3">
      <c r="C42617" s="7"/>
    </row>
    <row r="42618" spans="3:3">
      <c r="C42618" s="7"/>
    </row>
    <row r="42619" spans="3:3">
      <c r="C42619" s="7"/>
    </row>
    <row r="42620" spans="3:3">
      <c r="C42620" s="7"/>
    </row>
    <row r="42621" spans="3:3">
      <c r="C42621" s="7"/>
    </row>
    <row r="42622" spans="3:3">
      <c r="C42622" s="7"/>
    </row>
    <row r="42623" spans="3:3">
      <c r="C42623" s="7"/>
    </row>
    <row r="42624" spans="3:3">
      <c r="C42624" s="7"/>
    </row>
    <row r="42625" spans="3:3">
      <c r="C42625" s="7"/>
    </row>
    <row r="42626" spans="3:3">
      <c r="C42626" s="7"/>
    </row>
    <row r="42627" spans="3:3">
      <c r="C42627" s="7"/>
    </row>
    <row r="42628" spans="3:3">
      <c r="C42628" s="7"/>
    </row>
    <row r="42629" spans="3:3">
      <c r="C42629" s="7"/>
    </row>
    <row r="42630" spans="3:3">
      <c r="C42630" s="7"/>
    </row>
    <row r="42631" spans="3:3">
      <c r="C42631" s="7"/>
    </row>
    <row r="42632" spans="3:3">
      <c r="C42632" s="7"/>
    </row>
    <row r="42633" spans="3:3">
      <c r="C42633" s="7"/>
    </row>
    <row r="42634" spans="3:3">
      <c r="C42634" s="7"/>
    </row>
    <row r="42635" spans="3:3">
      <c r="C42635" s="7"/>
    </row>
    <row r="42636" spans="3:3">
      <c r="C42636" s="7"/>
    </row>
    <row r="42637" spans="3:3">
      <c r="C42637" s="7"/>
    </row>
    <row r="42638" spans="3:3">
      <c r="C42638" s="7"/>
    </row>
    <row r="42639" spans="3:3">
      <c r="C42639" s="7"/>
    </row>
    <row r="42640" spans="3:3">
      <c r="C42640" s="7"/>
    </row>
    <row r="42641" spans="3:3">
      <c r="C42641" s="7"/>
    </row>
    <row r="42642" spans="3:3">
      <c r="C42642" s="7"/>
    </row>
    <row r="42643" spans="3:3">
      <c r="C42643" s="7"/>
    </row>
    <row r="42644" spans="3:3">
      <c r="C42644" s="7"/>
    </row>
    <row r="42645" spans="3:3">
      <c r="C42645" s="7"/>
    </row>
    <row r="42646" spans="3:3">
      <c r="C42646" s="7"/>
    </row>
    <row r="42647" spans="3:3">
      <c r="C42647" s="7"/>
    </row>
    <row r="42648" spans="3:3">
      <c r="C42648" s="7"/>
    </row>
    <row r="42649" spans="3:3">
      <c r="C42649" s="7"/>
    </row>
    <row r="42650" spans="3:3">
      <c r="C42650" s="7"/>
    </row>
    <row r="42651" spans="3:3">
      <c r="C42651" s="7"/>
    </row>
    <row r="42652" spans="3:3">
      <c r="C42652" s="7"/>
    </row>
    <row r="42653" spans="3:3">
      <c r="C42653" s="7"/>
    </row>
    <row r="42654" spans="3:3">
      <c r="C42654" s="7"/>
    </row>
    <row r="42655" spans="3:3">
      <c r="C42655" s="7"/>
    </row>
    <row r="42656" spans="3:3">
      <c r="C42656" s="7"/>
    </row>
    <row r="42657" spans="3:3">
      <c r="C42657" s="7"/>
    </row>
    <row r="42658" spans="3:3">
      <c r="C42658" s="7"/>
    </row>
    <row r="42659" spans="3:3">
      <c r="C42659" s="7"/>
    </row>
    <row r="42660" spans="3:3">
      <c r="C42660" s="7"/>
    </row>
    <row r="42661" spans="3:3">
      <c r="C42661" s="7"/>
    </row>
    <row r="42662" spans="3:3">
      <c r="C42662" s="7"/>
    </row>
    <row r="42663" spans="3:3">
      <c r="C42663" s="7"/>
    </row>
    <row r="42664" spans="3:3">
      <c r="C42664" s="7"/>
    </row>
    <row r="42665" spans="3:3">
      <c r="C42665" s="7"/>
    </row>
    <row r="42666" spans="3:3">
      <c r="C42666" s="7"/>
    </row>
    <row r="42667" spans="3:3">
      <c r="C42667" s="7"/>
    </row>
    <row r="42668" spans="3:3">
      <c r="C42668" s="7"/>
    </row>
    <row r="42669" spans="3:3">
      <c r="C42669" s="7"/>
    </row>
    <row r="42670" spans="3:3">
      <c r="C42670" s="7"/>
    </row>
    <row r="42671" spans="3:3">
      <c r="C42671" s="7"/>
    </row>
    <row r="42672" spans="3:3">
      <c r="C42672" s="7"/>
    </row>
    <row r="42673" spans="3:3">
      <c r="C42673" s="7"/>
    </row>
    <row r="42674" spans="3:3">
      <c r="C42674" s="7"/>
    </row>
    <row r="42675" spans="3:3">
      <c r="C42675" s="7"/>
    </row>
    <row r="42676" spans="3:3">
      <c r="C42676" s="7"/>
    </row>
    <row r="42677" spans="3:3">
      <c r="C42677" s="7"/>
    </row>
    <row r="42678" spans="3:3">
      <c r="C42678" s="7"/>
    </row>
    <row r="42679" spans="3:3">
      <c r="C42679" s="7"/>
    </row>
    <row r="42680" spans="3:3">
      <c r="C42680" s="7"/>
    </row>
    <row r="42681" spans="3:3">
      <c r="C42681" s="7"/>
    </row>
    <row r="42682" spans="3:3">
      <c r="C42682" s="7"/>
    </row>
    <row r="42683" spans="3:3">
      <c r="C42683" s="7"/>
    </row>
    <row r="42684" spans="3:3">
      <c r="C42684" s="7"/>
    </row>
    <row r="42685" spans="3:3">
      <c r="C42685" s="7"/>
    </row>
    <row r="42686" spans="3:3">
      <c r="C42686" s="7"/>
    </row>
    <row r="42687" spans="3:3">
      <c r="C42687" s="7"/>
    </row>
    <row r="42688" spans="3:3">
      <c r="C42688" s="7"/>
    </row>
    <row r="42689" spans="3:3">
      <c r="C42689" s="7"/>
    </row>
    <row r="42690" spans="3:3">
      <c r="C42690" s="7"/>
    </row>
    <row r="42691" spans="3:3">
      <c r="C42691" s="7"/>
    </row>
    <row r="42692" spans="3:3">
      <c r="C42692" s="7"/>
    </row>
    <row r="42693" spans="3:3">
      <c r="C42693" s="7"/>
    </row>
    <row r="42694" spans="3:3">
      <c r="C42694" s="7"/>
    </row>
    <row r="42695" spans="3:3">
      <c r="C42695" s="7"/>
    </row>
    <row r="42696" spans="3:3">
      <c r="C42696" s="7"/>
    </row>
    <row r="42697" spans="3:3">
      <c r="C42697" s="7"/>
    </row>
    <row r="42698" spans="3:3">
      <c r="C42698" s="7"/>
    </row>
    <row r="42699" spans="3:3">
      <c r="C42699" s="7"/>
    </row>
    <row r="42700" spans="3:3">
      <c r="C42700" s="7"/>
    </row>
    <row r="42701" spans="3:3">
      <c r="C42701" s="7"/>
    </row>
    <row r="42702" spans="3:3">
      <c r="C42702" s="7"/>
    </row>
    <row r="42703" spans="3:3">
      <c r="C42703" s="7"/>
    </row>
    <row r="42704" spans="3:3">
      <c r="C42704" s="7"/>
    </row>
    <row r="42705" spans="3:3">
      <c r="C42705" s="7"/>
    </row>
    <row r="42706" spans="3:3">
      <c r="C42706" s="7"/>
    </row>
    <row r="42707" spans="3:3">
      <c r="C42707" s="7"/>
    </row>
    <row r="42708" spans="3:3">
      <c r="C42708" s="7"/>
    </row>
    <row r="42709" spans="3:3">
      <c r="C42709" s="7"/>
    </row>
    <row r="42710" spans="3:3">
      <c r="C42710" s="7"/>
    </row>
    <row r="42711" spans="3:3">
      <c r="C42711" s="7"/>
    </row>
    <row r="42712" spans="3:3">
      <c r="C42712" s="7"/>
    </row>
    <row r="42713" spans="3:3">
      <c r="C42713" s="7"/>
    </row>
    <row r="42714" spans="3:3">
      <c r="C42714" s="7"/>
    </row>
    <row r="42715" spans="3:3">
      <c r="C42715" s="7"/>
    </row>
    <row r="42716" spans="3:3">
      <c r="C42716" s="7"/>
    </row>
    <row r="42717" spans="3:3">
      <c r="C42717" s="7"/>
    </row>
    <row r="42718" spans="3:3">
      <c r="C42718" s="7"/>
    </row>
    <row r="42719" spans="3:3">
      <c r="C42719" s="7"/>
    </row>
    <row r="42720" spans="3:3">
      <c r="C42720" s="7"/>
    </row>
    <row r="42721" spans="3:3">
      <c r="C42721" s="7"/>
    </row>
    <row r="42722" spans="3:3">
      <c r="C42722" s="7"/>
    </row>
    <row r="42723" spans="3:3">
      <c r="C42723" s="7"/>
    </row>
    <row r="42724" spans="3:3">
      <c r="C42724" s="7"/>
    </row>
    <row r="42725" spans="3:3">
      <c r="C42725" s="7"/>
    </row>
    <row r="42726" spans="3:3">
      <c r="C42726" s="7"/>
    </row>
    <row r="42727" spans="3:3">
      <c r="C42727" s="7"/>
    </row>
    <row r="42728" spans="3:3">
      <c r="C42728" s="7"/>
    </row>
    <row r="42729" spans="3:3">
      <c r="C42729" s="7"/>
    </row>
    <row r="42730" spans="3:3">
      <c r="C42730" s="7"/>
    </row>
    <row r="42731" spans="3:3">
      <c r="C42731" s="7"/>
    </row>
    <row r="42732" spans="3:3">
      <c r="C42732" s="7"/>
    </row>
    <row r="42733" spans="3:3">
      <c r="C42733" s="7"/>
    </row>
    <row r="42734" spans="3:3">
      <c r="C42734" s="7"/>
    </row>
    <row r="42735" spans="3:3">
      <c r="C42735" s="7"/>
    </row>
    <row r="42736" spans="3:3">
      <c r="C42736" s="7"/>
    </row>
    <row r="42737" spans="3:3">
      <c r="C42737" s="7"/>
    </row>
    <row r="42738" spans="3:3">
      <c r="C42738" s="7"/>
    </row>
    <row r="42739" spans="3:3">
      <c r="C42739" s="7"/>
    </row>
    <row r="42740" spans="3:3">
      <c r="C42740" s="7"/>
    </row>
    <row r="42741" spans="3:3">
      <c r="C42741" s="7"/>
    </row>
    <row r="42742" spans="3:3">
      <c r="C42742" s="7"/>
    </row>
    <row r="42743" spans="3:3">
      <c r="C42743" s="7"/>
    </row>
    <row r="42744" spans="3:3">
      <c r="C42744" s="7"/>
    </row>
    <row r="42745" spans="3:3">
      <c r="C42745" s="7"/>
    </row>
    <row r="42746" spans="3:3">
      <c r="C42746" s="7"/>
    </row>
    <row r="42747" spans="3:3">
      <c r="C42747" s="7"/>
    </row>
    <row r="42748" spans="3:3">
      <c r="C42748" s="7"/>
    </row>
    <row r="42749" spans="3:3">
      <c r="C42749" s="7"/>
    </row>
    <row r="42750" spans="3:3">
      <c r="C42750" s="7"/>
    </row>
    <row r="42751" spans="3:3">
      <c r="C42751" s="7"/>
    </row>
    <row r="42752" spans="3:3">
      <c r="C42752" s="7"/>
    </row>
    <row r="42753" spans="3:3">
      <c r="C42753" s="7"/>
    </row>
    <row r="42754" spans="3:3">
      <c r="C42754" s="7"/>
    </row>
    <row r="42755" spans="3:3">
      <c r="C42755" s="7"/>
    </row>
    <row r="42756" spans="3:3">
      <c r="C42756" s="7"/>
    </row>
    <row r="42757" spans="3:3">
      <c r="C42757" s="7"/>
    </row>
    <row r="42758" spans="3:3">
      <c r="C42758" s="7"/>
    </row>
    <row r="42759" spans="3:3">
      <c r="C42759" s="7"/>
    </row>
    <row r="42760" spans="3:3">
      <c r="C42760" s="7"/>
    </row>
    <row r="42761" spans="3:3">
      <c r="C42761" s="7"/>
    </row>
    <row r="42762" spans="3:3">
      <c r="C42762" s="7"/>
    </row>
    <row r="42763" spans="3:3">
      <c r="C42763" s="7"/>
    </row>
    <row r="42764" spans="3:3">
      <c r="C42764" s="7"/>
    </row>
    <row r="42765" spans="3:3">
      <c r="C42765" s="7"/>
    </row>
    <row r="42766" spans="3:3">
      <c r="C42766" s="7"/>
    </row>
    <row r="42767" spans="3:3">
      <c r="C42767" s="7"/>
    </row>
    <row r="42768" spans="3:3">
      <c r="C42768" s="7"/>
    </row>
    <row r="42769" spans="3:3">
      <c r="C42769" s="7"/>
    </row>
    <row r="42770" spans="3:3">
      <c r="C42770" s="7"/>
    </row>
    <row r="42771" spans="3:3">
      <c r="C42771" s="7"/>
    </row>
    <row r="42772" spans="3:3">
      <c r="C42772" s="7"/>
    </row>
    <row r="42773" spans="3:3">
      <c r="C42773" s="7"/>
    </row>
    <row r="42774" spans="3:3">
      <c r="C42774" s="7"/>
    </row>
    <row r="42775" spans="3:3">
      <c r="C42775" s="7"/>
    </row>
    <row r="42776" spans="3:3">
      <c r="C42776" s="7"/>
    </row>
    <row r="42777" spans="3:3">
      <c r="C42777" s="7"/>
    </row>
    <row r="42778" spans="3:3">
      <c r="C42778" s="7"/>
    </row>
    <row r="42779" spans="3:3">
      <c r="C42779" s="7"/>
    </row>
    <row r="42780" spans="3:3">
      <c r="C42780" s="7"/>
    </row>
    <row r="42781" spans="3:3">
      <c r="C42781" s="7"/>
    </row>
    <row r="42782" spans="3:3">
      <c r="C42782" s="7"/>
    </row>
    <row r="42783" spans="3:3">
      <c r="C42783" s="7"/>
    </row>
    <row r="42784" spans="3:3">
      <c r="C42784" s="7"/>
    </row>
    <row r="42785" spans="3:3">
      <c r="C42785" s="7"/>
    </row>
    <row r="42786" spans="3:3">
      <c r="C42786" s="7"/>
    </row>
    <row r="42787" spans="3:3">
      <c r="C42787" s="7"/>
    </row>
    <row r="42788" spans="3:3">
      <c r="C42788" s="7"/>
    </row>
    <row r="42789" spans="3:3">
      <c r="C42789" s="7"/>
    </row>
    <row r="42790" spans="3:3">
      <c r="C42790" s="7"/>
    </row>
    <row r="42791" spans="3:3">
      <c r="C42791" s="7"/>
    </row>
    <row r="42792" spans="3:3">
      <c r="C42792" s="7"/>
    </row>
    <row r="42793" spans="3:3">
      <c r="C42793" s="7"/>
    </row>
    <row r="42794" spans="3:3">
      <c r="C42794" s="7"/>
    </row>
    <row r="42795" spans="3:3">
      <c r="C42795" s="7"/>
    </row>
    <row r="42796" spans="3:3">
      <c r="C42796" s="7"/>
    </row>
    <row r="42797" spans="3:3">
      <c r="C42797" s="7"/>
    </row>
    <row r="42798" spans="3:3">
      <c r="C42798" s="7"/>
    </row>
    <row r="42799" spans="3:3">
      <c r="C42799" s="7"/>
    </row>
    <row r="42800" spans="3:3">
      <c r="C42800" s="7"/>
    </row>
    <row r="42801" spans="3:3">
      <c r="C42801" s="7"/>
    </row>
    <row r="42802" spans="3:3">
      <c r="C42802" s="7"/>
    </row>
    <row r="42803" spans="3:3">
      <c r="C42803" s="7"/>
    </row>
    <row r="42804" spans="3:3">
      <c r="C42804" s="7"/>
    </row>
    <row r="42805" spans="3:3">
      <c r="C42805" s="7"/>
    </row>
    <row r="42806" spans="3:3">
      <c r="C42806" s="7"/>
    </row>
    <row r="42807" spans="3:3">
      <c r="C42807" s="7"/>
    </row>
    <row r="42808" spans="3:3">
      <c r="C42808" s="7"/>
    </row>
    <row r="42809" spans="3:3">
      <c r="C42809" s="7"/>
    </row>
    <row r="42810" spans="3:3">
      <c r="C42810" s="7"/>
    </row>
    <row r="42811" spans="3:3">
      <c r="C42811" s="7"/>
    </row>
    <row r="42812" spans="3:3">
      <c r="C42812" s="7"/>
    </row>
    <row r="42813" spans="3:3">
      <c r="C42813" s="7"/>
    </row>
    <row r="42814" spans="3:3">
      <c r="C42814" s="7"/>
    </row>
    <row r="42815" spans="3:3">
      <c r="C42815" s="7"/>
    </row>
    <row r="42816" spans="3:3">
      <c r="C42816" s="7"/>
    </row>
    <row r="42817" spans="3:3">
      <c r="C42817" s="7"/>
    </row>
    <row r="42818" spans="3:3">
      <c r="C42818" s="7"/>
    </row>
    <row r="42819" spans="3:3">
      <c r="C42819" s="7"/>
    </row>
    <row r="42820" spans="3:3">
      <c r="C42820" s="7"/>
    </row>
    <row r="42821" spans="3:3">
      <c r="C42821" s="7"/>
    </row>
    <row r="42822" spans="3:3">
      <c r="C42822" s="7"/>
    </row>
    <row r="42823" spans="3:3">
      <c r="C42823" s="7"/>
    </row>
    <row r="42824" spans="3:3">
      <c r="C42824" s="7"/>
    </row>
    <row r="42825" spans="3:3">
      <c r="C42825" s="7"/>
    </row>
    <row r="42826" spans="3:3">
      <c r="C42826" s="7"/>
    </row>
    <row r="42827" spans="3:3">
      <c r="C42827" s="7"/>
    </row>
    <row r="42828" spans="3:3">
      <c r="C42828" s="7"/>
    </row>
    <row r="42829" spans="3:3">
      <c r="C42829" s="7"/>
    </row>
    <row r="42830" spans="3:3">
      <c r="C42830" s="7"/>
    </row>
    <row r="42831" spans="3:3">
      <c r="C42831" s="7"/>
    </row>
    <row r="42832" spans="3:3">
      <c r="C42832" s="7"/>
    </row>
    <row r="42833" spans="3:3">
      <c r="C42833" s="7"/>
    </row>
    <row r="42834" spans="3:3">
      <c r="C42834" s="7"/>
    </row>
    <row r="42835" spans="3:3">
      <c r="C42835" s="7"/>
    </row>
    <row r="42836" spans="3:3">
      <c r="C42836" s="7"/>
    </row>
    <row r="42837" spans="3:3">
      <c r="C42837" s="7"/>
    </row>
    <row r="42838" spans="3:3">
      <c r="C42838" s="7"/>
    </row>
    <row r="42839" spans="3:3">
      <c r="C42839" s="7"/>
    </row>
    <row r="42840" spans="3:3">
      <c r="C42840" s="7"/>
    </row>
    <row r="42841" spans="3:3">
      <c r="C42841" s="7"/>
    </row>
    <row r="42842" spans="3:3">
      <c r="C42842" s="7"/>
    </row>
    <row r="42843" spans="3:3">
      <c r="C42843" s="7"/>
    </row>
    <row r="42844" spans="3:3">
      <c r="C42844" s="7"/>
    </row>
    <row r="42845" spans="3:3">
      <c r="C42845" s="7"/>
    </row>
    <row r="42846" spans="3:3">
      <c r="C42846" s="7"/>
    </row>
    <row r="42847" spans="3:3">
      <c r="C42847" s="7"/>
    </row>
    <row r="42848" spans="3:3">
      <c r="C42848" s="7"/>
    </row>
    <row r="42849" spans="3:3">
      <c r="C42849" s="7"/>
    </row>
    <row r="42850" spans="3:3">
      <c r="C42850" s="7"/>
    </row>
    <row r="42851" spans="3:3">
      <c r="C42851" s="7"/>
    </row>
    <row r="42852" spans="3:3">
      <c r="C42852" s="7"/>
    </row>
    <row r="42853" spans="3:3">
      <c r="C42853" s="7"/>
    </row>
    <row r="42854" spans="3:3">
      <c r="C42854" s="7"/>
    </row>
    <row r="42855" spans="3:3">
      <c r="C42855" s="7"/>
    </row>
    <row r="42856" spans="3:3">
      <c r="C42856" s="7"/>
    </row>
    <row r="42857" spans="3:3">
      <c r="C42857" s="7"/>
    </row>
    <row r="42858" spans="3:3">
      <c r="C42858" s="7"/>
    </row>
    <row r="42859" spans="3:3">
      <c r="C42859" s="7"/>
    </row>
    <row r="42860" spans="3:3">
      <c r="C42860" s="7"/>
    </row>
    <row r="42861" spans="3:3">
      <c r="C42861" s="7"/>
    </row>
    <row r="42862" spans="3:3">
      <c r="C42862" s="7"/>
    </row>
    <row r="42863" spans="3:3">
      <c r="C42863" s="7"/>
    </row>
    <row r="42864" spans="3:3">
      <c r="C42864" s="7"/>
    </row>
    <row r="42865" spans="3:3">
      <c r="C42865" s="7"/>
    </row>
    <row r="42866" spans="3:3">
      <c r="C42866" s="7"/>
    </row>
    <row r="42867" spans="3:3">
      <c r="C42867" s="7"/>
    </row>
    <row r="42868" spans="3:3">
      <c r="C42868" s="7"/>
    </row>
    <row r="42869" spans="3:3">
      <c r="C42869" s="7"/>
    </row>
    <row r="42870" spans="3:3">
      <c r="C42870" s="7"/>
    </row>
    <row r="42871" spans="3:3">
      <c r="C42871" s="7"/>
    </row>
    <row r="42872" spans="3:3">
      <c r="C42872" s="7"/>
    </row>
    <row r="42873" spans="3:3">
      <c r="C42873" s="7"/>
    </row>
    <row r="42874" spans="3:3">
      <c r="C42874" s="7"/>
    </row>
    <row r="42875" spans="3:3">
      <c r="C42875" s="7"/>
    </row>
    <row r="42876" spans="3:3">
      <c r="C42876" s="7"/>
    </row>
    <row r="42877" spans="3:3">
      <c r="C42877" s="7"/>
    </row>
    <row r="42878" spans="3:3">
      <c r="C42878" s="7"/>
    </row>
    <row r="42879" spans="3:3">
      <c r="C42879" s="7"/>
    </row>
    <row r="42880" spans="3:3">
      <c r="C42880" s="7"/>
    </row>
    <row r="42881" spans="3:3">
      <c r="C42881" s="7"/>
    </row>
    <row r="42882" spans="3:3">
      <c r="C42882" s="7"/>
    </row>
    <row r="42883" spans="3:3">
      <c r="C42883" s="7"/>
    </row>
    <row r="42884" spans="3:3">
      <c r="C42884" s="7"/>
    </row>
    <row r="42885" spans="3:3">
      <c r="C42885" s="7"/>
    </row>
    <row r="42886" spans="3:3">
      <c r="C42886" s="7"/>
    </row>
    <row r="42887" spans="3:3">
      <c r="C42887" s="7"/>
    </row>
    <row r="42888" spans="3:3">
      <c r="C42888" s="7"/>
    </row>
    <row r="42889" spans="3:3">
      <c r="C42889" s="7"/>
    </row>
    <row r="42890" spans="3:3">
      <c r="C42890" s="7"/>
    </row>
    <row r="42891" spans="3:3">
      <c r="C42891" s="7"/>
    </row>
    <row r="42892" spans="3:3">
      <c r="C42892" s="7"/>
    </row>
    <row r="42893" spans="3:3">
      <c r="C42893" s="7"/>
    </row>
    <row r="42894" spans="3:3">
      <c r="C42894" s="7"/>
    </row>
    <row r="42895" spans="3:3">
      <c r="C42895" s="7"/>
    </row>
    <row r="42896" spans="3:3">
      <c r="C42896" s="7"/>
    </row>
    <row r="42897" spans="3:3">
      <c r="C42897" s="7"/>
    </row>
    <row r="42898" spans="3:3">
      <c r="C42898" s="7"/>
    </row>
    <row r="42899" spans="3:3">
      <c r="C42899" s="7"/>
    </row>
    <row r="42900" spans="3:3">
      <c r="C42900" s="7"/>
    </row>
    <row r="42901" spans="3:3">
      <c r="C42901" s="7"/>
    </row>
    <row r="42902" spans="3:3">
      <c r="C42902" s="7"/>
    </row>
    <row r="42903" spans="3:3">
      <c r="C42903" s="7"/>
    </row>
    <row r="42904" spans="3:3">
      <c r="C42904" s="7"/>
    </row>
    <row r="42905" spans="3:3">
      <c r="C42905" s="7"/>
    </row>
    <row r="42906" spans="3:3">
      <c r="C42906" s="7"/>
    </row>
    <row r="42907" spans="3:3">
      <c r="C42907" s="7"/>
    </row>
    <row r="42908" spans="3:3">
      <c r="C42908" s="7"/>
    </row>
    <row r="42909" spans="3:3">
      <c r="C42909" s="7"/>
    </row>
    <row r="42910" spans="3:3">
      <c r="C42910" s="7"/>
    </row>
    <row r="42911" spans="3:3">
      <c r="C42911" s="7"/>
    </row>
    <row r="42912" spans="3:3">
      <c r="C42912" s="7"/>
    </row>
    <row r="42913" spans="3:3">
      <c r="C42913" s="7"/>
    </row>
    <row r="42914" spans="3:3">
      <c r="C42914" s="7"/>
    </row>
    <row r="42915" spans="3:3">
      <c r="C42915" s="7"/>
    </row>
    <row r="42916" spans="3:3">
      <c r="C42916" s="7"/>
    </row>
    <row r="42917" spans="3:3">
      <c r="C42917" s="7"/>
    </row>
    <row r="42918" spans="3:3">
      <c r="C42918" s="7"/>
    </row>
    <row r="42919" spans="3:3">
      <c r="C42919" s="7"/>
    </row>
    <row r="42920" spans="3:3">
      <c r="C42920" s="7"/>
    </row>
    <row r="42921" spans="3:3">
      <c r="C42921" s="7"/>
    </row>
    <row r="42922" spans="3:3">
      <c r="C42922" s="7"/>
    </row>
    <row r="42923" spans="3:3">
      <c r="C42923" s="7"/>
    </row>
    <row r="42924" spans="3:3">
      <c r="C42924" s="7"/>
    </row>
    <row r="42925" spans="3:3">
      <c r="C42925" s="7"/>
    </row>
    <row r="42926" spans="3:3">
      <c r="C42926" s="7"/>
    </row>
    <row r="42927" spans="3:3">
      <c r="C42927" s="7"/>
    </row>
    <row r="42928" spans="3:3">
      <c r="C42928" s="7"/>
    </row>
    <row r="42929" spans="3:3">
      <c r="C42929" s="7"/>
    </row>
    <row r="42930" spans="3:3">
      <c r="C42930" s="7"/>
    </row>
    <row r="42931" spans="3:3">
      <c r="C42931" s="7"/>
    </row>
    <row r="42932" spans="3:3">
      <c r="C42932" s="7"/>
    </row>
    <row r="42933" spans="3:3">
      <c r="C42933" s="7"/>
    </row>
    <row r="42934" spans="3:3">
      <c r="C42934" s="7"/>
    </row>
    <row r="42935" spans="3:3">
      <c r="C42935" s="7"/>
    </row>
    <row r="42936" spans="3:3">
      <c r="C42936" s="7"/>
    </row>
    <row r="42937" spans="3:3">
      <c r="C42937" s="7"/>
    </row>
    <row r="42938" spans="3:3">
      <c r="C42938" s="7"/>
    </row>
    <row r="42939" spans="3:3">
      <c r="C42939" s="7"/>
    </row>
    <row r="42940" spans="3:3">
      <c r="C42940" s="7"/>
    </row>
    <row r="42941" spans="3:3">
      <c r="C42941" s="7"/>
    </row>
    <row r="42942" spans="3:3">
      <c r="C42942" s="7"/>
    </row>
    <row r="42943" spans="3:3">
      <c r="C42943" s="7"/>
    </row>
    <row r="42944" spans="3:3">
      <c r="C42944" s="7"/>
    </row>
    <row r="42945" spans="3:3">
      <c r="C42945" s="7"/>
    </row>
    <row r="42946" spans="3:3">
      <c r="C42946" s="7"/>
    </row>
    <row r="42947" spans="3:3">
      <c r="C42947" s="7"/>
    </row>
    <row r="42948" spans="3:3">
      <c r="C42948" s="7"/>
    </row>
    <row r="42949" spans="3:3">
      <c r="C42949" s="7"/>
    </row>
    <row r="42950" spans="3:3">
      <c r="C42950" s="7"/>
    </row>
    <row r="42951" spans="3:3">
      <c r="C42951" s="7"/>
    </row>
    <row r="42952" spans="3:3">
      <c r="C42952" s="7"/>
    </row>
    <row r="42953" spans="3:3">
      <c r="C42953" s="7"/>
    </row>
    <row r="42954" spans="3:3">
      <c r="C42954" s="7"/>
    </row>
    <row r="42955" spans="3:3">
      <c r="C42955" s="7"/>
    </row>
    <row r="42956" spans="3:3">
      <c r="C42956" s="7"/>
    </row>
    <row r="42957" spans="3:3">
      <c r="C42957" s="7"/>
    </row>
    <row r="42958" spans="3:3">
      <c r="C42958" s="7"/>
    </row>
    <row r="42959" spans="3:3">
      <c r="C42959" s="7"/>
    </row>
    <row r="42960" spans="3:3">
      <c r="C42960" s="7"/>
    </row>
    <row r="42961" spans="3:3">
      <c r="C42961" s="7"/>
    </row>
    <row r="42962" spans="3:3">
      <c r="C42962" s="7"/>
    </row>
    <row r="42963" spans="3:3">
      <c r="C42963" s="7"/>
    </row>
    <row r="42964" spans="3:3">
      <c r="C42964" s="7"/>
    </row>
    <row r="42965" spans="3:3">
      <c r="C42965" s="7"/>
    </row>
    <row r="42966" spans="3:3">
      <c r="C42966" s="7"/>
    </row>
    <row r="42967" spans="3:3">
      <c r="C42967" s="7"/>
    </row>
    <row r="42968" spans="3:3">
      <c r="C42968" s="7"/>
    </row>
    <row r="42969" spans="3:3">
      <c r="C42969" s="7"/>
    </row>
    <row r="42970" spans="3:3">
      <c r="C42970" s="7"/>
    </row>
    <row r="42971" spans="3:3">
      <c r="C42971" s="7"/>
    </row>
    <row r="42972" spans="3:3">
      <c r="C42972" s="7"/>
    </row>
    <row r="42973" spans="3:3">
      <c r="C42973" s="7"/>
    </row>
    <row r="42974" spans="3:3">
      <c r="C42974" s="7"/>
    </row>
    <row r="42975" spans="3:3">
      <c r="C42975" s="7"/>
    </row>
    <row r="42976" spans="3:3">
      <c r="C42976" s="7"/>
    </row>
    <row r="42977" spans="3:3">
      <c r="C42977" s="7"/>
    </row>
    <row r="42978" spans="3:3">
      <c r="C42978" s="7"/>
    </row>
    <row r="42979" spans="3:3">
      <c r="C42979" s="7"/>
    </row>
    <row r="42980" spans="3:3">
      <c r="C42980" s="7"/>
    </row>
    <row r="42981" spans="3:3">
      <c r="C42981" s="7"/>
    </row>
    <row r="42982" spans="3:3">
      <c r="C42982" s="7"/>
    </row>
    <row r="42983" spans="3:3">
      <c r="C42983" s="7"/>
    </row>
    <row r="42984" spans="3:3">
      <c r="C42984" s="7"/>
    </row>
    <row r="42985" spans="3:3">
      <c r="C42985" s="7"/>
    </row>
    <row r="42986" spans="3:3">
      <c r="C42986" s="7"/>
    </row>
    <row r="42987" spans="3:3">
      <c r="C42987" s="7"/>
    </row>
    <row r="42988" spans="3:3">
      <c r="C42988" s="7"/>
    </row>
    <row r="42989" spans="3:3">
      <c r="C42989" s="7"/>
    </row>
    <row r="42990" spans="3:3">
      <c r="C42990" s="7"/>
    </row>
    <row r="42991" spans="3:3">
      <c r="C42991" s="7"/>
    </row>
    <row r="42992" spans="3:3">
      <c r="C42992" s="7"/>
    </row>
    <row r="42993" spans="3:3">
      <c r="C42993" s="7"/>
    </row>
    <row r="42994" spans="3:3">
      <c r="C42994" s="7"/>
    </row>
    <row r="42995" spans="3:3">
      <c r="C42995" s="7"/>
    </row>
    <row r="42996" spans="3:3">
      <c r="C42996" s="7"/>
    </row>
    <row r="42997" spans="3:3">
      <c r="C42997" s="7"/>
    </row>
    <row r="42998" spans="3:3">
      <c r="C42998" s="7"/>
    </row>
    <row r="42999" spans="3:3">
      <c r="C42999" s="7"/>
    </row>
    <row r="43000" spans="3:3">
      <c r="C43000" s="7"/>
    </row>
    <row r="43001" spans="3:3">
      <c r="C43001" s="7"/>
    </row>
    <row r="43002" spans="3:3">
      <c r="C43002" s="7"/>
    </row>
    <row r="43003" spans="3:3">
      <c r="C43003" s="7"/>
    </row>
    <row r="43004" spans="3:3">
      <c r="C43004" s="7"/>
    </row>
    <row r="43005" spans="3:3">
      <c r="C43005" s="7"/>
    </row>
    <row r="43006" spans="3:3">
      <c r="C43006" s="7"/>
    </row>
    <row r="43007" spans="3:3">
      <c r="C43007" s="7"/>
    </row>
    <row r="43008" spans="3:3">
      <c r="C43008" s="7"/>
    </row>
    <row r="43009" spans="3:3">
      <c r="C43009" s="7"/>
    </row>
    <row r="43010" spans="3:3">
      <c r="C43010" s="7"/>
    </row>
    <row r="43011" spans="3:3">
      <c r="C43011" s="7"/>
    </row>
    <row r="43012" spans="3:3">
      <c r="C43012" s="7"/>
    </row>
    <row r="43013" spans="3:3">
      <c r="C43013" s="7"/>
    </row>
    <row r="43014" spans="3:3">
      <c r="C43014" s="7"/>
    </row>
    <row r="43015" spans="3:3">
      <c r="C43015" s="7"/>
    </row>
    <row r="43016" spans="3:3">
      <c r="C43016" s="7"/>
    </row>
    <row r="43017" spans="3:3">
      <c r="C43017" s="7"/>
    </row>
    <row r="43018" spans="3:3">
      <c r="C43018" s="7"/>
    </row>
    <row r="43019" spans="3:3">
      <c r="C43019" s="7"/>
    </row>
    <row r="43020" spans="3:3">
      <c r="C43020" s="7"/>
    </row>
    <row r="43021" spans="3:3">
      <c r="C43021" s="7"/>
    </row>
    <row r="43022" spans="3:3">
      <c r="C43022" s="7"/>
    </row>
    <row r="43023" spans="3:3">
      <c r="C43023" s="7"/>
    </row>
    <row r="43024" spans="3:3">
      <c r="C43024" s="7"/>
    </row>
    <row r="43025" spans="3:3">
      <c r="C43025" s="7"/>
    </row>
    <row r="43026" spans="3:3">
      <c r="C43026" s="7"/>
    </row>
    <row r="43027" spans="3:3">
      <c r="C43027" s="7"/>
    </row>
    <row r="43028" spans="3:3">
      <c r="C43028" s="7"/>
    </row>
    <row r="43029" spans="3:3">
      <c r="C43029" s="7"/>
    </row>
    <row r="43030" spans="3:3">
      <c r="C43030" s="7"/>
    </row>
    <row r="43031" spans="3:3">
      <c r="C43031" s="7"/>
    </row>
    <row r="43032" spans="3:3">
      <c r="C43032" s="7"/>
    </row>
    <row r="43033" spans="3:3">
      <c r="C43033" s="7"/>
    </row>
    <row r="43034" spans="3:3">
      <c r="C43034" s="7"/>
    </row>
    <row r="43035" spans="3:3">
      <c r="C43035" s="7"/>
    </row>
    <row r="43036" spans="3:3">
      <c r="C43036" s="7"/>
    </row>
    <row r="43037" spans="3:3">
      <c r="C43037" s="7"/>
    </row>
    <row r="43038" spans="3:3">
      <c r="C43038" s="7"/>
    </row>
    <row r="43039" spans="3:3">
      <c r="C43039" s="7"/>
    </row>
    <row r="43040" spans="3:3">
      <c r="C43040" s="7"/>
    </row>
    <row r="43041" spans="3:3">
      <c r="C43041" s="7"/>
    </row>
    <row r="43042" spans="3:3">
      <c r="C43042" s="7"/>
    </row>
    <row r="43043" spans="3:3">
      <c r="C43043" s="7"/>
    </row>
    <row r="43044" spans="3:3">
      <c r="C43044" s="7"/>
    </row>
    <row r="43045" spans="3:3">
      <c r="C43045" s="7"/>
    </row>
    <row r="43046" spans="3:3">
      <c r="C43046" s="7"/>
    </row>
    <row r="43047" spans="3:3">
      <c r="C43047" s="7"/>
    </row>
    <row r="43048" spans="3:3">
      <c r="C43048" s="7"/>
    </row>
    <row r="43049" spans="3:3">
      <c r="C43049" s="7"/>
    </row>
    <row r="43050" spans="3:3">
      <c r="C43050" s="7"/>
    </row>
    <row r="43051" spans="3:3">
      <c r="C43051" s="7"/>
    </row>
    <row r="43052" spans="3:3">
      <c r="C43052" s="7"/>
    </row>
    <row r="43053" spans="3:3">
      <c r="C43053" s="7"/>
    </row>
    <row r="43054" spans="3:3">
      <c r="C43054" s="7"/>
    </row>
    <row r="43055" spans="3:3">
      <c r="C43055" s="7"/>
    </row>
    <row r="43056" spans="3:3">
      <c r="C43056" s="7"/>
    </row>
    <row r="43057" spans="3:3">
      <c r="C43057" s="7"/>
    </row>
    <row r="43058" spans="3:3">
      <c r="C43058" s="7"/>
    </row>
    <row r="43059" spans="3:3">
      <c r="C43059" s="7"/>
    </row>
    <row r="43060" spans="3:3">
      <c r="C43060" s="7"/>
    </row>
    <row r="43061" spans="3:3">
      <c r="C43061" s="7"/>
    </row>
    <row r="43062" spans="3:3">
      <c r="C43062" s="7"/>
    </row>
    <row r="43063" spans="3:3">
      <c r="C43063" s="7"/>
    </row>
    <row r="43064" spans="3:3">
      <c r="C43064" s="7"/>
    </row>
    <row r="43065" spans="3:3">
      <c r="C43065" s="7"/>
    </row>
    <row r="43066" spans="3:3">
      <c r="C43066" s="7"/>
    </row>
    <row r="43067" spans="3:3">
      <c r="C43067" s="7"/>
    </row>
    <row r="43068" spans="3:3">
      <c r="C43068" s="7"/>
    </row>
    <row r="43069" spans="3:3">
      <c r="C43069" s="7"/>
    </row>
    <row r="43070" spans="3:3">
      <c r="C43070" s="7"/>
    </row>
    <row r="43071" spans="3:3">
      <c r="C43071" s="7"/>
    </row>
    <row r="43072" spans="3:3">
      <c r="C43072" s="7"/>
    </row>
    <row r="43073" spans="3:3">
      <c r="C43073" s="7"/>
    </row>
    <row r="43074" spans="3:3">
      <c r="C43074" s="7"/>
    </row>
    <row r="43075" spans="3:3">
      <c r="C43075" s="7"/>
    </row>
    <row r="43076" spans="3:3">
      <c r="C43076" s="7"/>
    </row>
    <row r="43077" spans="3:3">
      <c r="C43077" s="7"/>
    </row>
    <row r="43078" spans="3:3">
      <c r="C43078" s="7"/>
    </row>
    <row r="43079" spans="3:3">
      <c r="C43079" s="7"/>
    </row>
    <row r="43080" spans="3:3">
      <c r="C43080" s="7"/>
    </row>
    <row r="43081" spans="3:3">
      <c r="C43081" s="7"/>
    </row>
    <row r="43082" spans="3:3">
      <c r="C43082" s="7"/>
    </row>
    <row r="43083" spans="3:3">
      <c r="C43083" s="7"/>
    </row>
    <row r="43084" spans="3:3">
      <c r="C43084" s="7"/>
    </row>
    <row r="43085" spans="3:3">
      <c r="C43085" s="7"/>
    </row>
    <row r="43086" spans="3:3">
      <c r="C43086" s="7"/>
    </row>
    <row r="43087" spans="3:3">
      <c r="C43087" s="7"/>
    </row>
    <row r="43088" spans="3:3">
      <c r="C43088" s="7"/>
    </row>
    <row r="43089" spans="3:3">
      <c r="C43089" s="7"/>
    </row>
    <row r="43090" spans="3:3">
      <c r="C43090" s="7"/>
    </row>
    <row r="43091" spans="3:3">
      <c r="C43091" s="7"/>
    </row>
    <row r="43092" spans="3:3">
      <c r="C43092" s="7"/>
    </row>
    <row r="43093" spans="3:3">
      <c r="C43093" s="7"/>
    </row>
    <row r="43094" spans="3:3">
      <c r="C43094" s="7"/>
    </row>
    <row r="43095" spans="3:3">
      <c r="C43095" s="7"/>
    </row>
    <row r="43096" spans="3:3">
      <c r="C43096" s="7"/>
    </row>
    <row r="43097" spans="3:3">
      <c r="C43097" s="7"/>
    </row>
    <row r="43098" spans="3:3">
      <c r="C43098" s="7"/>
    </row>
    <row r="43099" spans="3:3">
      <c r="C43099" s="7"/>
    </row>
    <row r="43100" spans="3:3">
      <c r="C43100" s="7"/>
    </row>
    <row r="43101" spans="3:3">
      <c r="C43101" s="7"/>
    </row>
    <row r="43102" spans="3:3">
      <c r="C43102" s="7"/>
    </row>
    <row r="43103" spans="3:3">
      <c r="C43103" s="7"/>
    </row>
    <row r="43104" spans="3:3">
      <c r="C43104" s="7"/>
    </row>
    <row r="43105" spans="3:3">
      <c r="C43105" s="7"/>
    </row>
    <row r="43106" spans="3:3">
      <c r="C43106" s="7"/>
    </row>
    <row r="43107" spans="3:3">
      <c r="C43107" s="7"/>
    </row>
    <row r="43108" spans="3:3">
      <c r="C43108" s="7"/>
    </row>
    <row r="43109" spans="3:3">
      <c r="C43109" s="7"/>
    </row>
    <row r="43110" spans="3:3">
      <c r="C43110" s="7"/>
    </row>
    <row r="43111" spans="3:3">
      <c r="C43111" s="7"/>
    </row>
    <row r="43112" spans="3:3">
      <c r="C43112" s="7"/>
    </row>
    <row r="43113" spans="3:3">
      <c r="C43113" s="7"/>
    </row>
    <row r="43114" spans="3:3">
      <c r="C43114" s="7"/>
    </row>
    <row r="43115" spans="3:3">
      <c r="C43115" s="7"/>
    </row>
    <row r="43116" spans="3:3">
      <c r="C43116" s="7"/>
    </row>
    <row r="43117" spans="3:3">
      <c r="C43117" s="7"/>
    </row>
    <row r="43118" spans="3:3">
      <c r="C43118" s="7"/>
    </row>
    <row r="43119" spans="3:3">
      <c r="C43119" s="7"/>
    </row>
    <row r="43120" spans="3:3">
      <c r="C43120" s="7"/>
    </row>
    <row r="43121" spans="3:3">
      <c r="C43121" s="7"/>
    </row>
    <row r="43122" spans="3:3">
      <c r="C43122" s="7"/>
    </row>
    <row r="43123" spans="3:3">
      <c r="C43123" s="7"/>
    </row>
    <row r="43124" spans="3:3">
      <c r="C43124" s="7"/>
    </row>
    <row r="43125" spans="3:3">
      <c r="C43125" s="7"/>
    </row>
    <row r="43126" spans="3:3">
      <c r="C43126" s="7"/>
    </row>
    <row r="43127" spans="3:3">
      <c r="C43127" s="7"/>
    </row>
    <row r="43128" spans="3:3">
      <c r="C43128" s="7"/>
    </row>
    <row r="43129" spans="3:3">
      <c r="C43129" s="7"/>
    </row>
    <row r="43130" spans="3:3">
      <c r="C43130" s="7"/>
    </row>
    <row r="43131" spans="3:3">
      <c r="C43131" s="7"/>
    </row>
    <row r="43132" spans="3:3">
      <c r="C43132" s="7"/>
    </row>
    <row r="43133" spans="3:3">
      <c r="C43133" s="7"/>
    </row>
    <row r="43134" spans="3:3">
      <c r="C43134" s="7"/>
    </row>
    <row r="43135" spans="3:3">
      <c r="C43135" s="7"/>
    </row>
    <row r="43136" spans="3:3">
      <c r="C43136" s="7"/>
    </row>
    <row r="43137" spans="3:3">
      <c r="C43137" s="7"/>
    </row>
    <row r="43138" spans="3:3">
      <c r="C43138" s="7"/>
    </row>
    <row r="43139" spans="3:3">
      <c r="C43139" s="7"/>
    </row>
    <row r="43140" spans="3:3">
      <c r="C43140" s="7"/>
    </row>
    <row r="43141" spans="3:3">
      <c r="C43141" s="7"/>
    </row>
    <row r="43142" spans="3:3">
      <c r="C43142" s="7"/>
    </row>
    <row r="43143" spans="3:3">
      <c r="C43143" s="7"/>
    </row>
    <row r="43144" spans="3:3">
      <c r="C43144" s="7"/>
    </row>
    <row r="43145" spans="3:3">
      <c r="C43145" s="7"/>
    </row>
    <row r="43146" spans="3:3">
      <c r="C43146" s="7"/>
    </row>
    <row r="43147" spans="3:3">
      <c r="C43147" s="7"/>
    </row>
    <row r="43148" spans="3:3">
      <c r="C43148" s="7"/>
    </row>
    <row r="43149" spans="3:3">
      <c r="C43149" s="7"/>
    </row>
    <row r="43150" spans="3:3">
      <c r="C43150" s="7"/>
    </row>
    <row r="43151" spans="3:3">
      <c r="C43151" s="7"/>
    </row>
    <row r="43152" spans="3:3">
      <c r="C43152" s="7"/>
    </row>
    <row r="43153" spans="3:3">
      <c r="C43153" s="7"/>
    </row>
    <row r="43154" spans="3:3">
      <c r="C43154" s="7"/>
    </row>
    <row r="43155" spans="3:3">
      <c r="C43155" s="7"/>
    </row>
    <row r="43156" spans="3:3">
      <c r="C43156" s="7"/>
    </row>
    <row r="43157" spans="3:3">
      <c r="C43157" s="7"/>
    </row>
    <row r="43158" spans="3:3">
      <c r="C43158" s="7"/>
    </row>
    <row r="43159" spans="3:3">
      <c r="C43159" s="7"/>
    </row>
    <row r="43160" spans="3:3">
      <c r="C43160" s="7"/>
    </row>
    <row r="43161" spans="3:3">
      <c r="C43161" s="7"/>
    </row>
    <row r="43162" spans="3:3">
      <c r="C43162" s="7"/>
    </row>
    <row r="43163" spans="3:3">
      <c r="C43163" s="7"/>
    </row>
    <row r="43164" spans="3:3">
      <c r="C43164" s="7"/>
    </row>
    <row r="43165" spans="3:3">
      <c r="C43165" s="7"/>
    </row>
    <row r="43166" spans="3:3">
      <c r="C43166" s="7"/>
    </row>
    <row r="43167" spans="3:3">
      <c r="C43167" s="7"/>
    </row>
    <row r="43168" spans="3:3">
      <c r="C43168" s="7"/>
    </row>
    <row r="43169" spans="3:3">
      <c r="C43169" s="7"/>
    </row>
    <row r="43170" spans="3:3">
      <c r="C43170" s="7"/>
    </row>
    <row r="43171" spans="3:3">
      <c r="C43171" s="7"/>
    </row>
    <row r="43172" spans="3:3">
      <c r="C43172" s="7"/>
    </row>
    <row r="43173" spans="3:3">
      <c r="C43173" s="7"/>
    </row>
    <row r="43174" spans="3:3">
      <c r="C43174" s="7"/>
    </row>
    <row r="43175" spans="3:3">
      <c r="C43175" s="7"/>
    </row>
    <row r="43176" spans="3:3">
      <c r="C43176" s="7"/>
    </row>
    <row r="43177" spans="3:3">
      <c r="C43177" s="7"/>
    </row>
    <row r="43178" spans="3:3">
      <c r="C43178" s="7"/>
    </row>
    <row r="43179" spans="3:3">
      <c r="C43179" s="7"/>
    </row>
    <row r="43180" spans="3:3">
      <c r="C43180" s="7"/>
    </row>
    <row r="43181" spans="3:3">
      <c r="C43181" s="7"/>
    </row>
    <row r="43182" spans="3:3">
      <c r="C43182" s="7"/>
    </row>
    <row r="43183" spans="3:3">
      <c r="C43183" s="7"/>
    </row>
    <row r="43184" spans="3:3">
      <c r="C43184" s="7"/>
    </row>
    <row r="43185" spans="3:3">
      <c r="C43185" s="7"/>
    </row>
    <row r="43186" spans="3:3">
      <c r="C43186" s="7"/>
    </row>
    <row r="43187" spans="3:3">
      <c r="C43187" s="7"/>
    </row>
    <row r="43188" spans="3:3">
      <c r="C43188" s="7"/>
    </row>
    <row r="43189" spans="3:3">
      <c r="C43189" s="7"/>
    </row>
    <row r="43190" spans="3:3">
      <c r="C43190" s="7"/>
    </row>
    <row r="43191" spans="3:3">
      <c r="C43191" s="7"/>
    </row>
    <row r="43192" spans="3:3">
      <c r="C43192" s="7"/>
    </row>
    <row r="43193" spans="3:3">
      <c r="C43193" s="7"/>
    </row>
    <row r="43194" spans="3:3">
      <c r="C43194" s="7"/>
    </row>
    <row r="43195" spans="3:3">
      <c r="C43195" s="7"/>
    </row>
    <row r="43196" spans="3:3">
      <c r="C43196" s="7"/>
    </row>
    <row r="43197" spans="3:3">
      <c r="C43197" s="7"/>
    </row>
    <row r="43198" spans="3:3">
      <c r="C43198" s="7"/>
    </row>
    <row r="43199" spans="3:3">
      <c r="C43199" s="7"/>
    </row>
    <row r="43200" spans="3:3">
      <c r="C43200" s="7"/>
    </row>
    <row r="43201" spans="3:3">
      <c r="C43201" s="7"/>
    </row>
    <row r="43202" spans="3:3">
      <c r="C43202" s="7"/>
    </row>
    <row r="43203" spans="3:3">
      <c r="C43203" s="7"/>
    </row>
    <row r="43204" spans="3:3">
      <c r="C43204" s="7"/>
    </row>
    <row r="43205" spans="3:3">
      <c r="C43205" s="7"/>
    </row>
    <row r="43206" spans="3:3">
      <c r="C43206" s="7"/>
    </row>
    <row r="43207" spans="3:3">
      <c r="C43207" s="7"/>
    </row>
    <row r="43208" spans="3:3">
      <c r="C43208" s="7"/>
    </row>
    <row r="43209" spans="3:3">
      <c r="C43209" s="7"/>
    </row>
    <row r="43210" spans="3:3">
      <c r="C43210" s="7"/>
    </row>
    <row r="43211" spans="3:3">
      <c r="C43211" s="7"/>
    </row>
    <row r="43212" spans="3:3">
      <c r="C43212" s="7"/>
    </row>
    <row r="43213" spans="3:3">
      <c r="C43213" s="7"/>
    </row>
    <row r="43214" spans="3:3">
      <c r="C43214" s="7"/>
    </row>
    <row r="43215" spans="3:3">
      <c r="C43215" s="7"/>
    </row>
    <row r="43216" spans="3:3">
      <c r="C43216" s="7"/>
    </row>
    <row r="43217" spans="3:3">
      <c r="C43217" s="7"/>
    </row>
    <row r="43218" spans="3:3">
      <c r="C43218" s="7"/>
    </row>
    <row r="43219" spans="3:3">
      <c r="C43219" s="7"/>
    </row>
    <row r="43220" spans="3:3">
      <c r="C43220" s="7"/>
    </row>
    <row r="43221" spans="3:3">
      <c r="C43221" s="7"/>
    </row>
    <row r="43222" spans="3:3">
      <c r="C43222" s="7"/>
    </row>
    <row r="43223" spans="3:3">
      <c r="C43223" s="7"/>
    </row>
    <row r="43224" spans="3:3">
      <c r="C43224" s="7"/>
    </row>
    <row r="43225" spans="3:3">
      <c r="C43225" s="7"/>
    </row>
    <row r="43226" spans="3:3">
      <c r="C43226" s="7"/>
    </row>
    <row r="43227" spans="3:3">
      <c r="C43227" s="7"/>
    </row>
    <row r="43228" spans="3:3">
      <c r="C43228" s="7"/>
    </row>
    <row r="43229" spans="3:3">
      <c r="C43229" s="7"/>
    </row>
    <row r="43230" spans="3:3">
      <c r="C43230" s="7"/>
    </row>
    <row r="43231" spans="3:3">
      <c r="C43231" s="7"/>
    </row>
    <row r="43232" spans="3:3">
      <c r="C43232" s="7"/>
    </row>
    <row r="43233" spans="3:3">
      <c r="C43233" s="7"/>
    </row>
    <row r="43234" spans="3:3">
      <c r="C43234" s="7"/>
    </row>
    <row r="43235" spans="3:3">
      <c r="C43235" s="7"/>
    </row>
    <row r="43236" spans="3:3">
      <c r="C43236" s="7"/>
    </row>
    <row r="43237" spans="3:3">
      <c r="C43237" s="7"/>
    </row>
    <row r="43238" spans="3:3">
      <c r="C43238" s="7"/>
    </row>
    <row r="43239" spans="3:3">
      <c r="C43239" s="7"/>
    </row>
    <row r="43240" spans="3:3">
      <c r="C43240" s="7"/>
    </row>
    <row r="43241" spans="3:3">
      <c r="C43241" s="7"/>
    </row>
    <row r="43242" spans="3:3">
      <c r="C43242" s="7"/>
    </row>
    <row r="43243" spans="3:3">
      <c r="C43243" s="7"/>
    </row>
    <row r="43244" spans="3:3">
      <c r="C43244" s="7"/>
    </row>
    <row r="43245" spans="3:3">
      <c r="C43245" s="7"/>
    </row>
    <row r="43246" spans="3:3">
      <c r="C43246" s="7"/>
    </row>
    <row r="43247" spans="3:3">
      <c r="C43247" s="7"/>
    </row>
    <row r="43248" spans="3:3">
      <c r="C43248" s="7"/>
    </row>
    <row r="43249" spans="3:3">
      <c r="C43249" s="7"/>
    </row>
    <row r="43250" spans="3:3">
      <c r="C43250" s="7"/>
    </row>
    <row r="43251" spans="3:3">
      <c r="C43251" s="7"/>
    </row>
    <row r="43252" spans="3:3">
      <c r="C43252" s="7"/>
    </row>
    <row r="43253" spans="3:3">
      <c r="C43253" s="7"/>
    </row>
    <row r="43254" spans="3:3">
      <c r="C43254" s="7"/>
    </row>
    <row r="43255" spans="3:3">
      <c r="C43255" s="7"/>
    </row>
    <row r="43256" spans="3:3">
      <c r="C43256" s="7"/>
    </row>
    <row r="43257" spans="3:3">
      <c r="C43257" s="7"/>
    </row>
    <row r="43258" spans="3:3">
      <c r="C43258" s="7"/>
    </row>
    <row r="43259" spans="3:3">
      <c r="C43259" s="7"/>
    </row>
    <row r="43260" spans="3:3">
      <c r="C43260" s="7"/>
    </row>
    <row r="43261" spans="3:3">
      <c r="C43261" s="7"/>
    </row>
    <row r="43262" spans="3:3">
      <c r="C43262" s="7"/>
    </row>
    <row r="43263" spans="3:3">
      <c r="C43263" s="7"/>
    </row>
    <row r="43264" spans="3:3">
      <c r="C43264" s="7"/>
    </row>
    <row r="43265" spans="3:3">
      <c r="C43265" s="7"/>
    </row>
    <row r="43266" spans="3:3">
      <c r="C43266" s="7"/>
    </row>
    <row r="43267" spans="3:3">
      <c r="C43267" s="7"/>
    </row>
    <row r="43268" spans="3:3">
      <c r="C43268" s="7"/>
    </row>
    <row r="43269" spans="3:3">
      <c r="C43269" s="7"/>
    </row>
    <row r="43270" spans="3:3">
      <c r="C43270" s="7"/>
    </row>
    <row r="43271" spans="3:3">
      <c r="C43271" s="7"/>
    </row>
    <row r="43272" spans="3:3">
      <c r="C43272" s="7"/>
    </row>
    <row r="43273" spans="3:3">
      <c r="C43273" s="7"/>
    </row>
    <row r="43274" spans="3:3">
      <c r="C43274" s="7"/>
    </row>
    <row r="43275" spans="3:3">
      <c r="C43275" s="7"/>
    </row>
    <row r="43276" spans="3:3">
      <c r="C43276" s="7"/>
    </row>
    <row r="43277" spans="3:3">
      <c r="C43277" s="7"/>
    </row>
    <row r="43278" spans="3:3">
      <c r="C43278" s="7"/>
    </row>
    <row r="43279" spans="3:3">
      <c r="C43279" s="7"/>
    </row>
    <row r="43280" spans="3:3">
      <c r="C43280" s="7"/>
    </row>
    <row r="43281" spans="3:3">
      <c r="C43281" s="7"/>
    </row>
    <row r="43282" spans="3:3">
      <c r="C43282" s="7"/>
    </row>
    <row r="43283" spans="3:3">
      <c r="C43283" s="7"/>
    </row>
    <row r="43284" spans="3:3">
      <c r="C43284" s="7"/>
    </row>
    <row r="43285" spans="3:3">
      <c r="C43285" s="7"/>
    </row>
    <row r="43286" spans="3:3">
      <c r="C43286" s="7"/>
    </row>
    <row r="43287" spans="3:3">
      <c r="C43287" s="7"/>
    </row>
    <row r="43288" spans="3:3">
      <c r="C43288" s="7"/>
    </row>
    <row r="43289" spans="3:3">
      <c r="C43289" s="7"/>
    </row>
    <row r="43290" spans="3:3">
      <c r="C43290" s="7"/>
    </row>
    <row r="43291" spans="3:3">
      <c r="C43291" s="7"/>
    </row>
    <row r="43292" spans="3:3">
      <c r="C43292" s="7"/>
    </row>
    <row r="43293" spans="3:3">
      <c r="C43293" s="7"/>
    </row>
    <row r="43294" spans="3:3">
      <c r="C43294" s="7"/>
    </row>
    <row r="43295" spans="3:3">
      <c r="C43295" s="7"/>
    </row>
    <row r="43296" spans="3:3">
      <c r="C43296" s="7"/>
    </row>
    <row r="43297" spans="3:3">
      <c r="C43297" s="7"/>
    </row>
    <row r="43298" spans="3:3">
      <c r="C43298" s="7"/>
    </row>
    <row r="43299" spans="3:3">
      <c r="C43299" s="7"/>
    </row>
    <row r="43300" spans="3:3">
      <c r="C43300" s="7"/>
    </row>
    <row r="43301" spans="3:3">
      <c r="C43301" s="7"/>
    </row>
    <row r="43302" spans="3:3">
      <c r="C43302" s="7"/>
    </row>
    <row r="43303" spans="3:3">
      <c r="C43303" s="7"/>
    </row>
    <row r="43304" spans="3:3">
      <c r="C43304" s="7"/>
    </row>
    <row r="43305" spans="3:3">
      <c r="C43305" s="7"/>
    </row>
    <row r="43306" spans="3:3">
      <c r="C43306" s="7"/>
    </row>
    <row r="43307" spans="3:3">
      <c r="C43307" s="7"/>
    </row>
    <row r="43308" spans="3:3">
      <c r="C43308" s="7"/>
    </row>
    <row r="43309" spans="3:3">
      <c r="C43309" s="7"/>
    </row>
    <row r="43310" spans="3:3">
      <c r="C43310" s="7"/>
    </row>
    <row r="43311" spans="3:3">
      <c r="C43311" s="7"/>
    </row>
    <row r="43312" spans="3:3">
      <c r="C43312" s="7"/>
    </row>
    <row r="43313" spans="3:3">
      <c r="C43313" s="7"/>
    </row>
    <row r="43314" spans="3:3">
      <c r="C43314" s="7"/>
    </row>
    <row r="43315" spans="3:3">
      <c r="C43315" s="7"/>
    </row>
    <row r="43316" spans="3:3">
      <c r="C43316" s="7"/>
    </row>
    <row r="43317" spans="3:3">
      <c r="C43317" s="7"/>
    </row>
    <row r="43318" spans="3:3">
      <c r="C43318" s="7"/>
    </row>
    <row r="43319" spans="3:3">
      <c r="C43319" s="7"/>
    </row>
    <row r="43320" spans="3:3">
      <c r="C43320" s="7"/>
    </row>
    <row r="43321" spans="3:3">
      <c r="C43321" s="7"/>
    </row>
    <row r="43322" spans="3:3">
      <c r="C43322" s="7"/>
    </row>
    <row r="43323" spans="3:3">
      <c r="C43323" s="7"/>
    </row>
    <row r="43324" spans="3:3">
      <c r="C43324" s="7"/>
    </row>
    <row r="43325" spans="3:3">
      <c r="C43325" s="7"/>
    </row>
    <row r="43326" spans="3:3">
      <c r="C43326" s="7"/>
    </row>
    <row r="43327" spans="3:3">
      <c r="C43327" s="7"/>
    </row>
    <row r="43328" spans="3:3">
      <c r="C43328" s="7"/>
    </row>
    <row r="43329" spans="3:3">
      <c r="C43329" s="7"/>
    </row>
    <row r="43330" spans="3:3">
      <c r="C43330" s="7"/>
    </row>
    <row r="43331" spans="3:3">
      <c r="C43331" s="7"/>
    </row>
    <row r="43332" spans="3:3">
      <c r="C43332" s="7"/>
    </row>
    <row r="43333" spans="3:3">
      <c r="C43333" s="7"/>
    </row>
    <row r="43334" spans="3:3">
      <c r="C43334" s="7"/>
    </row>
    <row r="43335" spans="3:3">
      <c r="C43335" s="7"/>
    </row>
    <row r="43336" spans="3:3">
      <c r="C43336" s="7"/>
    </row>
    <row r="43337" spans="3:3">
      <c r="C43337" s="7"/>
    </row>
    <row r="43338" spans="3:3">
      <c r="C43338" s="7"/>
    </row>
    <row r="43339" spans="3:3">
      <c r="C43339" s="7"/>
    </row>
    <row r="43340" spans="3:3">
      <c r="C43340" s="7"/>
    </row>
    <row r="43341" spans="3:3">
      <c r="C43341" s="7"/>
    </row>
    <row r="43342" spans="3:3">
      <c r="C43342" s="7"/>
    </row>
    <row r="43343" spans="3:3">
      <c r="C43343" s="7"/>
    </row>
    <row r="43344" spans="3:3">
      <c r="C43344" s="7"/>
    </row>
    <row r="43345" spans="3:3">
      <c r="C43345" s="7"/>
    </row>
    <row r="43346" spans="3:3">
      <c r="C43346" s="7"/>
    </row>
    <row r="43347" spans="3:3">
      <c r="C43347" s="7"/>
    </row>
    <row r="43348" spans="3:3">
      <c r="C43348" s="7"/>
    </row>
    <row r="43349" spans="3:3">
      <c r="C43349" s="7"/>
    </row>
    <row r="43350" spans="3:3">
      <c r="C43350" s="7"/>
    </row>
    <row r="43351" spans="3:3">
      <c r="C43351" s="7"/>
    </row>
    <row r="43352" spans="3:3">
      <c r="C43352" s="7"/>
    </row>
    <row r="43353" spans="3:3">
      <c r="C43353" s="7"/>
    </row>
    <row r="43354" spans="3:3">
      <c r="C43354" s="7"/>
    </row>
    <row r="43355" spans="3:3">
      <c r="C43355" s="7"/>
    </row>
    <row r="43356" spans="3:3">
      <c r="C43356" s="7"/>
    </row>
    <row r="43357" spans="3:3">
      <c r="C43357" s="7"/>
    </row>
    <row r="43358" spans="3:3">
      <c r="C43358" s="7"/>
    </row>
    <row r="43359" spans="3:3">
      <c r="C43359" s="7"/>
    </row>
    <row r="43360" spans="3:3">
      <c r="C43360" s="7"/>
    </row>
    <row r="43361" spans="3:3">
      <c r="C43361" s="7"/>
    </row>
    <row r="43362" spans="3:3">
      <c r="C43362" s="7"/>
    </row>
    <row r="43363" spans="3:3">
      <c r="C43363" s="7"/>
    </row>
    <row r="43364" spans="3:3">
      <c r="C43364" s="7"/>
    </row>
    <row r="43365" spans="3:3">
      <c r="C43365" s="7"/>
    </row>
    <row r="43366" spans="3:3">
      <c r="C43366" s="7"/>
    </row>
    <row r="43367" spans="3:3">
      <c r="C43367" s="7"/>
    </row>
    <row r="43368" spans="3:3">
      <c r="C43368" s="7"/>
    </row>
    <row r="43369" spans="3:3">
      <c r="C43369" s="7"/>
    </row>
    <row r="43370" spans="3:3">
      <c r="C43370" s="7"/>
    </row>
    <row r="43371" spans="3:3">
      <c r="C43371" s="7"/>
    </row>
    <row r="43372" spans="3:3">
      <c r="C43372" s="7"/>
    </row>
    <row r="43373" spans="3:3">
      <c r="C43373" s="7"/>
    </row>
    <row r="43374" spans="3:3">
      <c r="C43374" s="7"/>
    </row>
    <row r="43375" spans="3:3">
      <c r="C43375" s="7"/>
    </row>
    <row r="43376" spans="3:3">
      <c r="C43376" s="7"/>
    </row>
    <row r="43377" spans="3:3">
      <c r="C43377" s="7"/>
    </row>
    <row r="43378" spans="3:3">
      <c r="C43378" s="7"/>
    </row>
    <row r="43379" spans="3:3">
      <c r="C43379" s="7"/>
    </row>
    <row r="43380" spans="3:3">
      <c r="C43380" s="7"/>
    </row>
    <row r="43381" spans="3:3">
      <c r="C43381" s="7"/>
    </row>
    <row r="43382" spans="3:3">
      <c r="C43382" s="7"/>
    </row>
    <row r="43383" spans="3:3">
      <c r="C43383" s="7"/>
    </row>
    <row r="43384" spans="3:3">
      <c r="C43384" s="7"/>
    </row>
    <row r="43385" spans="3:3">
      <c r="C43385" s="7"/>
    </row>
    <row r="43386" spans="3:3">
      <c r="C43386" s="7"/>
    </row>
    <row r="43387" spans="3:3">
      <c r="C43387" s="7"/>
    </row>
    <row r="43388" spans="3:3">
      <c r="C43388" s="7"/>
    </row>
    <row r="43389" spans="3:3">
      <c r="C43389" s="7"/>
    </row>
    <row r="43390" spans="3:3">
      <c r="C43390" s="7"/>
    </row>
    <row r="43391" spans="3:3">
      <c r="C43391" s="7"/>
    </row>
    <row r="43392" spans="3:3">
      <c r="C43392" s="7"/>
    </row>
    <row r="43393" spans="3:3">
      <c r="C43393" s="7"/>
    </row>
    <row r="43394" spans="3:3">
      <c r="C43394" s="7"/>
    </row>
    <row r="43395" spans="3:3">
      <c r="C43395" s="7"/>
    </row>
    <row r="43396" spans="3:3">
      <c r="C43396" s="7"/>
    </row>
    <row r="43397" spans="3:3">
      <c r="C43397" s="7"/>
    </row>
    <row r="43398" spans="3:3">
      <c r="C43398" s="7"/>
    </row>
    <row r="43399" spans="3:3">
      <c r="C43399" s="7"/>
    </row>
    <row r="43400" spans="3:3">
      <c r="C43400" s="7"/>
    </row>
    <row r="43401" spans="3:3">
      <c r="C43401" s="7"/>
    </row>
    <row r="43402" spans="3:3">
      <c r="C43402" s="7"/>
    </row>
    <row r="43403" spans="3:3">
      <c r="C43403" s="7"/>
    </row>
    <row r="43404" spans="3:3">
      <c r="C43404" s="7"/>
    </row>
    <row r="43405" spans="3:3">
      <c r="C43405" s="7"/>
    </row>
    <row r="43406" spans="3:3">
      <c r="C43406" s="7"/>
    </row>
    <row r="43407" spans="3:3">
      <c r="C43407" s="7"/>
    </row>
    <row r="43408" spans="3:3">
      <c r="C43408" s="7"/>
    </row>
    <row r="43409" spans="3:3">
      <c r="C43409" s="7"/>
    </row>
    <row r="43410" spans="3:3">
      <c r="C43410" s="7"/>
    </row>
    <row r="43411" spans="3:3">
      <c r="C43411" s="7"/>
    </row>
    <row r="43412" spans="3:3">
      <c r="C43412" s="7"/>
    </row>
    <row r="43413" spans="3:3">
      <c r="C43413" s="7"/>
    </row>
    <row r="43414" spans="3:3">
      <c r="C43414" s="7"/>
    </row>
    <row r="43415" spans="3:3">
      <c r="C43415" s="7"/>
    </row>
    <row r="43416" spans="3:3">
      <c r="C43416" s="7"/>
    </row>
    <row r="43417" spans="3:3">
      <c r="C43417" s="7"/>
    </row>
    <row r="43418" spans="3:3">
      <c r="C43418" s="7"/>
    </row>
    <row r="43419" spans="3:3">
      <c r="C43419" s="7"/>
    </row>
    <row r="43420" spans="3:3">
      <c r="C43420" s="7"/>
    </row>
    <row r="43421" spans="3:3">
      <c r="C43421" s="7"/>
    </row>
    <row r="43422" spans="3:3">
      <c r="C43422" s="7"/>
    </row>
    <row r="43423" spans="3:3">
      <c r="C43423" s="7"/>
    </row>
    <row r="43424" spans="3:3">
      <c r="C43424" s="7"/>
    </row>
    <row r="43425" spans="3:3">
      <c r="C43425" s="7"/>
    </row>
    <row r="43426" spans="3:3">
      <c r="C43426" s="7"/>
    </row>
    <row r="43427" spans="3:3">
      <c r="C43427" s="7"/>
    </row>
    <row r="43428" spans="3:3">
      <c r="C43428" s="7"/>
    </row>
    <row r="43429" spans="3:3">
      <c r="C43429" s="7"/>
    </row>
    <row r="43430" spans="3:3">
      <c r="C43430" s="7"/>
    </row>
    <row r="43431" spans="3:3">
      <c r="C43431" s="7"/>
    </row>
    <row r="43432" spans="3:3">
      <c r="C43432" s="7"/>
    </row>
    <row r="43433" spans="3:3">
      <c r="C43433" s="7"/>
    </row>
    <row r="43434" spans="3:3">
      <c r="C43434" s="7"/>
    </row>
    <row r="43435" spans="3:3">
      <c r="C43435" s="7"/>
    </row>
    <row r="43436" spans="3:3">
      <c r="C43436" s="7"/>
    </row>
    <row r="43437" spans="3:3">
      <c r="C43437" s="7"/>
    </row>
    <row r="43438" spans="3:3">
      <c r="C43438" s="7"/>
    </row>
    <row r="43439" spans="3:3">
      <c r="C43439" s="7"/>
    </row>
    <row r="43440" spans="3:3">
      <c r="C43440" s="7"/>
    </row>
    <row r="43441" spans="3:3">
      <c r="C43441" s="7"/>
    </row>
    <row r="43442" spans="3:3">
      <c r="C43442" s="7"/>
    </row>
    <row r="43443" spans="3:3">
      <c r="C43443" s="7"/>
    </row>
    <row r="43444" spans="3:3">
      <c r="C43444" s="7"/>
    </row>
    <row r="43445" spans="3:3">
      <c r="C43445" s="7"/>
    </row>
    <row r="43446" spans="3:3">
      <c r="C43446" s="7"/>
    </row>
    <row r="43447" spans="3:3">
      <c r="C43447" s="7"/>
    </row>
    <row r="43448" spans="3:3">
      <c r="C43448" s="7"/>
    </row>
    <row r="43449" spans="3:3">
      <c r="C43449" s="7"/>
    </row>
    <row r="43450" spans="3:3">
      <c r="C43450" s="7"/>
    </row>
    <row r="43451" spans="3:3">
      <c r="C43451" s="7"/>
    </row>
    <row r="43452" spans="3:3">
      <c r="C43452" s="7"/>
    </row>
    <row r="43453" spans="3:3">
      <c r="C43453" s="7"/>
    </row>
    <row r="43454" spans="3:3">
      <c r="C43454" s="7"/>
    </row>
    <row r="43455" spans="3:3">
      <c r="C43455" s="7"/>
    </row>
    <row r="43456" spans="3:3">
      <c r="C43456" s="7"/>
    </row>
    <row r="43457" spans="3:3">
      <c r="C43457" s="7"/>
    </row>
    <row r="43458" spans="3:3">
      <c r="C43458" s="7"/>
    </row>
    <row r="43459" spans="3:3">
      <c r="C43459" s="7"/>
    </row>
    <row r="43460" spans="3:3">
      <c r="C43460" s="7"/>
    </row>
    <row r="43461" spans="3:3">
      <c r="C43461" s="7"/>
    </row>
    <row r="43462" spans="3:3">
      <c r="C43462" s="7"/>
    </row>
    <row r="43463" spans="3:3">
      <c r="C43463" s="7"/>
    </row>
    <row r="43464" spans="3:3">
      <c r="C43464" s="7"/>
    </row>
    <row r="43465" spans="3:3">
      <c r="C43465" s="7"/>
    </row>
    <row r="43466" spans="3:3">
      <c r="C43466" s="7"/>
    </row>
    <row r="43467" spans="3:3">
      <c r="C43467" s="7"/>
    </row>
    <row r="43468" spans="3:3">
      <c r="C43468" s="7"/>
    </row>
    <row r="43469" spans="3:3">
      <c r="C43469" s="7"/>
    </row>
    <row r="43470" spans="3:3">
      <c r="C43470" s="7"/>
    </row>
    <row r="43471" spans="3:3">
      <c r="C43471" s="7"/>
    </row>
    <row r="43472" spans="3:3">
      <c r="C43472" s="7"/>
    </row>
    <row r="43473" spans="3:3">
      <c r="C43473" s="7"/>
    </row>
    <row r="43474" spans="3:3">
      <c r="C43474" s="7"/>
    </row>
    <row r="43475" spans="3:3">
      <c r="C43475" s="7"/>
    </row>
    <row r="43476" spans="3:3">
      <c r="C43476" s="7"/>
    </row>
    <row r="43477" spans="3:3">
      <c r="C43477" s="7"/>
    </row>
    <row r="43478" spans="3:3">
      <c r="C43478" s="7"/>
    </row>
    <row r="43479" spans="3:3">
      <c r="C43479" s="7"/>
    </row>
    <row r="43480" spans="3:3">
      <c r="C43480" s="7"/>
    </row>
    <row r="43481" spans="3:3">
      <c r="C43481" s="7"/>
    </row>
    <row r="43482" spans="3:3">
      <c r="C43482" s="7"/>
    </row>
    <row r="43483" spans="3:3">
      <c r="C43483" s="7"/>
    </row>
    <row r="43484" spans="3:3">
      <c r="C43484" s="7"/>
    </row>
    <row r="43485" spans="3:3">
      <c r="C43485" s="7"/>
    </row>
    <row r="43486" spans="3:3">
      <c r="C43486" s="7"/>
    </row>
    <row r="43487" spans="3:3">
      <c r="C43487" s="7"/>
    </row>
    <row r="43488" spans="3:3">
      <c r="C43488" s="7"/>
    </row>
    <row r="43489" spans="3:3">
      <c r="C43489" s="7"/>
    </row>
    <row r="43490" spans="3:3">
      <c r="C43490" s="7"/>
    </row>
    <row r="43491" spans="3:3">
      <c r="C43491" s="7"/>
    </row>
    <row r="43492" spans="3:3">
      <c r="C43492" s="7"/>
    </row>
    <row r="43493" spans="3:3">
      <c r="C43493" s="7"/>
    </row>
    <row r="43494" spans="3:3">
      <c r="C43494" s="7"/>
    </row>
    <row r="43495" spans="3:3">
      <c r="C43495" s="7"/>
    </row>
    <row r="43496" spans="3:3">
      <c r="C43496" s="7"/>
    </row>
    <row r="43497" spans="3:3">
      <c r="C43497" s="7"/>
    </row>
    <row r="43498" spans="3:3">
      <c r="C43498" s="7"/>
    </row>
    <row r="43499" spans="3:3">
      <c r="C43499" s="7"/>
    </row>
    <row r="43500" spans="3:3">
      <c r="C43500" s="7"/>
    </row>
    <row r="43501" spans="3:3">
      <c r="C43501" s="7"/>
    </row>
    <row r="43502" spans="3:3">
      <c r="C43502" s="7"/>
    </row>
    <row r="43503" spans="3:3">
      <c r="C43503" s="7"/>
    </row>
    <row r="43504" spans="3:3">
      <c r="C43504" s="7"/>
    </row>
    <row r="43505" spans="3:3">
      <c r="C43505" s="7"/>
    </row>
    <row r="43506" spans="3:3">
      <c r="C43506" s="7"/>
    </row>
    <row r="43507" spans="3:3">
      <c r="C43507" s="7"/>
    </row>
    <row r="43508" spans="3:3">
      <c r="C43508" s="7"/>
    </row>
    <row r="43509" spans="3:3">
      <c r="C43509" s="7"/>
    </row>
    <row r="43510" spans="3:3">
      <c r="C43510" s="7"/>
    </row>
    <row r="43511" spans="3:3">
      <c r="C43511" s="7"/>
    </row>
    <row r="43512" spans="3:3">
      <c r="C43512" s="7"/>
    </row>
    <row r="43513" spans="3:3">
      <c r="C43513" s="7"/>
    </row>
    <row r="43514" spans="3:3">
      <c r="C43514" s="7"/>
    </row>
    <row r="43515" spans="3:3">
      <c r="C43515" s="7"/>
    </row>
    <row r="43516" spans="3:3">
      <c r="C43516" s="7"/>
    </row>
    <row r="43517" spans="3:3">
      <c r="C43517" s="7"/>
    </row>
    <row r="43518" spans="3:3">
      <c r="C43518" s="7"/>
    </row>
    <row r="43519" spans="3:3">
      <c r="C43519" s="7"/>
    </row>
    <row r="43520" spans="3:3">
      <c r="C43520" s="7"/>
    </row>
    <row r="43521" spans="3:3">
      <c r="C43521" s="7"/>
    </row>
    <row r="43522" spans="3:3">
      <c r="C43522" s="7"/>
    </row>
    <row r="43523" spans="3:3">
      <c r="C43523" s="7"/>
    </row>
    <row r="43524" spans="3:3">
      <c r="C43524" s="7"/>
    </row>
    <row r="43525" spans="3:3">
      <c r="C43525" s="7"/>
    </row>
    <row r="43526" spans="3:3">
      <c r="C43526" s="7"/>
    </row>
    <row r="43527" spans="3:3">
      <c r="C43527" s="7"/>
    </row>
    <row r="43528" spans="3:3">
      <c r="C43528" s="7"/>
    </row>
    <row r="43529" spans="3:3">
      <c r="C43529" s="7"/>
    </row>
    <row r="43530" spans="3:3">
      <c r="C43530" s="7"/>
    </row>
    <row r="43531" spans="3:3">
      <c r="C43531" s="7"/>
    </row>
    <row r="43532" spans="3:3">
      <c r="C43532" s="7"/>
    </row>
    <row r="43533" spans="3:3">
      <c r="C43533" s="7"/>
    </row>
    <row r="43534" spans="3:3">
      <c r="C43534" s="7"/>
    </row>
    <row r="43535" spans="3:3">
      <c r="C43535" s="7"/>
    </row>
    <row r="43536" spans="3:3">
      <c r="C43536" s="7"/>
    </row>
    <row r="43537" spans="3:3">
      <c r="C43537" s="7"/>
    </row>
    <row r="43538" spans="3:3">
      <c r="C43538" s="7"/>
    </row>
    <row r="43539" spans="3:3">
      <c r="C43539" s="7"/>
    </row>
    <row r="43540" spans="3:3">
      <c r="C43540" s="7"/>
    </row>
    <row r="43541" spans="3:3">
      <c r="C43541" s="7"/>
    </row>
    <row r="43542" spans="3:3">
      <c r="C43542" s="7"/>
    </row>
    <row r="43543" spans="3:3">
      <c r="C43543" s="7"/>
    </row>
    <row r="43544" spans="3:3">
      <c r="C43544" s="7"/>
    </row>
    <row r="43545" spans="3:3">
      <c r="C43545" s="7"/>
    </row>
    <row r="43546" spans="3:3">
      <c r="C43546" s="7"/>
    </row>
    <row r="43547" spans="3:3">
      <c r="C43547" s="7"/>
    </row>
    <row r="43548" spans="3:3">
      <c r="C43548" s="7"/>
    </row>
    <row r="43549" spans="3:3">
      <c r="C43549" s="7"/>
    </row>
    <row r="43550" spans="3:3">
      <c r="C43550" s="7"/>
    </row>
    <row r="43551" spans="3:3">
      <c r="C43551" s="7"/>
    </row>
    <row r="43552" spans="3:3">
      <c r="C43552" s="7"/>
    </row>
    <row r="43553" spans="3:3">
      <c r="C43553" s="7"/>
    </row>
    <row r="43554" spans="3:3">
      <c r="C43554" s="7"/>
    </row>
    <row r="43555" spans="3:3">
      <c r="C43555" s="7"/>
    </row>
    <row r="43556" spans="3:3">
      <c r="C43556" s="7"/>
    </row>
    <row r="43557" spans="3:3">
      <c r="C43557" s="7"/>
    </row>
    <row r="43558" spans="3:3">
      <c r="C43558" s="7"/>
    </row>
    <row r="43559" spans="3:3">
      <c r="C43559" s="7"/>
    </row>
    <row r="43560" spans="3:3">
      <c r="C43560" s="7"/>
    </row>
    <row r="43561" spans="3:3">
      <c r="C43561" s="7"/>
    </row>
    <row r="43562" spans="3:3">
      <c r="C43562" s="7"/>
    </row>
    <row r="43563" spans="3:3">
      <c r="C43563" s="7"/>
    </row>
    <row r="43564" spans="3:3">
      <c r="C43564" s="7"/>
    </row>
    <row r="43565" spans="3:3">
      <c r="C43565" s="7"/>
    </row>
    <row r="43566" spans="3:3">
      <c r="C43566" s="7"/>
    </row>
    <row r="43567" spans="3:3">
      <c r="C43567" s="7"/>
    </row>
    <row r="43568" spans="3:3">
      <c r="C43568" s="7"/>
    </row>
    <row r="43569" spans="3:3">
      <c r="C43569" s="7"/>
    </row>
    <row r="43570" spans="3:3">
      <c r="C43570" s="7"/>
    </row>
    <row r="43571" spans="3:3">
      <c r="C43571" s="7"/>
    </row>
    <row r="43572" spans="3:3">
      <c r="C43572" s="7"/>
    </row>
    <row r="43573" spans="3:3">
      <c r="C43573" s="7"/>
    </row>
    <row r="43574" spans="3:3">
      <c r="C43574" s="7"/>
    </row>
    <row r="43575" spans="3:3">
      <c r="C43575" s="7"/>
    </row>
    <row r="43576" spans="3:3">
      <c r="C43576" s="7"/>
    </row>
    <row r="43577" spans="3:3">
      <c r="C43577" s="7"/>
    </row>
    <row r="43578" spans="3:3">
      <c r="C43578" s="7"/>
    </row>
    <row r="43579" spans="3:3">
      <c r="C43579" s="7"/>
    </row>
    <row r="43580" spans="3:3">
      <c r="C43580" s="7"/>
    </row>
    <row r="43581" spans="3:3">
      <c r="C43581" s="7"/>
    </row>
    <row r="43582" spans="3:3">
      <c r="C43582" s="7"/>
    </row>
    <row r="43583" spans="3:3">
      <c r="C43583" s="7"/>
    </row>
    <row r="43584" spans="3:3">
      <c r="C43584" s="7"/>
    </row>
    <row r="43585" spans="3:3">
      <c r="C43585" s="7"/>
    </row>
    <row r="43586" spans="3:3">
      <c r="C43586" s="7"/>
    </row>
    <row r="43587" spans="3:3">
      <c r="C43587" s="7"/>
    </row>
    <row r="43588" spans="3:3">
      <c r="C43588" s="7"/>
    </row>
    <row r="43589" spans="3:3">
      <c r="C43589" s="7"/>
    </row>
    <row r="43590" spans="3:3">
      <c r="C43590" s="7"/>
    </row>
    <row r="43591" spans="3:3">
      <c r="C43591" s="7"/>
    </row>
    <row r="43592" spans="3:3">
      <c r="C43592" s="7"/>
    </row>
    <row r="43593" spans="3:3">
      <c r="C43593" s="7"/>
    </row>
    <row r="43594" spans="3:3">
      <c r="C43594" s="7"/>
    </row>
    <row r="43595" spans="3:3">
      <c r="C43595" s="7"/>
    </row>
    <row r="43596" spans="3:3">
      <c r="C43596" s="7"/>
    </row>
    <row r="43597" spans="3:3">
      <c r="C43597" s="7"/>
    </row>
    <row r="43598" spans="3:3">
      <c r="C43598" s="7"/>
    </row>
    <row r="43599" spans="3:3">
      <c r="C43599" s="7"/>
    </row>
    <row r="43600" spans="3:3">
      <c r="C43600" s="7"/>
    </row>
    <row r="43601" spans="3:3">
      <c r="C43601" s="7"/>
    </row>
    <row r="43602" spans="3:3">
      <c r="C43602" s="7"/>
    </row>
    <row r="43603" spans="3:3">
      <c r="C43603" s="7"/>
    </row>
    <row r="43604" spans="3:3">
      <c r="C43604" s="7"/>
    </row>
    <row r="43605" spans="3:3">
      <c r="C43605" s="7"/>
    </row>
    <row r="43606" spans="3:3">
      <c r="C43606" s="7"/>
    </row>
    <row r="43607" spans="3:3">
      <c r="C43607" s="7"/>
    </row>
    <row r="43608" spans="3:3">
      <c r="C43608" s="7"/>
    </row>
    <row r="43609" spans="3:3">
      <c r="C43609" s="7"/>
    </row>
    <row r="43610" spans="3:3">
      <c r="C43610" s="7"/>
    </row>
    <row r="43611" spans="3:3">
      <c r="C43611" s="7"/>
    </row>
    <row r="43612" spans="3:3">
      <c r="C43612" s="7"/>
    </row>
    <row r="43613" spans="3:3">
      <c r="C43613" s="7"/>
    </row>
    <row r="43614" spans="3:3">
      <c r="C43614" s="7"/>
    </row>
    <row r="43615" spans="3:3">
      <c r="C43615" s="7"/>
    </row>
    <row r="43616" spans="3:3">
      <c r="C43616" s="7"/>
    </row>
    <row r="43617" spans="3:3">
      <c r="C43617" s="7"/>
    </row>
    <row r="43618" spans="3:3">
      <c r="C43618" s="7"/>
    </row>
    <row r="43619" spans="3:3">
      <c r="C43619" s="7"/>
    </row>
    <row r="43620" spans="3:3">
      <c r="C43620" s="7"/>
    </row>
    <row r="43621" spans="3:3">
      <c r="C43621" s="7"/>
    </row>
    <row r="43622" spans="3:3">
      <c r="C43622" s="7"/>
    </row>
    <row r="43623" spans="3:3">
      <c r="C43623" s="7"/>
    </row>
    <row r="43624" spans="3:3">
      <c r="C43624" s="7"/>
    </row>
    <row r="43625" spans="3:3">
      <c r="C43625" s="7"/>
    </row>
    <row r="43626" spans="3:3">
      <c r="C43626" s="7"/>
    </row>
    <row r="43627" spans="3:3">
      <c r="C43627" s="7"/>
    </row>
    <row r="43628" spans="3:3">
      <c r="C43628" s="7"/>
    </row>
    <row r="43629" spans="3:3">
      <c r="C43629" s="7"/>
    </row>
    <row r="43630" spans="3:3">
      <c r="C43630" s="7"/>
    </row>
    <row r="43631" spans="3:3">
      <c r="C43631" s="7"/>
    </row>
    <row r="43632" spans="3:3">
      <c r="C43632" s="7"/>
    </row>
    <row r="43633" spans="3:3">
      <c r="C43633" s="7"/>
    </row>
    <row r="43634" spans="3:3">
      <c r="C43634" s="7"/>
    </row>
    <row r="43635" spans="3:3">
      <c r="C43635" s="7"/>
    </row>
    <row r="43636" spans="3:3">
      <c r="C43636" s="7"/>
    </row>
    <row r="43637" spans="3:3">
      <c r="C43637" s="7"/>
    </row>
    <row r="43638" spans="3:3">
      <c r="C43638" s="7"/>
    </row>
    <row r="43639" spans="3:3">
      <c r="C43639" s="7"/>
    </row>
    <row r="43640" spans="3:3">
      <c r="C43640" s="7"/>
    </row>
    <row r="43641" spans="3:3">
      <c r="C43641" s="7"/>
    </row>
    <row r="43642" spans="3:3">
      <c r="C43642" s="7"/>
    </row>
    <row r="43643" spans="3:3">
      <c r="C43643" s="7"/>
    </row>
    <row r="43644" spans="3:3">
      <c r="C43644" s="7"/>
    </row>
    <row r="43645" spans="3:3">
      <c r="C43645" s="7"/>
    </row>
    <row r="43646" spans="3:3">
      <c r="C43646" s="7"/>
    </row>
    <row r="43647" spans="3:3">
      <c r="C43647" s="7"/>
    </row>
    <row r="43648" spans="3:3">
      <c r="C43648" s="7"/>
    </row>
    <row r="43649" spans="3:3">
      <c r="C43649" s="7"/>
    </row>
    <row r="43650" spans="3:3">
      <c r="C43650" s="7"/>
    </row>
    <row r="43651" spans="3:3">
      <c r="C43651" s="7"/>
    </row>
    <row r="43652" spans="3:3">
      <c r="C43652" s="7"/>
    </row>
    <row r="43653" spans="3:3">
      <c r="C43653" s="7"/>
    </row>
    <row r="43654" spans="3:3">
      <c r="C43654" s="7"/>
    </row>
    <row r="43655" spans="3:3">
      <c r="C43655" s="7"/>
    </row>
    <row r="43656" spans="3:3">
      <c r="C43656" s="7"/>
    </row>
    <row r="43657" spans="3:3">
      <c r="C43657" s="7"/>
    </row>
    <row r="43658" spans="3:3">
      <c r="C43658" s="7"/>
    </row>
    <row r="43659" spans="3:3">
      <c r="C43659" s="7"/>
    </row>
    <row r="43660" spans="3:3">
      <c r="C43660" s="7"/>
    </row>
    <row r="43661" spans="3:3">
      <c r="C43661" s="7"/>
    </row>
    <row r="43662" spans="3:3">
      <c r="C43662" s="7"/>
    </row>
    <row r="43663" spans="3:3">
      <c r="C43663" s="7"/>
    </row>
    <row r="43664" spans="3:3">
      <c r="C43664" s="7"/>
    </row>
    <row r="43665" spans="3:3">
      <c r="C43665" s="7"/>
    </row>
    <row r="43666" spans="3:3">
      <c r="C43666" s="7"/>
    </row>
    <row r="43667" spans="3:3">
      <c r="C43667" s="7"/>
    </row>
    <row r="43668" spans="3:3">
      <c r="C43668" s="7"/>
    </row>
    <row r="43669" spans="3:3">
      <c r="C43669" s="7"/>
    </row>
    <row r="43670" spans="3:3">
      <c r="C43670" s="7"/>
    </row>
    <row r="43671" spans="3:3">
      <c r="C43671" s="7"/>
    </row>
    <row r="43672" spans="3:3">
      <c r="C43672" s="7"/>
    </row>
    <row r="43673" spans="3:3">
      <c r="C43673" s="7"/>
    </row>
    <row r="43674" spans="3:3">
      <c r="C43674" s="7"/>
    </row>
    <row r="43675" spans="3:3">
      <c r="C43675" s="7"/>
    </row>
    <row r="43676" spans="3:3">
      <c r="C43676" s="7"/>
    </row>
    <row r="43677" spans="3:3">
      <c r="C43677" s="7"/>
    </row>
    <row r="43678" spans="3:3">
      <c r="C43678" s="7"/>
    </row>
    <row r="43679" spans="3:3">
      <c r="C43679" s="7"/>
    </row>
    <row r="43680" spans="3:3">
      <c r="C43680" s="7"/>
    </row>
    <row r="43681" spans="3:3">
      <c r="C43681" s="7"/>
    </row>
    <row r="43682" spans="3:3">
      <c r="C43682" s="7"/>
    </row>
    <row r="43683" spans="3:3">
      <c r="C43683" s="7"/>
    </row>
    <row r="43684" spans="3:3">
      <c r="C43684" s="7"/>
    </row>
    <row r="43685" spans="3:3">
      <c r="C43685" s="7"/>
    </row>
    <row r="43686" spans="3:3">
      <c r="C43686" s="7"/>
    </row>
    <row r="43687" spans="3:3">
      <c r="C43687" s="7"/>
    </row>
    <row r="43688" spans="3:3">
      <c r="C43688" s="7"/>
    </row>
    <row r="43689" spans="3:3">
      <c r="C43689" s="7"/>
    </row>
    <row r="43690" spans="3:3">
      <c r="C43690" s="7"/>
    </row>
    <row r="43691" spans="3:3">
      <c r="C43691" s="7"/>
    </row>
    <row r="43692" spans="3:3">
      <c r="C43692" s="7"/>
    </row>
    <row r="43693" spans="3:3">
      <c r="C43693" s="7"/>
    </row>
    <row r="43694" spans="3:3">
      <c r="C43694" s="7"/>
    </row>
    <row r="43695" spans="3:3">
      <c r="C43695" s="7"/>
    </row>
    <row r="43696" spans="3:3">
      <c r="C43696" s="7"/>
    </row>
    <row r="43697" spans="3:3">
      <c r="C43697" s="7"/>
    </row>
    <row r="43698" spans="3:3">
      <c r="C43698" s="7"/>
    </row>
    <row r="43699" spans="3:3">
      <c r="C43699" s="7"/>
    </row>
    <row r="43700" spans="3:3">
      <c r="C43700" s="7"/>
    </row>
    <row r="43701" spans="3:3">
      <c r="C43701" s="7"/>
    </row>
    <row r="43702" spans="3:3">
      <c r="C43702" s="7"/>
    </row>
    <row r="43703" spans="3:3">
      <c r="C43703" s="7"/>
    </row>
    <row r="43704" spans="3:3">
      <c r="C43704" s="7"/>
    </row>
    <row r="43705" spans="3:3">
      <c r="C43705" s="7"/>
    </row>
    <row r="43706" spans="3:3">
      <c r="C43706" s="7"/>
    </row>
    <row r="43707" spans="3:3">
      <c r="C43707" s="7"/>
    </row>
    <row r="43708" spans="3:3">
      <c r="C43708" s="7"/>
    </row>
    <row r="43709" spans="3:3">
      <c r="C43709" s="7"/>
    </row>
    <row r="43710" spans="3:3">
      <c r="C43710" s="7"/>
    </row>
    <row r="43711" spans="3:3">
      <c r="C43711" s="7"/>
    </row>
    <row r="43712" spans="3:3">
      <c r="C43712" s="7"/>
    </row>
    <row r="43713" spans="3:3">
      <c r="C43713" s="7"/>
    </row>
    <row r="43714" spans="3:3">
      <c r="C43714" s="7"/>
    </row>
    <row r="43715" spans="3:3">
      <c r="C43715" s="7"/>
    </row>
    <row r="43716" spans="3:3">
      <c r="C43716" s="7"/>
    </row>
    <row r="43717" spans="3:3">
      <c r="C43717" s="7"/>
    </row>
    <row r="43718" spans="3:3">
      <c r="C43718" s="7"/>
    </row>
    <row r="43719" spans="3:3">
      <c r="C43719" s="7"/>
    </row>
    <row r="43720" spans="3:3">
      <c r="C43720" s="7"/>
    </row>
    <row r="43721" spans="3:3">
      <c r="C43721" s="7"/>
    </row>
    <row r="43722" spans="3:3">
      <c r="C43722" s="7"/>
    </row>
    <row r="43723" spans="3:3">
      <c r="C43723" s="7"/>
    </row>
    <row r="43724" spans="3:3">
      <c r="C43724" s="7"/>
    </row>
    <row r="43725" spans="3:3">
      <c r="C43725" s="7"/>
    </row>
    <row r="43726" spans="3:3">
      <c r="C43726" s="7"/>
    </row>
    <row r="43727" spans="3:3">
      <c r="C43727" s="7"/>
    </row>
    <row r="43728" spans="3:3">
      <c r="C43728" s="7"/>
    </row>
    <row r="43729" spans="3:3">
      <c r="C43729" s="7"/>
    </row>
    <row r="43730" spans="3:3">
      <c r="C43730" s="7"/>
    </row>
    <row r="43731" spans="3:3">
      <c r="C43731" s="7"/>
    </row>
    <row r="43732" spans="3:3">
      <c r="C43732" s="7"/>
    </row>
    <row r="43733" spans="3:3">
      <c r="C43733" s="7"/>
    </row>
    <row r="43734" spans="3:3">
      <c r="C43734" s="7"/>
    </row>
    <row r="43735" spans="3:3">
      <c r="C43735" s="7"/>
    </row>
    <row r="43736" spans="3:3">
      <c r="C43736" s="7"/>
    </row>
    <row r="43737" spans="3:3">
      <c r="C43737" s="7"/>
    </row>
    <row r="43738" spans="3:3">
      <c r="C43738" s="7"/>
    </row>
    <row r="43739" spans="3:3">
      <c r="C43739" s="7"/>
    </row>
    <row r="43740" spans="3:3">
      <c r="C43740" s="7"/>
    </row>
    <row r="43741" spans="3:3">
      <c r="C43741" s="7"/>
    </row>
    <row r="43742" spans="3:3">
      <c r="C43742" s="7"/>
    </row>
    <row r="43743" spans="3:3">
      <c r="C43743" s="7"/>
    </row>
    <row r="43744" spans="3:3">
      <c r="C43744" s="7"/>
    </row>
    <row r="43745" spans="3:3">
      <c r="C43745" s="7"/>
    </row>
    <row r="43746" spans="3:3">
      <c r="C43746" s="7"/>
    </row>
    <row r="43747" spans="3:3">
      <c r="C43747" s="7"/>
    </row>
    <row r="43748" spans="3:3">
      <c r="C43748" s="7"/>
    </row>
    <row r="43749" spans="3:3">
      <c r="C43749" s="7"/>
    </row>
    <row r="43750" spans="3:3">
      <c r="C43750" s="7"/>
    </row>
    <row r="43751" spans="3:3">
      <c r="C43751" s="7"/>
    </row>
    <row r="43752" spans="3:3">
      <c r="C43752" s="7"/>
    </row>
    <row r="43753" spans="3:3">
      <c r="C43753" s="7"/>
    </row>
    <row r="43754" spans="3:3">
      <c r="C43754" s="7"/>
    </row>
    <row r="43755" spans="3:3">
      <c r="C43755" s="7"/>
    </row>
    <row r="43756" spans="3:3">
      <c r="C43756" s="7"/>
    </row>
    <row r="43757" spans="3:3">
      <c r="C43757" s="7"/>
    </row>
    <row r="43758" spans="3:3">
      <c r="C43758" s="7"/>
    </row>
    <row r="43759" spans="3:3">
      <c r="C43759" s="7"/>
    </row>
    <row r="43760" spans="3:3">
      <c r="C43760" s="7"/>
    </row>
    <row r="43761" spans="3:3">
      <c r="C43761" s="7"/>
    </row>
    <row r="43762" spans="3:3">
      <c r="C43762" s="7"/>
    </row>
    <row r="43763" spans="3:3">
      <c r="C43763" s="7"/>
    </row>
    <row r="43764" spans="3:3">
      <c r="C43764" s="7"/>
    </row>
    <row r="43765" spans="3:3">
      <c r="C43765" s="7"/>
    </row>
    <row r="43766" spans="3:3">
      <c r="C43766" s="7"/>
    </row>
    <row r="43767" spans="3:3">
      <c r="C43767" s="7"/>
    </row>
    <row r="43768" spans="3:3">
      <c r="C43768" s="7"/>
    </row>
    <row r="43769" spans="3:3">
      <c r="C43769" s="7"/>
    </row>
    <row r="43770" spans="3:3">
      <c r="C43770" s="7"/>
    </row>
    <row r="43771" spans="3:3">
      <c r="C43771" s="7"/>
    </row>
    <row r="43772" spans="3:3">
      <c r="C43772" s="7"/>
    </row>
    <row r="43773" spans="3:3">
      <c r="C43773" s="7"/>
    </row>
    <row r="43774" spans="3:3">
      <c r="C43774" s="7"/>
    </row>
    <row r="43775" spans="3:3">
      <c r="C43775" s="7"/>
    </row>
    <row r="43776" spans="3:3">
      <c r="C43776" s="7"/>
    </row>
    <row r="43777" spans="3:3">
      <c r="C43777" s="7"/>
    </row>
    <row r="43778" spans="3:3">
      <c r="C43778" s="7"/>
    </row>
    <row r="43779" spans="3:3">
      <c r="C43779" s="7"/>
    </row>
    <row r="43780" spans="3:3">
      <c r="C43780" s="7"/>
    </row>
    <row r="43781" spans="3:3">
      <c r="C43781" s="7"/>
    </row>
    <row r="43782" spans="3:3">
      <c r="C43782" s="7"/>
    </row>
    <row r="43783" spans="3:3">
      <c r="C43783" s="7"/>
    </row>
    <row r="43784" spans="3:3">
      <c r="C43784" s="7"/>
    </row>
    <row r="43785" spans="3:3">
      <c r="C43785" s="7"/>
    </row>
    <row r="43786" spans="3:3">
      <c r="C43786" s="7"/>
    </row>
    <row r="43787" spans="3:3">
      <c r="C43787" s="7"/>
    </row>
    <row r="43788" spans="3:3">
      <c r="C43788" s="7"/>
    </row>
    <row r="43789" spans="3:3">
      <c r="C43789" s="7"/>
    </row>
    <row r="43790" spans="3:3">
      <c r="C43790" s="7"/>
    </row>
    <row r="43791" spans="3:3">
      <c r="C43791" s="7"/>
    </row>
    <row r="43792" spans="3:3">
      <c r="C43792" s="7"/>
    </row>
    <row r="43793" spans="3:3">
      <c r="C43793" s="7"/>
    </row>
    <row r="43794" spans="3:3">
      <c r="C43794" s="7"/>
    </row>
    <row r="43795" spans="3:3">
      <c r="C43795" s="7"/>
    </row>
    <row r="43796" spans="3:3">
      <c r="C43796" s="7"/>
    </row>
    <row r="43797" spans="3:3">
      <c r="C43797" s="7"/>
    </row>
    <row r="43798" spans="3:3">
      <c r="C43798" s="7"/>
    </row>
    <row r="43799" spans="3:3">
      <c r="C43799" s="7"/>
    </row>
    <row r="43800" spans="3:3">
      <c r="C43800" s="7"/>
    </row>
    <row r="43801" spans="3:3">
      <c r="C43801" s="7"/>
    </row>
    <row r="43802" spans="3:3">
      <c r="C43802" s="7"/>
    </row>
    <row r="43803" spans="3:3">
      <c r="C43803" s="7"/>
    </row>
    <row r="43804" spans="3:3">
      <c r="C43804" s="7"/>
    </row>
    <row r="43805" spans="3:3">
      <c r="C43805" s="7"/>
    </row>
    <row r="43806" spans="3:3">
      <c r="C43806" s="7"/>
    </row>
    <row r="43807" spans="3:3">
      <c r="C43807" s="7"/>
    </row>
    <row r="43808" spans="3:3">
      <c r="C43808" s="7"/>
    </row>
    <row r="43809" spans="3:3">
      <c r="C43809" s="7"/>
    </row>
    <row r="43810" spans="3:3">
      <c r="C43810" s="7"/>
    </row>
    <row r="43811" spans="3:3">
      <c r="C43811" s="7"/>
    </row>
    <row r="43812" spans="3:3">
      <c r="C43812" s="7"/>
    </row>
    <row r="43813" spans="3:3">
      <c r="C43813" s="7"/>
    </row>
    <row r="43814" spans="3:3">
      <c r="C43814" s="7"/>
    </row>
    <row r="43815" spans="3:3">
      <c r="C43815" s="7"/>
    </row>
    <row r="43816" spans="3:3">
      <c r="C43816" s="7"/>
    </row>
    <row r="43817" spans="3:3">
      <c r="C43817" s="7"/>
    </row>
    <row r="43818" spans="3:3">
      <c r="C43818" s="7"/>
    </row>
    <row r="43819" spans="3:3">
      <c r="C43819" s="7"/>
    </row>
    <row r="43820" spans="3:3">
      <c r="C43820" s="7"/>
    </row>
    <row r="43821" spans="3:3">
      <c r="C43821" s="7"/>
    </row>
    <row r="43822" spans="3:3">
      <c r="C43822" s="7"/>
    </row>
    <row r="43823" spans="3:3">
      <c r="C43823" s="7"/>
    </row>
    <row r="43824" spans="3:3">
      <c r="C43824" s="7"/>
    </row>
    <row r="43825" spans="3:3">
      <c r="C43825" s="7"/>
    </row>
    <row r="43826" spans="3:3">
      <c r="C43826" s="7"/>
    </row>
    <row r="43827" spans="3:3">
      <c r="C43827" s="7"/>
    </row>
    <row r="43828" spans="3:3">
      <c r="C43828" s="7"/>
    </row>
    <row r="43829" spans="3:3">
      <c r="C43829" s="7"/>
    </row>
    <row r="43830" spans="3:3">
      <c r="C43830" s="7"/>
    </row>
    <row r="43831" spans="3:3">
      <c r="C43831" s="7"/>
    </row>
    <row r="43832" spans="3:3">
      <c r="C43832" s="7"/>
    </row>
    <row r="43833" spans="3:3">
      <c r="C43833" s="7"/>
    </row>
    <row r="43834" spans="3:3">
      <c r="C43834" s="7"/>
    </row>
    <row r="43835" spans="3:3">
      <c r="C43835" s="7"/>
    </row>
    <row r="43836" spans="3:3">
      <c r="C43836" s="7"/>
    </row>
    <row r="43837" spans="3:3">
      <c r="C43837" s="7"/>
    </row>
    <row r="43838" spans="3:3">
      <c r="C43838" s="7"/>
    </row>
    <row r="43839" spans="3:3">
      <c r="C43839" s="7"/>
    </row>
    <row r="43840" spans="3:3">
      <c r="C43840" s="7"/>
    </row>
    <row r="43841" spans="3:3">
      <c r="C43841" s="7"/>
    </row>
    <row r="43842" spans="3:3">
      <c r="C43842" s="7"/>
    </row>
    <row r="43843" spans="3:3">
      <c r="C43843" s="7"/>
    </row>
    <row r="43844" spans="3:3">
      <c r="C43844" s="7"/>
    </row>
    <row r="43845" spans="3:3">
      <c r="C43845" s="7"/>
    </row>
    <row r="43846" spans="3:3">
      <c r="C43846" s="7"/>
    </row>
    <row r="43847" spans="3:3">
      <c r="C43847" s="7"/>
    </row>
    <row r="43848" spans="3:3">
      <c r="C43848" s="7"/>
    </row>
    <row r="43849" spans="3:3">
      <c r="C43849" s="7"/>
    </row>
    <row r="43850" spans="3:3">
      <c r="C43850" s="7"/>
    </row>
    <row r="43851" spans="3:3">
      <c r="C43851" s="7"/>
    </row>
    <row r="43852" spans="3:3">
      <c r="C43852" s="7"/>
    </row>
    <row r="43853" spans="3:3">
      <c r="C43853" s="7"/>
    </row>
    <row r="43854" spans="3:3">
      <c r="C43854" s="7"/>
    </row>
    <row r="43855" spans="3:3">
      <c r="C43855" s="7"/>
    </row>
    <row r="43856" spans="3:3">
      <c r="C43856" s="7"/>
    </row>
    <row r="43857" spans="3:3">
      <c r="C43857" s="7"/>
    </row>
    <row r="43858" spans="3:3">
      <c r="C43858" s="7"/>
    </row>
    <row r="43859" spans="3:3">
      <c r="C43859" s="7"/>
    </row>
    <row r="43860" spans="3:3">
      <c r="C43860" s="7"/>
    </row>
    <row r="43861" spans="3:3">
      <c r="C43861" s="7"/>
    </row>
    <row r="43862" spans="3:3">
      <c r="C43862" s="7"/>
    </row>
    <row r="43863" spans="3:3">
      <c r="C43863" s="7"/>
    </row>
    <row r="43864" spans="3:3">
      <c r="C43864" s="7"/>
    </row>
    <row r="43865" spans="3:3">
      <c r="C43865" s="7"/>
    </row>
    <row r="43866" spans="3:3">
      <c r="C43866" s="7"/>
    </row>
    <row r="43867" spans="3:3">
      <c r="C43867" s="7"/>
    </row>
    <row r="43868" spans="3:3">
      <c r="C43868" s="7"/>
    </row>
    <row r="43869" spans="3:3">
      <c r="C43869" s="7"/>
    </row>
    <row r="43870" spans="3:3">
      <c r="C43870" s="7"/>
    </row>
    <row r="43871" spans="3:3">
      <c r="C43871" s="7"/>
    </row>
    <row r="43872" spans="3:3">
      <c r="C43872" s="7"/>
    </row>
    <row r="43873" spans="3:3">
      <c r="C43873" s="7"/>
    </row>
    <row r="43874" spans="3:3">
      <c r="C43874" s="7"/>
    </row>
    <row r="43875" spans="3:3">
      <c r="C43875" s="7"/>
    </row>
    <row r="43876" spans="3:3">
      <c r="C43876" s="7"/>
    </row>
    <row r="43877" spans="3:3">
      <c r="C43877" s="7"/>
    </row>
    <row r="43878" spans="3:3">
      <c r="C43878" s="7"/>
    </row>
    <row r="43879" spans="3:3">
      <c r="C43879" s="7"/>
    </row>
    <row r="43880" spans="3:3">
      <c r="C43880" s="7"/>
    </row>
    <row r="43881" spans="3:3">
      <c r="C43881" s="7"/>
    </row>
    <row r="43882" spans="3:3">
      <c r="C43882" s="7"/>
    </row>
    <row r="43883" spans="3:3">
      <c r="C43883" s="7"/>
    </row>
    <row r="43884" spans="3:3">
      <c r="C43884" s="7"/>
    </row>
    <row r="43885" spans="3:3">
      <c r="C43885" s="7"/>
    </row>
    <row r="43886" spans="3:3">
      <c r="C43886" s="7"/>
    </row>
    <row r="43887" spans="3:3">
      <c r="C43887" s="7"/>
    </row>
    <row r="43888" spans="3:3">
      <c r="C43888" s="7"/>
    </row>
    <row r="43889" spans="3:3">
      <c r="C43889" s="7"/>
    </row>
    <row r="43890" spans="3:3">
      <c r="C43890" s="7"/>
    </row>
    <row r="43891" spans="3:3">
      <c r="C43891" s="7"/>
    </row>
    <row r="43892" spans="3:3">
      <c r="C43892" s="7"/>
    </row>
    <row r="43893" spans="3:3">
      <c r="C43893" s="7"/>
    </row>
    <row r="43894" spans="3:3">
      <c r="C43894" s="7"/>
    </row>
    <row r="43895" spans="3:3">
      <c r="C43895" s="7"/>
    </row>
    <row r="43896" spans="3:3">
      <c r="C43896" s="7"/>
    </row>
    <row r="43897" spans="3:3">
      <c r="C43897" s="7"/>
    </row>
    <row r="43898" spans="3:3">
      <c r="C43898" s="7"/>
    </row>
    <row r="43899" spans="3:3">
      <c r="C43899" s="7"/>
    </row>
    <row r="43900" spans="3:3">
      <c r="C43900" s="7"/>
    </row>
    <row r="43901" spans="3:3">
      <c r="C43901" s="7"/>
    </row>
    <row r="43902" spans="3:3">
      <c r="C43902" s="7"/>
    </row>
    <row r="43903" spans="3:3">
      <c r="C43903" s="7"/>
    </row>
    <row r="43904" spans="3:3">
      <c r="C43904" s="7"/>
    </row>
    <row r="43905" spans="3:3">
      <c r="C43905" s="7"/>
    </row>
    <row r="43906" spans="3:3">
      <c r="C43906" s="7"/>
    </row>
    <row r="43907" spans="3:3">
      <c r="C43907" s="7"/>
    </row>
    <row r="43908" spans="3:3">
      <c r="C43908" s="7"/>
    </row>
    <row r="43909" spans="3:3">
      <c r="C43909" s="7"/>
    </row>
    <row r="43910" spans="3:3">
      <c r="C43910" s="7"/>
    </row>
    <row r="43911" spans="3:3">
      <c r="C43911" s="7"/>
    </row>
    <row r="43912" spans="3:3">
      <c r="C43912" s="7"/>
    </row>
    <row r="43913" spans="3:3">
      <c r="C43913" s="7"/>
    </row>
    <row r="43914" spans="3:3">
      <c r="C43914" s="7"/>
    </row>
    <row r="43915" spans="3:3">
      <c r="C43915" s="7"/>
    </row>
    <row r="43916" spans="3:3">
      <c r="C43916" s="7"/>
    </row>
    <row r="43917" spans="3:3">
      <c r="C43917" s="7"/>
    </row>
    <row r="43918" spans="3:3">
      <c r="C43918" s="7"/>
    </row>
    <row r="43919" spans="3:3">
      <c r="C43919" s="7"/>
    </row>
    <row r="43920" spans="3:3">
      <c r="C43920" s="7"/>
    </row>
    <row r="43921" spans="3:3">
      <c r="C43921" s="7"/>
    </row>
    <row r="43922" spans="3:3">
      <c r="C43922" s="7"/>
    </row>
    <row r="43923" spans="3:3">
      <c r="C43923" s="7"/>
    </row>
    <row r="43924" spans="3:3">
      <c r="C43924" s="7"/>
    </row>
    <row r="43925" spans="3:3">
      <c r="C43925" s="7"/>
    </row>
    <row r="43926" spans="3:3">
      <c r="C43926" s="7"/>
    </row>
    <row r="43927" spans="3:3">
      <c r="C43927" s="7"/>
    </row>
    <row r="43928" spans="3:3">
      <c r="C43928" s="7"/>
    </row>
    <row r="43929" spans="3:3">
      <c r="C43929" s="7"/>
    </row>
    <row r="43930" spans="3:3">
      <c r="C43930" s="7"/>
    </row>
    <row r="43931" spans="3:3">
      <c r="C43931" s="7"/>
    </row>
    <row r="43932" spans="3:3">
      <c r="C43932" s="7"/>
    </row>
    <row r="43933" spans="3:3">
      <c r="C43933" s="7"/>
    </row>
    <row r="43934" spans="3:3">
      <c r="C43934" s="7"/>
    </row>
    <row r="43935" spans="3:3">
      <c r="C43935" s="7"/>
    </row>
    <row r="43936" spans="3:3">
      <c r="C43936" s="7"/>
    </row>
    <row r="43937" spans="3:3">
      <c r="C43937" s="7"/>
    </row>
    <row r="43938" spans="3:3">
      <c r="C43938" s="7"/>
    </row>
    <row r="43939" spans="3:3">
      <c r="C43939" s="7"/>
    </row>
    <row r="43940" spans="3:3">
      <c r="C43940" s="7"/>
    </row>
    <row r="43941" spans="3:3">
      <c r="C43941" s="7"/>
    </row>
    <row r="43942" spans="3:3">
      <c r="C43942" s="7"/>
    </row>
    <row r="43943" spans="3:3">
      <c r="C43943" s="7"/>
    </row>
    <row r="43944" spans="3:3">
      <c r="C43944" s="7"/>
    </row>
    <row r="43945" spans="3:3">
      <c r="C43945" s="7"/>
    </row>
    <row r="43946" spans="3:3">
      <c r="C43946" s="7"/>
    </row>
    <row r="43947" spans="3:3">
      <c r="C43947" s="7"/>
    </row>
    <row r="43948" spans="3:3">
      <c r="C43948" s="7"/>
    </row>
    <row r="43949" spans="3:3">
      <c r="C43949" s="7"/>
    </row>
    <row r="43950" spans="3:3">
      <c r="C43950" s="7"/>
    </row>
    <row r="43951" spans="3:3">
      <c r="C43951" s="7"/>
    </row>
    <row r="43952" spans="3:3">
      <c r="C43952" s="7"/>
    </row>
    <row r="43953" spans="3:3">
      <c r="C43953" s="7"/>
    </row>
    <row r="43954" spans="3:3">
      <c r="C43954" s="7"/>
    </row>
    <row r="43955" spans="3:3">
      <c r="C43955" s="7"/>
    </row>
    <row r="43956" spans="3:3">
      <c r="C43956" s="7"/>
    </row>
    <row r="43957" spans="3:3">
      <c r="C43957" s="7"/>
    </row>
    <row r="43958" spans="3:3">
      <c r="C43958" s="7"/>
    </row>
    <row r="43959" spans="3:3">
      <c r="C43959" s="7"/>
    </row>
    <row r="43960" spans="3:3">
      <c r="C43960" s="7"/>
    </row>
    <row r="43961" spans="3:3">
      <c r="C43961" s="7"/>
    </row>
    <row r="43962" spans="3:3">
      <c r="C43962" s="7"/>
    </row>
    <row r="43963" spans="3:3">
      <c r="C43963" s="7"/>
    </row>
    <row r="43964" spans="3:3">
      <c r="C43964" s="7"/>
    </row>
    <row r="43965" spans="3:3">
      <c r="C43965" s="7"/>
    </row>
    <row r="43966" spans="3:3">
      <c r="C43966" s="7"/>
    </row>
    <row r="43967" spans="3:3">
      <c r="C43967" s="7"/>
    </row>
    <row r="43968" spans="3:3">
      <c r="C43968" s="7"/>
    </row>
    <row r="43969" spans="3:3">
      <c r="C43969" s="7"/>
    </row>
    <row r="43970" spans="3:3">
      <c r="C43970" s="7"/>
    </row>
    <row r="43971" spans="3:3">
      <c r="C43971" s="7"/>
    </row>
    <row r="43972" spans="3:3">
      <c r="C43972" s="7"/>
    </row>
    <row r="43973" spans="3:3">
      <c r="C43973" s="7"/>
    </row>
    <row r="43974" spans="3:3">
      <c r="C43974" s="7"/>
    </row>
    <row r="43975" spans="3:3">
      <c r="C43975" s="7"/>
    </row>
    <row r="43976" spans="3:3">
      <c r="C43976" s="7"/>
    </row>
    <row r="43977" spans="3:3">
      <c r="C43977" s="7"/>
    </row>
    <row r="43978" spans="3:3">
      <c r="C43978" s="7"/>
    </row>
    <row r="43979" spans="3:3">
      <c r="C43979" s="7"/>
    </row>
    <row r="43980" spans="3:3">
      <c r="C43980" s="7"/>
    </row>
    <row r="43981" spans="3:3">
      <c r="C43981" s="7"/>
    </row>
    <row r="43982" spans="3:3">
      <c r="C43982" s="7"/>
    </row>
    <row r="43983" spans="3:3">
      <c r="C43983" s="7"/>
    </row>
    <row r="43984" spans="3:3">
      <c r="C43984" s="7"/>
    </row>
    <row r="43985" spans="3:3">
      <c r="C43985" s="7"/>
    </row>
    <row r="43986" spans="3:3">
      <c r="C43986" s="7"/>
    </row>
    <row r="43987" spans="3:3">
      <c r="C43987" s="7"/>
    </row>
    <row r="43988" spans="3:3">
      <c r="C43988" s="7"/>
    </row>
    <row r="43989" spans="3:3">
      <c r="C43989" s="7"/>
    </row>
    <row r="43990" spans="3:3">
      <c r="C43990" s="7"/>
    </row>
    <row r="43991" spans="3:3">
      <c r="C43991" s="7"/>
    </row>
    <row r="43992" spans="3:3">
      <c r="C43992" s="7"/>
    </row>
    <row r="43993" spans="3:3">
      <c r="C43993" s="7"/>
    </row>
    <row r="43994" spans="3:3">
      <c r="C43994" s="7"/>
    </row>
    <row r="43995" spans="3:3">
      <c r="C43995" s="7"/>
    </row>
    <row r="43996" spans="3:3">
      <c r="C43996" s="7"/>
    </row>
    <row r="43997" spans="3:3">
      <c r="C43997" s="7"/>
    </row>
    <row r="43998" spans="3:3">
      <c r="C43998" s="7"/>
    </row>
    <row r="43999" spans="3:3">
      <c r="C43999" s="7"/>
    </row>
    <row r="44000" spans="3:3">
      <c r="C44000" s="7"/>
    </row>
    <row r="44001" spans="3:3">
      <c r="C44001" s="7"/>
    </row>
    <row r="44002" spans="3:3">
      <c r="C44002" s="7"/>
    </row>
    <row r="44003" spans="3:3">
      <c r="C44003" s="7"/>
    </row>
    <row r="44004" spans="3:3">
      <c r="C44004" s="7"/>
    </row>
    <row r="44005" spans="3:3">
      <c r="C44005" s="7"/>
    </row>
    <row r="44006" spans="3:3">
      <c r="C44006" s="7"/>
    </row>
    <row r="44007" spans="3:3">
      <c r="C44007" s="7"/>
    </row>
    <row r="44008" spans="3:3">
      <c r="C44008" s="7"/>
    </row>
    <row r="44009" spans="3:3">
      <c r="C44009" s="7"/>
    </row>
    <row r="44010" spans="3:3">
      <c r="C44010" s="7"/>
    </row>
    <row r="44011" spans="3:3">
      <c r="C44011" s="7"/>
    </row>
    <row r="44012" spans="3:3">
      <c r="C44012" s="7"/>
    </row>
    <row r="44013" spans="3:3">
      <c r="C44013" s="7"/>
    </row>
    <row r="44014" spans="3:3">
      <c r="C44014" s="7"/>
    </row>
    <row r="44015" spans="3:3">
      <c r="C44015" s="7"/>
    </row>
    <row r="44016" spans="3:3">
      <c r="C44016" s="7"/>
    </row>
    <row r="44017" spans="3:3">
      <c r="C44017" s="7"/>
    </row>
    <row r="44018" spans="3:3">
      <c r="C44018" s="7"/>
    </row>
    <row r="44019" spans="3:3">
      <c r="C44019" s="7"/>
    </row>
    <row r="44020" spans="3:3">
      <c r="C44020" s="7"/>
    </row>
    <row r="44021" spans="3:3">
      <c r="C44021" s="7"/>
    </row>
    <row r="44022" spans="3:3">
      <c r="C44022" s="7"/>
    </row>
    <row r="44023" spans="3:3">
      <c r="C44023" s="7"/>
    </row>
    <row r="44024" spans="3:3">
      <c r="C44024" s="7"/>
    </row>
    <row r="44025" spans="3:3">
      <c r="C44025" s="7"/>
    </row>
    <row r="44026" spans="3:3">
      <c r="C44026" s="7"/>
    </row>
    <row r="44027" spans="3:3">
      <c r="C44027" s="7"/>
    </row>
    <row r="44028" spans="3:3">
      <c r="C44028" s="7"/>
    </row>
    <row r="44029" spans="3:3">
      <c r="C44029" s="7"/>
    </row>
    <row r="44030" spans="3:3">
      <c r="C44030" s="7"/>
    </row>
    <row r="44031" spans="3:3">
      <c r="C44031" s="7"/>
    </row>
    <row r="44032" spans="3:3">
      <c r="C44032" s="7"/>
    </row>
    <row r="44033" spans="3:3">
      <c r="C44033" s="7"/>
    </row>
    <row r="44034" spans="3:3">
      <c r="C44034" s="7"/>
    </row>
    <row r="44035" spans="3:3">
      <c r="C44035" s="7"/>
    </row>
    <row r="44036" spans="3:3">
      <c r="C44036" s="7"/>
    </row>
    <row r="44037" spans="3:3">
      <c r="C44037" s="7"/>
    </row>
    <row r="44038" spans="3:3">
      <c r="C44038" s="7"/>
    </row>
    <row r="44039" spans="3:3">
      <c r="C44039" s="7"/>
    </row>
    <row r="44040" spans="3:3">
      <c r="C44040" s="7"/>
    </row>
    <row r="44041" spans="3:3">
      <c r="C44041" s="7"/>
    </row>
    <row r="44042" spans="3:3">
      <c r="C44042" s="7"/>
    </row>
    <row r="44043" spans="3:3">
      <c r="C44043" s="7"/>
    </row>
    <row r="44044" spans="3:3">
      <c r="C44044" s="7"/>
    </row>
    <row r="44045" spans="3:3">
      <c r="C44045" s="7"/>
    </row>
    <row r="44046" spans="3:3">
      <c r="C44046" s="7"/>
    </row>
    <row r="44047" spans="3:3">
      <c r="C44047" s="7"/>
    </row>
    <row r="44048" spans="3:3">
      <c r="C44048" s="7"/>
    </row>
    <row r="44049" spans="3:3">
      <c r="C44049" s="7"/>
    </row>
    <row r="44050" spans="3:3">
      <c r="C44050" s="7"/>
    </row>
    <row r="44051" spans="3:3">
      <c r="C44051" s="7"/>
    </row>
    <row r="44052" spans="3:3">
      <c r="C44052" s="7"/>
    </row>
    <row r="44053" spans="3:3">
      <c r="C44053" s="7"/>
    </row>
    <row r="44054" spans="3:3">
      <c r="C44054" s="7"/>
    </row>
    <row r="44055" spans="3:3">
      <c r="C44055" s="7"/>
    </row>
    <row r="44056" spans="3:3">
      <c r="C44056" s="7"/>
    </row>
    <row r="44057" spans="3:3">
      <c r="C44057" s="7"/>
    </row>
    <row r="44058" spans="3:3">
      <c r="C44058" s="7"/>
    </row>
    <row r="44059" spans="3:3">
      <c r="C44059" s="7"/>
    </row>
    <row r="44060" spans="3:3">
      <c r="C44060" s="7"/>
    </row>
    <row r="44061" spans="3:3">
      <c r="C44061" s="7"/>
    </row>
    <row r="44062" spans="3:3">
      <c r="C44062" s="7"/>
    </row>
    <row r="44063" spans="3:3">
      <c r="C44063" s="7"/>
    </row>
    <row r="44064" spans="3:3">
      <c r="C44064" s="7"/>
    </row>
    <row r="44065" spans="3:3">
      <c r="C44065" s="7"/>
    </row>
    <row r="44066" spans="3:3">
      <c r="C44066" s="7"/>
    </row>
    <row r="44067" spans="3:3">
      <c r="C44067" s="7"/>
    </row>
    <row r="44068" spans="3:3">
      <c r="C44068" s="7"/>
    </row>
    <row r="44069" spans="3:3">
      <c r="C44069" s="7"/>
    </row>
    <row r="44070" spans="3:3">
      <c r="C44070" s="7"/>
    </row>
    <row r="44071" spans="3:3">
      <c r="C44071" s="7"/>
    </row>
    <row r="44072" spans="3:3">
      <c r="C44072" s="7"/>
    </row>
    <row r="44073" spans="3:3">
      <c r="C44073" s="7"/>
    </row>
    <row r="44074" spans="3:3">
      <c r="C44074" s="7"/>
    </row>
    <row r="44075" spans="3:3">
      <c r="C44075" s="7"/>
    </row>
    <row r="44076" spans="3:3">
      <c r="C44076" s="7"/>
    </row>
    <row r="44077" spans="3:3">
      <c r="C44077" s="7"/>
    </row>
    <row r="44078" spans="3:3">
      <c r="C44078" s="7"/>
    </row>
    <row r="44079" spans="3:3">
      <c r="C44079" s="7"/>
    </row>
    <row r="44080" spans="3:3">
      <c r="C44080" s="7"/>
    </row>
    <row r="44081" spans="3:3">
      <c r="C44081" s="7"/>
    </row>
    <row r="44082" spans="3:3">
      <c r="C44082" s="7"/>
    </row>
    <row r="44083" spans="3:3">
      <c r="C44083" s="7"/>
    </row>
    <row r="44084" spans="3:3">
      <c r="C44084" s="7"/>
    </row>
    <row r="44085" spans="3:3">
      <c r="C44085" s="7"/>
    </row>
    <row r="44086" spans="3:3">
      <c r="C44086" s="7"/>
    </row>
    <row r="44087" spans="3:3">
      <c r="C44087" s="7"/>
    </row>
    <row r="44088" spans="3:3">
      <c r="C44088" s="7"/>
    </row>
    <row r="44089" spans="3:3">
      <c r="C44089" s="7"/>
    </row>
    <row r="44090" spans="3:3">
      <c r="C44090" s="7"/>
    </row>
    <row r="44091" spans="3:3">
      <c r="C44091" s="7"/>
    </row>
    <row r="44092" spans="3:3">
      <c r="C44092" s="7"/>
    </row>
    <row r="44093" spans="3:3">
      <c r="C44093" s="7"/>
    </row>
    <row r="44094" spans="3:3">
      <c r="C44094" s="7"/>
    </row>
    <row r="44095" spans="3:3">
      <c r="C44095" s="7"/>
    </row>
    <row r="44096" spans="3:3">
      <c r="C44096" s="7"/>
    </row>
    <row r="44097" spans="3:3">
      <c r="C44097" s="7"/>
    </row>
    <row r="44098" spans="3:3">
      <c r="C44098" s="7"/>
    </row>
    <row r="44099" spans="3:3">
      <c r="C44099" s="7"/>
    </row>
    <row r="44100" spans="3:3">
      <c r="C44100" s="7"/>
    </row>
    <row r="44101" spans="3:3">
      <c r="C44101" s="7"/>
    </row>
    <row r="44102" spans="3:3">
      <c r="C44102" s="7"/>
    </row>
    <row r="44103" spans="3:3">
      <c r="C44103" s="7"/>
    </row>
    <row r="44104" spans="3:3">
      <c r="C44104" s="7"/>
    </row>
    <row r="44105" spans="3:3">
      <c r="C44105" s="7"/>
    </row>
    <row r="44106" spans="3:3">
      <c r="C44106" s="7"/>
    </row>
    <row r="44107" spans="3:3">
      <c r="C44107" s="7"/>
    </row>
    <row r="44108" spans="3:3">
      <c r="C44108" s="7"/>
    </row>
    <row r="44109" spans="3:3">
      <c r="C44109" s="7"/>
    </row>
    <row r="44110" spans="3:3">
      <c r="C44110" s="7"/>
    </row>
    <row r="44111" spans="3:3">
      <c r="C44111" s="7"/>
    </row>
    <row r="44112" spans="3:3">
      <c r="C44112" s="7"/>
    </row>
    <row r="44113" spans="3:3">
      <c r="C44113" s="7"/>
    </row>
    <row r="44114" spans="3:3">
      <c r="C44114" s="7"/>
    </row>
    <row r="44115" spans="3:3">
      <c r="C44115" s="7"/>
    </row>
    <row r="44116" spans="3:3">
      <c r="C44116" s="7"/>
    </row>
    <row r="44117" spans="3:3">
      <c r="C44117" s="7"/>
    </row>
    <row r="44118" spans="3:3">
      <c r="C44118" s="7"/>
    </row>
    <row r="44119" spans="3:3">
      <c r="C44119" s="7"/>
    </row>
    <row r="44120" spans="3:3">
      <c r="C44120" s="7"/>
    </row>
    <row r="44121" spans="3:3">
      <c r="C44121" s="7"/>
    </row>
    <row r="44122" spans="3:3">
      <c r="C44122" s="7"/>
    </row>
    <row r="44123" spans="3:3">
      <c r="C44123" s="7"/>
    </row>
    <row r="44124" spans="3:3">
      <c r="C44124" s="7"/>
    </row>
    <row r="44125" spans="3:3">
      <c r="C44125" s="7"/>
    </row>
    <row r="44126" spans="3:3">
      <c r="C44126" s="7"/>
    </row>
    <row r="44127" spans="3:3">
      <c r="C44127" s="7"/>
    </row>
    <row r="44128" spans="3:3">
      <c r="C44128" s="7"/>
    </row>
    <row r="44129" spans="3:3">
      <c r="C44129" s="7"/>
    </row>
    <row r="44130" spans="3:3">
      <c r="C44130" s="7"/>
    </row>
    <row r="44131" spans="3:3">
      <c r="C44131" s="7"/>
    </row>
    <row r="44132" spans="3:3">
      <c r="C44132" s="7"/>
    </row>
    <row r="44133" spans="3:3">
      <c r="C44133" s="7"/>
    </row>
    <row r="44134" spans="3:3">
      <c r="C44134" s="7"/>
    </row>
    <row r="44135" spans="3:3">
      <c r="C44135" s="7"/>
    </row>
    <row r="44136" spans="3:3">
      <c r="C44136" s="7"/>
    </row>
    <row r="44137" spans="3:3">
      <c r="C44137" s="7"/>
    </row>
    <row r="44138" spans="3:3">
      <c r="C44138" s="7"/>
    </row>
    <row r="44139" spans="3:3">
      <c r="C44139" s="7"/>
    </row>
    <row r="44140" spans="3:3">
      <c r="C44140" s="7"/>
    </row>
    <row r="44141" spans="3:3">
      <c r="C44141" s="7"/>
    </row>
    <row r="44142" spans="3:3">
      <c r="C44142" s="7"/>
    </row>
    <row r="44143" spans="3:3">
      <c r="C44143" s="7"/>
    </row>
    <row r="44144" spans="3:3">
      <c r="C44144" s="7"/>
    </row>
    <row r="44145" spans="3:3">
      <c r="C44145" s="7"/>
    </row>
    <row r="44146" spans="3:3">
      <c r="C44146" s="7"/>
    </row>
    <row r="44147" spans="3:3">
      <c r="C44147" s="7"/>
    </row>
    <row r="44148" spans="3:3">
      <c r="C44148" s="7"/>
    </row>
    <row r="44149" spans="3:3">
      <c r="C44149" s="7"/>
    </row>
    <row r="44150" spans="3:3">
      <c r="C44150" s="7"/>
    </row>
    <row r="44151" spans="3:3">
      <c r="C44151" s="7"/>
    </row>
    <row r="44152" spans="3:3">
      <c r="C44152" s="7"/>
    </row>
    <row r="44153" spans="3:3">
      <c r="C44153" s="7"/>
    </row>
    <row r="44154" spans="3:3">
      <c r="C44154" s="7"/>
    </row>
    <row r="44155" spans="3:3">
      <c r="C44155" s="7"/>
    </row>
    <row r="44156" spans="3:3">
      <c r="C44156" s="7"/>
    </row>
    <row r="44157" spans="3:3">
      <c r="C44157" s="7"/>
    </row>
    <row r="44158" spans="3:3">
      <c r="C44158" s="7"/>
    </row>
    <row r="44159" spans="3:3">
      <c r="C44159" s="7"/>
    </row>
    <row r="44160" spans="3:3">
      <c r="C44160" s="7"/>
    </row>
    <row r="44161" spans="3:3">
      <c r="C44161" s="7"/>
    </row>
    <row r="44162" spans="3:3">
      <c r="C44162" s="7"/>
    </row>
    <row r="44163" spans="3:3">
      <c r="C44163" s="7"/>
    </row>
    <row r="44164" spans="3:3">
      <c r="C44164" s="7"/>
    </row>
    <row r="44165" spans="3:3">
      <c r="C44165" s="7"/>
    </row>
    <row r="44166" spans="3:3">
      <c r="C44166" s="7"/>
    </row>
    <row r="44167" spans="3:3">
      <c r="C44167" s="7"/>
    </row>
    <row r="44168" spans="3:3">
      <c r="C44168" s="7"/>
    </row>
    <row r="44169" spans="3:3">
      <c r="C44169" s="7"/>
    </row>
    <row r="44170" spans="3:3">
      <c r="C44170" s="7"/>
    </row>
    <row r="44171" spans="3:3">
      <c r="C44171" s="7"/>
    </row>
    <row r="44172" spans="3:3">
      <c r="C44172" s="7"/>
    </row>
    <row r="44173" spans="3:3">
      <c r="C44173" s="7"/>
    </row>
    <row r="44174" spans="3:3">
      <c r="C44174" s="7"/>
    </row>
    <row r="44175" spans="3:3">
      <c r="C44175" s="7"/>
    </row>
    <row r="44176" spans="3:3">
      <c r="C44176" s="7"/>
    </row>
    <row r="44177" spans="3:3">
      <c r="C44177" s="7"/>
    </row>
    <row r="44178" spans="3:3">
      <c r="C44178" s="7"/>
    </row>
    <row r="44179" spans="3:3">
      <c r="C44179" s="7"/>
    </row>
    <row r="44180" spans="3:3">
      <c r="C44180" s="7"/>
    </row>
    <row r="44181" spans="3:3">
      <c r="C44181" s="7"/>
    </row>
    <row r="44182" spans="3:3">
      <c r="C44182" s="7"/>
    </row>
    <row r="44183" spans="3:3">
      <c r="C44183" s="7"/>
    </row>
    <row r="44184" spans="3:3">
      <c r="C44184" s="7"/>
    </row>
    <row r="44185" spans="3:3">
      <c r="C44185" s="7"/>
    </row>
    <row r="44186" spans="3:3">
      <c r="C44186" s="7"/>
    </row>
    <row r="44187" spans="3:3">
      <c r="C44187" s="7"/>
    </row>
    <row r="44188" spans="3:3">
      <c r="C44188" s="7"/>
    </row>
    <row r="44189" spans="3:3">
      <c r="C44189" s="7"/>
    </row>
    <row r="44190" spans="3:3">
      <c r="C44190" s="7"/>
    </row>
    <row r="44191" spans="3:3">
      <c r="C44191" s="7"/>
    </row>
    <row r="44192" spans="3:3">
      <c r="C44192" s="7"/>
    </row>
    <row r="44193" spans="3:3">
      <c r="C44193" s="7"/>
    </row>
    <row r="44194" spans="3:3">
      <c r="C44194" s="7"/>
    </row>
    <row r="44195" spans="3:3">
      <c r="C44195" s="7"/>
    </row>
    <row r="44196" spans="3:3">
      <c r="C44196" s="7"/>
    </row>
    <row r="44197" spans="3:3">
      <c r="C44197" s="7"/>
    </row>
    <row r="44198" spans="3:3">
      <c r="C44198" s="7"/>
    </row>
    <row r="44199" spans="3:3">
      <c r="C44199" s="7"/>
    </row>
    <row r="44200" spans="3:3">
      <c r="C44200" s="7"/>
    </row>
    <row r="44201" spans="3:3">
      <c r="C44201" s="7"/>
    </row>
    <row r="44202" spans="3:3">
      <c r="C44202" s="7"/>
    </row>
    <row r="44203" spans="3:3">
      <c r="C44203" s="7"/>
    </row>
    <row r="44204" spans="3:3">
      <c r="C44204" s="7"/>
    </row>
    <row r="44205" spans="3:3">
      <c r="C44205" s="7"/>
    </row>
    <row r="44206" spans="3:3">
      <c r="C44206" s="7"/>
    </row>
    <row r="44207" spans="3:3">
      <c r="C44207" s="7"/>
    </row>
    <row r="44208" spans="3:3">
      <c r="C44208" s="7"/>
    </row>
    <row r="44209" spans="3:3">
      <c r="C44209" s="7"/>
    </row>
    <row r="44210" spans="3:3">
      <c r="C44210" s="7"/>
    </row>
    <row r="44211" spans="3:3">
      <c r="C44211" s="7"/>
    </row>
    <row r="44212" spans="3:3">
      <c r="C44212" s="7"/>
    </row>
    <row r="44213" spans="3:3">
      <c r="C44213" s="7"/>
    </row>
    <row r="44214" spans="3:3">
      <c r="C44214" s="7"/>
    </row>
    <row r="44215" spans="3:3">
      <c r="C44215" s="7"/>
    </row>
    <row r="44216" spans="3:3">
      <c r="C44216" s="7"/>
    </row>
    <row r="44217" spans="3:3">
      <c r="C44217" s="7"/>
    </row>
    <row r="44218" spans="3:3">
      <c r="C44218" s="7"/>
    </row>
    <row r="44219" spans="3:3">
      <c r="C44219" s="7"/>
    </row>
    <row r="44220" spans="3:3">
      <c r="C44220" s="7"/>
    </row>
    <row r="44221" spans="3:3">
      <c r="C44221" s="7"/>
    </row>
    <row r="44222" spans="3:3">
      <c r="C44222" s="7"/>
    </row>
    <row r="44223" spans="3:3">
      <c r="C44223" s="7"/>
    </row>
    <row r="44224" spans="3:3">
      <c r="C44224" s="7"/>
    </row>
    <row r="44225" spans="3:3">
      <c r="C44225" s="7"/>
    </row>
    <row r="44226" spans="3:3">
      <c r="C44226" s="7"/>
    </row>
    <row r="44227" spans="3:3">
      <c r="C44227" s="7"/>
    </row>
    <row r="44228" spans="3:3">
      <c r="C44228" s="7"/>
    </row>
    <row r="44229" spans="3:3">
      <c r="C44229" s="7"/>
    </row>
    <row r="44230" spans="3:3">
      <c r="C44230" s="7"/>
    </row>
    <row r="44231" spans="3:3">
      <c r="C44231" s="7"/>
    </row>
    <row r="44232" spans="3:3">
      <c r="C44232" s="7"/>
    </row>
    <row r="44233" spans="3:3">
      <c r="C44233" s="7"/>
    </row>
    <row r="44234" spans="3:3">
      <c r="C44234" s="7"/>
    </row>
    <row r="44235" spans="3:3">
      <c r="C44235" s="7"/>
    </row>
    <row r="44236" spans="3:3">
      <c r="C44236" s="7"/>
    </row>
    <row r="44237" spans="3:3">
      <c r="C44237" s="7"/>
    </row>
    <row r="44238" spans="3:3">
      <c r="C44238" s="7"/>
    </row>
    <row r="44239" spans="3:3">
      <c r="C44239" s="7"/>
    </row>
    <row r="44240" spans="3:3">
      <c r="C44240" s="7"/>
    </row>
    <row r="44241" spans="3:3">
      <c r="C44241" s="7"/>
    </row>
    <row r="44242" spans="3:3">
      <c r="C44242" s="7"/>
    </row>
    <row r="44243" spans="3:3">
      <c r="C44243" s="7"/>
    </row>
    <row r="44244" spans="3:3">
      <c r="C44244" s="7"/>
    </row>
    <row r="44245" spans="3:3">
      <c r="C44245" s="7"/>
    </row>
    <row r="44246" spans="3:3">
      <c r="C44246" s="7"/>
    </row>
    <row r="44247" spans="3:3">
      <c r="C44247" s="7"/>
    </row>
    <row r="44248" spans="3:3">
      <c r="C44248" s="7"/>
    </row>
    <row r="44249" spans="3:3">
      <c r="C44249" s="7"/>
    </row>
    <row r="44250" spans="3:3">
      <c r="C44250" s="7"/>
    </row>
    <row r="44251" spans="3:3">
      <c r="C44251" s="7"/>
    </row>
    <row r="44252" spans="3:3">
      <c r="C44252" s="7"/>
    </row>
    <row r="44253" spans="3:3">
      <c r="C44253" s="7"/>
    </row>
    <row r="44254" spans="3:3">
      <c r="C44254" s="7"/>
    </row>
    <row r="44255" spans="3:3">
      <c r="C44255" s="7"/>
    </row>
    <row r="44256" spans="3:3">
      <c r="C44256" s="7"/>
    </row>
    <row r="44257" spans="3:3">
      <c r="C44257" s="7"/>
    </row>
    <row r="44258" spans="3:3">
      <c r="C44258" s="7"/>
    </row>
    <row r="44259" spans="3:3">
      <c r="C44259" s="7"/>
    </row>
    <row r="44260" spans="3:3">
      <c r="C44260" s="7"/>
    </row>
    <row r="44261" spans="3:3">
      <c r="C44261" s="7"/>
    </row>
    <row r="44262" spans="3:3">
      <c r="C44262" s="7"/>
    </row>
    <row r="44263" spans="3:3">
      <c r="C44263" s="7"/>
    </row>
    <row r="44264" spans="3:3">
      <c r="C44264" s="7"/>
    </row>
    <row r="44265" spans="3:3">
      <c r="C44265" s="7"/>
    </row>
    <row r="44266" spans="3:3">
      <c r="C44266" s="7"/>
    </row>
    <row r="44267" spans="3:3">
      <c r="C44267" s="7"/>
    </row>
    <row r="44268" spans="3:3">
      <c r="C44268" s="7"/>
    </row>
    <row r="44269" spans="3:3">
      <c r="C44269" s="7"/>
    </row>
    <row r="44270" spans="3:3">
      <c r="C44270" s="7"/>
    </row>
    <row r="44271" spans="3:3">
      <c r="C44271" s="7"/>
    </row>
    <row r="44272" spans="3:3">
      <c r="C44272" s="7"/>
    </row>
    <row r="44273" spans="3:3">
      <c r="C44273" s="7"/>
    </row>
    <row r="44274" spans="3:3">
      <c r="C44274" s="7"/>
    </row>
    <row r="44275" spans="3:3">
      <c r="C44275" s="7"/>
    </row>
    <row r="44276" spans="3:3">
      <c r="C44276" s="7"/>
    </row>
    <row r="44277" spans="3:3">
      <c r="C44277" s="7"/>
    </row>
    <row r="44278" spans="3:3">
      <c r="C44278" s="7"/>
    </row>
    <row r="44279" spans="3:3">
      <c r="C44279" s="7"/>
    </row>
    <row r="44280" spans="3:3">
      <c r="C44280" s="7"/>
    </row>
    <row r="44281" spans="3:3">
      <c r="C44281" s="7"/>
    </row>
    <row r="44282" spans="3:3">
      <c r="C44282" s="7"/>
    </row>
    <row r="44283" spans="3:3">
      <c r="C44283" s="7"/>
    </row>
    <row r="44284" spans="3:3">
      <c r="C44284" s="7"/>
    </row>
    <row r="44285" spans="3:3">
      <c r="C44285" s="7"/>
    </row>
    <row r="44286" spans="3:3">
      <c r="C44286" s="7"/>
    </row>
    <row r="44287" spans="3:3">
      <c r="C44287" s="7"/>
    </row>
    <row r="44288" spans="3:3">
      <c r="C44288" s="7"/>
    </row>
    <row r="44289" spans="3:3">
      <c r="C44289" s="7"/>
    </row>
    <row r="44290" spans="3:3">
      <c r="C44290" s="7"/>
    </row>
    <row r="44291" spans="3:3">
      <c r="C44291" s="7"/>
    </row>
    <row r="44292" spans="3:3">
      <c r="C44292" s="7"/>
    </row>
    <row r="44293" spans="3:3">
      <c r="C44293" s="7"/>
    </row>
    <row r="44294" spans="3:3">
      <c r="C44294" s="7"/>
    </row>
    <row r="44295" spans="3:3">
      <c r="C44295" s="7"/>
    </row>
    <row r="44296" spans="3:3">
      <c r="C44296" s="7"/>
    </row>
    <row r="44297" spans="3:3">
      <c r="C44297" s="7"/>
    </row>
    <row r="44298" spans="3:3">
      <c r="C44298" s="7"/>
    </row>
    <row r="44299" spans="3:3">
      <c r="C44299" s="7"/>
    </row>
    <row r="44300" spans="3:3">
      <c r="C44300" s="7"/>
    </row>
    <row r="44301" spans="3:3">
      <c r="C44301" s="7"/>
    </row>
    <row r="44302" spans="3:3">
      <c r="C44302" s="7"/>
    </row>
    <row r="44303" spans="3:3">
      <c r="C44303" s="7"/>
    </row>
    <row r="44304" spans="3:3">
      <c r="C44304" s="7"/>
    </row>
    <row r="44305" spans="3:3">
      <c r="C44305" s="7"/>
    </row>
    <row r="44306" spans="3:3">
      <c r="C44306" s="7"/>
    </row>
    <row r="44307" spans="3:3">
      <c r="C44307" s="7"/>
    </row>
    <row r="44308" spans="3:3">
      <c r="C44308" s="7"/>
    </row>
    <row r="44309" spans="3:3">
      <c r="C44309" s="7"/>
    </row>
    <row r="44310" spans="3:3">
      <c r="C44310" s="7"/>
    </row>
    <row r="44311" spans="3:3">
      <c r="C44311" s="7"/>
    </row>
    <row r="44312" spans="3:3">
      <c r="C44312" s="7"/>
    </row>
    <row r="44313" spans="3:3">
      <c r="C44313" s="7"/>
    </row>
    <row r="44314" spans="3:3">
      <c r="C44314" s="7"/>
    </row>
    <row r="44315" spans="3:3">
      <c r="C44315" s="7"/>
    </row>
    <row r="44316" spans="3:3">
      <c r="C44316" s="7"/>
    </row>
    <row r="44317" spans="3:3">
      <c r="C44317" s="7"/>
    </row>
    <row r="44318" spans="3:3">
      <c r="C44318" s="7"/>
    </row>
    <row r="44319" spans="3:3">
      <c r="C44319" s="7"/>
    </row>
    <row r="44320" spans="3:3">
      <c r="C44320" s="7"/>
    </row>
    <row r="44321" spans="3:3">
      <c r="C44321" s="7"/>
    </row>
    <row r="44322" spans="3:3">
      <c r="C44322" s="7"/>
    </row>
    <row r="44323" spans="3:3">
      <c r="C44323" s="7"/>
    </row>
    <row r="44324" spans="3:3">
      <c r="C44324" s="7"/>
    </row>
    <row r="44325" spans="3:3">
      <c r="C44325" s="7"/>
    </row>
    <row r="44326" spans="3:3">
      <c r="C44326" s="7"/>
    </row>
    <row r="44327" spans="3:3">
      <c r="C44327" s="7"/>
    </row>
    <row r="44328" spans="3:3">
      <c r="C44328" s="7"/>
    </row>
    <row r="44329" spans="3:3">
      <c r="C44329" s="7"/>
    </row>
    <row r="44330" spans="3:3">
      <c r="C44330" s="7"/>
    </row>
    <row r="44331" spans="3:3">
      <c r="C44331" s="7"/>
    </row>
    <row r="44332" spans="3:3">
      <c r="C44332" s="7"/>
    </row>
    <row r="44333" spans="3:3">
      <c r="C44333" s="7"/>
    </row>
    <row r="44334" spans="3:3">
      <c r="C44334" s="7"/>
    </row>
    <row r="44335" spans="3:3">
      <c r="C44335" s="7"/>
    </row>
    <row r="44336" spans="3:3">
      <c r="C44336" s="7"/>
    </row>
    <row r="44337" spans="3:3">
      <c r="C44337" s="7"/>
    </row>
    <row r="44338" spans="3:3">
      <c r="C44338" s="7"/>
    </row>
    <row r="44339" spans="3:3">
      <c r="C44339" s="7"/>
    </row>
    <row r="44340" spans="3:3">
      <c r="C44340" s="7"/>
    </row>
    <row r="44341" spans="3:3">
      <c r="C44341" s="7"/>
    </row>
    <row r="44342" spans="3:3">
      <c r="C44342" s="7"/>
    </row>
    <row r="44343" spans="3:3">
      <c r="C44343" s="7"/>
    </row>
    <row r="44344" spans="3:3">
      <c r="C44344" s="7"/>
    </row>
    <row r="44345" spans="3:3">
      <c r="C44345" s="7"/>
    </row>
    <row r="44346" spans="3:3">
      <c r="C44346" s="7"/>
    </row>
    <row r="44347" spans="3:3">
      <c r="C44347" s="7"/>
    </row>
    <row r="44348" spans="3:3">
      <c r="C44348" s="7"/>
    </row>
    <row r="44349" spans="3:3">
      <c r="C44349" s="7"/>
    </row>
    <row r="44350" spans="3:3">
      <c r="C44350" s="7"/>
    </row>
    <row r="44351" spans="3:3">
      <c r="C44351" s="7"/>
    </row>
    <row r="44352" spans="3:3">
      <c r="C44352" s="7"/>
    </row>
    <row r="44353" spans="3:3">
      <c r="C44353" s="7"/>
    </row>
    <row r="44354" spans="3:3">
      <c r="C44354" s="7"/>
    </row>
    <row r="44355" spans="3:3">
      <c r="C44355" s="7"/>
    </row>
    <row r="44356" spans="3:3">
      <c r="C44356" s="7"/>
    </row>
    <row r="44357" spans="3:3">
      <c r="C44357" s="7"/>
    </row>
    <row r="44358" spans="3:3">
      <c r="C44358" s="7"/>
    </row>
    <row r="44359" spans="3:3">
      <c r="C44359" s="7"/>
    </row>
    <row r="44360" spans="3:3">
      <c r="C44360" s="7"/>
    </row>
    <row r="44361" spans="3:3">
      <c r="C44361" s="7"/>
    </row>
    <row r="44362" spans="3:3">
      <c r="C44362" s="7"/>
    </row>
    <row r="44363" spans="3:3">
      <c r="C44363" s="7"/>
    </row>
    <row r="44364" spans="3:3">
      <c r="C44364" s="7"/>
    </row>
    <row r="44365" spans="3:3">
      <c r="C44365" s="7"/>
    </row>
    <row r="44366" spans="3:3">
      <c r="C44366" s="7"/>
    </row>
    <row r="44367" spans="3:3">
      <c r="C44367" s="7"/>
    </row>
    <row r="44368" spans="3:3">
      <c r="C44368" s="7"/>
    </row>
    <row r="44369" spans="3:3">
      <c r="C44369" s="7"/>
    </row>
    <row r="44370" spans="3:3">
      <c r="C44370" s="7"/>
    </row>
    <row r="44371" spans="3:3">
      <c r="C44371" s="7"/>
    </row>
    <row r="44372" spans="3:3">
      <c r="C44372" s="7"/>
    </row>
    <row r="44373" spans="3:3">
      <c r="C44373" s="7"/>
    </row>
    <row r="44374" spans="3:3">
      <c r="C44374" s="7"/>
    </row>
    <row r="44375" spans="3:3">
      <c r="C44375" s="7"/>
    </row>
    <row r="44376" spans="3:3">
      <c r="C44376" s="7"/>
    </row>
    <row r="44377" spans="3:3">
      <c r="C44377" s="7"/>
    </row>
    <row r="44378" spans="3:3">
      <c r="C44378" s="7"/>
    </row>
    <row r="44379" spans="3:3">
      <c r="C44379" s="7"/>
    </row>
    <row r="44380" spans="3:3">
      <c r="C44380" s="7"/>
    </row>
    <row r="44381" spans="3:3">
      <c r="C44381" s="7"/>
    </row>
    <row r="44382" spans="3:3">
      <c r="C44382" s="7"/>
    </row>
    <row r="44383" spans="3:3">
      <c r="C44383" s="7"/>
    </row>
    <row r="44384" spans="3:3">
      <c r="C44384" s="7"/>
    </row>
    <row r="44385" spans="3:3">
      <c r="C44385" s="7"/>
    </row>
    <row r="44386" spans="3:3">
      <c r="C44386" s="7"/>
    </row>
    <row r="44387" spans="3:3">
      <c r="C44387" s="7"/>
    </row>
    <row r="44388" spans="3:3">
      <c r="C44388" s="7"/>
    </row>
    <row r="44389" spans="3:3">
      <c r="C44389" s="7"/>
    </row>
    <row r="44390" spans="3:3">
      <c r="C44390" s="7"/>
    </row>
    <row r="44391" spans="3:3">
      <c r="C44391" s="7"/>
    </row>
    <row r="44392" spans="3:3">
      <c r="C44392" s="7"/>
    </row>
    <row r="44393" spans="3:3">
      <c r="C44393" s="7"/>
    </row>
    <row r="44394" spans="3:3">
      <c r="C44394" s="7"/>
    </row>
    <row r="44395" spans="3:3">
      <c r="C44395" s="7"/>
    </row>
    <row r="44396" spans="3:3">
      <c r="C44396" s="7"/>
    </row>
    <row r="44397" spans="3:3">
      <c r="C44397" s="7"/>
    </row>
    <row r="44398" spans="3:3">
      <c r="C44398" s="7"/>
    </row>
    <row r="44399" spans="3:3">
      <c r="C44399" s="7"/>
    </row>
    <row r="44400" spans="3:3">
      <c r="C44400" s="7"/>
    </row>
    <row r="44401" spans="3:3">
      <c r="C44401" s="7"/>
    </row>
    <row r="44402" spans="3:3">
      <c r="C44402" s="7"/>
    </row>
    <row r="44403" spans="3:3">
      <c r="C44403" s="7"/>
    </row>
    <row r="44404" spans="3:3">
      <c r="C44404" s="7"/>
    </row>
    <row r="44405" spans="3:3">
      <c r="C44405" s="7"/>
    </row>
    <row r="44406" spans="3:3">
      <c r="C44406" s="7"/>
    </row>
    <row r="44407" spans="3:3">
      <c r="C44407" s="7"/>
    </row>
    <row r="44408" spans="3:3">
      <c r="C44408" s="7"/>
    </row>
    <row r="44409" spans="3:3">
      <c r="C44409" s="7"/>
    </row>
    <row r="44410" spans="3:3">
      <c r="C44410" s="7"/>
    </row>
    <row r="44411" spans="3:3">
      <c r="C44411" s="7"/>
    </row>
    <row r="44412" spans="3:3">
      <c r="C44412" s="7"/>
    </row>
    <row r="44413" spans="3:3">
      <c r="C44413" s="7"/>
    </row>
    <row r="44414" spans="3:3">
      <c r="C44414" s="7"/>
    </row>
    <row r="44415" spans="3:3">
      <c r="C44415" s="7"/>
    </row>
    <row r="44416" spans="3:3">
      <c r="C44416" s="7"/>
    </row>
    <row r="44417" spans="3:3">
      <c r="C44417" s="7"/>
    </row>
    <row r="44418" spans="3:3">
      <c r="C44418" s="7"/>
    </row>
    <row r="44419" spans="3:3">
      <c r="C44419" s="7"/>
    </row>
    <row r="44420" spans="3:3">
      <c r="C44420" s="7"/>
    </row>
    <row r="44421" spans="3:3">
      <c r="C44421" s="7"/>
    </row>
    <row r="44422" spans="3:3">
      <c r="C44422" s="7"/>
    </row>
    <row r="44423" spans="3:3">
      <c r="C44423" s="7"/>
    </row>
    <row r="44424" spans="3:3">
      <c r="C44424" s="7"/>
    </row>
    <row r="44425" spans="3:3">
      <c r="C44425" s="7"/>
    </row>
    <row r="44426" spans="3:3">
      <c r="C44426" s="7"/>
    </row>
    <row r="44427" spans="3:3">
      <c r="C44427" s="7"/>
    </row>
    <row r="44428" spans="3:3">
      <c r="C44428" s="7"/>
    </row>
    <row r="44429" spans="3:3">
      <c r="C44429" s="7"/>
    </row>
    <row r="44430" spans="3:3">
      <c r="C44430" s="7"/>
    </row>
    <row r="44431" spans="3:3">
      <c r="C44431" s="7"/>
    </row>
    <row r="44432" spans="3:3">
      <c r="C44432" s="7"/>
    </row>
    <row r="44433" spans="3:3">
      <c r="C44433" s="7"/>
    </row>
    <row r="44434" spans="3:3">
      <c r="C44434" s="7"/>
    </row>
    <row r="44435" spans="3:3">
      <c r="C44435" s="7"/>
    </row>
    <row r="44436" spans="3:3">
      <c r="C44436" s="7"/>
    </row>
    <row r="44437" spans="3:3">
      <c r="C44437" s="7"/>
    </row>
    <row r="44438" spans="3:3">
      <c r="C44438" s="7"/>
    </row>
    <row r="44439" spans="3:3">
      <c r="C44439" s="7"/>
    </row>
    <row r="44440" spans="3:3">
      <c r="C44440" s="7"/>
    </row>
    <row r="44441" spans="3:3">
      <c r="C44441" s="7"/>
    </row>
    <row r="44442" spans="3:3">
      <c r="C44442" s="7"/>
    </row>
    <row r="44443" spans="3:3">
      <c r="C44443" s="7"/>
    </row>
    <row r="44444" spans="3:3">
      <c r="C44444" s="7"/>
    </row>
    <row r="44445" spans="3:3">
      <c r="C44445" s="7"/>
    </row>
    <row r="44446" spans="3:3">
      <c r="C44446" s="7"/>
    </row>
    <row r="44447" spans="3:3">
      <c r="C44447" s="7"/>
    </row>
    <row r="44448" spans="3:3">
      <c r="C44448" s="7"/>
    </row>
    <row r="44449" spans="3:3">
      <c r="C44449" s="7"/>
    </row>
    <row r="44450" spans="3:3">
      <c r="C44450" s="7"/>
    </row>
    <row r="44451" spans="3:3">
      <c r="C44451" s="7"/>
    </row>
    <row r="44452" spans="3:3">
      <c r="C44452" s="7"/>
    </row>
    <row r="44453" spans="3:3">
      <c r="C44453" s="7"/>
    </row>
    <row r="44454" spans="3:3">
      <c r="C44454" s="7"/>
    </row>
    <row r="44455" spans="3:3">
      <c r="C44455" s="7"/>
    </row>
    <row r="44456" spans="3:3">
      <c r="C44456" s="7"/>
    </row>
    <row r="44457" spans="3:3">
      <c r="C44457" s="7"/>
    </row>
    <row r="44458" spans="3:3">
      <c r="C44458" s="7"/>
    </row>
    <row r="44459" spans="3:3">
      <c r="C44459" s="7"/>
    </row>
    <row r="44460" spans="3:3">
      <c r="C44460" s="7"/>
    </row>
    <row r="44461" spans="3:3">
      <c r="C44461" s="7"/>
    </row>
    <row r="44462" spans="3:3">
      <c r="C44462" s="7"/>
    </row>
    <row r="44463" spans="3:3">
      <c r="C44463" s="7"/>
    </row>
    <row r="44464" spans="3:3">
      <c r="C44464" s="7"/>
    </row>
    <row r="44465" spans="3:3">
      <c r="C44465" s="7"/>
    </row>
    <row r="44466" spans="3:3">
      <c r="C44466" s="7"/>
    </row>
    <row r="44467" spans="3:3">
      <c r="C44467" s="7"/>
    </row>
    <row r="44468" spans="3:3">
      <c r="C44468" s="7"/>
    </row>
    <row r="44469" spans="3:3">
      <c r="C44469" s="7"/>
    </row>
    <row r="44470" spans="3:3">
      <c r="C44470" s="7"/>
    </row>
    <row r="44471" spans="3:3">
      <c r="C44471" s="7"/>
    </row>
    <row r="44472" spans="3:3">
      <c r="C44472" s="7"/>
    </row>
    <row r="44473" spans="3:3">
      <c r="C44473" s="7"/>
    </row>
    <row r="44474" spans="3:3">
      <c r="C44474" s="7"/>
    </row>
    <row r="44475" spans="3:3">
      <c r="C44475" s="7"/>
    </row>
    <row r="44476" spans="3:3">
      <c r="C44476" s="7"/>
    </row>
    <row r="44477" spans="3:3">
      <c r="C44477" s="7"/>
    </row>
    <row r="44478" spans="3:3">
      <c r="C44478" s="7"/>
    </row>
    <row r="44479" spans="3:3">
      <c r="C44479" s="7"/>
    </row>
    <row r="44480" spans="3:3">
      <c r="C44480" s="7"/>
    </row>
    <row r="44481" spans="3:3">
      <c r="C44481" s="7"/>
    </row>
    <row r="44482" spans="3:3">
      <c r="C44482" s="7"/>
    </row>
    <row r="44483" spans="3:3">
      <c r="C44483" s="7"/>
    </row>
    <row r="44484" spans="3:3">
      <c r="C44484" s="7"/>
    </row>
    <row r="44485" spans="3:3">
      <c r="C44485" s="7"/>
    </row>
    <row r="44486" spans="3:3">
      <c r="C44486" s="7"/>
    </row>
    <row r="44487" spans="3:3">
      <c r="C44487" s="7"/>
    </row>
    <row r="44488" spans="3:3">
      <c r="C44488" s="7"/>
    </row>
    <row r="44489" spans="3:3">
      <c r="C44489" s="7"/>
    </row>
    <row r="44490" spans="3:3">
      <c r="C44490" s="7"/>
    </row>
    <row r="44491" spans="3:3">
      <c r="C44491" s="7"/>
    </row>
    <row r="44492" spans="3:3">
      <c r="C44492" s="7"/>
    </row>
    <row r="44493" spans="3:3">
      <c r="C44493" s="7"/>
    </row>
    <row r="44494" spans="3:3">
      <c r="C44494" s="7"/>
    </row>
    <row r="44495" spans="3:3">
      <c r="C44495" s="7"/>
    </row>
    <row r="44496" spans="3:3">
      <c r="C44496" s="7"/>
    </row>
    <row r="44497" spans="3:3">
      <c r="C44497" s="7"/>
    </row>
    <row r="44498" spans="3:3">
      <c r="C44498" s="7"/>
    </row>
    <row r="44499" spans="3:3">
      <c r="C44499" s="7"/>
    </row>
    <row r="44500" spans="3:3">
      <c r="C44500" s="7"/>
    </row>
    <row r="44501" spans="3:3">
      <c r="C44501" s="7"/>
    </row>
    <row r="44502" spans="3:3">
      <c r="C44502" s="7"/>
    </row>
    <row r="44503" spans="3:3">
      <c r="C44503" s="7"/>
    </row>
    <row r="44504" spans="3:3">
      <c r="C44504" s="7"/>
    </row>
    <row r="44505" spans="3:3">
      <c r="C44505" s="7"/>
    </row>
    <row r="44506" spans="3:3">
      <c r="C44506" s="7"/>
    </row>
    <row r="44507" spans="3:3">
      <c r="C44507" s="7"/>
    </row>
    <row r="44508" spans="3:3">
      <c r="C44508" s="7"/>
    </row>
    <row r="44509" spans="3:3">
      <c r="C44509" s="7"/>
    </row>
    <row r="44510" spans="3:3">
      <c r="C44510" s="7"/>
    </row>
    <row r="44511" spans="3:3">
      <c r="C44511" s="7"/>
    </row>
    <row r="44512" spans="3:3">
      <c r="C44512" s="7"/>
    </row>
    <row r="44513" spans="3:3">
      <c r="C44513" s="7"/>
    </row>
    <row r="44514" spans="3:3">
      <c r="C44514" s="7"/>
    </row>
    <row r="44515" spans="3:3">
      <c r="C44515" s="7"/>
    </row>
    <row r="44516" spans="3:3">
      <c r="C44516" s="7"/>
    </row>
    <row r="44517" spans="3:3">
      <c r="C44517" s="7"/>
    </row>
    <row r="44518" spans="3:3">
      <c r="C44518" s="7"/>
    </row>
    <row r="44519" spans="3:3">
      <c r="C44519" s="7"/>
    </row>
    <row r="44520" spans="3:3">
      <c r="C44520" s="7"/>
    </row>
    <row r="44521" spans="3:3">
      <c r="C44521" s="7"/>
    </row>
    <row r="44522" spans="3:3">
      <c r="C44522" s="7"/>
    </row>
    <row r="44523" spans="3:3">
      <c r="C44523" s="7"/>
    </row>
    <row r="44524" spans="3:3">
      <c r="C44524" s="7"/>
    </row>
    <row r="44525" spans="3:3">
      <c r="C44525" s="7"/>
    </row>
    <row r="44526" spans="3:3">
      <c r="C44526" s="7"/>
    </row>
    <row r="44527" spans="3:3">
      <c r="C44527" s="7"/>
    </row>
    <row r="44528" spans="3:3">
      <c r="C44528" s="7"/>
    </row>
    <row r="44529" spans="3:3">
      <c r="C44529" s="7"/>
    </row>
    <row r="44530" spans="3:3">
      <c r="C44530" s="7"/>
    </row>
    <row r="44531" spans="3:3">
      <c r="C44531" s="7"/>
    </row>
    <row r="44532" spans="3:3">
      <c r="C44532" s="7"/>
    </row>
    <row r="44533" spans="3:3">
      <c r="C44533" s="7"/>
    </row>
    <row r="44534" spans="3:3">
      <c r="C44534" s="7"/>
    </row>
    <row r="44535" spans="3:3">
      <c r="C44535" s="7"/>
    </row>
    <row r="44536" spans="3:3">
      <c r="C44536" s="7"/>
    </row>
    <row r="44537" spans="3:3">
      <c r="C44537" s="7"/>
    </row>
    <row r="44538" spans="3:3">
      <c r="C44538" s="7"/>
    </row>
    <row r="44539" spans="3:3">
      <c r="C44539" s="7"/>
    </row>
    <row r="44540" spans="3:3">
      <c r="C44540" s="7"/>
    </row>
    <row r="44541" spans="3:3">
      <c r="C44541" s="7"/>
    </row>
    <row r="44542" spans="3:3">
      <c r="C44542" s="7"/>
    </row>
    <row r="44543" spans="3:3">
      <c r="C44543" s="7"/>
    </row>
    <row r="44544" spans="3:3">
      <c r="C44544" s="7"/>
    </row>
    <row r="44545" spans="3:3">
      <c r="C44545" s="7"/>
    </row>
    <row r="44546" spans="3:3">
      <c r="C44546" s="7"/>
    </row>
    <row r="44547" spans="3:3">
      <c r="C44547" s="7"/>
    </row>
    <row r="44548" spans="3:3">
      <c r="C44548" s="7"/>
    </row>
    <row r="44549" spans="3:3">
      <c r="C44549" s="7"/>
    </row>
    <row r="44550" spans="3:3">
      <c r="C44550" s="7"/>
    </row>
    <row r="44551" spans="3:3">
      <c r="C44551" s="7"/>
    </row>
    <row r="44552" spans="3:3">
      <c r="C44552" s="7"/>
    </row>
    <row r="44553" spans="3:3">
      <c r="C44553" s="7"/>
    </row>
    <row r="44554" spans="3:3">
      <c r="C44554" s="7"/>
    </row>
    <row r="44555" spans="3:3">
      <c r="C44555" s="7"/>
    </row>
    <row r="44556" spans="3:3">
      <c r="C44556" s="7"/>
    </row>
    <row r="44557" spans="3:3">
      <c r="C44557" s="7"/>
    </row>
    <row r="44558" spans="3:3">
      <c r="C44558" s="7"/>
    </row>
    <row r="44559" spans="3:3">
      <c r="C44559" s="7"/>
    </row>
    <row r="44560" spans="3:3">
      <c r="C44560" s="7"/>
    </row>
    <row r="44561" spans="3:3">
      <c r="C44561" s="7"/>
    </row>
    <row r="44562" spans="3:3">
      <c r="C44562" s="7"/>
    </row>
    <row r="44563" spans="3:3">
      <c r="C44563" s="7"/>
    </row>
    <row r="44564" spans="3:3">
      <c r="C44564" s="7"/>
    </row>
    <row r="44565" spans="3:3">
      <c r="C44565" s="7"/>
    </row>
    <row r="44566" spans="3:3">
      <c r="C44566" s="7"/>
    </row>
    <row r="44567" spans="3:3">
      <c r="C44567" s="7"/>
    </row>
    <row r="44568" spans="3:3">
      <c r="C44568" s="7"/>
    </row>
    <row r="44569" spans="3:3">
      <c r="C44569" s="7"/>
    </row>
    <row r="44570" spans="3:3">
      <c r="C44570" s="7"/>
    </row>
    <row r="44571" spans="3:3">
      <c r="C44571" s="7"/>
    </row>
    <row r="44572" spans="3:3">
      <c r="C44572" s="7"/>
    </row>
    <row r="44573" spans="3:3">
      <c r="C44573" s="7"/>
    </row>
    <row r="44574" spans="3:3">
      <c r="C44574" s="7"/>
    </row>
    <row r="44575" spans="3:3">
      <c r="C44575" s="7"/>
    </row>
    <row r="44576" spans="3:3">
      <c r="C44576" s="7"/>
    </row>
    <row r="44577" spans="3:3">
      <c r="C44577" s="7"/>
    </row>
    <row r="44578" spans="3:3">
      <c r="C44578" s="7"/>
    </row>
    <row r="44579" spans="3:3">
      <c r="C44579" s="7"/>
    </row>
    <row r="44580" spans="3:3">
      <c r="C44580" s="7"/>
    </row>
    <row r="44581" spans="3:3">
      <c r="C44581" s="7"/>
    </row>
    <row r="44582" spans="3:3">
      <c r="C44582" s="7"/>
    </row>
    <row r="44583" spans="3:3">
      <c r="C44583" s="7"/>
    </row>
    <row r="44584" spans="3:3">
      <c r="C44584" s="7"/>
    </row>
    <row r="44585" spans="3:3">
      <c r="C44585" s="7"/>
    </row>
    <row r="44586" spans="3:3">
      <c r="C44586" s="7"/>
    </row>
    <row r="44587" spans="3:3">
      <c r="C44587" s="7"/>
    </row>
    <row r="44588" spans="3:3">
      <c r="C44588" s="7"/>
    </row>
    <row r="44589" spans="3:3">
      <c r="C44589" s="7"/>
    </row>
    <row r="44590" spans="3:3">
      <c r="C44590" s="7"/>
    </row>
    <row r="44591" spans="3:3">
      <c r="C44591" s="7"/>
    </row>
    <row r="44592" spans="3:3">
      <c r="C44592" s="7"/>
    </row>
    <row r="44593" spans="3:3">
      <c r="C44593" s="7"/>
    </row>
    <row r="44594" spans="3:3">
      <c r="C44594" s="7"/>
    </row>
    <row r="44595" spans="3:3">
      <c r="C44595" s="7"/>
    </row>
    <row r="44596" spans="3:3">
      <c r="C44596" s="7"/>
    </row>
    <row r="44597" spans="3:3">
      <c r="C44597" s="7"/>
    </row>
    <row r="44598" spans="3:3">
      <c r="C44598" s="7"/>
    </row>
    <row r="44599" spans="3:3">
      <c r="C44599" s="7"/>
    </row>
    <row r="44600" spans="3:3">
      <c r="C44600" s="7"/>
    </row>
    <row r="44601" spans="3:3">
      <c r="C44601" s="7"/>
    </row>
    <row r="44602" spans="3:3">
      <c r="C44602" s="7"/>
    </row>
    <row r="44603" spans="3:3">
      <c r="C44603" s="7"/>
    </row>
    <row r="44604" spans="3:3">
      <c r="C44604" s="7"/>
    </row>
    <row r="44605" spans="3:3">
      <c r="C44605" s="7"/>
    </row>
    <row r="44606" spans="3:3">
      <c r="C44606" s="7"/>
    </row>
    <row r="44607" spans="3:3">
      <c r="C44607" s="7"/>
    </row>
    <row r="44608" spans="3:3">
      <c r="C44608" s="7"/>
    </row>
    <row r="44609" spans="3:3">
      <c r="C44609" s="7"/>
    </row>
    <row r="44610" spans="3:3">
      <c r="C44610" s="7"/>
    </row>
    <row r="44611" spans="3:3">
      <c r="C44611" s="7"/>
    </row>
    <row r="44612" spans="3:3">
      <c r="C44612" s="7"/>
    </row>
    <row r="44613" spans="3:3">
      <c r="C44613" s="7"/>
    </row>
    <row r="44614" spans="3:3">
      <c r="C44614" s="7"/>
    </row>
    <row r="44615" spans="3:3">
      <c r="C44615" s="7"/>
    </row>
    <row r="44616" spans="3:3">
      <c r="C44616" s="7"/>
    </row>
    <row r="44617" spans="3:3">
      <c r="C44617" s="7"/>
    </row>
    <row r="44618" spans="3:3">
      <c r="C44618" s="7"/>
    </row>
    <row r="44619" spans="3:3">
      <c r="C44619" s="7"/>
    </row>
    <row r="44620" spans="3:3">
      <c r="C44620" s="7"/>
    </row>
    <row r="44621" spans="3:3">
      <c r="C44621" s="7"/>
    </row>
    <row r="44622" spans="3:3">
      <c r="C44622" s="7"/>
    </row>
    <row r="44623" spans="3:3">
      <c r="C44623" s="7"/>
    </row>
    <row r="44624" spans="3:3">
      <c r="C44624" s="7"/>
    </row>
    <row r="44625" spans="3:3">
      <c r="C44625" s="7"/>
    </row>
    <row r="44626" spans="3:3">
      <c r="C44626" s="7"/>
    </row>
    <row r="44627" spans="3:3">
      <c r="C44627" s="7"/>
    </row>
    <row r="44628" spans="3:3">
      <c r="C44628" s="7"/>
    </row>
    <row r="44629" spans="3:3">
      <c r="C44629" s="7"/>
    </row>
    <row r="44630" spans="3:3">
      <c r="C44630" s="7"/>
    </row>
    <row r="44631" spans="3:3">
      <c r="C44631" s="7"/>
    </row>
    <row r="44632" spans="3:3">
      <c r="C44632" s="7"/>
    </row>
    <row r="44633" spans="3:3">
      <c r="C44633" s="7"/>
    </row>
    <row r="44634" spans="3:3">
      <c r="C44634" s="7"/>
    </row>
    <row r="44635" spans="3:3">
      <c r="C44635" s="7"/>
    </row>
    <row r="44636" spans="3:3">
      <c r="C44636" s="7"/>
    </row>
    <row r="44637" spans="3:3">
      <c r="C44637" s="7"/>
    </row>
    <row r="44638" spans="3:3">
      <c r="C44638" s="7"/>
    </row>
    <row r="44639" spans="3:3">
      <c r="C44639" s="7"/>
    </row>
    <row r="44640" spans="3:3">
      <c r="C44640" s="7"/>
    </row>
    <row r="44641" spans="3:3">
      <c r="C44641" s="7"/>
    </row>
    <row r="44642" spans="3:3">
      <c r="C44642" s="7"/>
    </row>
    <row r="44643" spans="3:3">
      <c r="C44643" s="7"/>
    </row>
    <row r="44644" spans="3:3">
      <c r="C44644" s="7"/>
    </row>
    <row r="44645" spans="3:3">
      <c r="C44645" s="7"/>
    </row>
    <row r="44646" spans="3:3">
      <c r="C44646" s="7"/>
    </row>
    <row r="44647" spans="3:3">
      <c r="C44647" s="7"/>
    </row>
    <row r="44648" spans="3:3">
      <c r="C44648" s="7"/>
    </row>
    <row r="44649" spans="3:3">
      <c r="C44649" s="7"/>
    </row>
    <row r="44650" spans="3:3">
      <c r="C44650" s="7"/>
    </row>
    <row r="44651" spans="3:3">
      <c r="C44651" s="7"/>
    </row>
    <row r="44652" spans="3:3">
      <c r="C44652" s="7"/>
    </row>
    <row r="44653" spans="3:3">
      <c r="C44653" s="7"/>
    </row>
    <row r="44654" spans="3:3">
      <c r="C44654" s="7"/>
    </row>
    <row r="44655" spans="3:3">
      <c r="C44655" s="7"/>
    </row>
    <row r="44656" spans="3:3">
      <c r="C44656" s="7"/>
    </row>
    <row r="44657" spans="3:3">
      <c r="C44657" s="7"/>
    </row>
    <row r="44658" spans="3:3">
      <c r="C44658" s="7"/>
    </row>
    <row r="44659" spans="3:3">
      <c r="C44659" s="7"/>
    </row>
    <row r="44660" spans="3:3">
      <c r="C44660" s="7"/>
    </row>
    <row r="44661" spans="3:3">
      <c r="C44661" s="7"/>
    </row>
    <row r="44662" spans="3:3">
      <c r="C44662" s="7"/>
    </row>
    <row r="44663" spans="3:3">
      <c r="C44663" s="7"/>
    </row>
    <row r="44664" spans="3:3">
      <c r="C44664" s="7"/>
    </row>
    <row r="44665" spans="3:3">
      <c r="C44665" s="7"/>
    </row>
    <row r="44666" spans="3:3">
      <c r="C44666" s="7"/>
    </row>
    <row r="44667" spans="3:3">
      <c r="C44667" s="7"/>
    </row>
    <row r="44668" spans="3:3">
      <c r="C44668" s="7"/>
    </row>
    <row r="44669" spans="3:3">
      <c r="C44669" s="7"/>
    </row>
    <row r="44670" spans="3:3">
      <c r="C44670" s="7"/>
    </row>
    <row r="44671" spans="3:3">
      <c r="C44671" s="7"/>
    </row>
    <row r="44672" spans="3:3">
      <c r="C44672" s="7"/>
    </row>
    <row r="44673" spans="3:3">
      <c r="C44673" s="7"/>
    </row>
    <row r="44674" spans="3:3">
      <c r="C44674" s="7"/>
    </row>
    <row r="44675" spans="3:3">
      <c r="C44675" s="7"/>
    </row>
    <row r="44676" spans="3:3">
      <c r="C44676" s="7"/>
    </row>
    <row r="44677" spans="3:3">
      <c r="C44677" s="7"/>
    </row>
    <row r="44678" spans="3:3">
      <c r="C44678" s="7"/>
    </row>
    <row r="44679" spans="3:3">
      <c r="C44679" s="7"/>
    </row>
    <row r="44680" spans="3:3">
      <c r="C44680" s="7"/>
    </row>
    <row r="44681" spans="3:3">
      <c r="C44681" s="7"/>
    </row>
    <row r="44682" spans="3:3">
      <c r="C44682" s="7"/>
    </row>
    <row r="44683" spans="3:3">
      <c r="C44683" s="7"/>
    </row>
    <row r="44684" spans="3:3">
      <c r="C44684" s="7"/>
    </row>
    <row r="44685" spans="3:3">
      <c r="C44685" s="7"/>
    </row>
    <row r="44686" spans="3:3">
      <c r="C44686" s="7"/>
    </row>
    <row r="44687" spans="3:3">
      <c r="C44687" s="7"/>
    </row>
    <row r="44688" spans="3:3">
      <c r="C44688" s="7"/>
    </row>
    <row r="44689" spans="3:3">
      <c r="C44689" s="7"/>
    </row>
    <row r="44690" spans="3:3">
      <c r="C44690" s="7"/>
    </row>
    <row r="44691" spans="3:3">
      <c r="C44691" s="7"/>
    </row>
    <row r="44692" spans="3:3">
      <c r="C44692" s="7"/>
    </row>
    <row r="44693" spans="3:3">
      <c r="C44693" s="7"/>
    </row>
    <row r="44694" spans="3:3">
      <c r="C44694" s="7"/>
    </row>
    <row r="44695" spans="3:3">
      <c r="C44695" s="7"/>
    </row>
    <row r="44696" spans="3:3">
      <c r="C44696" s="7"/>
    </row>
    <row r="44697" spans="3:3">
      <c r="C44697" s="7"/>
    </row>
    <row r="44698" spans="3:3">
      <c r="C44698" s="7"/>
    </row>
    <row r="44699" spans="3:3">
      <c r="C44699" s="7"/>
    </row>
    <row r="44700" spans="3:3">
      <c r="C44700" s="7"/>
    </row>
    <row r="44701" spans="3:3">
      <c r="C44701" s="7"/>
    </row>
    <row r="44702" spans="3:3">
      <c r="C44702" s="7"/>
    </row>
    <row r="44703" spans="3:3">
      <c r="C44703" s="7"/>
    </row>
    <row r="44704" spans="3:3">
      <c r="C44704" s="7"/>
    </row>
    <row r="44705" spans="3:3">
      <c r="C44705" s="7"/>
    </row>
    <row r="44706" spans="3:3">
      <c r="C44706" s="7"/>
    </row>
    <row r="44707" spans="3:3">
      <c r="C44707" s="7"/>
    </row>
    <row r="44708" spans="3:3">
      <c r="C44708" s="7"/>
    </row>
    <row r="44709" spans="3:3">
      <c r="C44709" s="7"/>
    </row>
    <row r="44710" spans="3:3">
      <c r="C44710" s="7"/>
    </row>
    <row r="44711" spans="3:3">
      <c r="C44711" s="7"/>
    </row>
    <row r="44712" spans="3:3">
      <c r="C44712" s="7"/>
    </row>
    <row r="44713" spans="3:3">
      <c r="C44713" s="7"/>
    </row>
    <row r="44714" spans="3:3">
      <c r="C44714" s="7"/>
    </row>
    <row r="44715" spans="3:3">
      <c r="C44715" s="7"/>
    </row>
    <row r="44716" spans="3:3">
      <c r="C44716" s="7"/>
    </row>
    <row r="44717" spans="3:3">
      <c r="C44717" s="7"/>
    </row>
    <row r="44718" spans="3:3">
      <c r="C44718" s="7"/>
    </row>
    <row r="44719" spans="3:3">
      <c r="C44719" s="7"/>
    </row>
    <row r="44720" spans="3:3">
      <c r="C44720" s="7"/>
    </row>
    <row r="44721" spans="3:3">
      <c r="C44721" s="7"/>
    </row>
    <row r="44722" spans="3:3">
      <c r="C44722" s="7"/>
    </row>
    <row r="44723" spans="3:3">
      <c r="C44723" s="7"/>
    </row>
    <row r="44724" spans="3:3">
      <c r="C44724" s="7"/>
    </row>
    <row r="44725" spans="3:3">
      <c r="C44725" s="7"/>
    </row>
    <row r="44726" spans="3:3">
      <c r="C44726" s="7"/>
    </row>
    <row r="44727" spans="3:3">
      <c r="C44727" s="7"/>
    </row>
    <row r="44728" spans="3:3">
      <c r="C44728" s="7"/>
    </row>
    <row r="44729" spans="3:3">
      <c r="C44729" s="7"/>
    </row>
    <row r="44730" spans="3:3">
      <c r="C44730" s="7"/>
    </row>
    <row r="44731" spans="3:3">
      <c r="C44731" s="7"/>
    </row>
    <row r="44732" spans="3:3">
      <c r="C44732" s="7"/>
    </row>
    <row r="44733" spans="3:3">
      <c r="C44733" s="7"/>
    </row>
    <row r="44734" spans="3:3">
      <c r="C44734" s="7"/>
    </row>
    <row r="44735" spans="3:3">
      <c r="C44735" s="7"/>
    </row>
    <row r="44736" spans="3:3">
      <c r="C44736" s="7"/>
    </row>
    <row r="44737" spans="3:3">
      <c r="C44737" s="7"/>
    </row>
    <row r="44738" spans="3:3">
      <c r="C44738" s="7"/>
    </row>
    <row r="44739" spans="3:3">
      <c r="C44739" s="7"/>
    </row>
    <row r="44740" spans="3:3">
      <c r="C44740" s="7"/>
    </row>
    <row r="44741" spans="3:3">
      <c r="C44741" s="7"/>
    </row>
    <row r="44742" spans="3:3">
      <c r="C44742" s="7"/>
    </row>
    <row r="44743" spans="3:3">
      <c r="C44743" s="7"/>
    </row>
    <row r="44744" spans="3:3">
      <c r="C44744" s="7"/>
    </row>
    <row r="44745" spans="3:3">
      <c r="C44745" s="7"/>
    </row>
    <row r="44746" spans="3:3">
      <c r="C44746" s="7"/>
    </row>
    <row r="44747" spans="3:3">
      <c r="C44747" s="7"/>
    </row>
    <row r="44748" spans="3:3">
      <c r="C44748" s="7"/>
    </row>
    <row r="44749" spans="3:3">
      <c r="C44749" s="7"/>
    </row>
    <row r="44750" spans="3:3">
      <c r="C44750" s="7"/>
    </row>
    <row r="44751" spans="3:3">
      <c r="C44751" s="7"/>
    </row>
    <row r="44752" spans="3:3">
      <c r="C44752" s="7"/>
    </row>
    <row r="44753" spans="3:3">
      <c r="C44753" s="7"/>
    </row>
    <row r="44754" spans="3:3">
      <c r="C44754" s="7"/>
    </row>
    <row r="44755" spans="3:3">
      <c r="C44755" s="7"/>
    </row>
    <row r="44756" spans="3:3">
      <c r="C44756" s="7"/>
    </row>
    <row r="44757" spans="3:3">
      <c r="C44757" s="7"/>
    </row>
    <row r="44758" spans="3:3">
      <c r="C44758" s="7"/>
    </row>
    <row r="44759" spans="3:3">
      <c r="C44759" s="7"/>
    </row>
    <row r="44760" spans="3:3">
      <c r="C44760" s="7"/>
    </row>
    <row r="44761" spans="3:3">
      <c r="C44761" s="7"/>
    </row>
    <row r="44762" spans="3:3">
      <c r="C44762" s="7"/>
    </row>
    <row r="44763" spans="3:3">
      <c r="C44763" s="7"/>
    </row>
    <row r="44764" spans="3:3">
      <c r="C44764" s="7"/>
    </row>
    <row r="44765" spans="3:3">
      <c r="C44765" s="7"/>
    </row>
    <row r="44766" spans="3:3">
      <c r="C44766" s="7"/>
    </row>
    <row r="44767" spans="3:3">
      <c r="C44767" s="7"/>
    </row>
    <row r="44768" spans="3:3">
      <c r="C44768" s="7"/>
    </row>
    <row r="44769" spans="3:3">
      <c r="C44769" s="7"/>
    </row>
    <row r="44770" spans="3:3">
      <c r="C44770" s="7"/>
    </row>
    <row r="44771" spans="3:3">
      <c r="C44771" s="7"/>
    </row>
    <row r="44772" spans="3:3">
      <c r="C44772" s="7"/>
    </row>
    <row r="44773" spans="3:3">
      <c r="C44773" s="7"/>
    </row>
    <row r="44774" spans="3:3">
      <c r="C44774" s="7"/>
    </row>
    <row r="44775" spans="3:3">
      <c r="C44775" s="7"/>
    </row>
    <row r="44776" spans="3:3">
      <c r="C44776" s="7"/>
    </row>
    <row r="44777" spans="3:3">
      <c r="C44777" s="7"/>
    </row>
    <row r="44778" spans="3:3">
      <c r="C44778" s="7"/>
    </row>
    <row r="44779" spans="3:3">
      <c r="C44779" s="7"/>
    </row>
    <row r="44780" spans="3:3">
      <c r="C44780" s="7"/>
    </row>
    <row r="44781" spans="3:3">
      <c r="C44781" s="7"/>
    </row>
    <row r="44782" spans="3:3">
      <c r="C44782" s="7"/>
    </row>
    <row r="44783" spans="3:3">
      <c r="C44783" s="7"/>
    </row>
    <row r="44784" spans="3:3">
      <c r="C44784" s="7"/>
    </row>
    <row r="44785" spans="3:3">
      <c r="C44785" s="7"/>
    </row>
    <row r="44786" spans="3:3">
      <c r="C44786" s="7"/>
    </row>
    <row r="44787" spans="3:3">
      <c r="C44787" s="7"/>
    </row>
    <row r="44788" spans="3:3">
      <c r="C44788" s="7"/>
    </row>
    <row r="44789" spans="3:3">
      <c r="C44789" s="7"/>
    </row>
    <row r="44790" spans="3:3">
      <c r="C44790" s="7"/>
    </row>
    <row r="44791" spans="3:3">
      <c r="C44791" s="7"/>
    </row>
    <row r="44792" spans="3:3">
      <c r="C44792" s="7"/>
    </row>
    <row r="44793" spans="3:3">
      <c r="C44793" s="7"/>
    </row>
    <row r="44794" spans="3:3">
      <c r="C44794" s="7"/>
    </row>
    <row r="44795" spans="3:3">
      <c r="C44795" s="7"/>
    </row>
    <row r="44796" spans="3:3">
      <c r="C44796" s="7"/>
    </row>
    <row r="44797" spans="3:3">
      <c r="C44797" s="7"/>
    </row>
    <row r="44798" spans="3:3">
      <c r="C44798" s="7"/>
    </row>
    <row r="44799" spans="3:3">
      <c r="C44799" s="7"/>
    </row>
    <row r="44800" spans="3:3">
      <c r="C44800" s="7"/>
    </row>
    <row r="44801" spans="3:3">
      <c r="C44801" s="7"/>
    </row>
    <row r="44802" spans="3:3">
      <c r="C44802" s="7"/>
    </row>
    <row r="44803" spans="3:3">
      <c r="C44803" s="7"/>
    </row>
    <row r="44804" spans="3:3">
      <c r="C44804" s="7"/>
    </row>
    <row r="44805" spans="3:3">
      <c r="C44805" s="7"/>
    </row>
    <row r="44806" spans="3:3">
      <c r="C44806" s="7"/>
    </row>
    <row r="44807" spans="3:3">
      <c r="C44807" s="7"/>
    </row>
    <row r="44808" spans="3:3">
      <c r="C44808" s="7"/>
    </row>
    <row r="44809" spans="3:3">
      <c r="C44809" s="7"/>
    </row>
    <row r="44810" spans="3:3">
      <c r="C44810" s="7"/>
    </row>
    <row r="44811" spans="3:3">
      <c r="C44811" s="7"/>
    </row>
    <row r="44812" spans="3:3">
      <c r="C44812" s="7"/>
    </row>
    <row r="44813" spans="3:3">
      <c r="C44813" s="7"/>
    </row>
    <row r="44814" spans="3:3">
      <c r="C44814" s="7"/>
    </row>
    <row r="44815" spans="3:3">
      <c r="C44815" s="7"/>
    </row>
    <row r="44816" spans="3:3">
      <c r="C44816" s="7"/>
    </row>
    <row r="44817" spans="3:3">
      <c r="C44817" s="7"/>
    </row>
    <row r="44818" spans="3:3">
      <c r="C44818" s="7"/>
    </row>
    <row r="44819" spans="3:3">
      <c r="C44819" s="7"/>
    </row>
    <row r="44820" spans="3:3">
      <c r="C44820" s="7"/>
    </row>
    <row r="44821" spans="3:3">
      <c r="C44821" s="7"/>
    </row>
    <row r="44822" spans="3:3">
      <c r="C44822" s="7"/>
    </row>
    <row r="44823" spans="3:3">
      <c r="C44823" s="7"/>
    </row>
    <row r="44824" spans="3:3">
      <c r="C44824" s="7"/>
    </row>
    <row r="44825" spans="3:3">
      <c r="C44825" s="7"/>
    </row>
    <row r="44826" spans="3:3">
      <c r="C44826" s="7"/>
    </row>
    <row r="44827" spans="3:3">
      <c r="C44827" s="7"/>
    </row>
    <row r="44828" spans="3:3">
      <c r="C44828" s="7"/>
    </row>
    <row r="44829" spans="3:3">
      <c r="C44829" s="7"/>
    </row>
    <row r="44830" spans="3:3">
      <c r="C44830" s="7"/>
    </row>
    <row r="44831" spans="3:3">
      <c r="C44831" s="7"/>
    </row>
    <row r="44832" spans="3:3">
      <c r="C44832" s="7"/>
    </row>
    <row r="44833" spans="3:3">
      <c r="C44833" s="7"/>
    </row>
    <row r="44834" spans="3:3">
      <c r="C44834" s="7"/>
    </row>
    <row r="44835" spans="3:3">
      <c r="C44835" s="7"/>
    </row>
    <row r="44836" spans="3:3">
      <c r="C44836" s="7"/>
    </row>
    <row r="44837" spans="3:3">
      <c r="C44837" s="7"/>
    </row>
    <row r="44838" spans="3:3">
      <c r="C44838" s="7"/>
    </row>
    <row r="44839" spans="3:3">
      <c r="C44839" s="7"/>
    </row>
    <row r="44840" spans="3:3">
      <c r="C44840" s="7"/>
    </row>
    <row r="44841" spans="3:3">
      <c r="C44841" s="7"/>
    </row>
    <row r="44842" spans="3:3">
      <c r="C44842" s="7"/>
    </row>
    <row r="44843" spans="3:3">
      <c r="C44843" s="7"/>
    </row>
    <row r="44844" spans="3:3">
      <c r="C44844" s="7"/>
    </row>
    <row r="44845" spans="3:3">
      <c r="C44845" s="7"/>
    </row>
    <row r="44846" spans="3:3">
      <c r="C44846" s="7"/>
    </row>
    <row r="44847" spans="3:3">
      <c r="C44847" s="7"/>
    </row>
    <row r="44848" spans="3:3">
      <c r="C44848" s="7"/>
    </row>
    <row r="44849" spans="3:3">
      <c r="C44849" s="7"/>
    </row>
    <row r="44850" spans="3:3">
      <c r="C44850" s="7"/>
    </row>
    <row r="44851" spans="3:3">
      <c r="C44851" s="7"/>
    </row>
    <row r="44852" spans="3:3">
      <c r="C44852" s="7"/>
    </row>
    <row r="44853" spans="3:3">
      <c r="C44853" s="7"/>
    </row>
    <row r="44854" spans="3:3">
      <c r="C44854" s="7"/>
    </row>
    <row r="44855" spans="3:3">
      <c r="C44855" s="7"/>
    </row>
    <row r="44856" spans="3:3">
      <c r="C44856" s="7"/>
    </row>
    <row r="44857" spans="3:3">
      <c r="C44857" s="7"/>
    </row>
    <row r="44858" spans="3:3">
      <c r="C44858" s="7"/>
    </row>
    <row r="44859" spans="3:3">
      <c r="C44859" s="7"/>
    </row>
    <row r="44860" spans="3:3">
      <c r="C44860" s="7"/>
    </row>
    <row r="44861" spans="3:3">
      <c r="C44861" s="7"/>
    </row>
    <row r="44862" spans="3:3">
      <c r="C44862" s="7"/>
    </row>
    <row r="44863" spans="3:3">
      <c r="C44863" s="7"/>
    </row>
    <row r="44864" spans="3:3">
      <c r="C44864" s="7"/>
    </row>
    <row r="44865" spans="3:3">
      <c r="C44865" s="7"/>
    </row>
    <row r="44866" spans="3:3">
      <c r="C44866" s="7"/>
    </row>
    <row r="44867" spans="3:3">
      <c r="C44867" s="7"/>
    </row>
    <row r="44868" spans="3:3">
      <c r="C44868" s="7"/>
    </row>
    <row r="44869" spans="3:3">
      <c r="C44869" s="7"/>
    </row>
    <row r="44870" spans="3:3">
      <c r="C44870" s="7"/>
    </row>
    <row r="44871" spans="3:3">
      <c r="C44871" s="7"/>
    </row>
    <row r="44872" spans="3:3">
      <c r="C44872" s="7"/>
    </row>
    <row r="44873" spans="3:3">
      <c r="C44873" s="7"/>
    </row>
    <row r="44874" spans="3:3">
      <c r="C44874" s="7"/>
    </row>
    <row r="44875" spans="3:3">
      <c r="C44875" s="7"/>
    </row>
    <row r="44876" spans="3:3">
      <c r="C44876" s="7"/>
    </row>
    <row r="44877" spans="3:3">
      <c r="C44877" s="7"/>
    </row>
    <row r="44878" spans="3:3">
      <c r="C44878" s="7"/>
    </row>
    <row r="44879" spans="3:3">
      <c r="C44879" s="7"/>
    </row>
    <row r="44880" spans="3:3">
      <c r="C44880" s="7"/>
    </row>
    <row r="44881" spans="3:3">
      <c r="C44881" s="7"/>
    </row>
    <row r="44882" spans="3:3">
      <c r="C44882" s="7"/>
    </row>
    <row r="44883" spans="3:3">
      <c r="C44883" s="7"/>
    </row>
    <row r="44884" spans="3:3">
      <c r="C44884" s="7"/>
    </row>
    <row r="44885" spans="3:3">
      <c r="C44885" s="7"/>
    </row>
    <row r="44886" spans="3:3">
      <c r="C44886" s="7"/>
    </row>
    <row r="44887" spans="3:3">
      <c r="C44887" s="7"/>
    </row>
    <row r="44888" spans="3:3">
      <c r="C44888" s="7"/>
    </row>
    <row r="44889" spans="3:3">
      <c r="C44889" s="7"/>
    </row>
    <row r="44890" spans="3:3">
      <c r="C44890" s="7"/>
    </row>
    <row r="44891" spans="3:3">
      <c r="C44891" s="7"/>
    </row>
    <row r="44892" spans="3:3">
      <c r="C44892" s="7"/>
    </row>
    <row r="44893" spans="3:3">
      <c r="C44893" s="7"/>
    </row>
    <row r="44894" spans="3:3">
      <c r="C44894" s="7"/>
    </row>
    <row r="44895" spans="3:3">
      <c r="C44895" s="7"/>
    </row>
    <row r="44896" spans="3:3">
      <c r="C44896" s="7"/>
    </row>
    <row r="44897" spans="3:3">
      <c r="C44897" s="7"/>
    </row>
    <row r="44898" spans="3:3">
      <c r="C44898" s="7"/>
    </row>
    <row r="44899" spans="3:3">
      <c r="C44899" s="7"/>
    </row>
    <row r="44900" spans="3:3">
      <c r="C44900" s="7"/>
    </row>
    <row r="44901" spans="3:3">
      <c r="C44901" s="7"/>
    </row>
    <row r="44902" spans="3:3">
      <c r="C44902" s="7"/>
    </row>
    <row r="44903" spans="3:3">
      <c r="C44903" s="7"/>
    </row>
    <row r="44904" spans="3:3">
      <c r="C44904" s="7"/>
    </row>
    <row r="44905" spans="3:3">
      <c r="C44905" s="7"/>
    </row>
    <row r="44906" spans="3:3">
      <c r="C44906" s="7"/>
    </row>
    <row r="44907" spans="3:3">
      <c r="C44907" s="7"/>
    </row>
    <row r="44908" spans="3:3">
      <c r="C44908" s="7"/>
    </row>
    <row r="44909" spans="3:3">
      <c r="C44909" s="7"/>
    </row>
    <row r="44910" spans="3:3">
      <c r="C44910" s="7"/>
    </row>
    <row r="44911" spans="3:3">
      <c r="C44911" s="7"/>
    </row>
    <row r="44912" spans="3:3">
      <c r="C44912" s="7"/>
    </row>
    <row r="44913" spans="3:3">
      <c r="C44913" s="7"/>
    </row>
    <row r="44914" spans="3:3">
      <c r="C44914" s="7"/>
    </row>
    <row r="44915" spans="3:3">
      <c r="C44915" s="7"/>
    </row>
    <row r="44916" spans="3:3">
      <c r="C44916" s="7"/>
    </row>
    <row r="44917" spans="3:3">
      <c r="C44917" s="7"/>
    </row>
    <row r="44918" spans="3:3">
      <c r="C44918" s="7"/>
    </row>
    <row r="44919" spans="3:3">
      <c r="C44919" s="7"/>
    </row>
    <row r="44920" spans="3:3">
      <c r="C44920" s="7"/>
    </row>
    <row r="44921" spans="3:3">
      <c r="C44921" s="7"/>
    </row>
    <row r="44922" spans="3:3">
      <c r="C44922" s="7"/>
    </row>
    <row r="44923" spans="3:3">
      <c r="C44923" s="7"/>
    </row>
    <row r="44924" spans="3:3">
      <c r="C44924" s="7"/>
    </row>
    <row r="44925" spans="3:3">
      <c r="C44925" s="7"/>
    </row>
    <row r="44926" spans="3:3">
      <c r="C44926" s="7"/>
    </row>
    <row r="44927" spans="3:3">
      <c r="C44927" s="7"/>
    </row>
    <row r="44928" spans="3:3">
      <c r="C44928" s="7"/>
    </row>
    <row r="44929" spans="3:3">
      <c r="C44929" s="7"/>
    </row>
    <row r="44930" spans="3:3">
      <c r="C44930" s="7"/>
    </row>
    <row r="44931" spans="3:3">
      <c r="C44931" s="7"/>
    </row>
    <row r="44932" spans="3:3">
      <c r="C44932" s="7"/>
    </row>
    <row r="44933" spans="3:3">
      <c r="C44933" s="7"/>
    </row>
    <row r="44934" spans="3:3">
      <c r="C44934" s="7"/>
    </row>
    <row r="44935" spans="3:3">
      <c r="C44935" s="7"/>
    </row>
    <row r="44936" spans="3:3">
      <c r="C44936" s="7"/>
    </row>
    <row r="44937" spans="3:3">
      <c r="C44937" s="7"/>
    </row>
    <row r="44938" spans="3:3">
      <c r="C44938" s="7"/>
    </row>
    <row r="44939" spans="3:3">
      <c r="C44939" s="7"/>
    </row>
    <row r="44940" spans="3:3">
      <c r="C44940" s="7"/>
    </row>
    <row r="44941" spans="3:3">
      <c r="C44941" s="7"/>
    </row>
    <row r="44942" spans="3:3">
      <c r="C44942" s="7"/>
    </row>
    <row r="44943" spans="3:3">
      <c r="C44943" s="7"/>
    </row>
    <row r="44944" spans="3:3">
      <c r="C44944" s="7"/>
    </row>
    <row r="44945" spans="3:3">
      <c r="C44945" s="7"/>
    </row>
    <row r="44946" spans="3:3">
      <c r="C44946" s="7"/>
    </row>
    <row r="44947" spans="3:3">
      <c r="C44947" s="7"/>
    </row>
    <row r="44948" spans="3:3">
      <c r="C44948" s="7"/>
    </row>
    <row r="44949" spans="3:3">
      <c r="C44949" s="7"/>
    </row>
    <row r="44950" spans="3:3">
      <c r="C44950" s="7"/>
    </row>
    <row r="44951" spans="3:3">
      <c r="C44951" s="7"/>
    </row>
    <row r="44952" spans="3:3">
      <c r="C44952" s="7"/>
    </row>
    <row r="44953" spans="3:3">
      <c r="C44953" s="7"/>
    </row>
    <row r="44954" spans="3:3">
      <c r="C44954" s="7"/>
    </row>
    <row r="44955" spans="3:3">
      <c r="C44955" s="7"/>
    </row>
    <row r="44956" spans="3:3">
      <c r="C44956" s="7"/>
    </row>
    <row r="44957" spans="3:3">
      <c r="C44957" s="7"/>
    </row>
    <row r="44958" spans="3:3">
      <c r="C44958" s="7"/>
    </row>
    <row r="44959" spans="3:3">
      <c r="C44959" s="7"/>
    </row>
    <row r="44960" spans="3:3">
      <c r="C44960" s="7"/>
    </row>
    <row r="44961" spans="3:3">
      <c r="C44961" s="7"/>
    </row>
    <row r="44962" spans="3:3">
      <c r="C44962" s="7"/>
    </row>
    <row r="44963" spans="3:3">
      <c r="C44963" s="7"/>
    </row>
    <row r="44964" spans="3:3">
      <c r="C44964" s="7"/>
    </row>
    <row r="44965" spans="3:3">
      <c r="C44965" s="7"/>
    </row>
    <row r="44966" spans="3:3">
      <c r="C44966" s="7"/>
    </row>
    <row r="44967" spans="3:3">
      <c r="C44967" s="7"/>
    </row>
    <row r="44968" spans="3:3">
      <c r="C44968" s="7"/>
    </row>
    <row r="44969" spans="3:3">
      <c r="C44969" s="7"/>
    </row>
    <row r="44970" spans="3:3">
      <c r="C44970" s="7"/>
    </row>
    <row r="44971" spans="3:3">
      <c r="C44971" s="7"/>
    </row>
    <row r="44972" spans="3:3">
      <c r="C44972" s="7"/>
    </row>
    <row r="44973" spans="3:3">
      <c r="C44973" s="7"/>
    </row>
    <row r="44974" spans="3:3">
      <c r="C44974" s="7"/>
    </row>
    <row r="44975" spans="3:3">
      <c r="C44975" s="7"/>
    </row>
    <row r="44976" spans="3:3">
      <c r="C44976" s="7"/>
    </row>
    <row r="44977" spans="3:3">
      <c r="C44977" s="7"/>
    </row>
    <row r="44978" spans="3:3">
      <c r="C44978" s="7"/>
    </row>
    <row r="44979" spans="3:3">
      <c r="C44979" s="7"/>
    </row>
    <row r="44980" spans="3:3">
      <c r="C44980" s="7"/>
    </row>
    <row r="44981" spans="3:3">
      <c r="C44981" s="7"/>
    </row>
    <row r="44982" spans="3:3">
      <c r="C44982" s="7"/>
    </row>
    <row r="44983" spans="3:3">
      <c r="C44983" s="7"/>
    </row>
    <row r="44984" spans="3:3">
      <c r="C44984" s="7"/>
    </row>
    <row r="44985" spans="3:3">
      <c r="C44985" s="7"/>
    </row>
    <row r="44986" spans="3:3">
      <c r="C44986" s="7"/>
    </row>
    <row r="44987" spans="3:3">
      <c r="C44987" s="7"/>
    </row>
    <row r="44988" spans="3:3">
      <c r="C44988" s="7"/>
    </row>
    <row r="44989" spans="3:3">
      <c r="C44989" s="7"/>
    </row>
    <row r="44990" spans="3:3">
      <c r="C44990" s="7"/>
    </row>
    <row r="44991" spans="3:3">
      <c r="C44991" s="7"/>
    </row>
    <row r="44992" spans="3:3">
      <c r="C44992" s="7"/>
    </row>
    <row r="44993" spans="3:3">
      <c r="C44993" s="7"/>
    </row>
    <row r="44994" spans="3:3">
      <c r="C44994" s="7"/>
    </row>
    <row r="44995" spans="3:3">
      <c r="C44995" s="7"/>
    </row>
    <row r="44996" spans="3:3">
      <c r="C44996" s="7"/>
    </row>
    <row r="44997" spans="3:3">
      <c r="C44997" s="7"/>
    </row>
    <row r="44998" spans="3:3">
      <c r="C44998" s="7"/>
    </row>
    <row r="44999" spans="3:3">
      <c r="C44999" s="7"/>
    </row>
    <row r="45000" spans="3:3">
      <c r="C45000" s="7"/>
    </row>
    <row r="45001" spans="3:3">
      <c r="C45001" s="7"/>
    </row>
    <row r="45002" spans="3:3">
      <c r="C45002" s="7"/>
    </row>
    <row r="45003" spans="3:3">
      <c r="C45003" s="7"/>
    </row>
    <row r="45004" spans="3:3">
      <c r="C45004" s="7"/>
    </row>
    <row r="45005" spans="3:3">
      <c r="C45005" s="7"/>
    </row>
    <row r="45006" spans="3:3">
      <c r="C45006" s="7"/>
    </row>
    <row r="45007" spans="3:3">
      <c r="C45007" s="7"/>
    </row>
    <row r="45008" spans="3:3">
      <c r="C45008" s="7"/>
    </row>
    <row r="45009" spans="3:3">
      <c r="C45009" s="7"/>
    </row>
    <row r="45010" spans="3:3">
      <c r="C45010" s="7"/>
    </row>
    <row r="45011" spans="3:3">
      <c r="C45011" s="7"/>
    </row>
    <row r="45012" spans="3:3">
      <c r="C45012" s="7"/>
    </row>
    <row r="45013" spans="3:3">
      <c r="C45013" s="7"/>
    </row>
    <row r="45014" spans="3:3">
      <c r="C45014" s="7"/>
    </row>
    <row r="45015" spans="3:3">
      <c r="C45015" s="7"/>
    </row>
    <row r="45016" spans="3:3">
      <c r="C45016" s="7"/>
    </row>
    <row r="45017" spans="3:3">
      <c r="C45017" s="7"/>
    </row>
    <row r="45018" spans="3:3">
      <c r="C45018" s="7"/>
    </row>
    <row r="45019" spans="3:3">
      <c r="C45019" s="7"/>
    </row>
    <row r="45020" spans="3:3">
      <c r="C45020" s="7"/>
    </row>
    <row r="45021" spans="3:3">
      <c r="C45021" s="7"/>
    </row>
    <row r="45022" spans="3:3">
      <c r="C45022" s="7"/>
    </row>
    <row r="45023" spans="3:3">
      <c r="C45023" s="7"/>
    </row>
    <row r="45024" spans="3:3">
      <c r="C45024" s="7"/>
    </row>
    <row r="45025" spans="3:3">
      <c r="C45025" s="7"/>
    </row>
    <row r="45026" spans="3:3">
      <c r="C45026" s="7"/>
    </row>
    <row r="45027" spans="3:3">
      <c r="C45027" s="7"/>
    </row>
    <row r="45028" spans="3:3">
      <c r="C45028" s="7"/>
    </row>
    <row r="45029" spans="3:3">
      <c r="C45029" s="7"/>
    </row>
    <row r="45030" spans="3:3">
      <c r="C45030" s="7"/>
    </row>
    <row r="45031" spans="3:3">
      <c r="C45031" s="7"/>
    </row>
    <row r="45032" spans="3:3">
      <c r="C45032" s="7"/>
    </row>
    <row r="45033" spans="3:3">
      <c r="C45033" s="7"/>
    </row>
    <row r="45034" spans="3:3">
      <c r="C45034" s="7"/>
    </row>
    <row r="45035" spans="3:3">
      <c r="C45035" s="7"/>
    </row>
    <row r="45036" spans="3:3">
      <c r="C45036" s="7"/>
    </row>
    <row r="45037" spans="3:3">
      <c r="C45037" s="7"/>
    </row>
    <row r="45038" spans="3:3">
      <c r="C45038" s="7"/>
    </row>
    <row r="45039" spans="3:3">
      <c r="C45039" s="7"/>
    </row>
    <row r="45040" spans="3:3">
      <c r="C45040" s="7"/>
    </row>
    <row r="45041" spans="3:3">
      <c r="C45041" s="7"/>
    </row>
    <row r="45042" spans="3:3">
      <c r="C45042" s="7"/>
    </row>
    <row r="45043" spans="3:3">
      <c r="C45043" s="7"/>
    </row>
    <row r="45044" spans="3:3">
      <c r="C45044" s="7"/>
    </row>
    <row r="45045" spans="3:3">
      <c r="C45045" s="7"/>
    </row>
    <row r="45046" spans="3:3">
      <c r="C45046" s="7"/>
    </row>
    <row r="45047" spans="3:3">
      <c r="C45047" s="7"/>
    </row>
    <row r="45048" spans="3:3">
      <c r="C45048" s="7"/>
    </row>
    <row r="45049" spans="3:3">
      <c r="C45049" s="7"/>
    </row>
    <row r="45050" spans="3:3">
      <c r="C45050" s="7"/>
    </row>
    <row r="45051" spans="3:3">
      <c r="C45051" s="7"/>
    </row>
    <row r="45052" spans="3:3">
      <c r="C45052" s="7"/>
    </row>
    <row r="45053" spans="3:3">
      <c r="C45053" s="7"/>
    </row>
    <row r="45054" spans="3:3">
      <c r="C45054" s="7"/>
    </row>
    <row r="45055" spans="3:3">
      <c r="C45055" s="7"/>
    </row>
    <row r="45056" spans="3:3">
      <c r="C45056" s="7"/>
    </row>
    <row r="45057" spans="3:3">
      <c r="C45057" s="7"/>
    </row>
    <row r="45058" spans="3:3">
      <c r="C45058" s="7"/>
    </row>
    <row r="45059" spans="3:3">
      <c r="C45059" s="7"/>
    </row>
    <row r="45060" spans="3:3">
      <c r="C45060" s="7"/>
    </row>
    <row r="45061" spans="3:3">
      <c r="C45061" s="7"/>
    </row>
    <row r="45062" spans="3:3">
      <c r="C45062" s="7"/>
    </row>
    <row r="45063" spans="3:3">
      <c r="C45063" s="7"/>
    </row>
    <row r="45064" spans="3:3">
      <c r="C45064" s="7"/>
    </row>
    <row r="45065" spans="3:3">
      <c r="C45065" s="7"/>
    </row>
    <row r="45066" spans="3:3">
      <c r="C45066" s="7"/>
    </row>
    <row r="45067" spans="3:3">
      <c r="C45067" s="7"/>
    </row>
    <row r="45068" spans="3:3">
      <c r="C45068" s="7"/>
    </row>
    <row r="45069" spans="3:3">
      <c r="C45069" s="7"/>
    </row>
    <row r="45070" spans="3:3">
      <c r="C45070" s="7"/>
    </row>
    <row r="45071" spans="3:3">
      <c r="C45071" s="7"/>
    </row>
    <row r="45072" spans="3:3">
      <c r="C45072" s="7"/>
    </row>
    <row r="45073" spans="3:3">
      <c r="C45073" s="7"/>
    </row>
    <row r="45074" spans="3:3">
      <c r="C45074" s="7"/>
    </row>
    <row r="45075" spans="3:3">
      <c r="C45075" s="7"/>
    </row>
    <row r="45076" spans="3:3">
      <c r="C45076" s="7"/>
    </row>
    <row r="45077" spans="3:3">
      <c r="C45077" s="7"/>
    </row>
    <row r="45078" spans="3:3">
      <c r="C45078" s="7"/>
    </row>
    <row r="45079" spans="3:3">
      <c r="C45079" s="7"/>
    </row>
    <row r="45080" spans="3:3">
      <c r="C45080" s="7"/>
    </row>
    <row r="45081" spans="3:3">
      <c r="C45081" s="7"/>
    </row>
    <row r="45082" spans="3:3">
      <c r="C45082" s="7"/>
    </row>
    <row r="45083" spans="3:3">
      <c r="C45083" s="7"/>
    </row>
    <row r="45084" spans="3:3">
      <c r="C45084" s="7"/>
    </row>
    <row r="45085" spans="3:3">
      <c r="C45085" s="7"/>
    </row>
    <row r="45086" spans="3:3">
      <c r="C45086" s="7"/>
    </row>
    <row r="45087" spans="3:3">
      <c r="C45087" s="7"/>
    </row>
    <row r="45088" spans="3:3">
      <c r="C45088" s="7"/>
    </row>
    <row r="45089" spans="3:3">
      <c r="C45089" s="7"/>
    </row>
    <row r="45090" spans="3:3">
      <c r="C45090" s="7"/>
    </row>
    <row r="45091" spans="3:3">
      <c r="C45091" s="7"/>
    </row>
    <row r="45092" spans="3:3">
      <c r="C45092" s="7"/>
    </row>
    <row r="45093" spans="3:3">
      <c r="C45093" s="7"/>
    </row>
    <row r="45094" spans="3:3">
      <c r="C45094" s="7"/>
    </row>
    <row r="45095" spans="3:3">
      <c r="C45095" s="7"/>
    </row>
    <row r="45096" spans="3:3">
      <c r="C45096" s="7"/>
    </row>
    <row r="45097" spans="3:3">
      <c r="C45097" s="7"/>
    </row>
    <row r="45098" spans="3:3">
      <c r="C45098" s="7"/>
    </row>
    <row r="45099" spans="3:3">
      <c r="C45099" s="7"/>
    </row>
    <row r="45100" spans="3:3">
      <c r="C45100" s="7"/>
    </row>
    <row r="45101" spans="3:3">
      <c r="C45101" s="7"/>
    </row>
    <row r="45102" spans="3:3">
      <c r="C45102" s="7"/>
    </row>
    <row r="45103" spans="3:3">
      <c r="C45103" s="7"/>
    </row>
    <row r="45104" spans="3:3">
      <c r="C45104" s="7"/>
    </row>
    <row r="45105" spans="3:3">
      <c r="C45105" s="7"/>
    </row>
    <row r="45106" spans="3:3">
      <c r="C45106" s="7"/>
    </row>
    <row r="45107" spans="3:3">
      <c r="C45107" s="7"/>
    </row>
    <row r="45108" spans="3:3">
      <c r="C45108" s="7"/>
    </row>
    <row r="45109" spans="3:3">
      <c r="C45109" s="7"/>
    </row>
    <row r="45110" spans="3:3">
      <c r="C45110" s="7"/>
    </row>
    <row r="45111" spans="3:3">
      <c r="C45111" s="7"/>
    </row>
    <row r="45112" spans="3:3">
      <c r="C45112" s="7"/>
    </row>
    <row r="45113" spans="3:3">
      <c r="C45113" s="7"/>
    </row>
    <row r="45114" spans="3:3">
      <c r="C45114" s="7"/>
    </row>
    <row r="45115" spans="3:3">
      <c r="C45115" s="7"/>
    </row>
    <row r="45116" spans="3:3">
      <c r="C45116" s="7"/>
    </row>
    <row r="45117" spans="3:3">
      <c r="C45117" s="7"/>
    </row>
    <row r="45118" spans="3:3">
      <c r="C45118" s="7"/>
    </row>
    <row r="45119" spans="3:3">
      <c r="C45119" s="7"/>
    </row>
    <row r="45120" spans="3:3">
      <c r="C45120" s="7"/>
    </row>
    <row r="45121" spans="3:3">
      <c r="C45121" s="7"/>
    </row>
    <row r="45122" spans="3:3">
      <c r="C45122" s="7"/>
    </row>
    <row r="45123" spans="3:3">
      <c r="C45123" s="7"/>
    </row>
    <row r="45124" spans="3:3">
      <c r="C45124" s="7"/>
    </row>
    <row r="45125" spans="3:3">
      <c r="C45125" s="7"/>
    </row>
    <row r="45126" spans="3:3">
      <c r="C45126" s="7"/>
    </row>
    <row r="45127" spans="3:3">
      <c r="C45127" s="7"/>
    </row>
    <row r="45128" spans="3:3">
      <c r="C45128" s="7"/>
    </row>
    <row r="45129" spans="3:3">
      <c r="C45129" s="7"/>
    </row>
    <row r="45130" spans="3:3">
      <c r="C45130" s="7"/>
    </row>
    <row r="45131" spans="3:3">
      <c r="C45131" s="7"/>
    </row>
    <row r="45132" spans="3:3">
      <c r="C45132" s="7"/>
    </row>
    <row r="45133" spans="3:3">
      <c r="C45133" s="7"/>
    </row>
    <row r="45134" spans="3:3">
      <c r="C45134" s="7"/>
    </row>
    <row r="45135" spans="3:3">
      <c r="C45135" s="7"/>
    </row>
    <row r="45136" spans="3:3">
      <c r="C45136" s="7"/>
    </row>
    <row r="45137" spans="3:3">
      <c r="C45137" s="7"/>
    </row>
    <row r="45138" spans="3:3">
      <c r="C45138" s="7"/>
    </row>
    <row r="45139" spans="3:3">
      <c r="C45139" s="7"/>
    </row>
    <row r="45140" spans="3:3">
      <c r="C45140" s="7"/>
    </row>
    <row r="45141" spans="3:3">
      <c r="C45141" s="7"/>
    </row>
    <row r="45142" spans="3:3">
      <c r="C45142" s="7"/>
    </row>
    <row r="45143" spans="3:3">
      <c r="C45143" s="7"/>
    </row>
    <row r="45144" spans="3:3">
      <c r="C45144" s="7"/>
    </row>
    <row r="45145" spans="3:3">
      <c r="C45145" s="7"/>
    </row>
    <row r="45146" spans="3:3">
      <c r="C45146" s="7"/>
    </row>
    <row r="45147" spans="3:3">
      <c r="C45147" s="7"/>
    </row>
    <row r="45148" spans="3:3">
      <c r="C45148" s="7"/>
    </row>
    <row r="45149" spans="3:3">
      <c r="C45149" s="7"/>
    </row>
    <row r="45150" spans="3:3">
      <c r="C45150" s="7"/>
    </row>
    <row r="45151" spans="3:3">
      <c r="C45151" s="7"/>
    </row>
    <row r="45152" spans="3:3">
      <c r="C45152" s="7"/>
    </row>
    <row r="45153" spans="3:3">
      <c r="C45153" s="7"/>
    </row>
    <row r="45154" spans="3:3">
      <c r="C45154" s="7"/>
    </row>
    <row r="45155" spans="3:3">
      <c r="C45155" s="7"/>
    </row>
    <row r="45156" spans="3:3">
      <c r="C45156" s="7"/>
    </row>
    <row r="45157" spans="3:3">
      <c r="C45157" s="7"/>
    </row>
    <row r="45158" spans="3:3">
      <c r="C45158" s="7"/>
    </row>
    <row r="45159" spans="3:3">
      <c r="C45159" s="7"/>
    </row>
    <row r="45160" spans="3:3">
      <c r="C45160" s="7"/>
    </row>
    <row r="45161" spans="3:3">
      <c r="C45161" s="7"/>
    </row>
    <row r="45162" spans="3:3">
      <c r="C45162" s="7"/>
    </row>
    <row r="45163" spans="3:3">
      <c r="C45163" s="7"/>
    </row>
    <row r="45164" spans="3:3">
      <c r="C45164" s="7"/>
    </row>
    <row r="45165" spans="3:3">
      <c r="C45165" s="7"/>
    </row>
    <row r="45166" spans="3:3">
      <c r="C45166" s="7"/>
    </row>
    <row r="45167" spans="3:3">
      <c r="C45167" s="7"/>
    </row>
    <row r="45168" spans="3:3">
      <c r="C45168" s="7"/>
    </row>
    <row r="45169" spans="3:3">
      <c r="C45169" s="7"/>
    </row>
    <row r="45170" spans="3:3">
      <c r="C45170" s="7"/>
    </row>
    <row r="45171" spans="3:3">
      <c r="C45171" s="7"/>
    </row>
    <row r="45172" spans="3:3">
      <c r="C45172" s="7"/>
    </row>
    <row r="45173" spans="3:3">
      <c r="C45173" s="7"/>
    </row>
    <row r="45174" spans="3:3">
      <c r="C45174" s="7"/>
    </row>
    <row r="45175" spans="3:3">
      <c r="C45175" s="7"/>
    </row>
    <row r="45176" spans="3:3">
      <c r="C45176" s="7"/>
    </row>
    <row r="45177" spans="3:3">
      <c r="C45177" s="7"/>
    </row>
    <row r="45178" spans="3:3">
      <c r="C45178" s="7"/>
    </row>
    <row r="45179" spans="3:3">
      <c r="C45179" s="7"/>
    </row>
    <row r="45180" spans="3:3">
      <c r="C45180" s="7"/>
    </row>
    <row r="45181" spans="3:3">
      <c r="C45181" s="7"/>
    </row>
    <row r="45182" spans="3:3">
      <c r="C45182" s="7"/>
    </row>
    <row r="45183" spans="3:3">
      <c r="C45183" s="7"/>
    </row>
    <row r="45184" spans="3:3">
      <c r="C45184" s="7"/>
    </row>
    <row r="45185" spans="3:3">
      <c r="C45185" s="7"/>
    </row>
    <row r="45186" spans="3:3">
      <c r="C45186" s="7"/>
    </row>
    <row r="45187" spans="3:3">
      <c r="C45187" s="7"/>
    </row>
    <row r="45188" spans="3:3">
      <c r="C45188" s="7"/>
    </row>
    <row r="45189" spans="3:3">
      <c r="C45189" s="7"/>
    </row>
    <row r="45190" spans="3:3">
      <c r="C45190" s="7"/>
    </row>
    <row r="45191" spans="3:3">
      <c r="C45191" s="7"/>
    </row>
    <row r="45192" spans="3:3">
      <c r="C45192" s="7"/>
    </row>
    <row r="45193" spans="3:3">
      <c r="C45193" s="7"/>
    </row>
    <row r="45194" spans="3:3">
      <c r="C45194" s="7"/>
    </row>
    <row r="45195" spans="3:3">
      <c r="C45195" s="7"/>
    </row>
    <row r="45196" spans="3:3">
      <c r="C45196" s="7"/>
    </row>
    <row r="45197" spans="3:3">
      <c r="C45197" s="7"/>
    </row>
    <row r="45198" spans="3:3">
      <c r="C45198" s="7"/>
    </row>
    <row r="45199" spans="3:3">
      <c r="C45199" s="7"/>
    </row>
    <row r="45200" spans="3:3">
      <c r="C45200" s="7"/>
    </row>
    <row r="45201" spans="3:3">
      <c r="C45201" s="7"/>
    </row>
    <row r="45202" spans="3:3">
      <c r="C45202" s="7"/>
    </row>
    <row r="45203" spans="3:3">
      <c r="C45203" s="7"/>
    </row>
    <row r="45204" spans="3:3">
      <c r="C45204" s="7"/>
    </row>
    <row r="45205" spans="3:3">
      <c r="C45205" s="7"/>
    </row>
    <row r="45206" spans="3:3">
      <c r="C45206" s="7"/>
    </row>
    <row r="45207" spans="3:3">
      <c r="C45207" s="7"/>
    </row>
    <row r="45208" spans="3:3">
      <c r="C45208" s="7"/>
    </row>
    <row r="45209" spans="3:3">
      <c r="C45209" s="7"/>
    </row>
    <row r="45210" spans="3:3">
      <c r="C45210" s="7"/>
    </row>
    <row r="45211" spans="3:3">
      <c r="C45211" s="7"/>
    </row>
    <row r="45212" spans="3:3">
      <c r="C45212" s="7"/>
    </row>
    <row r="45213" spans="3:3">
      <c r="C45213" s="7"/>
    </row>
    <row r="45214" spans="3:3">
      <c r="C45214" s="7"/>
    </row>
    <row r="45215" spans="3:3">
      <c r="C45215" s="7"/>
    </row>
    <row r="45216" spans="3:3">
      <c r="C45216" s="7"/>
    </row>
    <row r="45217" spans="3:3">
      <c r="C45217" s="7"/>
    </row>
    <row r="45218" spans="3:3">
      <c r="C45218" s="7"/>
    </row>
    <row r="45219" spans="3:3">
      <c r="C45219" s="7"/>
    </row>
    <row r="45220" spans="3:3">
      <c r="C45220" s="7"/>
    </row>
    <row r="45221" spans="3:3">
      <c r="C45221" s="7"/>
    </row>
    <row r="45222" spans="3:3">
      <c r="C45222" s="7"/>
    </row>
    <row r="45223" spans="3:3">
      <c r="C45223" s="7"/>
    </row>
    <row r="45224" spans="3:3">
      <c r="C45224" s="7"/>
    </row>
    <row r="45225" spans="3:3">
      <c r="C45225" s="7"/>
    </row>
    <row r="45226" spans="3:3">
      <c r="C45226" s="7"/>
    </row>
    <row r="45227" spans="3:3">
      <c r="C45227" s="7"/>
    </row>
    <row r="45228" spans="3:3">
      <c r="C45228" s="7"/>
    </row>
    <row r="45229" spans="3:3">
      <c r="C45229" s="7"/>
    </row>
    <row r="45230" spans="3:3">
      <c r="C45230" s="7"/>
    </row>
    <row r="45231" spans="3:3">
      <c r="C45231" s="7"/>
    </row>
    <row r="45232" spans="3:3">
      <c r="C45232" s="7"/>
    </row>
    <row r="45233" spans="3:3">
      <c r="C45233" s="7"/>
    </row>
    <row r="45234" spans="3:3">
      <c r="C45234" s="7"/>
    </row>
    <row r="45235" spans="3:3">
      <c r="C45235" s="7"/>
    </row>
    <row r="45236" spans="3:3">
      <c r="C45236" s="7"/>
    </row>
    <row r="45237" spans="3:3">
      <c r="C45237" s="7"/>
    </row>
    <row r="45238" spans="3:3">
      <c r="C45238" s="7"/>
    </row>
    <row r="45239" spans="3:3">
      <c r="C45239" s="7"/>
    </row>
    <row r="45240" spans="3:3">
      <c r="C45240" s="7"/>
    </row>
    <row r="45241" spans="3:3">
      <c r="C45241" s="7"/>
    </row>
    <row r="45242" spans="3:3">
      <c r="C45242" s="7"/>
    </row>
    <row r="45243" spans="3:3">
      <c r="C45243" s="7"/>
    </row>
    <row r="45244" spans="3:3">
      <c r="C45244" s="7"/>
    </row>
    <row r="45245" spans="3:3">
      <c r="C45245" s="7"/>
    </row>
    <row r="45246" spans="3:3">
      <c r="C45246" s="7"/>
    </row>
    <row r="45247" spans="3:3">
      <c r="C45247" s="7"/>
    </row>
    <row r="45248" spans="3:3">
      <c r="C45248" s="7"/>
    </row>
    <row r="45249" spans="3:3">
      <c r="C45249" s="7"/>
    </row>
    <row r="45250" spans="3:3">
      <c r="C45250" s="7"/>
    </row>
    <row r="45251" spans="3:3">
      <c r="C45251" s="7"/>
    </row>
    <row r="45252" spans="3:3">
      <c r="C45252" s="7"/>
    </row>
    <row r="45253" spans="3:3">
      <c r="C45253" s="7"/>
    </row>
    <row r="45254" spans="3:3">
      <c r="C45254" s="7"/>
    </row>
    <row r="45255" spans="3:3">
      <c r="C45255" s="7"/>
    </row>
    <row r="45256" spans="3:3">
      <c r="C45256" s="7"/>
    </row>
    <row r="45257" spans="3:3">
      <c r="C45257" s="7"/>
    </row>
    <row r="45258" spans="3:3">
      <c r="C45258" s="7"/>
    </row>
    <row r="45259" spans="3:3">
      <c r="C45259" s="7"/>
    </row>
    <row r="45260" spans="3:3">
      <c r="C45260" s="7"/>
    </row>
    <row r="45261" spans="3:3">
      <c r="C45261" s="7"/>
    </row>
    <row r="45262" spans="3:3">
      <c r="C45262" s="7"/>
    </row>
    <row r="45263" spans="3:3">
      <c r="C45263" s="7"/>
    </row>
    <row r="45264" spans="3:3">
      <c r="C45264" s="7"/>
    </row>
    <row r="45265" spans="3:3">
      <c r="C45265" s="7"/>
    </row>
    <row r="45266" spans="3:3">
      <c r="C45266" s="7"/>
    </row>
    <row r="45267" spans="3:3">
      <c r="C45267" s="7"/>
    </row>
    <row r="45268" spans="3:3">
      <c r="C45268" s="7"/>
    </row>
    <row r="45269" spans="3:3">
      <c r="C45269" s="7"/>
    </row>
    <row r="45270" spans="3:3">
      <c r="C45270" s="7"/>
    </row>
    <row r="45271" spans="3:3">
      <c r="C45271" s="7"/>
    </row>
    <row r="45272" spans="3:3">
      <c r="C45272" s="7"/>
    </row>
    <row r="45273" spans="3:3">
      <c r="C45273" s="7"/>
    </row>
    <row r="45274" spans="3:3">
      <c r="C45274" s="7"/>
    </row>
    <row r="45275" spans="3:3">
      <c r="C45275" s="7"/>
    </row>
    <row r="45276" spans="3:3">
      <c r="C45276" s="7"/>
    </row>
    <row r="45277" spans="3:3">
      <c r="C45277" s="7"/>
    </row>
    <row r="45278" spans="3:3">
      <c r="C45278" s="7"/>
    </row>
    <row r="45279" spans="3:3">
      <c r="C45279" s="7"/>
    </row>
    <row r="45280" spans="3:3">
      <c r="C45280" s="7"/>
    </row>
    <row r="45281" spans="3:3">
      <c r="C45281" s="7"/>
    </row>
    <row r="45282" spans="3:3">
      <c r="C45282" s="7"/>
    </row>
    <row r="45283" spans="3:3">
      <c r="C45283" s="7"/>
    </row>
    <row r="45284" spans="3:3">
      <c r="C45284" s="7"/>
    </row>
    <row r="45285" spans="3:3">
      <c r="C45285" s="7"/>
    </row>
    <row r="45286" spans="3:3">
      <c r="C45286" s="7"/>
    </row>
    <row r="45287" spans="3:3">
      <c r="C45287" s="7"/>
    </row>
    <row r="45288" spans="3:3">
      <c r="C45288" s="7"/>
    </row>
    <row r="45289" spans="3:3">
      <c r="C45289" s="7"/>
    </row>
    <row r="45290" spans="3:3">
      <c r="C45290" s="7"/>
    </row>
    <row r="45291" spans="3:3">
      <c r="C45291" s="7"/>
    </row>
    <row r="45292" spans="3:3">
      <c r="C45292" s="7"/>
    </row>
    <row r="45293" spans="3:3">
      <c r="C45293" s="7"/>
    </row>
    <row r="45294" spans="3:3">
      <c r="C45294" s="7"/>
    </row>
    <row r="45295" spans="3:3">
      <c r="C45295" s="7"/>
    </row>
    <row r="45296" spans="3:3">
      <c r="C45296" s="7"/>
    </row>
    <row r="45297" spans="3:3">
      <c r="C45297" s="7"/>
    </row>
    <row r="45298" spans="3:3">
      <c r="C45298" s="7"/>
    </row>
    <row r="45299" spans="3:3">
      <c r="C45299" s="7"/>
    </row>
    <row r="45300" spans="3:3">
      <c r="C45300" s="7"/>
    </row>
    <row r="45301" spans="3:3">
      <c r="C45301" s="7"/>
    </row>
    <row r="45302" spans="3:3">
      <c r="C45302" s="7"/>
    </row>
    <row r="45303" spans="3:3">
      <c r="C45303" s="7"/>
    </row>
    <row r="45304" spans="3:3">
      <c r="C45304" s="7"/>
    </row>
    <row r="45305" spans="3:3">
      <c r="C45305" s="7"/>
    </row>
    <row r="45306" spans="3:3">
      <c r="C45306" s="7"/>
    </row>
    <row r="45307" spans="3:3">
      <c r="C45307" s="7"/>
    </row>
    <row r="45308" spans="3:3">
      <c r="C45308" s="7"/>
    </row>
    <row r="45309" spans="3:3">
      <c r="C45309" s="7"/>
    </row>
    <row r="45310" spans="3:3">
      <c r="C45310" s="7"/>
    </row>
    <row r="45311" spans="3:3">
      <c r="C45311" s="7"/>
    </row>
    <row r="45312" spans="3:3">
      <c r="C45312" s="7"/>
    </row>
    <row r="45313" spans="3:3">
      <c r="C45313" s="7"/>
    </row>
    <row r="45314" spans="3:3">
      <c r="C45314" s="7"/>
    </row>
    <row r="45315" spans="3:3">
      <c r="C45315" s="7"/>
    </row>
    <row r="45316" spans="3:3">
      <c r="C45316" s="7"/>
    </row>
    <row r="45317" spans="3:3">
      <c r="C45317" s="7"/>
    </row>
    <row r="45318" spans="3:3">
      <c r="C45318" s="7"/>
    </row>
    <row r="45319" spans="3:3">
      <c r="C45319" s="7"/>
    </row>
    <row r="45320" spans="3:3">
      <c r="C45320" s="7"/>
    </row>
    <row r="45321" spans="3:3">
      <c r="C45321" s="7"/>
    </row>
    <row r="45322" spans="3:3">
      <c r="C45322" s="7"/>
    </row>
    <row r="45323" spans="3:3">
      <c r="C45323" s="7"/>
    </row>
    <row r="45324" spans="3:3">
      <c r="C45324" s="7"/>
    </row>
    <row r="45325" spans="3:3">
      <c r="C45325" s="7"/>
    </row>
    <row r="45326" spans="3:3">
      <c r="C45326" s="7"/>
    </row>
    <row r="45327" spans="3:3">
      <c r="C45327" s="7"/>
    </row>
    <row r="45328" spans="3:3">
      <c r="C45328" s="7"/>
    </row>
    <row r="45329" spans="3:3">
      <c r="C45329" s="7"/>
    </row>
    <row r="45330" spans="3:3">
      <c r="C45330" s="7"/>
    </row>
    <row r="45331" spans="3:3">
      <c r="C45331" s="7"/>
    </row>
    <row r="45332" spans="3:3">
      <c r="C45332" s="7"/>
    </row>
    <row r="45333" spans="3:3">
      <c r="C45333" s="7"/>
    </row>
    <row r="45334" spans="3:3">
      <c r="C45334" s="7"/>
    </row>
    <row r="45335" spans="3:3">
      <c r="C45335" s="7"/>
    </row>
    <row r="45336" spans="3:3">
      <c r="C45336" s="7"/>
    </row>
    <row r="45337" spans="3:3">
      <c r="C45337" s="7"/>
    </row>
    <row r="45338" spans="3:3">
      <c r="C45338" s="7"/>
    </row>
    <row r="45339" spans="3:3">
      <c r="C45339" s="7"/>
    </row>
    <row r="45340" spans="3:3">
      <c r="C45340" s="7"/>
    </row>
    <row r="45341" spans="3:3">
      <c r="C45341" s="7"/>
    </row>
    <row r="45342" spans="3:3">
      <c r="C45342" s="7"/>
    </row>
    <row r="45343" spans="3:3">
      <c r="C45343" s="7"/>
    </row>
    <row r="45344" spans="3:3">
      <c r="C45344" s="7"/>
    </row>
    <row r="45345" spans="3:3">
      <c r="C45345" s="7"/>
    </row>
    <row r="45346" spans="3:3">
      <c r="C45346" s="7"/>
    </row>
    <row r="45347" spans="3:3">
      <c r="C45347" s="7"/>
    </row>
    <row r="45348" spans="3:3">
      <c r="C45348" s="7"/>
    </row>
    <row r="45349" spans="3:3">
      <c r="C45349" s="7"/>
    </row>
    <row r="45350" spans="3:3">
      <c r="C45350" s="7"/>
    </row>
    <row r="45351" spans="3:3">
      <c r="C45351" s="7"/>
    </row>
    <row r="45352" spans="3:3">
      <c r="C45352" s="7"/>
    </row>
    <row r="45353" spans="3:3">
      <c r="C45353" s="7"/>
    </row>
    <row r="45354" spans="3:3">
      <c r="C45354" s="7"/>
    </row>
    <row r="45355" spans="3:3">
      <c r="C45355" s="7"/>
    </row>
    <row r="45356" spans="3:3">
      <c r="C45356" s="7"/>
    </row>
    <row r="45357" spans="3:3">
      <c r="C45357" s="7"/>
    </row>
    <row r="45358" spans="3:3">
      <c r="C45358" s="7"/>
    </row>
    <row r="45359" spans="3:3">
      <c r="C45359" s="7"/>
    </row>
    <row r="45360" spans="3:3">
      <c r="C45360" s="7"/>
    </row>
    <row r="45361" spans="3:3">
      <c r="C45361" s="7"/>
    </row>
    <row r="45362" spans="3:3">
      <c r="C45362" s="7"/>
    </row>
    <row r="45363" spans="3:3">
      <c r="C45363" s="7"/>
    </row>
    <row r="45364" spans="3:3">
      <c r="C45364" s="7"/>
    </row>
    <row r="45365" spans="3:3">
      <c r="C45365" s="7"/>
    </row>
    <row r="45366" spans="3:3">
      <c r="C45366" s="7"/>
    </row>
    <row r="45367" spans="3:3">
      <c r="C45367" s="7"/>
    </row>
    <row r="45368" spans="3:3">
      <c r="C45368" s="7"/>
    </row>
    <row r="45369" spans="3:3">
      <c r="C45369" s="7"/>
    </row>
    <row r="45370" spans="3:3">
      <c r="C45370" s="7"/>
    </row>
    <row r="45371" spans="3:3">
      <c r="C45371" s="7"/>
    </row>
    <row r="45372" spans="3:3">
      <c r="C45372" s="7"/>
    </row>
    <row r="45373" spans="3:3">
      <c r="C45373" s="7"/>
    </row>
    <row r="45374" spans="3:3">
      <c r="C45374" s="7"/>
    </row>
    <row r="45375" spans="3:3">
      <c r="C45375" s="7"/>
    </row>
    <row r="45376" spans="3:3">
      <c r="C45376" s="7"/>
    </row>
    <row r="45377" spans="3:3">
      <c r="C45377" s="7"/>
    </row>
    <row r="45378" spans="3:3">
      <c r="C45378" s="7"/>
    </row>
    <row r="45379" spans="3:3">
      <c r="C45379" s="7"/>
    </row>
    <row r="45380" spans="3:3">
      <c r="C45380" s="7"/>
    </row>
    <row r="45381" spans="3:3">
      <c r="C45381" s="7"/>
    </row>
    <row r="45382" spans="3:3">
      <c r="C45382" s="7"/>
    </row>
    <row r="45383" spans="3:3">
      <c r="C45383" s="7"/>
    </row>
    <row r="45384" spans="3:3">
      <c r="C45384" s="7"/>
    </row>
    <row r="45385" spans="3:3">
      <c r="C45385" s="7"/>
    </row>
    <row r="45386" spans="3:3">
      <c r="C45386" s="7"/>
    </row>
    <row r="45387" spans="3:3">
      <c r="C45387" s="7"/>
    </row>
    <row r="45388" spans="3:3">
      <c r="C45388" s="7"/>
    </row>
    <row r="45389" spans="3:3">
      <c r="C45389" s="7"/>
    </row>
    <row r="45390" spans="3:3">
      <c r="C45390" s="7"/>
    </row>
    <row r="45391" spans="3:3">
      <c r="C45391" s="7"/>
    </row>
    <row r="45392" spans="3:3">
      <c r="C45392" s="7"/>
    </row>
    <row r="45393" spans="3:3">
      <c r="C45393" s="7"/>
    </row>
    <row r="45394" spans="3:3">
      <c r="C45394" s="7"/>
    </row>
    <row r="45395" spans="3:3">
      <c r="C45395" s="7"/>
    </row>
    <row r="45396" spans="3:3">
      <c r="C45396" s="7"/>
    </row>
    <row r="45397" spans="3:3">
      <c r="C45397" s="7"/>
    </row>
    <row r="45398" spans="3:3">
      <c r="C45398" s="7"/>
    </row>
    <row r="45399" spans="3:3">
      <c r="C45399" s="7"/>
    </row>
    <row r="45400" spans="3:3">
      <c r="C45400" s="7"/>
    </row>
    <row r="45401" spans="3:3">
      <c r="C45401" s="7"/>
    </row>
    <row r="45402" spans="3:3">
      <c r="C45402" s="7"/>
    </row>
    <row r="45403" spans="3:3">
      <c r="C45403" s="7"/>
    </row>
    <row r="45404" spans="3:3">
      <c r="C45404" s="7"/>
    </row>
    <row r="45405" spans="3:3">
      <c r="C45405" s="7"/>
    </row>
    <row r="45406" spans="3:3">
      <c r="C45406" s="7"/>
    </row>
    <row r="45407" spans="3:3">
      <c r="C45407" s="7"/>
    </row>
    <row r="45408" spans="3:3">
      <c r="C45408" s="7"/>
    </row>
    <row r="45409" spans="3:3">
      <c r="C45409" s="7"/>
    </row>
    <row r="45410" spans="3:3">
      <c r="C45410" s="7"/>
    </row>
    <row r="45411" spans="3:3">
      <c r="C45411" s="7"/>
    </row>
    <row r="45412" spans="3:3">
      <c r="C45412" s="7"/>
    </row>
    <row r="45413" spans="3:3">
      <c r="C45413" s="7"/>
    </row>
    <row r="45414" spans="3:3">
      <c r="C45414" s="7"/>
    </row>
    <row r="45415" spans="3:3">
      <c r="C45415" s="7"/>
    </row>
    <row r="45416" spans="3:3">
      <c r="C45416" s="7"/>
    </row>
    <row r="45417" spans="3:3">
      <c r="C45417" s="7"/>
    </row>
    <row r="45418" spans="3:3">
      <c r="C45418" s="7"/>
    </row>
    <row r="45419" spans="3:3">
      <c r="C45419" s="7"/>
    </row>
    <row r="45420" spans="3:3">
      <c r="C45420" s="7"/>
    </row>
    <row r="45421" spans="3:3">
      <c r="C45421" s="7"/>
    </row>
    <row r="45422" spans="3:3">
      <c r="C45422" s="7"/>
    </row>
    <row r="45423" spans="3:3">
      <c r="C45423" s="7"/>
    </row>
    <row r="45424" spans="3:3">
      <c r="C45424" s="7"/>
    </row>
    <row r="45425" spans="3:3">
      <c r="C45425" s="7"/>
    </row>
    <row r="45426" spans="3:3">
      <c r="C45426" s="7"/>
    </row>
    <row r="45427" spans="3:3">
      <c r="C45427" s="7"/>
    </row>
    <row r="45428" spans="3:3">
      <c r="C45428" s="7"/>
    </row>
    <row r="45429" spans="3:3">
      <c r="C45429" s="7"/>
    </row>
    <row r="45430" spans="3:3">
      <c r="C45430" s="7"/>
    </row>
    <row r="45431" spans="3:3">
      <c r="C45431" s="7"/>
    </row>
    <row r="45432" spans="3:3">
      <c r="C45432" s="7"/>
    </row>
    <row r="45433" spans="3:3">
      <c r="C45433" s="7"/>
    </row>
    <row r="45434" spans="3:3">
      <c r="C45434" s="7"/>
    </row>
    <row r="45435" spans="3:3">
      <c r="C45435" s="7"/>
    </row>
    <row r="45436" spans="3:3">
      <c r="C45436" s="7"/>
    </row>
    <row r="45437" spans="3:3">
      <c r="C45437" s="7"/>
    </row>
    <row r="45438" spans="3:3">
      <c r="C45438" s="7"/>
    </row>
    <row r="45439" spans="3:3">
      <c r="C45439" s="7"/>
    </row>
    <row r="45440" spans="3:3">
      <c r="C45440" s="7"/>
    </row>
    <row r="45441" spans="3:3">
      <c r="C45441" s="7"/>
    </row>
    <row r="45442" spans="3:3">
      <c r="C45442" s="7"/>
    </row>
    <row r="45443" spans="3:3">
      <c r="C45443" s="7"/>
    </row>
    <row r="45444" spans="3:3">
      <c r="C45444" s="7"/>
    </row>
    <row r="45445" spans="3:3">
      <c r="C45445" s="7"/>
    </row>
    <row r="45446" spans="3:3">
      <c r="C45446" s="7"/>
    </row>
    <row r="45447" spans="3:3">
      <c r="C45447" s="7"/>
    </row>
    <row r="45448" spans="3:3">
      <c r="C45448" s="7"/>
    </row>
    <row r="45449" spans="3:3">
      <c r="C45449" s="7"/>
    </row>
    <row r="45450" spans="3:3">
      <c r="C45450" s="7"/>
    </row>
    <row r="45451" spans="3:3">
      <c r="C45451" s="7"/>
    </row>
    <row r="45452" spans="3:3">
      <c r="C45452" s="7"/>
    </row>
    <row r="45453" spans="3:3">
      <c r="C45453" s="7"/>
    </row>
    <row r="45454" spans="3:3">
      <c r="C45454" s="7"/>
    </row>
    <row r="45455" spans="3:3">
      <c r="C45455" s="7"/>
    </row>
    <row r="45456" spans="3:3">
      <c r="C45456" s="7"/>
    </row>
    <row r="45457" spans="3:3">
      <c r="C45457" s="7"/>
    </row>
    <row r="45458" spans="3:3">
      <c r="C45458" s="7"/>
    </row>
    <row r="45459" spans="3:3">
      <c r="C45459" s="7"/>
    </row>
    <row r="45460" spans="3:3">
      <c r="C45460" s="7"/>
    </row>
    <row r="45461" spans="3:3">
      <c r="C45461" s="7"/>
    </row>
    <row r="45462" spans="3:3">
      <c r="C45462" s="7"/>
    </row>
    <row r="45463" spans="3:3">
      <c r="C45463" s="7"/>
    </row>
    <row r="45464" spans="3:3">
      <c r="C45464" s="7"/>
    </row>
    <row r="45465" spans="3:3">
      <c r="C45465" s="7"/>
    </row>
    <row r="45466" spans="3:3">
      <c r="C45466" s="7"/>
    </row>
    <row r="45467" spans="3:3">
      <c r="C45467" s="7"/>
    </row>
    <row r="45468" spans="3:3">
      <c r="C45468" s="7"/>
    </row>
    <row r="45469" spans="3:3">
      <c r="C45469" s="7"/>
    </row>
    <row r="45470" spans="3:3">
      <c r="C45470" s="7"/>
    </row>
    <row r="45471" spans="3:3">
      <c r="C45471" s="7"/>
    </row>
    <row r="45472" spans="3:3">
      <c r="C45472" s="7"/>
    </row>
    <row r="45473" spans="3:3">
      <c r="C45473" s="7"/>
    </row>
    <row r="45474" spans="3:3">
      <c r="C45474" s="7"/>
    </row>
    <row r="45475" spans="3:3">
      <c r="C45475" s="7"/>
    </row>
    <row r="45476" spans="3:3">
      <c r="C45476" s="7"/>
    </row>
    <row r="45477" spans="3:3">
      <c r="C45477" s="7"/>
    </row>
    <row r="45478" spans="3:3">
      <c r="C45478" s="7"/>
    </row>
    <row r="45479" spans="3:3">
      <c r="C45479" s="7"/>
    </row>
    <row r="45480" spans="3:3">
      <c r="C45480" s="7"/>
    </row>
    <row r="45481" spans="3:3">
      <c r="C45481" s="7"/>
    </row>
    <row r="45482" spans="3:3">
      <c r="C45482" s="7"/>
    </row>
    <row r="45483" spans="3:3">
      <c r="C45483" s="7"/>
    </row>
    <row r="45484" spans="3:3">
      <c r="C45484" s="7"/>
    </row>
    <row r="45485" spans="3:3">
      <c r="C45485" s="7"/>
    </row>
    <row r="45486" spans="3:3">
      <c r="C45486" s="7"/>
    </row>
    <row r="45487" spans="3:3">
      <c r="C45487" s="7"/>
    </row>
    <row r="45488" spans="3:3">
      <c r="C45488" s="7"/>
    </row>
    <row r="45489" spans="3:3">
      <c r="C45489" s="7"/>
    </row>
    <row r="45490" spans="3:3">
      <c r="C45490" s="7"/>
    </row>
    <row r="45491" spans="3:3">
      <c r="C45491" s="7"/>
    </row>
    <row r="45492" spans="3:3">
      <c r="C45492" s="7"/>
    </row>
    <row r="45493" spans="3:3">
      <c r="C45493" s="7"/>
    </row>
    <row r="45494" spans="3:3">
      <c r="C45494" s="7"/>
    </row>
    <row r="45495" spans="3:3">
      <c r="C45495" s="7"/>
    </row>
    <row r="45496" spans="3:3">
      <c r="C45496" s="7"/>
    </row>
    <row r="45497" spans="3:3">
      <c r="C45497" s="7"/>
    </row>
    <row r="45498" spans="3:3">
      <c r="C45498" s="7"/>
    </row>
    <row r="45499" spans="3:3">
      <c r="C45499" s="7"/>
    </row>
    <row r="45500" spans="3:3">
      <c r="C45500" s="7"/>
    </row>
    <row r="45501" spans="3:3">
      <c r="C45501" s="7"/>
    </row>
    <row r="45502" spans="3:3">
      <c r="C45502" s="7"/>
    </row>
    <row r="45503" spans="3:3">
      <c r="C45503" s="7"/>
    </row>
    <row r="45504" spans="3:3">
      <c r="C45504" s="7"/>
    </row>
    <row r="45505" spans="3:3">
      <c r="C45505" s="7"/>
    </row>
    <row r="45506" spans="3:3">
      <c r="C45506" s="7"/>
    </row>
    <row r="45507" spans="3:3">
      <c r="C45507" s="7"/>
    </row>
    <row r="45508" spans="3:3">
      <c r="C45508" s="7"/>
    </row>
    <row r="45509" spans="3:3">
      <c r="C45509" s="7"/>
    </row>
    <row r="45510" spans="3:3">
      <c r="C45510" s="7"/>
    </row>
    <row r="45511" spans="3:3">
      <c r="C45511" s="7"/>
    </row>
    <row r="45512" spans="3:3">
      <c r="C45512" s="7"/>
    </row>
    <row r="45513" spans="3:3">
      <c r="C45513" s="7"/>
    </row>
    <row r="45514" spans="3:3">
      <c r="C45514" s="7"/>
    </row>
    <row r="45515" spans="3:3">
      <c r="C45515" s="7"/>
    </row>
    <row r="45516" spans="3:3">
      <c r="C45516" s="7"/>
    </row>
    <row r="45517" spans="3:3">
      <c r="C45517" s="7"/>
    </row>
    <row r="45518" spans="3:3">
      <c r="C45518" s="7"/>
    </row>
    <row r="45519" spans="3:3">
      <c r="C45519" s="7"/>
    </row>
    <row r="45520" spans="3:3">
      <c r="C45520" s="7"/>
    </row>
    <row r="45521" spans="3:3">
      <c r="C45521" s="7"/>
    </row>
    <row r="45522" spans="3:3">
      <c r="C45522" s="7"/>
    </row>
    <row r="45523" spans="3:3">
      <c r="C45523" s="7"/>
    </row>
    <row r="45524" spans="3:3">
      <c r="C45524" s="7"/>
    </row>
    <row r="45525" spans="3:3">
      <c r="C45525" s="7"/>
    </row>
    <row r="45526" spans="3:3">
      <c r="C45526" s="7"/>
    </row>
    <row r="45527" spans="3:3">
      <c r="C45527" s="7"/>
    </row>
    <row r="45528" spans="3:3">
      <c r="C45528" s="7"/>
    </row>
    <row r="45529" spans="3:3">
      <c r="C45529" s="7"/>
    </row>
    <row r="45530" spans="3:3">
      <c r="C45530" s="7"/>
    </row>
    <row r="45531" spans="3:3">
      <c r="C45531" s="7"/>
    </row>
    <row r="45532" spans="3:3">
      <c r="C45532" s="7"/>
    </row>
    <row r="45533" spans="3:3">
      <c r="C45533" s="7"/>
    </row>
    <row r="45534" spans="3:3">
      <c r="C45534" s="7"/>
    </row>
    <row r="45535" spans="3:3">
      <c r="C45535" s="7"/>
    </row>
    <row r="45536" spans="3:3">
      <c r="C45536" s="7"/>
    </row>
    <row r="45537" spans="3:3">
      <c r="C45537" s="7"/>
    </row>
    <row r="45538" spans="3:3">
      <c r="C45538" s="7"/>
    </row>
    <row r="45539" spans="3:3">
      <c r="C45539" s="7"/>
    </row>
    <row r="45540" spans="3:3">
      <c r="C45540" s="7"/>
    </row>
    <row r="45541" spans="3:3">
      <c r="C45541" s="7"/>
    </row>
    <row r="45542" spans="3:3">
      <c r="C45542" s="7"/>
    </row>
    <row r="45543" spans="3:3">
      <c r="C45543" s="7"/>
    </row>
    <row r="45544" spans="3:3">
      <c r="C45544" s="7"/>
    </row>
    <row r="45545" spans="3:3">
      <c r="C45545" s="7"/>
    </row>
    <row r="45546" spans="3:3">
      <c r="C45546" s="7"/>
    </row>
    <row r="45547" spans="3:3">
      <c r="C45547" s="7"/>
    </row>
    <row r="45548" spans="3:3">
      <c r="C45548" s="7"/>
    </row>
    <row r="45549" spans="3:3">
      <c r="C45549" s="7"/>
    </row>
    <row r="45550" spans="3:3">
      <c r="C45550" s="7"/>
    </row>
    <row r="45551" spans="3:3">
      <c r="C45551" s="7"/>
    </row>
    <row r="45552" spans="3:3">
      <c r="C45552" s="7"/>
    </row>
    <row r="45553" spans="3:3">
      <c r="C45553" s="7"/>
    </row>
    <row r="45554" spans="3:3">
      <c r="C45554" s="7"/>
    </row>
    <row r="45555" spans="3:3">
      <c r="C45555" s="7"/>
    </row>
    <row r="45556" spans="3:3">
      <c r="C45556" s="7"/>
    </row>
    <row r="45557" spans="3:3">
      <c r="C45557" s="7"/>
    </row>
    <row r="45558" spans="3:3">
      <c r="C45558" s="7"/>
    </row>
    <row r="45559" spans="3:3">
      <c r="C45559" s="7"/>
    </row>
    <row r="45560" spans="3:3">
      <c r="C45560" s="7"/>
    </row>
    <row r="45561" spans="3:3">
      <c r="C45561" s="7"/>
    </row>
    <row r="45562" spans="3:3">
      <c r="C45562" s="7"/>
    </row>
    <row r="45563" spans="3:3">
      <c r="C45563" s="7"/>
    </row>
    <row r="45564" spans="3:3">
      <c r="C45564" s="7"/>
    </row>
    <row r="45565" spans="3:3">
      <c r="C45565" s="7"/>
    </row>
    <row r="45566" spans="3:3">
      <c r="C45566" s="7"/>
    </row>
    <row r="45567" spans="3:3">
      <c r="C45567" s="7"/>
    </row>
    <row r="45568" spans="3:3">
      <c r="C45568" s="7"/>
    </row>
    <row r="45569" spans="3:3">
      <c r="C45569" s="7"/>
    </row>
    <row r="45570" spans="3:3">
      <c r="C45570" s="7"/>
    </row>
    <row r="45571" spans="3:3">
      <c r="C45571" s="7"/>
    </row>
    <row r="45572" spans="3:3">
      <c r="C45572" s="7"/>
    </row>
    <row r="45573" spans="3:3">
      <c r="C45573" s="7"/>
    </row>
    <row r="45574" spans="3:3">
      <c r="C45574" s="7"/>
    </row>
    <row r="45575" spans="3:3">
      <c r="C45575" s="7"/>
    </row>
    <row r="45576" spans="3:3">
      <c r="C45576" s="7"/>
    </row>
    <row r="45577" spans="3:3">
      <c r="C45577" s="7"/>
    </row>
    <row r="45578" spans="3:3">
      <c r="C45578" s="7"/>
    </row>
    <row r="45579" spans="3:3">
      <c r="C45579" s="7"/>
    </row>
    <row r="45580" spans="3:3">
      <c r="C45580" s="7"/>
    </row>
    <row r="45581" spans="3:3">
      <c r="C45581" s="7"/>
    </row>
    <row r="45582" spans="3:3">
      <c r="C45582" s="7"/>
    </row>
    <row r="45583" spans="3:3">
      <c r="C45583" s="7"/>
    </row>
    <row r="45584" spans="3:3">
      <c r="C45584" s="7"/>
    </row>
    <row r="45585" spans="3:3">
      <c r="C45585" s="7"/>
    </row>
    <row r="45586" spans="3:3">
      <c r="C45586" s="7"/>
    </row>
    <row r="45587" spans="3:3">
      <c r="C45587" s="7"/>
    </row>
    <row r="45588" spans="3:3">
      <c r="C45588" s="7"/>
    </row>
    <row r="45589" spans="3:3">
      <c r="C45589" s="7"/>
    </row>
    <row r="45590" spans="3:3">
      <c r="C45590" s="7"/>
    </row>
    <row r="45591" spans="3:3">
      <c r="C45591" s="7"/>
    </row>
    <row r="45592" spans="3:3">
      <c r="C45592" s="7"/>
    </row>
    <row r="45593" spans="3:3">
      <c r="C45593" s="7"/>
    </row>
    <row r="45594" spans="3:3">
      <c r="C45594" s="7"/>
    </row>
    <row r="45595" spans="3:3">
      <c r="C45595" s="7"/>
    </row>
    <row r="45596" spans="3:3">
      <c r="C45596" s="7"/>
    </row>
    <row r="45597" spans="3:3">
      <c r="C45597" s="7"/>
    </row>
    <row r="45598" spans="3:3">
      <c r="C45598" s="7"/>
    </row>
    <row r="45599" spans="3:3">
      <c r="C45599" s="7"/>
    </row>
    <row r="45600" spans="3:3">
      <c r="C45600" s="7"/>
    </row>
    <row r="45601" spans="3:3">
      <c r="C45601" s="7"/>
    </row>
    <row r="45602" spans="3:3">
      <c r="C45602" s="7"/>
    </row>
    <row r="45603" spans="3:3">
      <c r="C45603" s="7"/>
    </row>
    <row r="45604" spans="3:3">
      <c r="C45604" s="7"/>
    </row>
    <row r="45605" spans="3:3">
      <c r="C45605" s="7"/>
    </row>
    <row r="45606" spans="3:3">
      <c r="C45606" s="7"/>
    </row>
    <row r="45607" spans="3:3">
      <c r="C45607" s="7"/>
    </row>
    <row r="45608" spans="3:3">
      <c r="C45608" s="7"/>
    </row>
    <row r="45609" spans="3:3">
      <c r="C45609" s="7"/>
    </row>
    <row r="45610" spans="3:3">
      <c r="C45610" s="7"/>
    </row>
    <row r="45611" spans="3:3">
      <c r="C45611" s="7"/>
    </row>
    <row r="45612" spans="3:3">
      <c r="C45612" s="7"/>
    </row>
    <row r="45613" spans="3:3">
      <c r="C45613" s="7"/>
    </row>
    <row r="45614" spans="3:3">
      <c r="C45614" s="7"/>
    </row>
    <row r="45615" spans="3:3">
      <c r="C45615" s="7"/>
    </row>
    <row r="45616" spans="3:3">
      <c r="C45616" s="7"/>
    </row>
    <row r="45617" spans="3:3">
      <c r="C45617" s="7"/>
    </row>
    <row r="45618" spans="3:3">
      <c r="C45618" s="7"/>
    </row>
    <row r="45619" spans="3:3">
      <c r="C45619" s="7"/>
    </row>
    <row r="45620" spans="3:3">
      <c r="C45620" s="7"/>
    </row>
    <row r="45621" spans="3:3">
      <c r="C45621" s="7"/>
    </row>
    <row r="45622" spans="3:3">
      <c r="C45622" s="7"/>
    </row>
    <row r="45623" spans="3:3">
      <c r="C45623" s="7"/>
    </row>
    <row r="45624" spans="3:3">
      <c r="C45624" s="7"/>
    </row>
    <row r="45625" spans="3:3">
      <c r="C45625" s="7"/>
    </row>
    <row r="45626" spans="3:3">
      <c r="C45626" s="7"/>
    </row>
    <row r="45627" spans="3:3">
      <c r="C45627" s="7"/>
    </row>
    <row r="45628" spans="3:3">
      <c r="C45628" s="7"/>
    </row>
    <row r="45629" spans="3:3">
      <c r="C45629" s="7"/>
    </row>
    <row r="45630" spans="3:3">
      <c r="C45630" s="7"/>
    </row>
    <row r="45631" spans="3:3">
      <c r="C45631" s="7"/>
    </row>
    <row r="45632" spans="3:3">
      <c r="C45632" s="7"/>
    </row>
    <row r="45633" spans="3:3">
      <c r="C45633" s="7"/>
    </row>
    <row r="45634" spans="3:3">
      <c r="C45634" s="7"/>
    </row>
    <row r="45635" spans="3:3">
      <c r="C45635" s="7"/>
    </row>
    <row r="45636" spans="3:3">
      <c r="C45636" s="7"/>
    </row>
    <row r="45637" spans="3:3">
      <c r="C45637" s="7"/>
    </row>
    <row r="45638" spans="3:3">
      <c r="C45638" s="7"/>
    </row>
    <row r="45639" spans="3:3">
      <c r="C45639" s="7"/>
    </row>
    <row r="45640" spans="3:3">
      <c r="C45640" s="7"/>
    </row>
    <row r="45641" spans="3:3">
      <c r="C45641" s="7"/>
    </row>
    <row r="45642" spans="3:3">
      <c r="C45642" s="7"/>
    </row>
    <row r="45643" spans="3:3">
      <c r="C45643" s="7"/>
    </row>
    <row r="45644" spans="3:3">
      <c r="C45644" s="7"/>
    </row>
    <row r="45645" spans="3:3">
      <c r="C45645" s="7"/>
    </row>
    <row r="45646" spans="3:3">
      <c r="C45646" s="7"/>
    </row>
    <row r="45647" spans="3:3">
      <c r="C45647" s="7"/>
    </row>
    <row r="45648" spans="3:3">
      <c r="C45648" s="7"/>
    </row>
    <row r="45649" spans="3:3">
      <c r="C45649" s="7"/>
    </row>
    <row r="45650" spans="3:3">
      <c r="C45650" s="7"/>
    </row>
    <row r="45651" spans="3:3">
      <c r="C45651" s="7"/>
    </row>
    <row r="45652" spans="3:3">
      <c r="C45652" s="7"/>
    </row>
    <row r="45653" spans="3:3">
      <c r="C45653" s="7"/>
    </row>
    <row r="45654" spans="3:3">
      <c r="C45654" s="7"/>
    </row>
    <row r="45655" spans="3:3">
      <c r="C45655" s="7"/>
    </row>
    <row r="45656" spans="3:3">
      <c r="C45656" s="7"/>
    </row>
    <row r="45657" spans="3:3">
      <c r="C45657" s="7"/>
    </row>
    <row r="45658" spans="3:3">
      <c r="C45658" s="7"/>
    </row>
    <row r="45659" spans="3:3">
      <c r="C45659" s="7"/>
    </row>
    <row r="45660" spans="3:3">
      <c r="C45660" s="7"/>
    </row>
    <row r="45661" spans="3:3">
      <c r="C45661" s="7"/>
    </row>
    <row r="45662" spans="3:3">
      <c r="C45662" s="7"/>
    </row>
    <row r="45663" spans="3:3">
      <c r="C45663" s="7"/>
    </row>
    <row r="45664" spans="3:3">
      <c r="C45664" s="7"/>
    </row>
    <row r="45665" spans="3:3">
      <c r="C45665" s="7"/>
    </row>
    <row r="45666" spans="3:3">
      <c r="C45666" s="7"/>
    </row>
    <row r="45667" spans="3:3">
      <c r="C45667" s="7"/>
    </row>
    <row r="45668" spans="3:3">
      <c r="C45668" s="7"/>
    </row>
    <row r="45669" spans="3:3">
      <c r="C45669" s="7"/>
    </row>
    <row r="45670" spans="3:3">
      <c r="C45670" s="7"/>
    </row>
    <row r="45671" spans="3:3">
      <c r="C45671" s="7"/>
    </row>
    <row r="45672" spans="3:3">
      <c r="C45672" s="7"/>
    </row>
    <row r="45673" spans="3:3">
      <c r="C45673" s="7"/>
    </row>
    <row r="45674" spans="3:3">
      <c r="C45674" s="7"/>
    </row>
    <row r="45675" spans="3:3">
      <c r="C45675" s="7"/>
    </row>
    <row r="45676" spans="3:3">
      <c r="C45676" s="7"/>
    </row>
    <row r="45677" spans="3:3">
      <c r="C45677" s="7"/>
    </row>
    <row r="45678" spans="3:3">
      <c r="C45678" s="7"/>
    </row>
    <row r="45679" spans="3:3">
      <c r="C45679" s="7"/>
    </row>
    <row r="45680" spans="3:3">
      <c r="C45680" s="7"/>
    </row>
    <row r="45681" spans="3:3">
      <c r="C45681" s="7"/>
    </row>
    <row r="45682" spans="3:3">
      <c r="C45682" s="7"/>
    </row>
    <row r="45683" spans="3:3">
      <c r="C45683" s="7"/>
    </row>
    <row r="45684" spans="3:3">
      <c r="C45684" s="7"/>
    </row>
    <row r="45685" spans="3:3">
      <c r="C45685" s="7"/>
    </row>
    <row r="45686" spans="3:3">
      <c r="C45686" s="7"/>
    </row>
    <row r="45687" spans="3:3">
      <c r="C45687" s="7"/>
    </row>
    <row r="45688" spans="3:3">
      <c r="C45688" s="7"/>
    </row>
    <row r="45689" spans="3:3">
      <c r="C45689" s="7"/>
    </row>
    <row r="45690" spans="3:3">
      <c r="C45690" s="7"/>
    </row>
    <row r="45691" spans="3:3">
      <c r="C45691" s="7"/>
    </row>
    <row r="45692" spans="3:3">
      <c r="C45692" s="7"/>
    </row>
    <row r="45693" spans="3:3">
      <c r="C45693" s="7"/>
    </row>
    <row r="45694" spans="3:3">
      <c r="C45694" s="7"/>
    </row>
    <row r="45695" spans="3:3">
      <c r="C45695" s="7"/>
    </row>
    <row r="45696" spans="3:3">
      <c r="C45696" s="7"/>
    </row>
    <row r="45697" spans="3:3">
      <c r="C45697" s="7"/>
    </row>
    <row r="45698" spans="3:3">
      <c r="C45698" s="7"/>
    </row>
    <row r="45699" spans="3:3">
      <c r="C45699" s="7"/>
    </row>
    <row r="45700" spans="3:3">
      <c r="C45700" s="7"/>
    </row>
    <row r="45701" spans="3:3">
      <c r="C45701" s="7"/>
    </row>
    <row r="45702" spans="3:3">
      <c r="C45702" s="7"/>
    </row>
    <row r="45703" spans="3:3">
      <c r="C45703" s="7"/>
    </row>
    <row r="45704" spans="3:3">
      <c r="C45704" s="7"/>
    </row>
    <row r="45705" spans="3:3">
      <c r="C45705" s="7"/>
    </row>
    <row r="45706" spans="3:3">
      <c r="C45706" s="7"/>
    </row>
    <row r="45707" spans="3:3">
      <c r="C45707" s="7"/>
    </row>
    <row r="45708" spans="3:3">
      <c r="C45708" s="7"/>
    </row>
    <row r="45709" spans="3:3">
      <c r="C45709" s="7"/>
    </row>
    <row r="45710" spans="3:3">
      <c r="C45710" s="7"/>
    </row>
    <row r="45711" spans="3:3">
      <c r="C45711" s="7"/>
    </row>
    <row r="45712" spans="3:3">
      <c r="C45712" s="7"/>
    </row>
    <row r="45713" spans="3:3">
      <c r="C45713" s="7"/>
    </row>
    <row r="45714" spans="3:3">
      <c r="C45714" s="7"/>
    </row>
    <row r="45715" spans="3:3">
      <c r="C45715" s="7"/>
    </row>
    <row r="45716" spans="3:3">
      <c r="C45716" s="7"/>
    </row>
    <row r="45717" spans="3:3">
      <c r="C45717" s="7"/>
    </row>
    <row r="45718" spans="3:3">
      <c r="C45718" s="7"/>
    </row>
    <row r="45719" spans="3:3">
      <c r="C45719" s="7"/>
    </row>
    <row r="45720" spans="3:3">
      <c r="C45720" s="7"/>
    </row>
    <row r="45721" spans="3:3">
      <c r="C45721" s="7"/>
    </row>
    <row r="45722" spans="3:3">
      <c r="C45722" s="7"/>
    </row>
    <row r="45723" spans="3:3">
      <c r="C45723" s="7"/>
    </row>
    <row r="45724" spans="3:3">
      <c r="C45724" s="7"/>
    </row>
    <row r="45725" spans="3:3">
      <c r="C45725" s="7"/>
    </row>
    <row r="45726" spans="3:3">
      <c r="C45726" s="7"/>
    </row>
    <row r="45727" spans="3:3">
      <c r="C45727" s="7"/>
    </row>
    <row r="45728" spans="3:3">
      <c r="C45728" s="7"/>
    </row>
    <row r="45729" spans="3:3">
      <c r="C45729" s="7"/>
    </row>
    <row r="45730" spans="3:3">
      <c r="C45730" s="7"/>
    </row>
    <row r="45731" spans="3:3">
      <c r="C45731" s="7"/>
    </row>
    <row r="45732" spans="3:3">
      <c r="C45732" s="7"/>
    </row>
    <row r="45733" spans="3:3">
      <c r="C45733" s="7"/>
    </row>
    <row r="45734" spans="3:3">
      <c r="C45734" s="7"/>
    </row>
    <row r="45735" spans="3:3">
      <c r="C45735" s="7"/>
    </row>
    <row r="45736" spans="3:3">
      <c r="C45736" s="7"/>
    </row>
    <row r="45737" spans="3:3">
      <c r="C45737" s="7"/>
    </row>
    <row r="45738" spans="3:3">
      <c r="C45738" s="7"/>
    </row>
    <row r="45739" spans="3:3">
      <c r="C45739" s="7"/>
    </row>
    <row r="45740" spans="3:3">
      <c r="C45740" s="7"/>
    </row>
    <row r="45741" spans="3:3">
      <c r="C45741" s="7"/>
    </row>
    <row r="45742" spans="3:3">
      <c r="C45742" s="7"/>
    </row>
    <row r="45743" spans="3:3">
      <c r="C45743" s="7"/>
    </row>
    <row r="45744" spans="3:3">
      <c r="C45744" s="7"/>
    </row>
    <row r="45745" spans="3:3">
      <c r="C45745" s="7"/>
    </row>
    <row r="45746" spans="3:3">
      <c r="C45746" s="7"/>
    </row>
    <row r="45747" spans="3:3">
      <c r="C45747" s="7"/>
    </row>
    <row r="45748" spans="3:3">
      <c r="C45748" s="7"/>
    </row>
    <row r="45749" spans="3:3">
      <c r="C45749" s="7"/>
    </row>
    <row r="45750" spans="3:3">
      <c r="C45750" s="7"/>
    </row>
    <row r="45751" spans="3:3">
      <c r="C45751" s="7"/>
    </row>
    <row r="45752" spans="3:3">
      <c r="C45752" s="7"/>
    </row>
    <row r="45753" spans="3:3">
      <c r="C45753" s="7"/>
    </row>
    <row r="45754" spans="3:3">
      <c r="C45754" s="7"/>
    </row>
    <row r="45755" spans="3:3">
      <c r="C45755" s="7"/>
    </row>
    <row r="45756" spans="3:3">
      <c r="C45756" s="7"/>
    </row>
    <row r="45757" spans="3:3">
      <c r="C45757" s="7"/>
    </row>
    <row r="45758" spans="3:3">
      <c r="C45758" s="7"/>
    </row>
    <row r="45759" spans="3:3">
      <c r="C45759" s="7"/>
    </row>
    <row r="45760" spans="3:3">
      <c r="C45760" s="7"/>
    </row>
    <row r="45761" spans="3:3">
      <c r="C45761" s="7"/>
    </row>
    <row r="45762" spans="3:3">
      <c r="C45762" s="7"/>
    </row>
    <row r="45763" spans="3:3">
      <c r="C45763" s="7"/>
    </row>
    <row r="45764" spans="3:3">
      <c r="C45764" s="7"/>
    </row>
    <row r="45765" spans="3:3">
      <c r="C45765" s="7"/>
    </row>
    <row r="45766" spans="3:3">
      <c r="C45766" s="7"/>
    </row>
    <row r="45767" spans="3:3">
      <c r="C45767" s="7"/>
    </row>
    <row r="45768" spans="3:3">
      <c r="C45768" s="7"/>
    </row>
    <row r="45769" spans="3:3">
      <c r="C45769" s="7"/>
    </row>
    <row r="45770" spans="3:3">
      <c r="C45770" s="7"/>
    </row>
    <row r="45771" spans="3:3">
      <c r="C45771" s="7"/>
    </row>
    <row r="45772" spans="3:3">
      <c r="C45772" s="7"/>
    </row>
    <row r="45773" spans="3:3">
      <c r="C45773" s="7"/>
    </row>
    <row r="45774" spans="3:3">
      <c r="C45774" s="7"/>
    </row>
    <row r="45775" spans="3:3">
      <c r="C45775" s="7"/>
    </row>
    <row r="45776" spans="3:3">
      <c r="C45776" s="7"/>
    </row>
    <row r="45777" spans="3:3">
      <c r="C45777" s="7"/>
    </row>
    <row r="45778" spans="3:3">
      <c r="C45778" s="7"/>
    </row>
    <row r="45779" spans="3:3">
      <c r="C45779" s="7"/>
    </row>
    <row r="45780" spans="3:3">
      <c r="C45780" s="7"/>
    </row>
    <row r="45781" spans="3:3">
      <c r="C45781" s="7"/>
    </row>
    <row r="45782" spans="3:3">
      <c r="C45782" s="7"/>
    </row>
    <row r="45783" spans="3:3">
      <c r="C45783" s="7"/>
    </row>
    <row r="45784" spans="3:3">
      <c r="C45784" s="7"/>
    </row>
    <row r="45785" spans="3:3">
      <c r="C45785" s="7"/>
    </row>
    <row r="45786" spans="3:3">
      <c r="C45786" s="7"/>
    </row>
    <row r="45787" spans="3:3">
      <c r="C45787" s="7"/>
    </row>
    <row r="45788" spans="3:3">
      <c r="C45788" s="7"/>
    </row>
    <row r="45789" spans="3:3">
      <c r="C45789" s="7"/>
    </row>
    <row r="45790" spans="3:3">
      <c r="C45790" s="7"/>
    </row>
    <row r="45791" spans="3:3">
      <c r="C45791" s="7"/>
    </row>
    <row r="45792" spans="3:3">
      <c r="C45792" s="7"/>
    </row>
    <row r="45793" spans="3:3">
      <c r="C45793" s="7"/>
    </row>
    <row r="45794" spans="3:3">
      <c r="C45794" s="7"/>
    </row>
    <row r="45795" spans="3:3">
      <c r="C45795" s="7"/>
    </row>
    <row r="45796" spans="3:3">
      <c r="C45796" s="7"/>
    </row>
    <row r="45797" spans="3:3">
      <c r="C45797" s="7"/>
    </row>
    <row r="45798" spans="3:3">
      <c r="C45798" s="7"/>
    </row>
    <row r="45799" spans="3:3">
      <c r="C45799" s="7"/>
    </row>
    <row r="45800" spans="3:3">
      <c r="C45800" s="7"/>
    </row>
    <row r="45801" spans="3:3">
      <c r="C45801" s="7"/>
    </row>
    <row r="45802" spans="3:3">
      <c r="C45802" s="7"/>
    </row>
    <row r="45803" spans="3:3">
      <c r="C45803" s="7"/>
    </row>
    <row r="45804" spans="3:3">
      <c r="C45804" s="7"/>
    </row>
    <row r="45805" spans="3:3">
      <c r="C45805" s="7"/>
    </row>
    <row r="45806" spans="3:3">
      <c r="C45806" s="7"/>
    </row>
    <row r="45807" spans="3:3">
      <c r="C45807" s="7"/>
    </row>
    <row r="45808" spans="3:3">
      <c r="C45808" s="7"/>
    </row>
    <row r="45809" spans="3:3">
      <c r="C45809" s="7"/>
    </row>
    <row r="45810" spans="3:3">
      <c r="C45810" s="7"/>
    </row>
    <row r="45811" spans="3:3">
      <c r="C45811" s="7"/>
    </row>
    <row r="45812" spans="3:3">
      <c r="C45812" s="7"/>
    </row>
    <row r="45813" spans="3:3">
      <c r="C45813" s="7"/>
    </row>
    <row r="45814" spans="3:3">
      <c r="C45814" s="7"/>
    </row>
    <row r="45815" spans="3:3">
      <c r="C45815" s="7"/>
    </row>
    <row r="45816" spans="3:3">
      <c r="C45816" s="7"/>
    </row>
    <row r="45817" spans="3:3">
      <c r="C45817" s="7"/>
    </row>
    <row r="45818" spans="3:3">
      <c r="C45818" s="7"/>
    </row>
    <row r="45819" spans="3:3">
      <c r="C45819" s="7"/>
    </row>
    <row r="45820" spans="3:3">
      <c r="C45820" s="7"/>
    </row>
    <row r="45821" spans="3:3">
      <c r="C45821" s="7"/>
    </row>
    <row r="45822" spans="3:3">
      <c r="C45822" s="7"/>
    </row>
    <row r="45823" spans="3:3">
      <c r="C45823" s="7"/>
    </row>
    <row r="45824" spans="3:3">
      <c r="C45824" s="7"/>
    </row>
    <row r="45825" spans="3:3">
      <c r="C45825" s="7"/>
    </row>
    <row r="45826" spans="3:3">
      <c r="C45826" s="7"/>
    </row>
    <row r="45827" spans="3:3">
      <c r="C45827" s="7"/>
    </row>
    <row r="45828" spans="3:3">
      <c r="C45828" s="7"/>
    </row>
    <row r="45829" spans="3:3">
      <c r="C45829" s="7"/>
    </row>
    <row r="45830" spans="3:3">
      <c r="C45830" s="7"/>
    </row>
    <row r="45831" spans="3:3">
      <c r="C45831" s="7"/>
    </row>
    <row r="45832" spans="3:3">
      <c r="C45832" s="7"/>
    </row>
    <row r="45833" spans="3:3">
      <c r="C45833" s="7"/>
    </row>
    <row r="45834" spans="3:3">
      <c r="C45834" s="7"/>
    </row>
    <row r="45835" spans="3:3">
      <c r="C45835" s="7"/>
    </row>
    <row r="45836" spans="3:3">
      <c r="C45836" s="7"/>
    </row>
    <row r="45837" spans="3:3">
      <c r="C45837" s="7"/>
    </row>
    <row r="45838" spans="3:3">
      <c r="C45838" s="7"/>
    </row>
    <row r="45839" spans="3:3">
      <c r="C45839" s="7"/>
    </row>
    <row r="45840" spans="3:3">
      <c r="C45840" s="7"/>
    </row>
    <row r="45841" spans="3:3">
      <c r="C45841" s="7"/>
    </row>
    <row r="45842" spans="3:3">
      <c r="C45842" s="7"/>
    </row>
    <row r="45843" spans="3:3">
      <c r="C45843" s="7"/>
    </row>
    <row r="45844" spans="3:3">
      <c r="C45844" s="7"/>
    </row>
    <row r="45845" spans="3:3">
      <c r="C45845" s="7"/>
    </row>
    <row r="45846" spans="3:3">
      <c r="C45846" s="7"/>
    </row>
    <row r="45847" spans="3:3">
      <c r="C45847" s="7"/>
    </row>
    <row r="45848" spans="3:3">
      <c r="C45848" s="7"/>
    </row>
    <row r="45849" spans="3:3">
      <c r="C45849" s="7"/>
    </row>
    <row r="45850" spans="3:3">
      <c r="C45850" s="7"/>
    </row>
    <row r="45851" spans="3:3">
      <c r="C45851" s="7"/>
    </row>
    <row r="45852" spans="3:3">
      <c r="C45852" s="7"/>
    </row>
    <row r="45853" spans="3:3">
      <c r="C45853" s="7"/>
    </row>
    <row r="45854" spans="3:3">
      <c r="C45854" s="7"/>
    </row>
    <row r="45855" spans="3:3">
      <c r="C45855" s="7"/>
    </row>
    <row r="45856" spans="3:3">
      <c r="C45856" s="7"/>
    </row>
    <row r="45857" spans="3:3">
      <c r="C45857" s="7"/>
    </row>
    <row r="45858" spans="3:3">
      <c r="C45858" s="7"/>
    </row>
    <row r="45859" spans="3:3">
      <c r="C45859" s="7"/>
    </row>
    <row r="45860" spans="3:3">
      <c r="C45860" s="7"/>
    </row>
    <row r="45861" spans="3:3">
      <c r="C45861" s="7"/>
    </row>
    <row r="45862" spans="3:3">
      <c r="C45862" s="7"/>
    </row>
    <row r="45863" spans="3:3">
      <c r="C45863" s="7"/>
    </row>
    <row r="45864" spans="3:3">
      <c r="C45864" s="7"/>
    </row>
    <row r="45865" spans="3:3">
      <c r="C45865" s="7"/>
    </row>
    <row r="45866" spans="3:3">
      <c r="C45866" s="7"/>
    </row>
    <row r="45867" spans="3:3">
      <c r="C45867" s="7"/>
    </row>
    <row r="45868" spans="3:3">
      <c r="C45868" s="7"/>
    </row>
    <row r="45869" spans="3:3">
      <c r="C45869" s="7"/>
    </row>
    <row r="45870" spans="3:3">
      <c r="C45870" s="7"/>
    </row>
    <row r="45871" spans="3:3">
      <c r="C45871" s="7"/>
    </row>
    <row r="45872" spans="3:3">
      <c r="C45872" s="7"/>
    </row>
    <row r="45873" spans="3:3">
      <c r="C45873" s="7"/>
    </row>
    <row r="45874" spans="3:3">
      <c r="C45874" s="7"/>
    </row>
    <row r="45875" spans="3:3">
      <c r="C45875" s="7"/>
    </row>
    <row r="45876" spans="3:3">
      <c r="C45876" s="7"/>
    </row>
    <row r="45877" spans="3:3">
      <c r="C45877" s="7"/>
    </row>
    <row r="45878" spans="3:3">
      <c r="C45878" s="7"/>
    </row>
    <row r="45879" spans="3:3">
      <c r="C45879" s="7"/>
    </row>
    <row r="45880" spans="3:3">
      <c r="C45880" s="7"/>
    </row>
    <row r="45881" spans="3:3">
      <c r="C45881" s="7"/>
    </row>
    <row r="45882" spans="3:3">
      <c r="C45882" s="7"/>
    </row>
    <row r="45883" spans="3:3">
      <c r="C45883" s="7"/>
    </row>
    <row r="45884" spans="3:3">
      <c r="C45884" s="7"/>
    </row>
    <row r="45885" spans="3:3">
      <c r="C45885" s="7"/>
    </row>
    <row r="45886" spans="3:3">
      <c r="C45886" s="7"/>
    </row>
    <row r="45887" spans="3:3">
      <c r="C45887" s="7"/>
    </row>
    <row r="45888" spans="3:3">
      <c r="C45888" s="7"/>
    </row>
    <row r="45889" spans="3:3">
      <c r="C45889" s="7"/>
    </row>
    <row r="45890" spans="3:3">
      <c r="C45890" s="7"/>
    </row>
    <row r="45891" spans="3:3">
      <c r="C45891" s="7"/>
    </row>
    <row r="45892" spans="3:3">
      <c r="C45892" s="7"/>
    </row>
    <row r="45893" spans="3:3">
      <c r="C45893" s="7"/>
    </row>
    <row r="45894" spans="3:3">
      <c r="C45894" s="7"/>
    </row>
    <row r="45895" spans="3:3">
      <c r="C45895" s="7"/>
    </row>
    <row r="45896" spans="3:3">
      <c r="C45896" s="7"/>
    </row>
    <row r="45897" spans="3:3">
      <c r="C45897" s="7"/>
    </row>
    <row r="45898" spans="3:3">
      <c r="C45898" s="7"/>
    </row>
    <row r="45899" spans="3:3">
      <c r="C45899" s="7"/>
    </row>
    <row r="45900" spans="3:3">
      <c r="C45900" s="7"/>
    </row>
    <row r="45901" spans="3:3">
      <c r="C45901" s="7"/>
    </row>
    <row r="45902" spans="3:3">
      <c r="C45902" s="7"/>
    </row>
    <row r="45903" spans="3:3">
      <c r="C45903" s="7"/>
    </row>
    <row r="45904" spans="3:3">
      <c r="C45904" s="7"/>
    </row>
    <row r="45905" spans="3:3">
      <c r="C45905" s="7"/>
    </row>
    <row r="45906" spans="3:3">
      <c r="C45906" s="7"/>
    </row>
    <row r="45907" spans="3:3">
      <c r="C45907" s="7"/>
    </row>
    <row r="45908" spans="3:3">
      <c r="C45908" s="7"/>
    </row>
    <row r="45909" spans="3:3">
      <c r="C45909" s="7"/>
    </row>
    <row r="45910" spans="3:3">
      <c r="C45910" s="7"/>
    </row>
    <row r="45911" spans="3:3">
      <c r="C45911" s="7"/>
    </row>
    <row r="45912" spans="3:3">
      <c r="C45912" s="7"/>
    </row>
    <row r="45913" spans="3:3">
      <c r="C45913" s="7"/>
    </row>
    <row r="45914" spans="3:3">
      <c r="C45914" s="7"/>
    </row>
    <row r="45915" spans="3:3">
      <c r="C45915" s="7"/>
    </row>
    <row r="45916" spans="3:3">
      <c r="C45916" s="7"/>
    </row>
    <row r="45917" spans="3:3">
      <c r="C45917" s="7"/>
    </row>
    <row r="45918" spans="3:3">
      <c r="C45918" s="7"/>
    </row>
    <row r="45919" spans="3:3">
      <c r="C45919" s="7"/>
    </row>
    <row r="45920" spans="3:3">
      <c r="C45920" s="7"/>
    </row>
    <row r="45921" spans="3:3">
      <c r="C45921" s="7"/>
    </row>
    <row r="45922" spans="3:3">
      <c r="C45922" s="7"/>
    </row>
    <row r="45923" spans="3:3">
      <c r="C45923" s="7"/>
    </row>
    <row r="45924" spans="3:3">
      <c r="C45924" s="7"/>
    </row>
    <row r="45925" spans="3:3">
      <c r="C45925" s="7"/>
    </row>
    <row r="45926" spans="3:3">
      <c r="C45926" s="7"/>
    </row>
    <row r="45927" spans="3:3">
      <c r="C45927" s="7"/>
    </row>
    <row r="45928" spans="3:3">
      <c r="C45928" s="7"/>
    </row>
    <row r="45929" spans="3:3">
      <c r="C45929" s="7"/>
    </row>
    <row r="45930" spans="3:3">
      <c r="C45930" s="7"/>
    </row>
    <row r="45931" spans="3:3">
      <c r="C45931" s="7"/>
    </row>
    <row r="45932" spans="3:3">
      <c r="C45932" s="7"/>
    </row>
    <row r="45933" spans="3:3">
      <c r="C45933" s="7"/>
    </row>
    <row r="45934" spans="3:3">
      <c r="C45934" s="7"/>
    </row>
    <row r="45935" spans="3:3">
      <c r="C45935" s="7"/>
    </row>
    <row r="45936" spans="3:3">
      <c r="C45936" s="7"/>
    </row>
    <row r="45937" spans="3:3">
      <c r="C45937" s="7"/>
    </row>
    <row r="45938" spans="3:3">
      <c r="C45938" s="7"/>
    </row>
    <row r="45939" spans="3:3">
      <c r="C45939" s="7"/>
    </row>
    <row r="45940" spans="3:3">
      <c r="C45940" s="7"/>
    </row>
    <row r="45941" spans="3:3">
      <c r="C45941" s="7"/>
    </row>
    <row r="45942" spans="3:3">
      <c r="C45942" s="7"/>
    </row>
    <row r="45943" spans="3:3">
      <c r="C45943" s="7"/>
    </row>
    <row r="45944" spans="3:3">
      <c r="C45944" s="7"/>
    </row>
    <row r="45945" spans="3:3">
      <c r="C45945" s="7"/>
    </row>
    <row r="45946" spans="3:3">
      <c r="C45946" s="7"/>
    </row>
    <row r="45947" spans="3:3">
      <c r="C45947" s="7"/>
    </row>
    <row r="45948" spans="3:3">
      <c r="C45948" s="7"/>
    </row>
    <row r="45949" spans="3:3">
      <c r="C45949" s="7"/>
    </row>
    <row r="45950" spans="3:3">
      <c r="C45950" s="7"/>
    </row>
    <row r="45951" spans="3:3">
      <c r="C45951" s="7"/>
    </row>
    <row r="45952" spans="3:3">
      <c r="C45952" s="7"/>
    </row>
    <row r="45953" spans="3:3">
      <c r="C45953" s="7"/>
    </row>
    <row r="45954" spans="3:3">
      <c r="C45954" s="7"/>
    </row>
    <row r="45955" spans="3:3">
      <c r="C45955" s="7"/>
    </row>
    <row r="45956" spans="3:3">
      <c r="C45956" s="7"/>
    </row>
    <row r="45957" spans="3:3">
      <c r="C45957" s="7"/>
    </row>
    <row r="45958" spans="3:3">
      <c r="C45958" s="7"/>
    </row>
    <row r="45959" spans="3:3">
      <c r="C45959" s="7"/>
    </row>
    <row r="45960" spans="3:3">
      <c r="C45960" s="7"/>
    </row>
    <row r="45961" spans="3:3">
      <c r="C45961" s="7"/>
    </row>
    <row r="45962" spans="3:3">
      <c r="C45962" s="7"/>
    </row>
    <row r="45963" spans="3:3">
      <c r="C45963" s="7"/>
    </row>
    <row r="45964" spans="3:3">
      <c r="C45964" s="7"/>
    </row>
    <row r="45965" spans="3:3">
      <c r="C45965" s="7"/>
    </row>
    <row r="45966" spans="3:3">
      <c r="C45966" s="7"/>
    </row>
    <row r="45967" spans="3:3">
      <c r="C45967" s="7"/>
    </row>
    <row r="45968" spans="3:3">
      <c r="C45968" s="7"/>
    </row>
    <row r="45969" spans="3:3">
      <c r="C45969" s="7"/>
    </row>
    <row r="45970" spans="3:3">
      <c r="C45970" s="7"/>
    </row>
    <row r="45971" spans="3:3">
      <c r="C45971" s="7"/>
    </row>
    <row r="45972" spans="3:3">
      <c r="C45972" s="7"/>
    </row>
    <row r="45973" spans="3:3">
      <c r="C45973" s="7"/>
    </row>
    <row r="45974" spans="3:3">
      <c r="C45974" s="7"/>
    </row>
    <row r="45975" spans="3:3">
      <c r="C45975" s="7"/>
    </row>
    <row r="45976" spans="3:3">
      <c r="C45976" s="7"/>
    </row>
    <row r="45977" spans="3:3">
      <c r="C45977" s="7"/>
    </row>
    <row r="45978" spans="3:3">
      <c r="C45978" s="7"/>
    </row>
    <row r="45979" spans="3:3">
      <c r="C45979" s="7"/>
    </row>
    <row r="45980" spans="3:3">
      <c r="C45980" s="7"/>
    </row>
    <row r="45981" spans="3:3">
      <c r="C45981" s="7"/>
    </row>
    <row r="45982" spans="3:3">
      <c r="C45982" s="7"/>
    </row>
    <row r="45983" spans="3:3">
      <c r="C45983" s="7"/>
    </row>
    <row r="45984" spans="3:3">
      <c r="C45984" s="7"/>
    </row>
    <row r="45985" spans="3:3">
      <c r="C45985" s="7"/>
    </row>
    <row r="45986" spans="3:3">
      <c r="C45986" s="7"/>
    </row>
    <row r="45987" spans="3:3">
      <c r="C45987" s="7"/>
    </row>
    <row r="45988" spans="3:3">
      <c r="C45988" s="7"/>
    </row>
    <row r="45989" spans="3:3">
      <c r="C45989" s="7"/>
    </row>
    <row r="45990" spans="3:3">
      <c r="C45990" s="7"/>
    </row>
    <row r="45991" spans="3:3">
      <c r="C45991" s="7"/>
    </row>
    <row r="45992" spans="3:3">
      <c r="C45992" s="7"/>
    </row>
    <row r="45993" spans="3:3">
      <c r="C45993" s="7"/>
    </row>
    <row r="45994" spans="3:3">
      <c r="C45994" s="7"/>
    </row>
    <row r="45995" spans="3:3">
      <c r="C45995" s="7"/>
    </row>
    <row r="45996" spans="3:3">
      <c r="C45996" s="7"/>
    </row>
    <row r="45997" spans="3:3">
      <c r="C45997" s="7"/>
    </row>
    <row r="45998" spans="3:3">
      <c r="C45998" s="7"/>
    </row>
    <row r="45999" spans="3:3">
      <c r="C45999" s="7"/>
    </row>
    <row r="46000" spans="3:3">
      <c r="C46000" s="7"/>
    </row>
    <row r="46001" spans="3:3">
      <c r="C46001" s="7"/>
    </row>
    <row r="46002" spans="3:3">
      <c r="C46002" s="7"/>
    </row>
    <row r="46003" spans="3:3">
      <c r="C46003" s="7"/>
    </row>
    <row r="46004" spans="3:3">
      <c r="C46004" s="7"/>
    </row>
    <row r="46005" spans="3:3">
      <c r="C46005" s="7"/>
    </row>
    <row r="46006" spans="3:3">
      <c r="C46006" s="7"/>
    </row>
    <row r="46007" spans="3:3">
      <c r="C46007" s="7"/>
    </row>
    <row r="46008" spans="3:3">
      <c r="C46008" s="7"/>
    </row>
    <row r="46009" spans="3:3">
      <c r="C46009" s="7"/>
    </row>
    <row r="46010" spans="3:3">
      <c r="C46010" s="7"/>
    </row>
    <row r="46011" spans="3:3">
      <c r="C46011" s="7"/>
    </row>
    <row r="46012" spans="3:3">
      <c r="C46012" s="7"/>
    </row>
    <row r="46013" spans="3:3">
      <c r="C46013" s="7"/>
    </row>
    <row r="46014" spans="3:3">
      <c r="C46014" s="7"/>
    </row>
    <row r="46015" spans="3:3">
      <c r="C46015" s="7"/>
    </row>
    <row r="46016" spans="3:3">
      <c r="C46016" s="7"/>
    </row>
    <row r="46017" spans="3:3">
      <c r="C46017" s="7"/>
    </row>
    <row r="46018" spans="3:3">
      <c r="C46018" s="7"/>
    </row>
    <row r="46019" spans="3:3">
      <c r="C46019" s="7"/>
    </row>
    <row r="46020" spans="3:3">
      <c r="C46020" s="7"/>
    </row>
    <row r="46021" spans="3:3">
      <c r="C46021" s="7"/>
    </row>
    <row r="46022" spans="3:3">
      <c r="C46022" s="7"/>
    </row>
    <row r="46023" spans="3:3">
      <c r="C46023" s="7"/>
    </row>
    <row r="46024" spans="3:3">
      <c r="C46024" s="7"/>
    </row>
    <row r="46025" spans="3:3">
      <c r="C46025" s="7"/>
    </row>
    <row r="46026" spans="3:3">
      <c r="C46026" s="7"/>
    </row>
    <row r="46027" spans="3:3">
      <c r="C46027" s="7"/>
    </row>
    <row r="46028" spans="3:3">
      <c r="C46028" s="7"/>
    </row>
    <row r="46029" spans="3:3">
      <c r="C46029" s="7"/>
    </row>
    <row r="46030" spans="3:3">
      <c r="C46030" s="7"/>
    </row>
    <row r="46031" spans="3:3">
      <c r="C46031" s="7"/>
    </row>
    <row r="46032" spans="3:3">
      <c r="C46032" s="7"/>
    </row>
    <row r="46033" spans="3:3">
      <c r="C46033" s="7"/>
    </row>
    <row r="46034" spans="3:3">
      <c r="C46034" s="7"/>
    </row>
    <row r="46035" spans="3:3">
      <c r="C46035" s="7"/>
    </row>
    <row r="46036" spans="3:3">
      <c r="C46036" s="7"/>
    </row>
    <row r="46037" spans="3:3">
      <c r="C46037" s="7"/>
    </row>
    <row r="46038" spans="3:3">
      <c r="C46038" s="7"/>
    </row>
    <row r="46039" spans="3:3">
      <c r="C46039" s="7"/>
    </row>
    <row r="46040" spans="3:3">
      <c r="C46040" s="7"/>
    </row>
    <row r="46041" spans="3:3">
      <c r="C46041" s="7"/>
    </row>
    <row r="46042" spans="3:3">
      <c r="C46042" s="7"/>
    </row>
    <row r="46043" spans="3:3">
      <c r="C46043" s="7"/>
    </row>
    <row r="46044" spans="3:3">
      <c r="C46044" s="7"/>
    </row>
    <row r="46045" spans="3:3">
      <c r="C46045" s="7"/>
    </row>
    <row r="46046" spans="3:3">
      <c r="C46046" s="7"/>
    </row>
    <row r="46047" spans="3:3">
      <c r="C46047" s="7"/>
    </row>
    <row r="46048" spans="3:3">
      <c r="C46048" s="7"/>
    </row>
    <row r="46049" spans="3:3">
      <c r="C46049" s="7"/>
    </row>
    <row r="46050" spans="3:3">
      <c r="C46050" s="7"/>
    </row>
    <row r="46051" spans="3:3">
      <c r="C46051" s="7"/>
    </row>
    <row r="46052" spans="3:3">
      <c r="C46052" s="7"/>
    </row>
    <row r="46053" spans="3:3">
      <c r="C46053" s="7"/>
    </row>
    <row r="46054" spans="3:3">
      <c r="C46054" s="7"/>
    </row>
    <row r="46055" spans="3:3">
      <c r="C46055" s="7"/>
    </row>
    <row r="46056" spans="3:3">
      <c r="C46056" s="7"/>
    </row>
    <row r="46057" spans="3:3">
      <c r="C46057" s="7"/>
    </row>
    <row r="46058" spans="3:3">
      <c r="C46058" s="7"/>
    </row>
    <row r="46059" spans="3:3">
      <c r="C46059" s="7"/>
    </row>
    <row r="46060" spans="3:3">
      <c r="C46060" s="7"/>
    </row>
    <row r="46061" spans="3:3">
      <c r="C46061" s="7"/>
    </row>
    <row r="46062" spans="3:3">
      <c r="C46062" s="7"/>
    </row>
    <row r="46063" spans="3:3">
      <c r="C46063" s="7"/>
    </row>
    <row r="46064" spans="3:3">
      <c r="C46064" s="7"/>
    </row>
    <row r="46065" spans="3:3">
      <c r="C46065" s="7"/>
    </row>
    <row r="46066" spans="3:3">
      <c r="C46066" s="7"/>
    </row>
    <row r="46067" spans="3:3">
      <c r="C46067" s="7"/>
    </row>
    <row r="46068" spans="3:3">
      <c r="C46068" s="7"/>
    </row>
    <row r="46069" spans="3:3">
      <c r="C46069" s="7"/>
    </row>
    <row r="46070" spans="3:3">
      <c r="C46070" s="7"/>
    </row>
    <row r="46071" spans="3:3">
      <c r="C46071" s="7"/>
    </row>
    <row r="46072" spans="3:3">
      <c r="C46072" s="7"/>
    </row>
    <row r="46073" spans="3:3">
      <c r="C46073" s="7"/>
    </row>
    <row r="46074" spans="3:3">
      <c r="C46074" s="7"/>
    </row>
    <row r="46075" spans="3:3">
      <c r="C46075" s="7"/>
    </row>
    <row r="46076" spans="3:3">
      <c r="C46076" s="7"/>
    </row>
    <row r="46077" spans="3:3">
      <c r="C46077" s="7"/>
    </row>
    <row r="46078" spans="3:3">
      <c r="C46078" s="7"/>
    </row>
    <row r="46079" spans="3:3">
      <c r="C46079" s="7"/>
    </row>
    <row r="46080" spans="3:3">
      <c r="C46080" s="7"/>
    </row>
    <row r="46081" spans="3:3">
      <c r="C46081" s="7"/>
    </row>
    <row r="46082" spans="3:3">
      <c r="C46082" s="7"/>
    </row>
    <row r="46083" spans="3:3">
      <c r="C46083" s="7"/>
    </row>
    <row r="46084" spans="3:3">
      <c r="C46084" s="7"/>
    </row>
    <row r="46085" spans="3:3">
      <c r="C46085" s="7"/>
    </row>
    <row r="46086" spans="3:3">
      <c r="C46086" s="7"/>
    </row>
    <row r="46087" spans="3:3">
      <c r="C46087" s="7"/>
    </row>
    <row r="46088" spans="3:3">
      <c r="C46088" s="7"/>
    </row>
    <row r="46089" spans="3:3">
      <c r="C46089" s="7"/>
    </row>
    <row r="46090" spans="3:3">
      <c r="C46090" s="7"/>
    </row>
    <row r="46091" spans="3:3">
      <c r="C46091" s="7"/>
    </row>
    <row r="46092" spans="3:3">
      <c r="C46092" s="7"/>
    </row>
    <row r="46093" spans="3:3">
      <c r="C46093" s="7"/>
    </row>
    <row r="46094" spans="3:3">
      <c r="C46094" s="7"/>
    </row>
    <row r="46095" spans="3:3">
      <c r="C46095" s="7"/>
    </row>
    <row r="46096" spans="3:3">
      <c r="C46096" s="7"/>
    </row>
    <row r="46097" spans="3:3">
      <c r="C46097" s="7"/>
    </row>
    <row r="46098" spans="3:3">
      <c r="C46098" s="7"/>
    </row>
    <row r="46099" spans="3:3">
      <c r="C46099" s="7"/>
    </row>
    <row r="46100" spans="3:3">
      <c r="C46100" s="7"/>
    </row>
    <row r="46101" spans="3:3">
      <c r="C46101" s="7"/>
    </row>
    <row r="46102" spans="3:3">
      <c r="C46102" s="7"/>
    </row>
    <row r="46103" spans="3:3">
      <c r="C46103" s="7"/>
    </row>
    <row r="46104" spans="3:3">
      <c r="C46104" s="7"/>
    </row>
    <row r="46105" spans="3:3">
      <c r="C46105" s="7"/>
    </row>
    <row r="46106" spans="3:3">
      <c r="C46106" s="7"/>
    </row>
    <row r="46107" spans="3:3">
      <c r="C46107" s="7"/>
    </row>
    <row r="46108" spans="3:3">
      <c r="C46108" s="7"/>
    </row>
    <row r="46109" spans="3:3">
      <c r="C46109" s="7"/>
    </row>
    <row r="46110" spans="3:3">
      <c r="C46110" s="7"/>
    </row>
    <row r="46111" spans="3:3">
      <c r="C46111" s="7"/>
    </row>
    <row r="46112" spans="3:3">
      <c r="C46112" s="7"/>
    </row>
    <row r="46113" spans="3:3">
      <c r="C46113" s="7"/>
    </row>
    <row r="46114" spans="3:3">
      <c r="C46114" s="7"/>
    </row>
    <row r="46115" spans="3:3">
      <c r="C46115" s="7"/>
    </row>
    <row r="46116" spans="3:3">
      <c r="C46116" s="7"/>
    </row>
    <row r="46117" spans="3:3">
      <c r="C46117" s="7"/>
    </row>
    <row r="46118" spans="3:3">
      <c r="C46118" s="7"/>
    </row>
    <row r="46119" spans="3:3">
      <c r="C46119" s="7"/>
    </row>
    <row r="46120" spans="3:3">
      <c r="C46120" s="7"/>
    </row>
    <row r="46121" spans="3:3">
      <c r="C46121" s="7"/>
    </row>
    <row r="46122" spans="3:3">
      <c r="C46122" s="7"/>
    </row>
    <row r="46123" spans="3:3">
      <c r="C46123" s="7"/>
    </row>
    <row r="46124" spans="3:3">
      <c r="C46124" s="7"/>
    </row>
    <row r="46125" spans="3:3">
      <c r="C46125" s="7"/>
    </row>
    <row r="46126" spans="3:3">
      <c r="C46126" s="7"/>
    </row>
    <row r="46127" spans="3:3">
      <c r="C46127" s="7"/>
    </row>
    <row r="46128" spans="3:3">
      <c r="C46128" s="7"/>
    </row>
    <row r="46129" spans="3:3">
      <c r="C46129" s="7"/>
    </row>
    <row r="46130" spans="3:3">
      <c r="C46130" s="7"/>
    </row>
    <row r="46131" spans="3:3">
      <c r="C46131" s="7"/>
    </row>
    <row r="46132" spans="3:3">
      <c r="C46132" s="7"/>
    </row>
    <row r="46133" spans="3:3">
      <c r="C46133" s="7"/>
    </row>
    <row r="46134" spans="3:3">
      <c r="C46134" s="7"/>
    </row>
    <row r="46135" spans="3:3">
      <c r="C46135" s="7"/>
    </row>
    <row r="46136" spans="3:3">
      <c r="C46136" s="7"/>
    </row>
    <row r="46137" spans="3:3">
      <c r="C46137" s="7"/>
    </row>
    <row r="46138" spans="3:3">
      <c r="C46138" s="7"/>
    </row>
    <row r="46139" spans="3:3">
      <c r="C46139" s="7"/>
    </row>
    <row r="46140" spans="3:3">
      <c r="C46140" s="7"/>
    </row>
    <row r="46141" spans="3:3">
      <c r="C46141" s="7"/>
    </row>
    <row r="46142" spans="3:3">
      <c r="C46142" s="7"/>
    </row>
    <row r="46143" spans="3:3">
      <c r="C46143" s="7"/>
    </row>
    <row r="46144" spans="3:3">
      <c r="C46144" s="7"/>
    </row>
    <row r="46145" spans="3:3">
      <c r="C46145" s="7"/>
    </row>
    <row r="46146" spans="3:3">
      <c r="C46146" s="7"/>
    </row>
    <row r="46147" spans="3:3">
      <c r="C46147" s="7"/>
    </row>
    <row r="46148" spans="3:3">
      <c r="C46148" s="7"/>
    </row>
    <row r="46149" spans="3:3">
      <c r="C46149" s="7"/>
    </row>
    <row r="46150" spans="3:3">
      <c r="C46150" s="7"/>
    </row>
    <row r="46151" spans="3:3">
      <c r="C46151" s="7"/>
    </row>
    <row r="46152" spans="3:3">
      <c r="C46152" s="7"/>
    </row>
    <row r="46153" spans="3:3">
      <c r="C46153" s="7"/>
    </row>
    <row r="46154" spans="3:3">
      <c r="C46154" s="7"/>
    </row>
    <row r="46155" spans="3:3">
      <c r="C46155" s="7"/>
    </row>
    <row r="46156" spans="3:3">
      <c r="C46156" s="7"/>
    </row>
    <row r="46157" spans="3:3">
      <c r="C46157" s="7"/>
    </row>
    <row r="46158" spans="3:3">
      <c r="C46158" s="7"/>
    </row>
    <row r="46159" spans="3:3">
      <c r="C46159" s="7"/>
    </row>
    <row r="46160" spans="3:3">
      <c r="C46160" s="7"/>
    </row>
    <row r="46161" spans="3:3">
      <c r="C46161" s="7"/>
    </row>
    <row r="46162" spans="3:3">
      <c r="C46162" s="7"/>
    </row>
    <row r="46163" spans="3:3">
      <c r="C46163" s="7"/>
    </row>
    <row r="46164" spans="3:3">
      <c r="C46164" s="7"/>
    </row>
    <row r="46165" spans="3:3">
      <c r="C46165" s="7"/>
    </row>
    <row r="46166" spans="3:3">
      <c r="C46166" s="7"/>
    </row>
    <row r="46167" spans="3:3">
      <c r="C46167" s="7"/>
    </row>
    <row r="46168" spans="3:3">
      <c r="C46168" s="7"/>
    </row>
    <row r="46169" spans="3:3">
      <c r="C46169" s="7"/>
    </row>
    <row r="46170" spans="3:3">
      <c r="C46170" s="7"/>
    </row>
    <row r="46171" spans="3:3">
      <c r="C46171" s="7"/>
    </row>
    <row r="46172" spans="3:3">
      <c r="C46172" s="7"/>
    </row>
    <row r="46173" spans="3:3">
      <c r="C46173" s="7"/>
    </row>
    <row r="46174" spans="3:3">
      <c r="C46174" s="7"/>
    </row>
    <row r="46175" spans="3:3">
      <c r="C46175" s="7"/>
    </row>
    <row r="46176" spans="3:3">
      <c r="C46176" s="7"/>
    </row>
    <row r="46177" spans="3:3">
      <c r="C46177" s="7"/>
    </row>
    <row r="46178" spans="3:3">
      <c r="C46178" s="7"/>
    </row>
    <row r="46179" spans="3:3">
      <c r="C46179" s="7"/>
    </row>
    <row r="46180" spans="3:3">
      <c r="C46180" s="7"/>
    </row>
    <row r="46181" spans="3:3">
      <c r="C46181" s="7"/>
    </row>
    <row r="46182" spans="3:3">
      <c r="C46182" s="7"/>
    </row>
    <row r="46183" spans="3:3">
      <c r="C46183" s="7"/>
    </row>
    <row r="46184" spans="3:3">
      <c r="C46184" s="7"/>
    </row>
    <row r="46185" spans="3:3">
      <c r="C46185" s="7"/>
    </row>
    <row r="46186" spans="3:3">
      <c r="C46186" s="7"/>
    </row>
    <row r="46187" spans="3:3">
      <c r="C46187" s="7"/>
    </row>
    <row r="46188" spans="3:3">
      <c r="C46188" s="7"/>
    </row>
    <row r="46189" spans="3:3">
      <c r="C46189" s="7"/>
    </row>
    <row r="46190" spans="3:3">
      <c r="C46190" s="7"/>
    </row>
    <row r="46191" spans="3:3">
      <c r="C46191" s="7"/>
    </row>
    <row r="46192" spans="3:3">
      <c r="C46192" s="7"/>
    </row>
    <row r="46193" spans="3:3">
      <c r="C46193" s="7"/>
    </row>
    <row r="46194" spans="3:3">
      <c r="C46194" s="7"/>
    </row>
    <row r="46195" spans="3:3">
      <c r="C46195" s="7"/>
    </row>
    <row r="46196" spans="3:3">
      <c r="C46196" s="7"/>
    </row>
    <row r="46197" spans="3:3">
      <c r="C46197" s="7"/>
    </row>
    <row r="46198" spans="3:3">
      <c r="C46198" s="7"/>
    </row>
    <row r="46199" spans="3:3">
      <c r="C46199" s="7"/>
    </row>
    <row r="46200" spans="3:3">
      <c r="C46200" s="7"/>
    </row>
    <row r="46201" spans="3:3">
      <c r="C46201" s="7"/>
    </row>
    <row r="46202" spans="3:3">
      <c r="C46202" s="7"/>
    </row>
    <row r="46203" spans="3:3">
      <c r="C46203" s="7"/>
    </row>
    <row r="46204" spans="3:3">
      <c r="C46204" s="7"/>
    </row>
    <row r="46205" spans="3:3">
      <c r="C46205" s="7"/>
    </row>
    <row r="46206" spans="3:3">
      <c r="C46206" s="7"/>
    </row>
    <row r="46207" spans="3:3">
      <c r="C46207" s="7"/>
    </row>
    <row r="46208" spans="3:3">
      <c r="C46208" s="7"/>
    </row>
    <row r="46209" spans="3:3">
      <c r="C46209" s="7"/>
    </row>
    <row r="46210" spans="3:3">
      <c r="C46210" s="7"/>
    </row>
    <row r="46211" spans="3:3">
      <c r="C46211" s="7"/>
    </row>
    <row r="46212" spans="3:3">
      <c r="C46212" s="7"/>
    </row>
    <row r="46213" spans="3:3">
      <c r="C46213" s="7"/>
    </row>
    <row r="46214" spans="3:3">
      <c r="C46214" s="7"/>
    </row>
    <row r="46215" spans="3:3">
      <c r="C46215" s="7"/>
    </row>
    <row r="46216" spans="3:3">
      <c r="C46216" s="7"/>
    </row>
    <row r="46217" spans="3:3">
      <c r="C46217" s="7"/>
    </row>
    <row r="46218" spans="3:3">
      <c r="C46218" s="7"/>
    </row>
    <row r="46219" spans="3:3">
      <c r="C46219" s="7"/>
    </row>
    <row r="46220" spans="3:3">
      <c r="C46220" s="7"/>
    </row>
    <row r="46221" spans="3:3">
      <c r="C46221" s="7"/>
    </row>
    <row r="46222" spans="3:3">
      <c r="C46222" s="7"/>
    </row>
    <row r="46223" spans="3:3">
      <c r="C46223" s="7"/>
    </row>
    <row r="46224" spans="3:3">
      <c r="C46224" s="7"/>
    </row>
    <row r="46225" spans="3:3">
      <c r="C46225" s="7"/>
    </row>
    <row r="46226" spans="3:3">
      <c r="C46226" s="7"/>
    </row>
    <row r="46227" spans="3:3">
      <c r="C46227" s="7"/>
    </row>
    <row r="46228" spans="3:3">
      <c r="C46228" s="7"/>
    </row>
    <row r="46229" spans="3:3">
      <c r="C46229" s="7"/>
    </row>
    <row r="46230" spans="3:3">
      <c r="C46230" s="7"/>
    </row>
    <row r="46231" spans="3:3">
      <c r="C46231" s="7"/>
    </row>
    <row r="46232" spans="3:3">
      <c r="C46232" s="7"/>
    </row>
    <row r="46233" spans="3:3">
      <c r="C46233" s="7"/>
    </row>
    <row r="46234" spans="3:3">
      <c r="C46234" s="7"/>
    </row>
    <row r="46235" spans="3:3">
      <c r="C46235" s="7"/>
    </row>
    <row r="46236" spans="3:3">
      <c r="C46236" s="7"/>
    </row>
    <row r="46237" spans="3:3">
      <c r="C46237" s="7"/>
    </row>
    <row r="46238" spans="3:3">
      <c r="C46238" s="7"/>
    </row>
    <row r="46239" spans="3:3">
      <c r="C46239" s="7"/>
    </row>
    <row r="46240" spans="3:3">
      <c r="C46240" s="7"/>
    </row>
    <row r="46241" spans="3:3">
      <c r="C46241" s="7"/>
    </row>
    <row r="46242" spans="3:3">
      <c r="C46242" s="7"/>
    </row>
    <row r="46243" spans="3:3">
      <c r="C46243" s="7"/>
    </row>
    <row r="46244" spans="3:3">
      <c r="C46244" s="7"/>
    </row>
    <row r="46245" spans="3:3">
      <c r="C46245" s="7"/>
    </row>
    <row r="46246" spans="3:3">
      <c r="C46246" s="7"/>
    </row>
    <row r="46247" spans="3:3">
      <c r="C46247" s="7"/>
    </row>
    <row r="46248" spans="3:3">
      <c r="C46248" s="7"/>
    </row>
    <row r="46249" spans="3:3">
      <c r="C46249" s="7"/>
    </row>
    <row r="46250" spans="3:3">
      <c r="C46250" s="7"/>
    </row>
    <row r="46251" spans="3:3">
      <c r="C46251" s="7"/>
    </row>
    <row r="46252" spans="3:3">
      <c r="C46252" s="7"/>
    </row>
    <row r="46253" spans="3:3">
      <c r="C46253" s="7"/>
    </row>
    <row r="46254" spans="3:3">
      <c r="C46254" s="7"/>
    </row>
    <row r="46255" spans="3:3">
      <c r="C46255" s="7"/>
    </row>
    <row r="46256" spans="3:3">
      <c r="C46256" s="7"/>
    </row>
    <row r="46257" spans="3:3">
      <c r="C46257" s="7"/>
    </row>
    <row r="46258" spans="3:3">
      <c r="C46258" s="7"/>
    </row>
    <row r="46259" spans="3:3">
      <c r="C46259" s="7"/>
    </row>
    <row r="46260" spans="3:3">
      <c r="C46260" s="7"/>
    </row>
    <row r="46261" spans="3:3">
      <c r="C46261" s="7"/>
    </row>
    <row r="46262" spans="3:3">
      <c r="C46262" s="7"/>
    </row>
    <row r="46263" spans="3:3">
      <c r="C46263" s="7"/>
    </row>
    <row r="46264" spans="3:3">
      <c r="C46264" s="7"/>
    </row>
    <row r="46265" spans="3:3">
      <c r="C46265" s="7"/>
    </row>
    <row r="46266" spans="3:3">
      <c r="C46266" s="7"/>
    </row>
    <row r="46267" spans="3:3">
      <c r="C46267" s="7"/>
    </row>
    <row r="46268" spans="3:3">
      <c r="C46268" s="7"/>
    </row>
    <row r="46269" spans="3:3">
      <c r="C46269" s="7"/>
    </row>
    <row r="46270" spans="3:3">
      <c r="C46270" s="7"/>
    </row>
    <row r="46271" spans="3:3">
      <c r="C46271" s="7"/>
    </row>
    <row r="46272" spans="3:3">
      <c r="C46272" s="7"/>
    </row>
    <row r="46273" spans="3:3">
      <c r="C46273" s="7"/>
    </row>
    <row r="46274" spans="3:3">
      <c r="C46274" s="7"/>
    </row>
    <row r="46275" spans="3:3">
      <c r="C46275" s="7"/>
    </row>
    <row r="46276" spans="3:3">
      <c r="C46276" s="7"/>
    </row>
    <row r="46277" spans="3:3">
      <c r="C46277" s="7"/>
    </row>
    <row r="46278" spans="3:3">
      <c r="C46278" s="7"/>
    </row>
    <row r="46279" spans="3:3">
      <c r="C46279" s="7"/>
    </row>
    <row r="46280" spans="3:3">
      <c r="C46280" s="7"/>
    </row>
    <row r="46281" spans="3:3">
      <c r="C46281" s="7"/>
    </row>
    <row r="46282" spans="3:3">
      <c r="C46282" s="7"/>
    </row>
    <row r="46283" spans="3:3">
      <c r="C46283" s="7"/>
    </row>
    <row r="46284" spans="3:3">
      <c r="C46284" s="7"/>
    </row>
    <row r="46285" spans="3:3">
      <c r="C46285" s="7"/>
    </row>
    <row r="46286" spans="3:3">
      <c r="C46286" s="7"/>
    </row>
    <row r="46287" spans="3:3">
      <c r="C46287" s="7"/>
    </row>
    <row r="46288" spans="3:3">
      <c r="C46288" s="7"/>
    </row>
    <row r="46289" spans="3:3">
      <c r="C46289" s="7"/>
    </row>
    <row r="46290" spans="3:3">
      <c r="C46290" s="7"/>
    </row>
    <row r="46291" spans="3:3">
      <c r="C46291" s="7"/>
    </row>
    <row r="46292" spans="3:3">
      <c r="C46292" s="7"/>
    </row>
    <row r="46293" spans="3:3">
      <c r="C46293" s="7"/>
    </row>
    <row r="46294" spans="3:3">
      <c r="C46294" s="7"/>
    </row>
    <row r="46295" spans="3:3">
      <c r="C46295" s="7"/>
    </row>
    <row r="46296" spans="3:3">
      <c r="C46296" s="7"/>
    </row>
    <row r="46297" spans="3:3">
      <c r="C46297" s="7"/>
    </row>
    <row r="46298" spans="3:3">
      <c r="C46298" s="7"/>
    </row>
    <row r="46299" spans="3:3">
      <c r="C46299" s="7"/>
    </row>
    <row r="46300" spans="3:3">
      <c r="C46300" s="7"/>
    </row>
    <row r="46301" spans="3:3">
      <c r="C46301" s="7"/>
    </row>
    <row r="46302" spans="3:3">
      <c r="C46302" s="7"/>
    </row>
    <row r="46303" spans="3:3">
      <c r="C46303" s="7"/>
    </row>
    <row r="46304" spans="3:3">
      <c r="C46304" s="7"/>
    </row>
    <row r="46305" spans="3:3">
      <c r="C46305" s="7"/>
    </row>
    <row r="46306" spans="3:3">
      <c r="C46306" s="7"/>
    </row>
    <row r="46307" spans="3:3">
      <c r="C46307" s="7"/>
    </row>
    <row r="46308" spans="3:3">
      <c r="C46308" s="7"/>
    </row>
    <row r="46309" spans="3:3">
      <c r="C46309" s="7"/>
    </row>
    <row r="46310" spans="3:3">
      <c r="C46310" s="7"/>
    </row>
    <row r="46311" spans="3:3">
      <c r="C46311" s="7"/>
    </row>
    <row r="46312" spans="3:3">
      <c r="C46312" s="7"/>
    </row>
    <row r="46313" spans="3:3">
      <c r="C46313" s="7"/>
    </row>
    <row r="46314" spans="3:3">
      <c r="C46314" s="7"/>
    </row>
    <row r="46315" spans="3:3">
      <c r="C46315" s="7"/>
    </row>
    <row r="46316" spans="3:3">
      <c r="C46316" s="7"/>
    </row>
    <row r="46317" spans="3:3">
      <c r="C46317" s="7"/>
    </row>
    <row r="46318" spans="3:3">
      <c r="C46318" s="7"/>
    </row>
    <row r="46319" spans="3:3">
      <c r="C46319" s="7"/>
    </row>
    <row r="46320" spans="3:3">
      <c r="C46320" s="7"/>
    </row>
    <row r="46321" spans="3:3">
      <c r="C46321" s="7"/>
    </row>
    <row r="46322" spans="3:3">
      <c r="C46322" s="7"/>
    </row>
    <row r="46323" spans="3:3">
      <c r="C46323" s="7"/>
    </row>
    <row r="46324" spans="3:3">
      <c r="C46324" s="7"/>
    </row>
    <row r="46325" spans="3:3">
      <c r="C46325" s="7"/>
    </row>
    <row r="46326" spans="3:3">
      <c r="C46326" s="7"/>
    </row>
    <row r="46327" spans="3:3">
      <c r="C46327" s="7"/>
    </row>
    <row r="46328" spans="3:3">
      <c r="C46328" s="7"/>
    </row>
    <row r="46329" spans="3:3">
      <c r="C46329" s="7"/>
    </row>
    <row r="46330" spans="3:3">
      <c r="C46330" s="7"/>
    </row>
    <row r="46331" spans="3:3">
      <c r="C46331" s="7"/>
    </row>
    <row r="46332" spans="3:3">
      <c r="C46332" s="7"/>
    </row>
    <row r="46333" spans="3:3">
      <c r="C46333" s="7"/>
    </row>
    <row r="46334" spans="3:3">
      <c r="C46334" s="7"/>
    </row>
    <row r="46335" spans="3:3">
      <c r="C46335" s="7"/>
    </row>
    <row r="46336" spans="3:3">
      <c r="C46336" s="7"/>
    </row>
    <row r="46337" spans="3:3">
      <c r="C46337" s="7"/>
    </row>
    <row r="46338" spans="3:3">
      <c r="C46338" s="7"/>
    </row>
    <row r="46339" spans="3:3">
      <c r="C46339" s="7"/>
    </row>
    <row r="46340" spans="3:3">
      <c r="C46340" s="7"/>
    </row>
    <row r="46341" spans="3:3">
      <c r="C46341" s="7"/>
    </row>
    <row r="46342" spans="3:3">
      <c r="C46342" s="7"/>
    </row>
    <row r="46343" spans="3:3">
      <c r="C46343" s="7"/>
    </row>
    <row r="46344" spans="3:3">
      <c r="C46344" s="7"/>
    </row>
    <row r="46345" spans="3:3">
      <c r="C46345" s="7"/>
    </row>
    <row r="46346" spans="3:3">
      <c r="C46346" s="7"/>
    </row>
    <row r="46347" spans="3:3">
      <c r="C46347" s="7"/>
    </row>
    <row r="46348" spans="3:3">
      <c r="C46348" s="7"/>
    </row>
    <row r="46349" spans="3:3">
      <c r="C46349" s="7"/>
    </row>
    <row r="46350" spans="3:3">
      <c r="C46350" s="7"/>
    </row>
    <row r="46351" spans="3:3">
      <c r="C46351" s="7"/>
    </row>
    <row r="46352" spans="3:3">
      <c r="C46352" s="7"/>
    </row>
    <row r="46353" spans="3:3">
      <c r="C46353" s="7"/>
    </row>
    <row r="46354" spans="3:3">
      <c r="C46354" s="7"/>
    </row>
    <row r="46355" spans="3:3">
      <c r="C46355" s="7"/>
    </row>
    <row r="46356" spans="3:3">
      <c r="C46356" s="7"/>
    </row>
    <row r="46357" spans="3:3">
      <c r="C46357" s="7"/>
    </row>
    <row r="46358" spans="3:3">
      <c r="C46358" s="7"/>
    </row>
    <row r="46359" spans="3:3">
      <c r="C46359" s="7"/>
    </row>
    <row r="46360" spans="3:3">
      <c r="C46360" s="7"/>
    </row>
    <row r="46361" spans="3:3">
      <c r="C46361" s="7"/>
    </row>
    <row r="46362" spans="3:3">
      <c r="C46362" s="7"/>
    </row>
    <row r="46363" spans="3:3">
      <c r="C46363" s="7"/>
    </row>
    <row r="46364" spans="3:3">
      <c r="C46364" s="7"/>
    </row>
    <row r="46365" spans="3:3">
      <c r="C46365" s="7"/>
    </row>
    <row r="46366" spans="3:3">
      <c r="C46366" s="7"/>
    </row>
    <row r="46367" spans="3:3">
      <c r="C46367" s="7"/>
    </row>
    <row r="46368" spans="3:3">
      <c r="C46368" s="7"/>
    </row>
    <row r="46369" spans="3:3">
      <c r="C46369" s="7"/>
    </row>
    <row r="46370" spans="3:3">
      <c r="C46370" s="7"/>
    </row>
    <row r="46371" spans="3:3">
      <c r="C46371" s="7"/>
    </row>
    <row r="46372" spans="3:3">
      <c r="C46372" s="7"/>
    </row>
    <row r="46373" spans="3:3">
      <c r="C46373" s="7"/>
    </row>
    <row r="46374" spans="3:3">
      <c r="C46374" s="7"/>
    </row>
    <row r="46375" spans="3:3">
      <c r="C46375" s="7"/>
    </row>
    <row r="46376" spans="3:3">
      <c r="C46376" s="7"/>
    </row>
    <row r="46377" spans="3:3">
      <c r="C46377" s="7"/>
    </row>
    <row r="46378" spans="3:3">
      <c r="C46378" s="7"/>
    </row>
    <row r="46379" spans="3:3">
      <c r="C46379" s="7"/>
    </row>
    <row r="46380" spans="3:3">
      <c r="C46380" s="7"/>
    </row>
    <row r="46381" spans="3:3">
      <c r="C46381" s="7"/>
    </row>
    <row r="46382" spans="3:3">
      <c r="C46382" s="7"/>
    </row>
    <row r="46383" spans="3:3">
      <c r="C46383" s="7"/>
    </row>
    <row r="46384" spans="3:3">
      <c r="C46384" s="7"/>
    </row>
    <row r="46385" spans="3:3">
      <c r="C46385" s="7"/>
    </row>
    <row r="46386" spans="3:3">
      <c r="C46386" s="7"/>
    </row>
    <row r="46387" spans="3:3">
      <c r="C46387" s="7"/>
    </row>
    <row r="46388" spans="3:3">
      <c r="C46388" s="7"/>
    </row>
    <row r="46389" spans="3:3">
      <c r="C46389" s="7"/>
    </row>
    <row r="46390" spans="3:3">
      <c r="C46390" s="7"/>
    </row>
    <row r="46391" spans="3:3">
      <c r="C46391" s="7"/>
    </row>
    <row r="46392" spans="3:3">
      <c r="C46392" s="7"/>
    </row>
    <row r="46393" spans="3:3">
      <c r="C46393" s="7"/>
    </row>
    <row r="46394" spans="3:3">
      <c r="C46394" s="7"/>
    </row>
    <row r="46395" spans="3:3">
      <c r="C46395" s="7"/>
    </row>
    <row r="46396" spans="3:3">
      <c r="C46396" s="7"/>
    </row>
    <row r="46397" spans="3:3">
      <c r="C46397" s="7"/>
    </row>
    <row r="46398" spans="3:3">
      <c r="C46398" s="7"/>
    </row>
    <row r="46399" spans="3:3">
      <c r="C46399" s="7"/>
    </row>
    <row r="46400" spans="3:3">
      <c r="C46400" s="7"/>
    </row>
    <row r="46401" spans="3:3">
      <c r="C46401" s="7"/>
    </row>
    <row r="46402" spans="3:3">
      <c r="C46402" s="7"/>
    </row>
    <row r="46403" spans="3:3">
      <c r="C46403" s="7"/>
    </row>
    <row r="46404" spans="3:3">
      <c r="C46404" s="7"/>
    </row>
    <row r="46405" spans="3:3">
      <c r="C46405" s="7"/>
    </row>
    <row r="46406" spans="3:3">
      <c r="C46406" s="7"/>
    </row>
    <row r="46407" spans="3:3">
      <c r="C46407" s="7"/>
    </row>
    <row r="46408" spans="3:3">
      <c r="C46408" s="7"/>
    </row>
    <row r="46409" spans="3:3">
      <c r="C46409" s="7"/>
    </row>
    <row r="46410" spans="3:3">
      <c r="C46410" s="7"/>
    </row>
    <row r="46411" spans="3:3">
      <c r="C46411" s="7"/>
    </row>
    <row r="46412" spans="3:3">
      <c r="C46412" s="7"/>
    </row>
    <row r="46413" spans="3:3">
      <c r="C46413" s="7"/>
    </row>
    <row r="46414" spans="3:3">
      <c r="C46414" s="7"/>
    </row>
    <row r="46415" spans="3:3">
      <c r="C46415" s="7"/>
    </row>
    <row r="46416" spans="3:3">
      <c r="C46416" s="7"/>
    </row>
    <row r="46417" spans="3:3">
      <c r="C46417" s="7"/>
    </row>
    <row r="46418" spans="3:3">
      <c r="C46418" s="7"/>
    </row>
    <row r="46419" spans="3:3">
      <c r="C46419" s="7"/>
    </row>
    <row r="46420" spans="3:3">
      <c r="C46420" s="7"/>
    </row>
    <row r="46421" spans="3:3">
      <c r="C46421" s="7"/>
    </row>
    <row r="46422" spans="3:3">
      <c r="C46422" s="7"/>
    </row>
    <row r="46423" spans="3:3">
      <c r="C46423" s="7"/>
    </row>
    <row r="46424" spans="3:3">
      <c r="C46424" s="7"/>
    </row>
    <row r="46425" spans="3:3">
      <c r="C46425" s="7"/>
    </row>
    <row r="46426" spans="3:3">
      <c r="C46426" s="7"/>
    </row>
    <row r="46427" spans="3:3">
      <c r="C46427" s="7"/>
    </row>
    <row r="46428" spans="3:3">
      <c r="C46428" s="7"/>
    </row>
    <row r="46429" spans="3:3">
      <c r="C46429" s="7"/>
    </row>
    <row r="46430" spans="3:3">
      <c r="C46430" s="7"/>
    </row>
    <row r="46431" spans="3:3">
      <c r="C46431" s="7"/>
    </row>
    <row r="46432" spans="3:3">
      <c r="C46432" s="7"/>
    </row>
    <row r="46433" spans="3:3">
      <c r="C46433" s="7"/>
    </row>
    <row r="46434" spans="3:3">
      <c r="C46434" s="7"/>
    </row>
    <row r="46435" spans="3:3">
      <c r="C46435" s="7"/>
    </row>
    <row r="46436" spans="3:3">
      <c r="C46436" s="7"/>
    </row>
    <row r="46437" spans="3:3">
      <c r="C46437" s="7"/>
    </row>
    <row r="46438" spans="3:3">
      <c r="C46438" s="7"/>
    </row>
    <row r="46439" spans="3:3">
      <c r="C46439" s="7"/>
    </row>
    <row r="46440" spans="3:3">
      <c r="C46440" s="7"/>
    </row>
    <row r="46441" spans="3:3">
      <c r="C46441" s="7"/>
    </row>
    <row r="46442" spans="3:3">
      <c r="C46442" s="7"/>
    </row>
    <row r="46443" spans="3:3">
      <c r="C46443" s="7"/>
    </row>
    <row r="46444" spans="3:3">
      <c r="C46444" s="7"/>
    </row>
    <row r="46445" spans="3:3">
      <c r="C46445" s="7"/>
    </row>
    <row r="46446" spans="3:3">
      <c r="C46446" s="7"/>
    </row>
    <row r="46447" spans="3:3">
      <c r="C46447" s="7"/>
    </row>
    <row r="46448" spans="3:3">
      <c r="C46448" s="7"/>
    </row>
    <row r="46449" spans="3:3">
      <c r="C46449" s="7"/>
    </row>
    <row r="46450" spans="3:3">
      <c r="C46450" s="7"/>
    </row>
    <row r="46451" spans="3:3">
      <c r="C46451" s="7"/>
    </row>
    <row r="46452" spans="3:3">
      <c r="C46452" s="7"/>
    </row>
    <row r="46453" spans="3:3">
      <c r="C46453" s="7"/>
    </row>
    <row r="46454" spans="3:3">
      <c r="C46454" s="7"/>
    </row>
    <row r="46455" spans="3:3">
      <c r="C46455" s="7"/>
    </row>
    <row r="46456" spans="3:3">
      <c r="C46456" s="7"/>
    </row>
    <row r="46457" spans="3:3">
      <c r="C46457" s="7"/>
    </row>
    <row r="46458" spans="3:3">
      <c r="C46458" s="7"/>
    </row>
    <row r="46459" spans="3:3">
      <c r="C46459" s="7"/>
    </row>
    <row r="46460" spans="3:3">
      <c r="C46460" s="7"/>
    </row>
    <row r="46461" spans="3:3">
      <c r="C46461" s="7"/>
    </row>
    <row r="46462" spans="3:3">
      <c r="C46462" s="7"/>
    </row>
    <row r="46463" spans="3:3">
      <c r="C46463" s="7"/>
    </row>
    <row r="46464" spans="3:3">
      <c r="C46464" s="7"/>
    </row>
    <row r="46465" spans="3:3">
      <c r="C46465" s="7"/>
    </row>
    <row r="46466" spans="3:3">
      <c r="C46466" s="7"/>
    </row>
    <row r="46467" spans="3:3">
      <c r="C46467" s="7"/>
    </row>
    <row r="46468" spans="3:3">
      <c r="C46468" s="7"/>
    </row>
    <row r="46469" spans="3:3">
      <c r="C46469" s="7"/>
    </row>
    <row r="46470" spans="3:3">
      <c r="C46470" s="7"/>
    </row>
    <row r="46471" spans="3:3">
      <c r="C46471" s="7"/>
    </row>
    <row r="46472" spans="3:3">
      <c r="C46472" s="7"/>
    </row>
    <row r="46473" spans="3:3">
      <c r="C46473" s="7"/>
    </row>
    <row r="46474" spans="3:3">
      <c r="C46474" s="7"/>
    </row>
    <row r="46475" spans="3:3">
      <c r="C46475" s="7"/>
    </row>
    <row r="46476" spans="3:3">
      <c r="C46476" s="7"/>
    </row>
    <row r="46477" spans="3:3">
      <c r="C46477" s="7"/>
    </row>
    <row r="46478" spans="3:3">
      <c r="C46478" s="7"/>
    </row>
    <row r="46479" spans="3:3">
      <c r="C46479" s="7"/>
    </row>
    <row r="46480" spans="3:3">
      <c r="C46480" s="7"/>
    </row>
    <row r="46481" spans="3:3">
      <c r="C46481" s="7"/>
    </row>
    <row r="46482" spans="3:3">
      <c r="C46482" s="7"/>
    </row>
    <row r="46483" spans="3:3">
      <c r="C46483" s="7"/>
    </row>
    <row r="46484" spans="3:3">
      <c r="C46484" s="7"/>
    </row>
    <row r="46485" spans="3:3">
      <c r="C46485" s="7"/>
    </row>
    <row r="46486" spans="3:3">
      <c r="C46486" s="7"/>
    </row>
    <row r="46487" spans="3:3">
      <c r="C46487" s="7"/>
    </row>
    <row r="46488" spans="3:3">
      <c r="C46488" s="7"/>
    </row>
    <row r="46489" spans="3:3">
      <c r="C46489" s="7"/>
    </row>
    <row r="46490" spans="3:3">
      <c r="C46490" s="7"/>
    </row>
    <row r="46491" spans="3:3">
      <c r="C46491" s="7"/>
    </row>
    <row r="46492" spans="3:3">
      <c r="C46492" s="7"/>
    </row>
    <row r="46493" spans="3:3">
      <c r="C46493" s="7"/>
    </row>
    <row r="46494" spans="3:3">
      <c r="C46494" s="7"/>
    </row>
    <row r="46495" spans="3:3">
      <c r="C46495" s="7"/>
    </row>
    <row r="46496" spans="3:3">
      <c r="C46496" s="7"/>
    </row>
    <row r="46497" spans="3:3">
      <c r="C46497" s="7"/>
    </row>
    <row r="46498" spans="3:3">
      <c r="C46498" s="7"/>
    </row>
    <row r="46499" spans="3:3">
      <c r="C46499" s="7"/>
    </row>
    <row r="46500" spans="3:3">
      <c r="C46500" s="7"/>
    </row>
    <row r="46501" spans="3:3">
      <c r="C46501" s="7"/>
    </row>
    <row r="46502" spans="3:3">
      <c r="C46502" s="7"/>
    </row>
    <row r="46503" spans="3:3">
      <c r="C46503" s="7"/>
    </row>
    <row r="46504" spans="3:3">
      <c r="C46504" s="7"/>
    </row>
    <row r="46505" spans="3:3">
      <c r="C46505" s="7"/>
    </row>
    <row r="46506" spans="3:3">
      <c r="C46506" s="7"/>
    </row>
    <row r="46507" spans="3:3">
      <c r="C46507" s="7"/>
    </row>
    <row r="46508" spans="3:3">
      <c r="C46508" s="7"/>
    </row>
    <row r="46509" spans="3:3">
      <c r="C46509" s="7"/>
    </row>
    <row r="46510" spans="3:3">
      <c r="C46510" s="7"/>
    </row>
    <row r="46511" spans="3:3">
      <c r="C46511" s="7"/>
    </row>
    <row r="46512" spans="3:3">
      <c r="C46512" s="7"/>
    </row>
    <row r="46513" spans="3:3">
      <c r="C46513" s="7"/>
    </row>
    <row r="46514" spans="3:3">
      <c r="C46514" s="7"/>
    </row>
    <row r="46515" spans="3:3">
      <c r="C46515" s="7"/>
    </row>
    <row r="46516" spans="3:3">
      <c r="C46516" s="7"/>
    </row>
    <row r="46517" spans="3:3">
      <c r="C46517" s="7"/>
    </row>
    <row r="46518" spans="3:3">
      <c r="C46518" s="7"/>
    </row>
    <row r="46519" spans="3:3">
      <c r="C46519" s="7"/>
    </row>
    <row r="46520" spans="3:3">
      <c r="C46520" s="7"/>
    </row>
    <row r="46521" spans="3:3">
      <c r="C46521" s="7"/>
    </row>
    <row r="46522" spans="3:3">
      <c r="C46522" s="7"/>
    </row>
    <row r="46523" spans="3:3">
      <c r="C46523" s="7"/>
    </row>
    <row r="46524" spans="3:3">
      <c r="C46524" s="7"/>
    </row>
    <row r="46525" spans="3:3">
      <c r="C46525" s="7"/>
    </row>
    <row r="46526" spans="3:3">
      <c r="C46526" s="7"/>
    </row>
    <row r="46527" spans="3:3">
      <c r="C46527" s="7"/>
    </row>
    <row r="46528" spans="3:3">
      <c r="C46528" s="7"/>
    </row>
    <row r="46529" spans="3:3">
      <c r="C46529" s="7"/>
    </row>
    <row r="46530" spans="3:3">
      <c r="C46530" s="7"/>
    </row>
    <row r="46531" spans="3:3">
      <c r="C46531" s="7"/>
    </row>
    <row r="46532" spans="3:3">
      <c r="C46532" s="7"/>
    </row>
    <row r="46533" spans="3:3">
      <c r="C46533" s="7"/>
    </row>
    <row r="46534" spans="3:3">
      <c r="C46534" s="7"/>
    </row>
    <row r="46535" spans="3:3">
      <c r="C46535" s="7"/>
    </row>
    <row r="46536" spans="3:3">
      <c r="C46536" s="7"/>
    </row>
    <row r="46537" spans="3:3">
      <c r="C46537" s="7"/>
    </row>
    <row r="46538" spans="3:3">
      <c r="C46538" s="7"/>
    </row>
    <row r="46539" spans="3:3">
      <c r="C46539" s="7"/>
    </row>
    <row r="46540" spans="3:3">
      <c r="C46540" s="7"/>
    </row>
    <row r="46541" spans="3:3">
      <c r="C46541" s="7"/>
    </row>
    <row r="46542" spans="3:3">
      <c r="C46542" s="7"/>
    </row>
    <row r="46543" spans="3:3">
      <c r="C46543" s="7"/>
    </row>
    <row r="46544" spans="3:3">
      <c r="C46544" s="7"/>
    </row>
    <row r="46545" spans="3:3">
      <c r="C46545" s="7"/>
    </row>
    <row r="46546" spans="3:3">
      <c r="C46546" s="7"/>
    </row>
    <row r="46547" spans="3:3">
      <c r="C46547" s="7"/>
    </row>
    <row r="46548" spans="3:3">
      <c r="C46548" s="7"/>
    </row>
    <row r="46549" spans="3:3">
      <c r="C46549" s="7"/>
    </row>
    <row r="46550" spans="3:3">
      <c r="C46550" s="7"/>
    </row>
    <row r="46551" spans="3:3">
      <c r="C46551" s="7"/>
    </row>
    <row r="46552" spans="3:3">
      <c r="C46552" s="7"/>
    </row>
    <row r="46553" spans="3:3">
      <c r="C46553" s="7"/>
    </row>
    <row r="46554" spans="3:3">
      <c r="C46554" s="7"/>
    </row>
    <row r="46555" spans="3:3">
      <c r="C46555" s="7"/>
    </row>
    <row r="46556" spans="3:3">
      <c r="C46556" s="7"/>
    </row>
    <row r="46557" spans="3:3">
      <c r="C46557" s="7"/>
    </row>
    <row r="46558" spans="3:3">
      <c r="C46558" s="7"/>
    </row>
    <row r="46559" spans="3:3">
      <c r="C46559" s="7"/>
    </row>
    <row r="46560" spans="3:3">
      <c r="C46560" s="7"/>
    </row>
    <row r="46561" spans="3:3">
      <c r="C46561" s="7"/>
    </row>
    <row r="46562" spans="3:3">
      <c r="C46562" s="7"/>
    </row>
    <row r="46563" spans="3:3">
      <c r="C46563" s="7"/>
    </row>
    <row r="46564" spans="3:3">
      <c r="C46564" s="7"/>
    </row>
    <row r="46565" spans="3:3">
      <c r="C46565" s="7"/>
    </row>
    <row r="46566" spans="3:3">
      <c r="C46566" s="7"/>
    </row>
    <row r="46567" spans="3:3">
      <c r="C46567" s="7"/>
    </row>
    <row r="46568" spans="3:3">
      <c r="C46568" s="7"/>
    </row>
    <row r="46569" spans="3:3">
      <c r="C46569" s="7"/>
    </row>
    <row r="46570" spans="3:3">
      <c r="C46570" s="7"/>
    </row>
    <row r="46571" spans="3:3">
      <c r="C46571" s="7"/>
    </row>
    <row r="46572" spans="3:3">
      <c r="C46572" s="7"/>
    </row>
    <row r="46573" spans="3:3">
      <c r="C46573" s="7"/>
    </row>
    <row r="46574" spans="3:3">
      <c r="C46574" s="7"/>
    </row>
    <row r="46575" spans="3:3">
      <c r="C46575" s="7"/>
    </row>
    <row r="46576" spans="3:3">
      <c r="C46576" s="7"/>
    </row>
    <row r="46577" spans="3:3">
      <c r="C46577" s="7"/>
    </row>
    <row r="46578" spans="3:3">
      <c r="C46578" s="7"/>
    </row>
    <row r="46579" spans="3:3">
      <c r="C46579" s="7"/>
    </row>
    <row r="46580" spans="3:3">
      <c r="C46580" s="7"/>
    </row>
    <row r="46581" spans="3:3">
      <c r="C46581" s="7"/>
    </row>
    <row r="46582" spans="3:3">
      <c r="C46582" s="7"/>
    </row>
    <row r="46583" spans="3:3">
      <c r="C46583" s="7"/>
    </row>
    <row r="46584" spans="3:3">
      <c r="C46584" s="7"/>
    </row>
    <row r="46585" spans="3:3">
      <c r="C46585" s="7"/>
    </row>
    <row r="46586" spans="3:3">
      <c r="C46586" s="7"/>
    </row>
    <row r="46587" spans="3:3">
      <c r="C46587" s="7"/>
    </row>
    <row r="46588" spans="3:3">
      <c r="C46588" s="7"/>
    </row>
    <row r="46589" spans="3:3">
      <c r="C46589" s="7"/>
    </row>
    <row r="46590" spans="3:3">
      <c r="C46590" s="7"/>
    </row>
    <row r="46591" spans="3:3">
      <c r="C46591" s="7"/>
    </row>
    <row r="46592" spans="3:3">
      <c r="C46592" s="7"/>
    </row>
    <row r="46593" spans="3:3">
      <c r="C46593" s="7"/>
    </row>
    <row r="46594" spans="3:3">
      <c r="C46594" s="7"/>
    </row>
    <row r="46595" spans="3:3">
      <c r="C46595" s="7"/>
    </row>
    <row r="46596" spans="3:3">
      <c r="C46596" s="7"/>
    </row>
    <row r="46597" spans="3:3">
      <c r="C46597" s="7"/>
    </row>
    <row r="46598" spans="3:3">
      <c r="C46598" s="7"/>
    </row>
    <row r="46599" spans="3:3">
      <c r="C46599" s="7"/>
    </row>
    <row r="46600" spans="3:3">
      <c r="C46600" s="7"/>
    </row>
    <row r="46601" spans="3:3">
      <c r="C46601" s="7"/>
    </row>
    <row r="46602" spans="3:3">
      <c r="C46602" s="7"/>
    </row>
    <row r="46603" spans="3:3">
      <c r="C46603" s="7"/>
    </row>
    <row r="46604" spans="3:3">
      <c r="C46604" s="7"/>
    </row>
    <row r="46605" spans="3:3">
      <c r="C46605" s="7"/>
    </row>
    <row r="46606" spans="3:3">
      <c r="C46606" s="7"/>
    </row>
    <row r="46607" spans="3:3">
      <c r="C46607" s="7"/>
    </row>
    <row r="46608" spans="3:3">
      <c r="C46608" s="7"/>
    </row>
    <row r="46609" spans="3:3">
      <c r="C46609" s="7"/>
    </row>
    <row r="46610" spans="3:3">
      <c r="C46610" s="7"/>
    </row>
    <row r="46611" spans="3:3">
      <c r="C46611" s="7"/>
    </row>
    <row r="46612" spans="3:3">
      <c r="C46612" s="7"/>
    </row>
    <row r="46613" spans="3:3">
      <c r="C46613" s="7"/>
    </row>
    <row r="46614" spans="3:3">
      <c r="C46614" s="7"/>
    </row>
    <row r="46615" spans="3:3">
      <c r="C46615" s="7"/>
    </row>
    <row r="46616" spans="3:3">
      <c r="C46616" s="7"/>
    </row>
    <row r="46617" spans="3:3">
      <c r="C46617" s="7"/>
    </row>
    <row r="46618" spans="3:3">
      <c r="C46618" s="7"/>
    </row>
    <row r="46619" spans="3:3">
      <c r="C46619" s="7"/>
    </row>
    <row r="46620" spans="3:3">
      <c r="C46620" s="7"/>
    </row>
    <row r="46621" spans="3:3">
      <c r="C46621" s="7"/>
    </row>
    <row r="46622" spans="3:3">
      <c r="C46622" s="7"/>
    </row>
    <row r="46623" spans="3:3">
      <c r="C46623" s="7"/>
    </row>
    <row r="46624" spans="3:3">
      <c r="C46624" s="7"/>
    </row>
    <row r="46625" spans="3:3">
      <c r="C46625" s="7"/>
    </row>
    <row r="46626" spans="3:3">
      <c r="C46626" s="7"/>
    </row>
    <row r="46627" spans="3:3">
      <c r="C46627" s="7"/>
    </row>
    <row r="46628" spans="3:3">
      <c r="C46628" s="7"/>
    </row>
    <row r="46629" spans="3:3">
      <c r="C46629" s="7"/>
    </row>
    <row r="46630" spans="3:3">
      <c r="C46630" s="7"/>
    </row>
    <row r="46631" spans="3:3">
      <c r="C46631" s="7"/>
    </row>
    <row r="46632" spans="3:3">
      <c r="C46632" s="7"/>
    </row>
    <row r="46633" spans="3:3">
      <c r="C46633" s="7"/>
    </row>
    <row r="46634" spans="3:3">
      <c r="C46634" s="7"/>
    </row>
    <row r="46635" spans="3:3">
      <c r="C46635" s="7"/>
    </row>
    <row r="46636" spans="3:3">
      <c r="C46636" s="7"/>
    </row>
    <row r="46637" spans="3:3">
      <c r="C46637" s="7"/>
    </row>
    <row r="46638" spans="3:3">
      <c r="C46638" s="7"/>
    </row>
    <row r="46639" spans="3:3">
      <c r="C46639" s="7"/>
    </row>
    <row r="46640" spans="3:3">
      <c r="C46640" s="7"/>
    </row>
    <row r="46641" spans="3:3">
      <c r="C46641" s="7"/>
    </row>
    <row r="46642" spans="3:3">
      <c r="C46642" s="7"/>
    </row>
    <row r="46643" spans="3:3">
      <c r="C46643" s="7"/>
    </row>
    <row r="46644" spans="3:3">
      <c r="C46644" s="7"/>
    </row>
    <row r="46645" spans="3:3">
      <c r="C46645" s="7"/>
    </row>
    <row r="46646" spans="3:3">
      <c r="C46646" s="7"/>
    </row>
    <row r="46647" spans="3:3">
      <c r="C46647" s="7"/>
    </row>
    <row r="46648" spans="3:3">
      <c r="C46648" s="7"/>
    </row>
    <row r="46649" spans="3:3">
      <c r="C46649" s="7"/>
    </row>
    <row r="46650" spans="3:3">
      <c r="C46650" s="7"/>
    </row>
    <row r="46651" spans="3:3">
      <c r="C46651" s="7"/>
    </row>
    <row r="46652" spans="3:3">
      <c r="C46652" s="7"/>
    </row>
    <row r="46653" spans="3:3">
      <c r="C46653" s="7"/>
    </row>
    <row r="46654" spans="3:3">
      <c r="C46654" s="7"/>
    </row>
    <row r="46655" spans="3:3">
      <c r="C46655" s="7"/>
    </row>
    <row r="46656" spans="3:3">
      <c r="C46656" s="7"/>
    </row>
    <row r="46657" spans="3:3">
      <c r="C46657" s="7"/>
    </row>
    <row r="46658" spans="3:3">
      <c r="C46658" s="7"/>
    </row>
    <row r="46659" spans="3:3">
      <c r="C46659" s="7"/>
    </row>
    <row r="46660" spans="3:3">
      <c r="C46660" s="7"/>
    </row>
    <row r="46661" spans="3:3">
      <c r="C46661" s="7"/>
    </row>
    <row r="46662" spans="3:3">
      <c r="C46662" s="7"/>
    </row>
    <row r="46663" spans="3:3">
      <c r="C46663" s="7"/>
    </row>
    <row r="46664" spans="3:3">
      <c r="C46664" s="7"/>
    </row>
    <row r="46665" spans="3:3">
      <c r="C46665" s="7"/>
    </row>
    <row r="46666" spans="3:3">
      <c r="C46666" s="7"/>
    </row>
    <row r="46667" spans="3:3">
      <c r="C46667" s="7"/>
    </row>
    <row r="46668" spans="3:3">
      <c r="C46668" s="7"/>
    </row>
    <row r="46669" spans="3:3">
      <c r="C46669" s="7"/>
    </row>
    <row r="46670" spans="3:3">
      <c r="C46670" s="7"/>
    </row>
    <row r="46671" spans="3:3">
      <c r="C46671" s="7"/>
    </row>
    <row r="46672" spans="3:3">
      <c r="C46672" s="7"/>
    </row>
    <row r="46673" spans="3:3">
      <c r="C46673" s="7"/>
    </row>
    <row r="46674" spans="3:3">
      <c r="C46674" s="7"/>
    </row>
    <row r="46675" spans="3:3">
      <c r="C46675" s="7"/>
    </row>
    <row r="46676" spans="3:3">
      <c r="C46676" s="7"/>
    </row>
    <row r="46677" spans="3:3">
      <c r="C46677" s="7"/>
    </row>
    <row r="46678" spans="3:3">
      <c r="C46678" s="7"/>
    </row>
    <row r="46679" spans="3:3">
      <c r="C46679" s="7"/>
    </row>
    <row r="46680" spans="3:3">
      <c r="C46680" s="7"/>
    </row>
    <row r="46681" spans="3:3">
      <c r="C46681" s="7"/>
    </row>
    <row r="46682" spans="3:3">
      <c r="C46682" s="7"/>
    </row>
    <row r="46683" spans="3:3">
      <c r="C46683" s="7"/>
    </row>
    <row r="46684" spans="3:3">
      <c r="C46684" s="7"/>
    </row>
    <row r="46685" spans="3:3">
      <c r="C46685" s="7"/>
    </row>
    <row r="46686" spans="3:3">
      <c r="C46686" s="7"/>
    </row>
    <row r="46687" spans="3:3">
      <c r="C46687" s="7"/>
    </row>
    <row r="46688" spans="3:3">
      <c r="C46688" s="7"/>
    </row>
    <row r="46689" spans="3:3">
      <c r="C46689" s="7"/>
    </row>
    <row r="46690" spans="3:3">
      <c r="C46690" s="7"/>
    </row>
    <row r="46691" spans="3:3">
      <c r="C46691" s="7"/>
    </row>
    <row r="46692" spans="3:3">
      <c r="C46692" s="7"/>
    </row>
    <row r="46693" spans="3:3">
      <c r="C46693" s="7"/>
    </row>
    <row r="46694" spans="3:3">
      <c r="C46694" s="7"/>
    </row>
    <row r="46695" spans="3:3">
      <c r="C46695" s="7"/>
    </row>
    <row r="46696" spans="3:3">
      <c r="C46696" s="7"/>
    </row>
    <row r="46697" spans="3:3">
      <c r="C46697" s="7"/>
    </row>
    <row r="46698" spans="3:3">
      <c r="C46698" s="7"/>
    </row>
    <row r="46699" spans="3:3">
      <c r="C46699" s="7"/>
    </row>
    <row r="46700" spans="3:3">
      <c r="C46700" s="7"/>
    </row>
    <row r="46701" spans="3:3">
      <c r="C46701" s="7"/>
    </row>
    <row r="46702" spans="3:3">
      <c r="C46702" s="7"/>
    </row>
    <row r="46703" spans="3:3">
      <c r="C46703" s="7"/>
    </row>
    <row r="46704" spans="3:3">
      <c r="C46704" s="7"/>
    </row>
    <row r="46705" spans="3:3">
      <c r="C46705" s="7"/>
    </row>
    <row r="46706" spans="3:3">
      <c r="C46706" s="7"/>
    </row>
    <row r="46707" spans="3:3">
      <c r="C46707" s="7"/>
    </row>
    <row r="46708" spans="3:3">
      <c r="C46708" s="7"/>
    </row>
    <row r="46709" spans="3:3">
      <c r="C46709" s="7"/>
    </row>
    <row r="46710" spans="3:3">
      <c r="C46710" s="7"/>
    </row>
    <row r="46711" spans="3:3">
      <c r="C46711" s="7"/>
    </row>
    <row r="46712" spans="3:3">
      <c r="C46712" s="7"/>
    </row>
    <row r="46713" spans="3:3">
      <c r="C46713" s="7"/>
    </row>
    <row r="46714" spans="3:3">
      <c r="C46714" s="7"/>
    </row>
    <row r="46715" spans="3:3">
      <c r="C46715" s="7"/>
    </row>
    <row r="46716" spans="3:3">
      <c r="C46716" s="7"/>
    </row>
    <row r="46717" spans="3:3">
      <c r="C46717" s="7"/>
    </row>
    <row r="46718" spans="3:3">
      <c r="C46718" s="7"/>
    </row>
    <row r="46719" spans="3:3">
      <c r="C46719" s="7"/>
    </row>
    <row r="46720" spans="3:3">
      <c r="C46720" s="7"/>
    </row>
    <row r="46721" spans="3:3">
      <c r="C46721" s="7"/>
    </row>
    <row r="46722" spans="3:3">
      <c r="C46722" s="7"/>
    </row>
    <row r="46723" spans="3:3">
      <c r="C46723" s="7"/>
    </row>
    <row r="46724" spans="3:3">
      <c r="C46724" s="7"/>
    </row>
    <row r="46725" spans="3:3">
      <c r="C46725" s="7"/>
    </row>
    <row r="46726" spans="3:3">
      <c r="C46726" s="7"/>
    </row>
    <row r="46727" spans="3:3">
      <c r="C46727" s="7"/>
    </row>
    <row r="46728" spans="3:3">
      <c r="C46728" s="7"/>
    </row>
    <row r="46729" spans="3:3">
      <c r="C46729" s="7"/>
    </row>
    <row r="46730" spans="3:3">
      <c r="C46730" s="7"/>
    </row>
    <row r="46731" spans="3:3">
      <c r="C46731" s="7"/>
    </row>
    <row r="46732" spans="3:3">
      <c r="C46732" s="7"/>
    </row>
    <row r="46733" spans="3:3">
      <c r="C46733" s="7"/>
    </row>
    <row r="46734" spans="3:3">
      <c r="C46734" s="7"/>
    </row>
    <row r="46735" spans="3:3">
      <c r="C46735" s="7"/>
    </row>
    <row r="46736" spans="3:3">
      <c r="C46736" s="7"/>
    </row>
    <row r="46737" spans="3:3">
      <c r="C46737" s="7"/>
    </row>
    <row r="46738" spans="3:3">
      <c r="C46738" s="7"/>
    </row>
    <row r="46739" spans="3:3">
      <c r="C46739" s="7"/>
    </row>
    <row r="46740" spans="3:3">
      <c r="C46740" s="7"/>
    </row>
    <row r="46741" spans="3:3">
      <c r="C46741" s="7"/>
    </row>
    <row r="46742" spans="3:3">
      <c r="C46742" s="7"/>
    </row>
    <row r="46743" spans="3:3">
      <c r="C46743" s="7"/>
    </row>
    <row r="46744" spans="3:3">
      <c r="C46744" s="7"/>
    </row>
    <row r="46745" spans="3:3">
      <c r="C46745" s="7"/>
    </row>
    <row r="46746" spans="3:3">
      <c r="C46746" s="7"/>
    </row>
    <row r="46747" spans="3:3">
      <c r="C46747" s="7"/>
    </row>
    <row r="46748" spans="3:3">
      <c r="C46748" s="7"/>
    </row>
    <row r="46749" spans="3:3">
      <c r="C46749" s="7"/>
    </row>
    <row r="46750" spans="3:3">
      <c r="C46750" s="7"/>
    </row>
    <row r="46751" spans="3:3">
      <c r="C46751" s="7"/>
    </row>
    <row r="46752" spans="3:3">
      <c r="C46752" s="7"/>
    </row>
    <row r="46753" spans="3:3">
      <c r="C46753" s="7"/>
    </row>
    <row r="46754" spans="3:3">
      <c r="C46754" s="7"/>
    </row>
    <row r="46755" spans="3:3">
      <c r="C46755" s="7"/>
    </row>
    <row r="46756" spans="3:3">
      <c r="C46756" s="7"/>
    </row>
    <row r="46757" spans="3:3">
      <c r="C46757" s="7"/>
    </row>
    <row r="46758" spans="3:3">
      <c r="C46758" s="7"/>
    </row>
    <row r="46759" spans="3:3">
      <c r="C46759" s="7"/>
    </row>
    <row r="46760" spans="3:3">
      <c r="C46760" s="7"/>
    </row>
    <row r="46761" spans="3:3">
      <c r="C46761" s="7"/>
    </row>
    <row r="46762" spans="3:3">
      <c r="C46762" s="7"/>
    </row>
    <row r="46763" spans="3:3">
      <c r="C46763" s="7"/>
    </row>
    <row r="46764" spans="3:3">
      <c r="C46764" s="7"/>
    </row>
    <row r="46765" spans="3:3">
      <c r="C46765" s="7"/>
    </row>
    <row r="46766" spans="3:3">
      <c r="C46766" s="7"/>
    </row>
    <row r="46767" spans="3:3">
      <c r="C46767" s="7"/>
    </row>
    <row r="46768" spans="3:3">
      <c r="C46768" s="7"/>
    </row>
    <row r="46769" spans="3:3">
      <c r="C46769" s="7"/>
    </row>
    <row r="46770" spans="3:3">
      <c r="C46770" s="7"/>
    </row>
    <row r="46771" spans="3:3">
      <c r="C46771" s="7"/>
    </row>
    <row r="46772" spans="3:3">
      <c r="C46772" s="7"/>
    </row>
    <row r="46773" spans="3:3">
      <c r="C46773" s="7"/>
    </row>
    <row r="46774" spans="3:3">
      <c r="C46774" s="7"/>
    </row>
    <row r="46775" spans="3:3">
      <c r="C46775" s="7"/>
    </row>
    <row r="46776" spans="3:3">
      <c r="C46776" s="7"/>
    </row>
    <row r="46777" spans="3:3">
      <c r="C46777" s="7"/>
    </row>
    <row r="46778" spans="3:3">
      <c r="C46778" s="7"/>
    </row>
    <row r="46779" spans="3:3">
      <c r="C46779" s="7"/>
    </row>
    <row r="46780" spans="3:3">
      <c r="C46780" s="7"/>
    </row>
    <row r="46781" spans="3:3">
      <c r="C46781" s="7"/>
    </row>
    <row r="46782" spans="3:3">
      <c r="C46782" s="7"/>
    </row>
    <row r="46783" spans="3:3">
      <c r="C46783" s="7"/>
    </row>
    <row r="46784" spans="3:3">
      <c r="C46784" s="7"/>
    </row>
    <row r="46785" spans="3:3">
      <c r="C46785" s="7"/>
    </row>
    <row r="46786" spans="3:3">
      <c r="C46786" s="7"/>
    </row>
    <row r="46787" spans="3:3">
      <c r="C46787" s="7"/>
    </row>
    <row r="46788" spans="3:3">
      <c r="C46788" s="7"/>
    </row>
    <row r="46789" spans="3:3">
      <c r="C46789" s="7"/>
    </row>
    <row r="46790" spans="3:3">
      <c r="C46790" s="7"/>
    </row>
    <row r="46791" spans="3:3">
      <c r="C46791" s="7"/>
    </row>
    <row r="46792" spans="3:3">
      <c r="C46792" s="7"/>
    </row>
    <row r="46793" spans="3:3">
      <c r="C46793" s="7"/>
    </row>
    <row r="46794" spans="3:3">
      <c r="C46794" s="7"/>
    </row>
    <row r="46795" spans="3:3">
      <c r="C46795" s="7"/>
    </row>
    <row r="46796" spans="3:3">
      <c r="C46796" s="7"/>
    </row>
    <row r="46797" spans="3:3">
      <c r="C46797" s="7"/>
    </row>
    <row r="46798" spans="3:3">
      <c r="C46798" s="7"/>
    </row>
    <row r="46799" spans="3:3">
      <c r="C46799" s="7"/>
    </row>
    <row r="46800" spans="3:3">
      <c r="C46800" s="7"/>
    </row>
    <row r="46801" spans="3:3">
      <c r="C46801" s="7"/>
    </row>
    <row r="46802" spans="3:3">
      <c r="C46802" s="7"/>
    </row>
    <row r="46803" spans="3:3">
      <c r="C46803" s="7"/>
    </row>
    <row r="46804" spans="3:3">
      <c r="C46804" s="7"/>
    </row>
    <row r="46805" spans="3:3">
      <c r="C46805" s="7"/>
    </row>
    <row r="46806" spans="3:3">
      <c r="C46806" s="7"/>
    </row>
    <row r="46807" spans="3:3">
      <c r="C46807" s="7"/>
    </row>
    <row r="46808" spans="3:3">
      <c r="C46808" s="7"/>
    </row>
    <row r="46809" spans="3:3">
      <c r="C46809" s="7"/>
    </row>
    <row r="46810" spans="3:3">
      <c r="C46810" s="7"/>
    </row>
    <row r="46811" spans="3:3">
      <c r="C46811" s="7"/>
    </row>
    <row r="46812" spans="3:3">
      <c r="C46812" s="7"/>
    </row>
    <row r="46813" spans="3:3">
      <c r="C46813" s="7"/>
    </row>
    <row r="46814" spans="3:3">
      <c r="C46814" s="7"/>
    </row>
    <row r="46815" spans="3:3">
      <c r="C46815" s="7"/>
    </row>
    <row r="46816" spans="3:3">
      <c r="C46816" s="7"/>
    </row>
    <row r="46817" spans="3:3">
      <c r="C46817" s="7"/>
    </row>
    <row r="46818" spans="3:3">
      <c r="C46818" s="7"/>
    </row>
    <row r="46819" spans="3:3">
      <c r="C46819" s="7"/>
    </row>
    <row r="46820" spans="3:3">
      <c r="C46820" s="7"/>
    </row>
    <row r="46821" spans="3:3">
      <c r="C46821" s="7"/>
    </row>
    <row r="46822" spans="3:3">
      <c r="C46822" s="7"/>
    </row>
    <row r="46823" spans="3:3">
      <c r="C46823" s="7"/>
    </row>
    <row r="46824" spans="3:3">
      <c r="C46824" s="7"/>
    </row>
    <row r="46825" spans="3:3">
      <c r="C46825" s="7"/>
    </row>
    <row r="46826" spans="3:3">
      <c r="C46826" s="7"/>
    </row>
    <row r="46827" spans="3:3">
      <c r="C46827" s="7"/>
    </row>
    <row r="46828" spans="3:3">
      <c r="C46828" s="7"/>
    </row>
    <row r="46829" spans="3:3">
      <c r="C46829" s="7"/>
    </row>
    <row r="46830" spans="3:3">
      <c r="C46830" s="7"/>
    </row>
    <row r="46831" spans="3:3">
      <c r="C46831" s="7"/>
    </row>
    <row r="46832" spans="3:3">
      <c r="C46832" s="7"/>
    </row>
    <row r="46833" spans="3:3">
      <c r="C46833" s="7"/>
    </row>
    <row r="46834" spans="3:3">
      <c r="C46834" s="7"/>
    </row>
    <row r="46835" spans="3:3">
      <c r="C46835" s="7"/>
    </row>
    <row r="46836" spans="3:3">
      <c r="C46836" s="7"/>
    </row>
    <row r="46837" spans="3:3">
      <c r="C46837" s="7"/>
    </row>
    <row r="46838" spans="3:3">
      <c r="C46838" s="7"/>
    </row>
    <row r="46839" spans="3:3">
      <c r="C46839" s="7"/>
    </row>
    <row r="46840" spans="3:3">
      <c r="C46840" s="7"/>
    </row>
    <row r="46841" spans="3:3">
      <c r="C46841" s="7"/>
    </row>
    <row r="46842" spans="3:3">
      <c r="C46842" s="7"/>
    </row>
    <row r="46843" spans="3:3">
      <c r="C46843" s="7"/>
    </row>
    <row r="46844" spans="3:3">
      <c r="C46844" s="7"/>
    </row>
    <row r="46845" spans="3:3">
      <c r="C46845" s="7"/>
    </row>
    <row r="46846" spans="3:3">
      <c r="C46846" s="7"/>
    </row>
    <row r="46847" spans="3:3">
      <c r="C46847" s="7"/>
    </row>
    <row r="46848" spans="3:3">
      <c r="C46848" s="7"/>
    </row>
    <row r="46849" spans="3:3">
      <c r="C46849" s="7"/>
    </row>
    <row r="46850" spans="3:3">
      <c r="C46850" s="7"/>
    </row>
    <row r="46851" spans="3:3">
      <c r="C46851" s="7"/>
    </row>
    <row r="46852" spans="3:3">
      <c r="C46852" s="7"/>
    </row>
    <row r="46853" spans="3:3">
      <c r="C46853" s="7"/>
    </row>
    <row r="46854" spans="3:3">
      <c r="C46854" s="7"/>
    </row>
    <row r="46855" spans="3:3">
      <c r="C46855" s="7"/>
    </row>
    <row r="46856" spans="3:3">
      <c r="C46856" s="7"/>
    </row>
    <row r="46857" spans="3:3">
      <c r="C46857" s="7"/>
    </row>
    <row r="46858" spans="3:3">
      <c r="C46858" s="7"/>
    </row>
    <row r="46859" spans="3:3">
      <c r="C46859" s="7"/>
    </row>
    <row r="46860" spans="3:3">
      <c r="C46860" s="7"/>
    </row>
    <row r="46861" spans="3:3">
      <c r="C46861" s="7"/>
    </row>
    <row r="46862" spans="3:3">
      <c r="C46862" s="7"/>
    </row>
    <row r="46863" spans="3:3">
      <c r="C46863" s="7"/>
    </row>
    <row r="46864" spans="3:3">
      <c r="C46864" s="7"/>
    </row>
    <row r="46865" spans="3:3">
      <c r="C46865" s="7"/>
    </row>
    <row r="46866" spans="3:3">
      <c r="C46866" s="7"/>
    </row>
    <row r="46867" spans="3:3">
      <c r="C46867" s="7"/>
    </row>
    <row r="46868" spans="3:3">
      <c r="C46868" s="7"/>
    </row>
    <row r="46869" spans="3:3">
      <c r="C46869" s="7"/>
    </row>
    <row r="46870" spans="3:3">
      <c r="C46870" s="7"/>
    </row>
    <row r="46871" spans="3:3">
      <c r="C46871" s="7"/>
    </row>
    <row r="46872" spans="3:3">
      <c r="C46872" s="7"/>
    </row>
    <row r="46873" spans="3:3">
      <c r="C46873" s="7"/>
    </row>
    <row r="46874" spans="3:3">
      <c r="C46874" s="7"/>
    </row>
    <row r="46875" spans="3:3">
      <c r="C46875" s="7"/>
    </row>
    <row r="46876" spans="3:3">
      <c r="C46876" s="7"/>
    </row>
    <row r="46877" spans="3:3">
      <c r="C46877" s="7"/>
    </row>
    <row r="46878" spans="3:3">
      <c r="C46878" s="7"/>
    </row>
    <row r="46879" spans="3:3">
      <c r="C46879" s="7"/>
    </row>
    <row r="46880" spans="3:3">
      <c r="C46880" s="7"/>
    </row>
    <row r="46881" spans="3:3">
      <c r="C46881" s="7"/>
    </row>
    <row r="46882" spans="3:3">
      <c r="C46882" s="7"/>
    </row>
    <row r="46883" spans="3:3">
      <c r="C46883" s="7"/>
    </row>
    <row r="46884" spans="3:3">
      <c r="C46884" s="7"/>
    </row>
    <row r="46885" spans="3:3">
      <c r="C46885" s="7"/>
    </row>
    <row r="46886" spans="3:3">
      <c r="C46886" s="7"/>
    </row>
    <row r="46887" spans="3:3">
      <c r="C46887" s="7"/>
    </row>
    <row r="46888" spans="3:3">
      <c r="C46888" s="7"/>
    </row>
    <row r="46889" spans="3:3">
      <c r="C46889" s="7"/>
    </row>
    <row r="46890" spans="3:3">
      <c r="C46890" s="7"/>
    </row>
    <row r="46891" spans="3:3">
      <c r="C46891" s="7"/>
    </row>
    <row r="46892" spans="3:3">
      <c r="C46892" s="7"/>
    </row>
    <row r="46893" spans="3:3">
      <c r="C46893" s="7"/>
    </row>
    <row r="46894" spans="3:3">
      <c r="C46894" s="7"/>
    </row>
    <row r="46895" spans="3:3">
      <c r="C46895" s="7"/>
    </row>
    <row r="46896" spans="3:3">
      <c r="C46896" s="7"/>
    </row>
    <row r="46897" spans="3:3">
      <c r="C46897" s="7"/>
    </row>
    <row r="46898" spans="3:3">
      <c r="C46898" s="7"/>
    </row>
    <row r="46899" spans="3:3">
      <c r="C46899" s="7"/>
    </row>
    <row r="46900" spans="3:3">
      <c r="C46900" s="7"/>
    </row>
    <row r="46901" spans="3:3">
      <c r="C46901" s="7"/>
    </row>
    <row r="46902" spans="3:3">
      <c r="C46902" s="7"/>
    </row>
    <row r="46903" spans="3:3">
      <c r="C46903" s="7"/>
    </row>
    <row r="46904" spans="3:3">
      <c r="C46904" s="7"/>
    </row>
    <row r="46905" spans="3:3">
      <c r="C46905" s="7"/>
    </row>
    <row r="46906" spans="3:3">
      <c r="C46906" s="7"/>
    </row>
    <row r="46907" spans="3:3">
      <c r="C46907" s="7"/>
    </row>
    <row r="46908" spans="3:3">
      <c r="C46908" s="7"/>
    </row>
    <row r="46909" spans="3:3">
      <c r="C46909" s="7"/>
    </row>
    <row r="46910" spans="3:3">
      <c r="C46910" s="7"/>
    </row>
    <row r="46911" spans="3:3">
      <c r="C46911" s="7"/>
    </row>
    <row r="46912" spans="3:3">
      <c r="C46912" s="7"/>
    </row>
    <row r="46913" spans="3:3">
      <c r="C46913" s="7"/>
    </row>
    <row r="46914" spans="3:3">
      <c r="C46914" s="7"/>
    </row>
    <row r="46915" spans="3:3">
      <c r="C46915" s="7"/>
    </row>
    <row r="46916" spans="3:3">
      <c r="C46916" s="7"/>
    </row>
    <row r="46917" spans="3:3">
      <c r="C46917" s="7"/>
    </row>
    <row r="46918" spans="3:3">
      <c r="C46918" s="7"/>
    </row>
    <row r="46919" spans="3:3">
      <c r="C46919" s="7"/>
    </row>
    <row r="46920" spans="3:3">
      <c r="C46920" s="7"/>
    </row>
    <row r="46921" spans="3:3">
      <c r="C46921" s="7"/>
    </row>
    <row r="46922" spans="3:3">
      <c r="C46922" s="7"/>
    </row>
    <row r="46923" spans="3:3">
      <c r="C46923" s="7"/>
    </row>
    <row r="46924" spans="3:3">
      <c r="C46924" s="7"/>
    </row>
    <row r="46925" spans="3:3">
      <c r="C46925" s="7"/>
    </row>
    <row r="46926" spans="3:3">
      <c r="C46926" s="7"/>
    </row>
    <row r="46927" spans="3:3">
      <c r="C46927" s="7"/>
    </row>
    <row r="46928" spans="3:3">
      <c r="C46928" s="7"/>
    </row>
    <row r="46929" spans="3:3">
      <c r="C46929" s="7"/>
    </row>
    <row r="46930" spans="3:3">
      <c r="C46930" s="7"/>
    </row>
    <row r="46931" spans="3:3">
      <c r="C46931" s="7"/>
    </row>
    <row r="46932" spans="3:3">
      <c r="C46932" s="7"/>
    </row>
    <row r="46933" spans="3:3">
      <c r="C46933" s="7"/>
    </row>
    <row r="46934" spans="3:3">
      <c r="C46934" s="7"/>
    </row>
    <row r="46935" spans="3:3">
      <c r="C46935" s="7"/>
    </row>
    <row r="46936" spans="3:3">
      <c r="C46936" s="7"/>
    </row>
    <row r="46937" spans="3:3">
      <c r="C46937" s="7"/>
    </row>
    <row r="46938" spans="3:3">
      <c r="C46938" s="7"/>
    </row>
    <row r="46939" spans="3:3">
      <c r="C46939" s="7"/>
    </row>
    <row r="46940" spans="3:3">
      <c r="C46940" s="7"/>
    </row>
    <row r="46941" spans="3:3">
      <c r="C46941" s="7"/>
    </row>
    <row r="46942" spans="3:3">
      <c r="C46942" s="7"/>
    </row>
    <row r="46943" spans="3:3">
      <c r="C46943" s="7"/>
    </row>
    <row r="46944" spans="3:3">
      <c r="C46944" s="7"/>
    </row>
    <row r="46945" spans="3:3">
      <c r="C46945" s="7"/>
    </row>
    <row r="46946" spans="3:3">
      <c r="C46946" s="7"/>
    </row>
    <row r="46947" spans="3:3">
      <c r="C46947" s="7"/>
    </row>
    <row r="46948" spans="3:3">
      <c r="C46948" s="7"/>
    </row>
    <row r="46949" spans="3:3">
      <c r="C46949" s="7"/>
    </row>
    <row r="46950" spans="3:3">
      <c r="C46950" s="7"/>
    </row>
    <row r="46951" spans="3:3">
      <c r="C46951" s="7"/>
    </row>
    <row r="46952" spans="3:3">
      <c r="C46952" s="7"/>
    </row>
    <row r="46953" spans="3:3">
      <c r="C46953" s="7"/>
    </row>
    <row r="46954" spans="3:3">
      <c r="C46954" s="7"/>
    </row>
    <row r="46955" spans="3:3">
      <c r="C46955" s="7"/>
    </row>
    <row r="46956" spans="3:3">
      <c r="C46956" s="7"/>
    </row>
    <row r="46957" spans="3:3">
      <c r="C46957" s="7"/>
    </row>
    <row r="46958" spans="3:3">
      <c r="C46958" s="7"/>
    </row>
    <row r="46959" spans="3:3">
      <c r="C46959" s="7"/>
    </row>
    <row r="46960" spans="3:3">
      <c r="C46960" s="7"/>
    </row>
    <row r="46961" spans="3:3">
      <c r="C46961" s="7"/>
    </row>
    <row r="46962" spans="3:3">
      <c r="C46962" s="7"/>
    </row>
    <row r="46963" spans="3:3">
      <c r="C46963" s="7"/>
    </row>
    <row r="46964" spans="3:3">
      <c r="C46964" s="7"/>
    </row>
    <row r="46965" spans="3:3">
      <c r="C46965" s="7"/>
    </row>
    <row r="46966" spans="3:3">
      <c r="C46966" s="7"/>
    </row>
    <row r="46967" spans="3:3">
      <c r="C46967" s="7"/>
    </row>
    <row r="46968" spans="3:3">
      <c r="C46968" s="7"/>
    </row>
    <row r="46969" spans="3:3">
      <c r="C46969" s="7"/>
    </row>
    <row r="46970" spans="3:3">
      <c r="C46970" s="7"/>
    </row>
    <row r="46971" spans="3:3">
      <c r="C46971" s="7"/>
    </row>
    <row r="46972" spans="3:3">
      <c r="C46972" s="7"/>
    </row>
    <row r="46973" spans="3:3">
      <c r="C46973" s="7"/>
    </row>
    <row r="46974" spans="3:3">
      <c r="C46974" s="7"/>
    </row>
    <row r="46975" spans="3:3">
      <c r="C46975" s="7"/>
    </row>
    <row r="46976" spans="3:3">
      <c r="C46976" s="7"/>
    </row>
    <row r="46977" spans="3:3">
      <c r="C46977" s="7"/>
    </row>
    <row r="46978" spans="3:3">
      <c r="C46978" s="7"/>
    </row>
    <row r="46979" spans="3:3">
      <c r="C46979" s="7"/>
    </row>
    <row r="46980" spans="3:3">
      <c r="C46980" s="7"/>
    </row>
    <row r="46981" spans="3:3">
      <c r="C46981" s="7"/>
    </row>
    <row r="46982" spans="3:3">
      <c r="C46982" s="7"/>
    </row>
    <row r="46983" spans="3:3">
      <c r="C46983" s="7"/>
    </row>
    <row r="46984" spans="3:3">
      <c r="C46984" s="7"/>
    </row>
    <row r="46985" spans="3:3">
      <c r="C46985" s="7"/>
    </row>
    <row r="46986" spans="3:3">
      <c r="C46986" s="7"/>
    </row>
    <row r="46987" spans="3:3">
      <c r="C46987" s="7"/>
    </row>
    <row r="46988" spans="3:3">
      <c r="C46988" s="7"/>
    </row>
    <row r="46989" spans="3:3">
      <c r="C46989" s="7"/>
    </row>
    <row r="46990" spans="3:3">
      <c r="C46990" s="7"/>
    </row>
    <row r="46991" spans="3:3">
      <c r="C46991" s="7"/>
    </row>
    <row r="46992" spans="3:3">
      <c r="C46992" s="7"/>
    </row>
    <row r="46993" spans="3:3">
      <c r="C46993" s="7"/>
    </row>
    <row r="46994" spans="3:3">
      <c r="C46994" s="7"/>
    </row>
    <row r="46995" spans="3:3">
      <c r="C46995" s="7"/>
    </row>
    <row r="46996" spans="3:3">
      <c r="C46996" s="7"/>
    </row>
    <row r="46997" spans="3:3">
      <c r="C46997" s="7"/>
    </row>
    <row r="46998" spans="3:3">
      <c r="C46998" s="7"/>
    </row>
    <row r="46999" spans="3:3">
      <c r="C46999" s="7"/>
    </row>
    <row r="47000" spans="3:3">
      <c r="C47000" s="7"/>
    </row>
    <row r="47001" spans="3:3">
      <c r="C47001" s="7"/>
    </row>
    <row r="47002" spans="3:3">
      <c r="C47002" s="7"/>
    </row>
    <row r="47003" spans="3:3">
      <c r="C47003" s="7"/>
    </row>
    <row r="47004" spans="3:3">
      <c r="C47004" s="7"/>
    </row>
    <row r="47005" spans="3:3">
      <c r="C47005" s="7"/>
    </row>
    <row r="47006" spans="3:3">
      <c r="C47006" s="7"/>
    </row>
    <row r="47007" spans="3:3">
      <c r="C47007" s="7"/>
    </row>
    <row r="47008" spans="3:3">
      <c r="C47008" s="7"/>
    </row>
    <row r="47009" spans="3:3">
      <c r="C47009" s="7"/>
    </row>
    <row r="47010" spans="3:3">
      <c r="C47010" s="7"/>
    </row>
    <row r="47011" spans="3:3">
      <c r="C47011" s="7"/>
    </row>
    <row r="47012" spans="3:3">
      <c r="C47012" s="7"/>
    </row>
    <row r="47013" spans="3:3">
      <c r="C47013" s="7"/>
    </row>
    <row r="47014" spans="3:3">
      <c r="C47014" s="7"/>
    </row>
    <row r="47015" spans="3:3">
      <c r="C47015" s="7"/>
    </row>
    <row r="47016" spans="3:3">
      <c r="C47016" s="7"/>
    </row>
    <row r="47017" spans="3:3">
      <c r="C47017" s="7"/>
    </row>
    <row r="47018" spans="3:3">
      <c r="C47018" s="7"/>
    </row>
    <row r="47019" spans="3:3">
      <c r="C47019" s="7"/>
    </row>
    <row r="47020" spans="3:3">
      <c r="C47020" s="7"/>
    </row>
    <row r="47021" spans="3:3">
      <c r="C47021" s="7"/>
    </row>
    <row r="47022" spans="3:3">
      <c r="C47022" s="7"/>
    </row>
    <row r="47023" spans="3:3">
      <c r="C47023" s="7"/>
    </row>
    <row r="47024" spans="3:3">
      <c r="C47024" s="7"/>
    </row>
    <row r="47025" spans="3:3">
      <c r="C47025" s="7"/>
    </row>
    <row r="47026" spans="3:3">
      <c r="C47026" s="7"/>
    </row>
    <row r="47027" spans="3:3">
      <c r="C47027" s="7"/>
    </row>
    <row r="47028" spans="3:3">
      <c r="C47028" s="7"/>
    </row>
    <row r="47029" spans="3:3">
      <c r="C47029" s="7"/>
    </row>
    <row r="47030" spans="3:3">
      <c r="C47030" s="7"/>
    </row>
    <row r="47031" spans="3:3">
      <c r="C47031" s="7"/>
    </row>
    <row r="47032" spans="3:3">
      <c r="C47032" s="7"/>
    </row>
    <row r="47033" spans="3:3">
      <c r="C47033" s="7"/>
    </row>
    <row r="47034" spans="3:3">
      <c r="C47034" s="7"/>
    </row>
    <row r="47035" spans="3:3">
      <c r="C47035" s="7"/>
    </row>
    <row r="47036" spans="3:3">
      <c r="C47036" s="7"/>
    </row>
    <row r="47037" spans="3:3">
      <c r="C47037" s="7"/>
    </row>
    <row r="47038" spans="3:3">
      <c r="C47038" s="7"/>
    </row>
    <row r="47039" spans="3:3">
      <c r="C47039" s="7"/>
    </row>
    <row r="47040" spans="3:3">
      <c r="C47040" s="7"/>
    </row>
    <row r="47041" spans="3:3">
      <c r="C47041" s="7"/>
    </row>
    <row r="47042" spans="3:3">
      <c r="C47042" s="7"/>
    </row>
    <row r="47043" spans="3:3">
      <c r="C47043" s="7"/>
    </row>
    <row r="47044" spans="3:3">
      <c r="C47044" s="7"/>
    </row>
    <row r="47045" spans="3:3">
      <c r="C47045" s="7"/>
    </row>
    <row r="47046" spans="3:3">
      <c r="C47046" s="7"/>
    </row>
    <row r="47047" spans="3:3">
      <c r="C47047" s="7"/>
    </row>
    <row r="47048" spans="3:3">
      <c r="C47048" s="7"/>
    </row>
    <row r="47049" spans="3:3">
      <c r="C47049" s="7"/>
    </row>
    <row r="47050" spans="3:3">
      <c r="C47050" s="7"/>
    </row>
    <row r="47051" spans="3:3">
      <c r="C47051" s="7"/>
    </row>
    <row r="47052" spans="3:3">
      <c r="C47052" s="7"/>
    </row>
    <row r="47053" spans="3:3">
      <c r="C47053" s="7"/>
    </row>
    <row r="47054" spans="3:3">
      <c r="C47054" s="7"/>
    </row>
    <row r="47055" spans="3:3">
      <c r="C47055" s="7"/>
    </row>
    <row r="47056" spans="3:3">
      <c r="C47056" s="7"/>
    </row>
    <row r="47057" spans="3:3">
      <c r="C47057" s="7"/>
    </row>
    <row r="47058" spans="3:3">
      <c r="C47058" s="7"/>
    </row>
    <row r="47059" spans="3:3">
      <c r="C47059" s="7"/>
    </row>
    <row r="47060" spans="3:3">
      <c r="C47060" s="7"/>
    </row>
    <row r="47061" spans="3:3">
      <c r="C47061" s="7"/>
    </row>
    <row r="47062" spans="3:3">
      <c r="C47062" s="7"/>
    </row>
    <row r="47063" spans="3:3">
      <c r="C47063" s="7"/>
    </row>
    <row r="47064" spans="3:3">
      <c r="C47064" s="7"/>
    </row>
    <row r="47065" spans="3:3">
      <c r="C47065" s="7"/>
    </row>
    <row r="47066" spans="3:3">
      <c r="C47066" s="7"/>
    </row>
    <row r="47067" spans="3:3">
      <c r="C47067" s="7"/>
    </row>
    <row r="47068" spans="3:3">
      <c r="C47068" s="7"/>
    </row>
    <row r="47069" spans="3:3">
      <c r="C47069" s="7"/>
    </row>
    <row r="47070" spans="3:3">
      <c r="C47070" s="7"/>
    </row>
    <row r="47071" spans="3:3">
      <c r="C47071" s="7"/>
    </row>
    <row r="47072" spans="3:3">
      <c r="C47072" s="7"/>
    </row>
    <row r="47073" spans="3:3">
      <c r="C47073" s="7"/>
    </row>
    <row r="47074" spans="3:3">
      <c r="C47074" s="7"/>
    </row>
    <row r="47075" spans="3:3">
      <c r="C47075" s="7"/>
    </row>
    <row r="47076" spans="3:3">
      <c r="C47076" s="7"/>
    </row>
    <row r="47077" spans="3:3">
      <c r="C47077" s="7"/>
    </row>
    <row r="47078" spans="3:3">
      <c r="C47078" s="7"/>
    </row>
    <row r="47079" spans="3:3">
      <c r="C47079" s="7"/>
    </row>
    <row r="47080" spans="3:3">
      <c r="C47080" s="7"/>
    </row>
    <row r="47081" spans="3:3">
      <c r="C47081" s="7"/>
    </row>
    <row r="47082" spans="3:3">
      <c r="C47082" s="7"/>
    </row>
    <row r="47083" spans="3:3">
      <c r="C47083" s="7"/>
    </row>
    <row r="47084" spans="3:3">
      <c r="C47084" s="7"/>
    </row>
    <row r="47085" spans="3:3">
      <c r="C47085" s="7"/>
    </row>
    <row r="47086" spans="3:3">
      <c r="C47086" s="7"/>
    </row>
    <row r="47087" spans="3:3">
      <c r="C47087" s="7"/>
    </row>
    <row r="47088" spans="3:3">
      <c r="C47088" s="7"/>
    </row>
    <row r="47089" spans="3:3">
      <c r="C47089" s="7"/>
    </row>
    <row r="47090" spans="3:3">
      <c r="C47090" s="7"/>
    </row>
    <row r="47091" spans="3:3">
      <c r="C47091" s="7"/>
    </row>
    <row r="47092" spans="3:3">
      <c r="C47092" s="7"/>
    </row>
    <row r="47093" spans="3:3">
      <c r="C47093" s="7"/>
    </row>
    <row r="47094" spans="3:3">
      <c r="C47094" s="7"/>
    </row>
    <row r="47095" spans="3:3">
      <c r="C47095" s="7"/>
    </row>
    <row r="47096" spans="3:3">
      <c r="C47096" s="7"/>
    </row>
    <row r="47097" spans="3:3">
      <c r="C47097" s="7"/>
    </row>
    <row r="47098" spans="3:3">
      <c r="C47098" s="7"/>
    </row>
    <row r="47099" spans="3:3">
      <c r="C47099" s="7"/>
    </row>
    <row r="47100" spans="3:3">
      <c r="C47100" s="7"/>
    </row>
    <row r="47101" spans="3:3">
      <c r="C47101" s="7"/>
    </row>
    <row r="47102" spans="3:3">
      <c r="C47102" s="7"/>
    </row>
    <row r="47103" spans="3:3">
      <c r="C47103" s="7"/>
    </row>
    <row r="47104" spans="3:3">
      <c r="C47104" s="7"/>
    </row>
    <row r="47105" spans="3:3">
      <c r="C47105" s="7"/>
    </row>
    <row r="47106" spans="3:3">
      <c r="C47106" s="7"/>
    </row>
    <row r="47107" spans="3:3">
      <c r="C47107" s="7"/>
    </row>
    <row r="47108" spans="3:3">
      <c r="C47108" s="7"/>
    </row>
    <row r="47109" spans="3:3">
      <c r="C47109" s="7"/>
    </row>
    <row r="47110" spans="3:3">
      <c r="C47110" s="7"/>
    </row>
    <row r="47111" spans="3:3">
      <c r="C47111" s="7"/>
    </row>
    <row r="47112" spans="3:3">
      <c r="C47112" s="7"/>
    </row>
    <row r="47113" spans="3:3">
      <c r="C47113" s="7"/>
    </row>
    <row r="47114" spans="3:3">
      <c r="C47114" s="7"/>
    </row>
    <row r="47115" spans="3:3">
      <c r="C47115" s="7"/>
    </row>
    <row r="47116" spans="3:3">
      <c r="C47116" s="7"/>
    </row>
    <row r="47117" spans="3:3">
      <c r="C47117" s="7"/>
    </row>
    <row r="47118" spans="3:3">
      <c r="C47118" s="7"/>
    </row>
    <row r="47119" spans="3:3">
      <c r="C47119" s="7"/>
    </row>
    <row r="47120" spans="3:3">
      <c r="C47120" s="7"/>
    </row>
    <row r="47121" spans="3:3">
      <c r="C47121" s="7"/>
    </row>
    <row r="47122" spans="3:3">
      <c r="C47122" s="7"/>
    </row>
    <row r="47123" spans="3:3">
      <c r="C47123" s="7"/>
    </row>
    <row r="47124" spans="3:3">
      <c r="C47124" s="7"/>
    </row>
    <row r="47125" spans="3:3">
      <c r="C47125" s="7"/>
    </row>
    <row r="47126" spans="3:3">
      <c r="C47126" s="7"/>
    </row>
    <row r="47127" spans="3:3">
      <c r="C47127" s="7"/>
    </row>
    <row r="47128" spans="3:3">
      <c r="C47128" s="7"/>
    </row>
    <row r="47129" spans="3:3">
      <c r="C47129" s="7"/>
    </row>
    <row r="47130" spans="3:3">
      <c r="C47130" s="7"/>
    </row>
    <row r="47131" spans="3:3">
      <c r="C47131" s="7"/>
    </row>
    <row r="47132" spans="3:3">
      <c r="C47132" s="7"/>
    </row>
    <row r="47133" spans="3:3">
      <c r="C47133" s="7"/>
    </row>
    <row r="47134" spans="3:3">
      <c r="C47134" s="7"/>
    </row>
    <row r="47135" spans="3:3">
      <c r="C47135" s="7"/>
    </row>
    <row r="47136" spans="3:3">
      <c r="C47136" s="7"/>
    </row>
    <row r="47137" spans="3:3">
      <c r="C47137" s="7"/>
    </row>
    <row r="47138" spans="3:3">
      <c r="C47138" s="7"/>
    </row>
    <row r="47139" spans="3:3">
      <c r="C47139" s="7"/>
    </row>
    <row r="47140" spans="3:3">
      <c r="C47140" s="7"/>
    </row>
    <row r="47141" spans="3:3">
      <c r="C47141" s="7"/>
    </row>
    <row r="47142" spans="3:3">
      <c r="C47142" s="7"/>
    </row>
    <row r="47143" spans="3:3">
      <c r="C47143" s="7"/>
    </row>
    <row r="47144" spans="3:3">
      <c r="C47144" s="7"/>
    </row>
    <row r="47145" spans="3:3">
      <c r="C47145" s="7"/>
    </row>
    <row r="47146" spans="3:3">
      <c r="C47146" s="7"/>
    </row>
    <row r="47147" spans="3:3">
      <c r="C47147" s="7"/>
    </row>
    <row r="47148" spans="3:3">
      <c r="C47148" s="7"/>
    </row>
    <row r="47149" spans="3:3">
      <c r="C47149" s="7"/>
    </row>
    <row r="47150" spans="3:3">
      <c r="C47150" s="7"/>
    </row>
    <row r="47151" spans="3:3">
      <c r="C47151" s="7"/>
    </row>
    <row r="47152" spans="3:3">
      <c r="C47152" s="7"/>
    </row>
    <row r="47153" spans="3:3">
      <c r="C47153" s="7"/>
    </row>
    <row r="47154" spans="3:3">
      <c r="C47154" s="7"/>
    </row>
    <row r="47155" spans="3:3">
      <c r="C47155" s="7"/>
    </row>
    <row r="47156" spans="3:3">
      <c r="C47156" s="7"/>
    </row>
    <row r="47157" spans="3:3">
      <c r="C47157" s="7"/>
    </row>
    <row r="47158" spans="3:3">
      <c r="C47158" s="7"/>
    </row>
    <row r="47159" spans="3:3">
      <c r="C47159" s="7"/>
    </row>
    <row r="47160" spans="3:3">
      <c r="C47160" s="7"/>
    </row>
    <row r="47161" spans="3:3">
      <c r="C47161" s="7"/>
    </row>
    <row r="47162" spans="3:3">
      <c r="C47162" s="7"/>
    </row>
    <row r="47163" spans="3:3">
      <c r="C47163" s="7"/>
    </row>
    <row r="47164" spans="3:3">
      <c r="C47164" s="7"/>
    </row>
    <row r="47165" spans="3:3">
      <c r="C47165" s="7"/>
    </row>
    <row r="47166" spans="3:3">
      <c r="C47166" s="7"/>
    </row>
    <row r="47167" spans="3:3">
      <c r="C47167" s="7"/>
    </row>
    <row r="47168" spans="3:3">
      <c r="C47168" s="7"/>
    </row>
    <row r="47169" spans="3:3">
      <c r="C47169" s="7"/>
    </row>
    <row r="47170" spans="3:3">
      <c r="C47170" s="7"/>
    </row>
    <row r="47171" spans="3:3">
      <c r="C47171" s="7"/>
    </row>
    <row r="47172" spans="3:3">
      <c r="C47172" s="7"/>
    </row>
    <row r="47173" spans="3:3">
      <c r="C47173" s="7"/>
    </row>
    <row r="47174" spans="3:3">
      <c r="C47174" s="7"/>
    </row>
    <row r="47175" spans="3:3">
      <c r="C47175" s="7"/>
    </row>
    <row r="47176" spans="3:3">
      <c r="C47176" s="7"/>
    </row>
    <row r="47177" spans="3:3">
      <c r="C47177" s="7"/>
    </row>
    <row r="47178" spans="3:3">
      <c r="C47178" s="7"/>
    </row>
    <row r="47179" spans="3:3">
      <c r="C47179" s="7"/>
    </row>
    <row r="47180" spans="3:3">
      <c r="C47180" s="7"/>
    </row>
    <row r="47181" spans="3:3">
      <c r="C47181" s="7"/>
    </row>
    <row r="47182" spans="3:3">
      <c r="C47182" s="7"/>
    </row>
    <row r="47183" spans="3:3">
      <c r="C47183" s="7"/>
    </row>
    <row r="47184" spans="3:3">
      <c r="C47184" s="7"/>
    </row>
    <row r="47185" spans="3:3">
      <c r="C47185" s="7"/>
    </row>
    <row r="47186" spans="3:3">
      <c r="C47186" s="7"/>
    </row>
    <row r="47187" spans="3:3">
      <c r="C47187" s="7"/>
    </row>
    <row r="47188" spans="3:3">
      <c r="C47188" s="7"/>
    </row>
    <row r="47189" spans="3:3">
      <c r="C47189" s="7"/>
    </row>
    <row r="47190" spans="3:3">
      <c r="C47190" s="7"/>
    </row>
    <row r="47191" spans="3:3">
      <c r="C47191" s="7"/>
    </row>
    <row r="47192" spans="3:3">
      <c r="C47192" s="7"/>
    </row>
    <row r="47193" spans="3:3">
      <c r="C47193" s="7"/>
    </row>
    <row r="47194" spans="3:3">
      <c r="C47194" s="7"/>
    </row>
    <row r="47195" spans="3:3">
      <c r="C47195" s="7"/>
    </row>
    <row r="47196" spans="3:3">
      <c r="C47196" s="7"/>
    </row>
    <row r="47197" spans="3:3">
      <c r="C47197" s="7"/>
    </row>
    <row r="47198" spans="3:3">
      <c r="C47198" s="7"/>
    </row>
    <row r="47199" spans="3:3">
      <c r="C47199" s="7"/>
    </row>
    <row r="47200" spans="3:3">
      <c r="C47200" s="7"/>
    </row>
    <row r="47201" spans="3:3">
      <c r="C47201" s="7"/>
    </row>
    <row r="47202" spans="3:3">
      <c r="C47202" s="7"/>
    </row>
    <row r="47203" spans="3:3">
      <c r="C47203" s="7"/>
    </row>
    <row r="47204" spans="3:3">
      <c r="C47204" s="7"/>
    </row>
    <row r="47205" spans="3:3">
      <c r="C47205" s="7"/>
    </row>
    <row r="47206" spans="3:3">
      <c r="C47206" s="7"/>
    </row>
    <row r="47207" spans="3:3">
      <c r="C47207" s="7"/>
    </row>
    <row r="47208" spans="3:3">
      <c r="C47208" s="7"/>
    </row>
    <row r="47209" spans="3:3">
      <c r="C47209" s="7"/>
    </row>
    <row r="47210" spans="3:3">
      <c r="C47210" s="7"/>
    </row>
    <row r="47211" spans="3:3">
      <c r="C47211" s="7"/>
    </row>
    <row r="47212" spans="3:3">
      <c r="C47212" s="7"/>
    </row>
    <row r="47213" spans="3:3">
      <c r="C47213" s="7"/>
    </row>
    <row r="47214" spans="3:3">
      <c r="C47214" s="7"/>
    </row>
    <row r="47215" spans="3:3">
      <c r="C47215" s="7"/>
    </row>
    <row r="47216" spans="3:3">
      <c r="C47216" s="7"/>
    </row>
    <row r="47217" spans="3:3">
      <c r="C47217" s="7"/>
    </row>
    <row r="47218" spans="3:3">
      <c r="C47218" s="7"/>
    </row>
    <row r="47219" spans="3:3">
      <c r="C47219" s="7"/>
    </row>
    <row r="47220" spans="3:3">
      <c r="C47220" s="7"/>
    </row>
    <row r="47221" spans="3:3">
      <c r="C47221" s="7"/>
    </row>
    <row r="47222" spans="3:3">
      <c r="C47222" s="7"/>
    </row>
    <row r="47223" spans="3:3">
      <c r="C47223" s="7"/>
    </row>
    <row r="47224" spans="3:3">
      <c r="C47224" s="7"/>
    </row>
    <row r="47225" spans="3:3">
      <c r="C47225" s="7"/>
    </row>
    <row r="47226" spans="3:3">
      <c r="C47226" s="7"/>
    </row>
    <row r="47227" spans="3:3">
      <c r="C47227" s="7"/>
    </row>
    <row r="47228" spans="3:3">
      <c r="C47228" s="7"/>
    </row>
    <row r="47229" spans="3:3">
      <c r="C47229" s="7"/>
    </row>
    <row r="47230" spans="3:3">
      <c r="C47230" s="7"/>
    </row>
    <row r="47231" spans="3:3">
      <c r="C47231" s="7"/>
    </row>
    <row r="47232" spans="3:3">
      <c r="C47232" s="7"/>
    </row>
    <row r="47233" spans="3:3">
      <c r="C47233" s="7"/>
    </row>
    <row r="47234" spans="3:3">
      <c r="C47234" s="7"/>
    </row>
    <row r="47235" spans="3:3">
      <c r="C47235" s="7"/>
    </row>
    <row r="47236" spans="3:3">
      <c r="C47236" s="7"/>
    </row>
    <row r="47237" spans="3:3">
      <c r="C47237" s="7"/>
    </row>
    <row r="47238" spans="3:3">
      <c r="C47238" s="7"/>
    </row>
    <row r="47239" spans="3:3">
      <c r="C47239" s="7"/>
    </row>
    <row r="47240" spans="3:3">
      <c r="C47240" s="7"/>
    </row>
    <row r="47241" spans="3:3">
      <c r="C47241" s="7"/>
    </row>
    <row r="47242" spans="3:3">
      <c r="C47242" s="7"/>
    </row>
    <row r="47243" spans="3:3">
      <c r="C47243" s="7"/>
    </row>
    <row r="47244" spans="3:3">
      <c r="C47244" s="7"/>
    </row>
    <row r="47245" spans="3:3">
      <c r="C47245" s="7"/>
    </row>
    <row r="47246" spans="3:3">
      <c r="C47246" s="7"/>
    </row>
    <row r="47247" spans="3:3">
      <c r="C47247" s="7"/>
    </row>
    <row r="47248" spans="3:3">
      <c r="C47248" s="7"/>
    </row>
    <row r="47249" spans="3:3">
      <c r="C47249" s="7"/>
    </row>
    <row r="47250" spans="3:3">
      <c r="C47250" s="7"/>
    </row>
    <row r="47251" spans="3:3">
      <c r="C47251" s="7"/>
    </row>
    <row r="47252" spans="3:3">
      <c r="C47252" s="7"/>
    </row>
    <row r="47253" spans="3:3">
      <c r="C47253" s="7"/>
    </row>
    <row r="47254" spans="3:3">
      <c r="C47254" s="7"/>
    </row>
    <row r="47255" spans="3:3">
      <c r="C47255" s="7"/>
    </row>
    <row r="47256" spans="3:3">
      <c r="C47256" s="7"/>
    </row>
    <row r="47257" spans="3:3">
      <c r="C47257" s="7"/>
    </row>
    <row r="47258" spans="3:3">
      <c r="C47258" s="7"/>
    </row>
    <row r="47259" spans="3:3">
      <c r="C47259" s="7"/>
    </row>
    <row r="47260" spans="3:3">
      <c r="C47260" s="7"/>
    </row>
    <row r="47261" spans="3:3">
      <c r="C47261" s="7"/>
    </row>
    <row r="47262" spans="3:3">
      <c r="C47262" s="7"/>
    </row>
    <row r="47263" spans="3:3">
      <c r="C47263" s="7"/>
    </row>
    <row r="47264" spans="3:3">
      <c r="C47264" s="7"/>
    </row>
    <row r="47265" spans="3:3">
      <c r="C47265" s="7"/>
    </row>
    <row r="47266" spans="3:3">
      <c r="C47266" s="7"/>
    </row>
    <row r="47267" spans="3:3">
      <c r="C47267" s="7"/>
    </row>
    <row r="47268" spans="3:3">
      <c r="C47268" s="7"/>
    </row>
    <row r="47269" spans="3:3">
      <c r="C47269" s="7"/>
    </row>
    <row r="47270" spans="3:3">
      <c r="C47270" s="7"/>
    </row>
    <row r="47271" spans="3:3">
      <c r="C47271" s="7"/>
    </row>
    <row r="47272" spans="3:3">
      <c r="C47272" s="7"/>
    </row>
    <row r="47273" spans="3:3">
      <c r="C47273" s="7"/>
    </row>
    <row r="47274" spans="3:3">
      <c r="C47274" s="7"/>
    </row>
    <row r="47275" spans="3:3">
      <c r="C47275" s="7"/>
    </row>
    <row r="47276" spans="3:3">
      <c r="C47276" s="7"/>
    </row>
    <row r="47277" spans="3:3">
      <c r="C47277" s="7"/>
    </row>
    <row r="47278" spans="3:3">
      <c r="C47278" s="7"/>
    </row>
    <row r="47279" spans="3:3">
      <c r="C47279" s="7"/>
    </row>
    <row r="47280" spans="3:3">
      <c r="C47280" s="7"/>
    </row>
    <row r="47281" spans="3:3">
      <c r="C47281" s="7"/>
    </row>
    <row r="47282" spans="3:3">
      <c r="C47282" s="7"/>
    </row>
    <row r="47283" spans="3:3">
      <c r="C47283" s="7"/>
    </row>
    <row r="47284" spans="3:3">
      <c r="C47284" s="7"/>
    </row>
    <row r="47285" spans="3:3">
      <c r="C47285" s="7"/>
    </row>
    <row r="47286" spans="3:3">
      <c r="C47286" s="7"/>
    </row>
    <row r="47287" spans="3:3">
      <c r="C47287" s="7"/>
    </row>
    <row r="47288" spans="3:3">
      <c r="C47288" s="7"/>
    </row>
    <row r="47289" spans="3:3">
      <c r="C47289" s="7"/>
    </row>
    <row r="47290" spans="3:3">
      <c r="C47290" s="7"/>
    </row>
    <row r="47291" spans="3:3">
      <c r="C47291" s="7"/>
    </row>
    <row r="47292" spans="3:3">
      <c r="C47292" s="7"/>
    </row>
    <row r="47293" spans="3:3">
      <c r="C47293" s="7"/>
    </row>
    <row r="47294" spans="3:3">
      <c r="C47294" s="7"/>
    </row>
    <row r="47295" spans="3:3">
      <c r="C47295" s="7"/>
    </row>
    <row r="47296" spans="3:3">
      <c r="C47296" s="7"/>
    </row>
    <row r="47297" spans="3:3">
      <c r="C47297" s="7"/>
    </row>
    <row r="47298" spans="3:3">
      <c r="C47298" s="7"/>
    </row>
    <row r="47299" spans="3:3">
      <c r="C47299" s="7"/>
    </row>
    <row r="47300" spans="3:3">
      <c r="C47300" s="7"/>
    </row>
    <row r="47301" spans="3:3">
      <c r="C47301" s="7"/>
    </row>
    <row r="47302" spans="3:3">
      <c r="C47302" s="7"/>
    </row>
    <row r="47303" spans="3:3">
      <c r="C47303" s="7"/>
    </row>
    <row r="47304" spans="3:3">
      <c r="C47304" s="7"/>
    </row>
    <row r="47305" spans="3:3">
      <c r="C47305" s="7"/>
    </row>
    <row r="47306" spans="3:3">
      <c r="C47306" s="7"/>
    </row>
    <row r="47307" spans="3:3">
      <c r="C47307" s="7"/>
    </row>
    <row r="47308" spans="3:3">
      <c r="C47308" s="7"/>
    </row>
    <row r="47309" spans="3:3">
      <c r="C47309" s="7"/>
    </row>
    <row r="47310" spans="3:3">
      <c r="C47310" s="7"/>
    </row>
    <row r="47311" spans="3:3">
      <c r="C47311" s="7"/>
    </row>
    <row r="47312" spans="3:3">
      <c r="C47312" s="7"/>
    </row>
    <row r="47313" spans="3:3">
      <c r="C47313" s="7"/>
    </row>
    <row r="47314" spans="3:3">
      <c r="C47314" s="7"/>
    </row>
    <row r="47315" spans="3:3">
      <c r="C47315" s="7"/>
    </row>
    <row r="47316" spans="3:3">
      <c r="C47316" s="7"/>
    </row>
    <row r="47317" spans="3:3">
      <c r="C47317" s="7"/>
    </row>
    <row r="47318" spans="3:3">
      <c r="C47318" s="7"/>
    </row>
    <row r="47319" spans="3:3">
      <c r="C47319" s="7"/>
    </row>
    <row r="47320" spans="3:3">
      <c r="C47320" s="7"/>
    </row>
    <row r="47321" spans="3:3">
      <c r="C47321" s="7"/>
    </row>
    <row r="47322" spans="3:3">
      <c r="C47322" s="7"/>
    </row>
    <row r="47323" spans="3:3">
      <c r="C47323" s="7"/>
    </row>
    <row r="47324" spans="3:3">
      <c r="C47324" s="7"/>
    </row>
    <row r="47325" spans="3:3">
      <c r="C47325" s="7"/>
    </row>
    <row r="47326" spans="3:3">
      <c r="C47326" s="7"/>
    </row>
    <row r="47327" spans="3:3">
      <c r="C47327" s="7"/>
    </row>
    <row r="47328" spans="3:3">
      <c r="C47328" s="7"/>
    </row>
    <row r="47329" spans="3:3">
      <c r="C47329" s="7"/>
    </row>
    <row r="47330" spans="3:3">
      <c r="C47330" s="7"/>
    </row>
    <row r="47331" spans="3:3">
      <c r="C47331" s="7"/>
    </row>
    <row r="47332" spans="3:3">
      <c r="C47332" s="7"/>
    </row>
    <row r="47333" spans="3:3">
      <c r="C47333" s="7"/>
    </row>
    <row r="47334" spans="3:3">
      <c r="C47334" s="7"/>
    </row>
    <row r="47335" spans="3:3">
      <c r="C47335" s="7"/>
    </row>
    <row r="47336" spans="3:3">
      <c r="C47336" s="7"/>
    </row>
    <row r="47337" spans="3:3">
      <c r="C47337" s="7"/>
    </row>
    <row r="47338" spans="3:3">
      <c r="C47338" s="7"/>
    </row>
    <row r="47339" spans="3:3">
      <c r="C47339" s="7"/>
    </row>
    <row r="47340" spans="3:3">
      <c r="C47340" s="7"/>
    </row>
    <row r="47341" spans="3:3">
      <c r="C47341" s="7"/>
    </row>
    <row r="47342" spans="3:3">
      <c r="C47342" s="7"/>
    </row>
    <row r="47343" spans="3:3">
      <c r="C47343" s="7"/>
    </row>
    <row r="47344" spans="3:3">
      <c r="C47344" s="7"/>
    </row>
    <row r="47345" spans="3:3">
      <c r="C47345" s="7"/>
    </row>
    <row r="47346" spans="3:3">
      <c r="C47346" s="7"/>
    </row>
    <row r="47347" spans="3:3">
      <c r="C47347" s="7"/>
    </row>
    <row r="47348" spans="3:3">
      <c r="C47348" s="7"/>
    </row>
    <row r="47349" spans="3:3">
      <c r="C47349" s="7"/>
    </row>
    <row r="47350" spans="3:3">
      <c r="C47350" s="7"/>
    </row>
    <row r="47351" spans="3:3">
      <c r="C47351" s="7"/>
    </row>
    <row r="47352" spans="3:3">
      <c r="C47352" s="7"/>
    </row>
    <row r="47353" spans="3:3">
      <c r="C47353" s="7"/>
    </row>
    <row r="47354" spans="3:3">
      <c r="C47354" s="7"/>
    </row>
    <row r="47355" spans="3:3">
      <c r="C47355" s="7"/>
    </row>
    <row r="47356" spans="3:3">
      <c r="C47356" s="7"/>
    </row>
    <row r="47357" spans="3:3">
      <c r="C47357" s="7"/>
    </row>
    <row r="47358" spans="3:3">
      <c r="C47358" s="7"/>
    </row>
    <row r="47359" spans="3:3">
      <c r="C47359" s="7"/>
    </row>
    <row r="47360" spans="3:3">
      <c r="C47360" s="7"/>
    </row>
    <row r="47361" spans="3:3">
      <c r="C47361" s="7"/>
    </row>
    <row r="47362" spans="3:3">
      <c r="C47362" s="7"/>
    </row>
    <row r="47363" spans="3:3">
      <c r="C47363" s="7"/>
    </row>
    <row r="47364" spans="3:3">
      <c r="C47364" s="7"/>
    </row>
    <row r="47365" spans="3:3">
      <c r="C47365" s="7"/>
    </row>
    <row r="47366" spans="3:3">
      <c r="C47366" s="7"/>
    </row>
    <row r="47367" spans="3:3">
      <c r="C47367" s="7"/>
    </row>
    <row r="47368" spans="3:3">
      <c r="C47368" s="7"/>
    </row>
    <row r="47369" spans="3:3">
      <c r="C47369" s="7"/>
    </row>
    <row r="47370" spans="3:3">
      <c r="C47370" s="7"/>
    </row>
    <row r="47371" spans="3:3">
      <c r="C47371" s="7"/>
    </row>
    <row r="47372" spans="3:3">
      <c r="C47372" s="7"/>
    </row>
    <row r="47373" spans="3:3">
      <c r="C47373" s="7"/>
    </row>
    <row r="47374" spans="3:3">
      <c r="C47374" s="7"/>
    </row>
    <row r="47375" spans="3:3">
      <c r="C47375" s="7"/>
    </row>
    <row r="47376" spans="3:3">
      <c r="C47376" s="7"/>
    </row>
    <row r="47377" spans="3:3">
      <c r="C47377" s="7"/>
    </row>
    <row r="47378" spans="3:3">
      <c r="C47378" s="7"/>
    </row>
    <row r="47379" spans="3:3">
      <c r="C47379" s="7"/>
    </row>
    <row r="47380" spans="3:3">
      <c r="C47380" s="7"/>
    </row>
    <row r="47381" spans="3:3">
      <c r="C47381" s="7"/>
    </row>
    <row r="47382" spans="3:3">
      <c r="C47382" s="7"/>
    </row>
    <row r="47383" spans="3:3">
      <c r="C47383" s="7"/>
    </row>
    <row r="47384" spans="3:3">
      <c r="C47384" s="7"/>
    </row>
    <row r="47385" spans="3:3">
      <c r="C47385" s="7"/>
    </row>
    <row r="47386" spans="3:3">
      <c r="C47386" s="7"/>
    </row>
    <row r="47387" spans="3:3">
      <c r="C47387" s="7"/>
    </row>
    <row r="47388" spans="3:3">
      <c r="C47388" s="7"/>
    </row>
    <row r="47389" spans="3:3">
      <c r="C47389" s="7"/>
    </row>
    <row r="47390" spans="3:3">
      <c r="C47390" s="7"/>
    </row>
    <row r="47391" spans="3:3">
      <c r="C47391" s="7"/>
    </row>
    <row r="47392" spans="3:3">
      <c r="C47392" s="7"/>
    </row>
    <row r="47393" spans="3:3">
      <c r="C47393" s="7"/>
    </row>
    <row r="47394" spans="3:3">
      <c r="C47394" s="7"/>
    </row>
    <row r="47395" spans="3:3">
      <c r="C47395" s="7"/>
    </row>
    <row r="47396" spans="3:3">
      <c r="C47396" s="7"/>
    </row>
    <row r="47397" spans="3:3">
      <c r="C47397" s="7"/>
    </row>
    <row r="47398" spans="3:3">
      <c r="C47398" s="7"/>
    </row>
    <row r="47399" spans="3:3">
      <c r="C47399" s="7"/>
    </row>
    <row r="47400" spans="3:3">
      <c r="C47400" s="7"/>
    </row>
    <row r="47401" spans="3:3">
      <c r="C47401" s="7"/>
    </row>
    <row r="47402" spans="3:3">
      <c r="C47402" s="7"/>
    </row>
    <row r="47403" spans="3:3">
      <c r="C47403" s="7"/>
    </row>
    <row r="47404" spans="3:3">
      <c r="C47404" s="7"/>
    </row>
    <row r="47405" spans="3:3">
      <c r="C47405" s="7"/>
    </row>
    <row r="47406" spans="3:3">
      <c r="C47406" s="7"/>
    </row>
    <row r="47407" spans="3:3">
      <c r="C47407" s="7"/>
    </row>
    <row r="47408" spans="3:3">
      <c r="C47408" s="7"/>
    </row>
    <row r="47409" spans="3:3">
      <c r="C47409" s="7"/>
    </row>
    <row r="47410" spans="3:3">
      <c r="C47410" s="7"/>
    </row>
    <row r="47411" spans="3:3">
      <c r="C47411" s="7"/>
    </row>
    <row r="47412" spans="3:3">
      <c r="C47412" s="7"/>
    </row>
    <row r="47413" spans="3:3">
      <c r="C47413" s="7"/>
    </row>
    <row r="47414" spans="3:3">
      <c r="C47414" s="7"/>
    </row>
    <row r="47415" spans="3:3">
      <c r="C47415" s="7"/>
    </row>
    <row r="47416" spans="3:3">
      <c r="C47416" s="7"/>
    </row>
    <row r="47417" spans="3:3">
      <c r="C47417" s="7"/>
    </row>
    <row r="47418" spans="3:3">
      <c r="C47418" s="7"/>
    </row>
    <row r="47419" spans="3:3">
      <c r="C47419" s="7"/>
    </row>
    <row r="47420" spans="3:3">
      <c r="C47420" s="7"/>
    </row>
    <row r="47421" spans="3:3">
      <c r="C47421" s="7"/>
    </row>
    <row r="47422" spans="3:3">
      <c r="C47422" s="7"/>
    </row>
    <row r="47423" spans="3:3">
      <c r="C47423" s="7"/>
    </row>
    <row r="47424" spans="3:3">
      <c r="C47424" s="7"/>
    </row>
    <row r="47425" spans="3:3">
      <c r="C47425" s="7"/>
    </row>
    <row r="47426" spans="3:3">
      <c r="C47426" s="7"/>
    </row>
    <row r="47427" spans="3:3">
      <c r="C47427" s="7"/>
    </row>
    <row r="47428" spans="3:3">
      <c r="C47428" s="7"/>
    </row>
    <row r="47429" spans="3:3">
      <c r="C47429" s="7"/>
    </row>
    <row r="47430" spans="3:3">
      <c r="C47430" s="7"/>
    </row>
    <row r="47431" spans="3:3">
      <c r="C47431" s="7"/>
    </row>
    <row r="47432" spans="3:3">
      <c r="C47432" s="7"/>
    </row>
    <row r="47433" spans="3:3">
      <c r="C47433" s="7"/>
    </row>
    <row r="47434" spans="3:3">
      <c r="C47434" s="7"/>
    </row>
    <row r="47435" spans="3:3">
      <c r="C47435" s="7"/>
    </row>
    <row r="47436" spans="3:3">
      <c r="C47436" s="7"/>
    </row>
    <row r="47437" spans="3:3">
      <c r="C47437" s="7"/>
    </row>
    <row r="47438" spans="3:3">
      <c r="C47438" s="7"/>
    </row>
    <row r="47439" spans="3:3">
      <c r="C47439" s="7"/>
    </row>
    <row r="47440" spans="3:3">
      <c r="C47440" s="7"/>
    </row>
    <row r="47441" spans="3:3">
      <c r="C47441" s="7"/>
    </row>
    <row r="47442" spans="3:3">
      <c r="C47442" s="7"/>
    </row>
    <row r="47443" spans="3:3">
      <c r="C47443" s="7"/>
    </row>
    <row r="47444" spans="3:3">
      <c r="C47444" s="7"/>
    </row>
    <row r="47445" spans="3:3">
      <c r="C47445" s="7"/>
    </row>
    <row r="47446" spans="3:3">
      <c r="C47446" s="7"/>
    </row>
    <row r="47447" spans="3:3">
      <c r="C47447" s="7"/>
    </row>
    <row r="47448" spans="3:3">
      <c r="C47448" s="7"/>
    </row>
    <row r="47449" spans="3:3">
      <c r="C47449" s="7"/>
    </row>
    <row r="47450" spans="3:3">
      <c r="C47450" s="7"/>
    </row>
    <row r="47451" spans="3:3">
      <c r="C47451" s="7"/>
    </row>
    <row r="47452" spans="3:3">
      <c r="C47452" s="7"/>
    </row>
    <row r="47453" spans="3:3">
      <c r="C47453" s="7"/>
    </row>
    <row r="47454" spans="3:3">
      <c r="C47454" s="7"/>
    </row>
    <row r="47455" spans="3:3">
      <c r="C47455" s="7"/>
    </row>
    <row r="47456" spans="3:3">
      <c r="C47456" s="7"/>
    </row>
    <row r="47457" spans="3:3">
      <c r="C47457" s="7"/>
    </row>
    <row r="47458" spans="3:3">
      <c r="C47458" s="7"/>
    </row>
    <row r="47459" spans="3:3">
      <c r="C47459" s="7"/>
    </row>
    <row r="47460" spans="3:3">
      <c r="C47460" s="7"/>
    </row>
    <row r="47461" spans="3:3">
      <c r="C47461" s="7"/>
    </row>
    <row r="47462" spans="3:3">
      <c r="C47462" s="7"/>
    </row>
    <row r="47463" spans="3:3">
      <c r="C47463" s="7"/>
    </row>
    <row r="47464" spans="3:3">
      <c r="C47464" s="7"/>
    </row>
    <row r="47465" spans="3:3">
      <c r="C47465" s="7"/>
    </row>
    <row r="47466" spans="3:3">
      <c r="C47466" s="7"/>
    </row>
    <row r="47467" spans="3:3">
      <c r="C47467" s="7"/>
    </row>
    <row r="47468" spans="3:3">
      <c r="C47468" s="7"/>
    </row>
    <row r="47469" spans="3:3">
      <c r="C47469" s="7"/>
    </row>
    <row r="47470" spans="3:3">
      <c r="C47470" s="7"/>
    </row>
    <row r="47471" spans="3:3">
      <c r="C47471" s="7"/>
    </row>
    <row r="47472" spans="3:3">
      <c r="C47472" s="7"/>
    </row>
    <row r="47473" spans="3:3">
      <c r="C47473" s="7"/>
    </row>
    <row r="47474" spans="3:3">
      <c r="C47474" s="7"/>
    </row>
    <row r="47475" spans="3:3">
      <c r="C47475" s="7"/>
    </row>
    <row r="47476" spans="3:3">
      <c r="C47476" s="7"/>
    </row>
    <row r="47477" spans="3:3">
      <c r="C47477" s="7"/>
    </row>
    <row r="47478" spans="3:3">
      <c r="C47478" s="7"/>
    </row>
    <row r="47479" spans="3:3">
      <c r="C47479" s="7"/>
    </row>
    <row r="47480" spans="3:3">
      <c r="C47480" s="7"/>
    </row>
    <row r="47481" spans="3:3">
      <c r="C47481" s="7"/>
    </row>
    <row r="47482" spans="3:3">
      <c r="C47482" s="7"/>
    </row>
    <row r="47483" spans="3:3">
      <c r="C47483" s="7"/>
    </row>
    <row r="47484" spans="3:3">
      <c r="C47484" s="7"/>
    </row>
    <row r="47485" spans="3:3">
      <c r="C47485" s="7"/>
    </row>
    <row r="47486" spans="3:3">
      <c r="C47486" s="7"/>
    </row>
    <row r="47487" spans="3:3">
      <c r="C47487" s="7"/>
    </row>
    <row r="47488" spans="3:3">
      <c r="C47488" s="7"/>
    </row>
    <row r="47489" spans="3:3">
      <c r="C47489" s="7"/>
    </row>
    <row r="47490" spans="3:3">
      <c r="C47490" s="7"/>
    </row>
    <row r="47491" spans="3:3">
      <c r="C47491" s="7"/>
    </row>
    <row r="47492" spans="3:3">
      <c r="C47492" s="7"/>
    </row>
    <row r="47493" spans="3:3">
      <c r="C47493" s="7"/>
    </row>
    <row r="47494" spans="3:3">
      <c r="C47494" s="7"/>
    </row>
    <row r="47495" spans="3:3">
      <c r="C47495" s="7"/>
    </row>
    <row r="47496" spans="3:3">
      <c r="C47496" s="7"/>
    </row>
    <row r="47497" spans="3:3">
      <c r="C47497" s="7"/>
    </row>
    <row r="47498" spans="3:3">
      <c r="C47498" s="7"/>
    </row>
    <row r="47499" spans="3:3">
      <c r="C47499" s="7"/>
    </row>
    <row r="47500" spans="3:3">
      <c r="C47500" s="7"/>
    </row>
    <row r="47501" spans="3:3">
      <c r="C47501" s="7"/>
    </row>
    <row r="47502" spans="3:3">
      <c r="C47502" s="7"/>
    </row>
    <row r="47503" spans="3:3">
      <c r="C47503" s="7"/>
    </row>
    <row r="47504" spans="3:3">
      <c r="C47504" s="7"/>
    </row>
    <row r="47505" spans="3:3">
      <c r="C47505" s="7"/>
    </row>
    <row r="47506" spans="3:3">
      <c r="C47506" s="7"/>
    </row>
    <row r="47507" spans="3:3">
      <c r="C47507" s="7"/>
    </row>
    <row r="47508" spans="3:3">
      <c r="C47508" s="7"/>
    </row>
    <row r="47509" spans="3:3">
      <c r="C47509" s="7"/>
    </row>
    <row r="47510" spans="3:3">
      <c r="C47510" s="7"/>
    </row>
    <row r="47511" spans="3:3">
      <c r="C47511" s="7"/>
    </row>
    <row r="47512" spans="3:3">
      <c r="C47512" s="7"/>
    </row>
    <row r="47513" spans="3:3">
      <c r="C47513" s="7"/>
    </row>
    <row r="47514" spans="3:3">
      <c r="C47514" s="7"/>
    </row>
    <row r="47515" spans="3:3">
      <c r="C47515" s="7"/>
    </row>
    <row r="47516" spans="3:3">
      <c r="C47516" s="7"/>
    </row>
    <row r="47517" spans="3:3">
      <c r="C47517" s="7"/>
    </row>
    <row r="47518" spans="3:3">
      <c r="C47518" s="7"/>
    </row>
    <row r="47519" spans="3:3">
      <c r="C47519" s="7"/>
    </row>
    <row r="47520" spans="3:3">
      <c r="C47520" s="7"/>
    </row>
    <row r="47521" spans="3:3">
      <c r="C47521" s="7"/>
    </row>
    <row r="47522" spans="3:3">
      <c r="C47522" s="7"/>
    </row>
    <row r="47523" spans="3:3">
      <c r="C47523" s="7"/>
    </row>
    <row r="47524" spans="3:3">
      <c r="C47524" s="7"/>
    </row>
    <row r="47525" spans="3:3">
      <c r="C47525" s="7"/>
    </row>
    <row r="47526" spans="3:3">
      <c r="C47526" s="7"/>
    </row>
    <row r="47527" spans="3:3">
      <c r="C47527" s="7"/>
    </row>
    <row r="47528" spans="3:3">
      <c r="C47528" s="7"/>
    </row>
    <row r="47529" spans="3:3">
      <c r="C47529" s="7"/>
    </row>
    <row r="47530" spans="3:3">
      <c r="C47530" s="7"/>
    </row>
    <row r="47531" spans="3:3">
      <c r="C47531" s="7"/>
    </row>
    <row r="47532" spans="3:3">
      <c r="C47532" s="7"/>
    </row>
    <row r="47533" spans="3:3">
      <c r="C47533" s="7"/>
    </row>
    <row r="47534" spans="3:3">
      <c r="C47534" s="7"/>
    </row>
    <row r="47535" spans="3:3">
      <c r="C47535" s="7"/>
    </row>
    <row r="47536" spans="3:3">
      <c r="C47536" s="7"/>
    </row>
    <row r="47537" spans="3:3">
      <c r="C47537" s="7"/>
    </row>
    <row r="47538" spans="3:3">
      <c r="C47538" s="7"/>
    </row>
    <row r="47539" spans="3:3">
      <c r="C47539" s="7"/>
    </row>
    <row r="47540" spans="3:3">
      <c r="C47540" s="7"/>
    </row>
    <row r="47541" spans="3:3">
      <c r="C47541" s="7"/>
    </row>
    <row r="47542" spans="3:3">
      <c r="C47542" s="7"/>
    </row>
    <row r="47543" spans="3:3">
      <c r="C47543" s="7"/>
    </row>
    <row r="47544" spans="3:3">
      <c r="C47544" s="7"/>
    </row>
    <row r="47545" spans="3:3">
      <c r="C47545" s="7"/>
    </row>
    <row r="47546" spans="3:3">
      <c r="C47546" s="7"/>
    </row>
    <row r="47547" spans="3:3">
      <c r="C47547" s="7"/>
    </row>
    <row r="47548" spans="3:3">
      <c r="C47548" s="7"/>
    </row>
    <row r="47549" spans="3:3">
      <c r="C47549" s="7"/>
    </row>
    <row r="47550" spans="3:3">
      <c r="C47550" s="7"/>
    </row>
    <row r="47551" spans="3:3">
      <c r="C47551" s="7"/>
    </row>
    <row r="47552" spans="3:3">
      <c r="C47552" s="7"/>
    </row>
    <row r="47553" spans="3:3">
      <c r="C47553" s="7"/>
    </row>
    <row r="47554" spans="3:3">
      <c r="C47554" s="7"/>
    </row>
    <row r="47555" spans="3:3">
      <c r="C47555" s="7"/>
    </row>
    <row r="47556" spans="3:3">
      <c r="C47556" s="7"/>
    </row>
    <row r="47557" spans="3:3">
      <c r="C47557" s="7"/>
    </row>
    <row r="47558" spans="3:3">
      <c r="C47558" s="7"/>
    </row>
    <row r="47559" spans="3:3">
      <c r="C47559" s="7"/>
    </row>
    <row r="47560" spans="3:3">
      <c r="C47560" s="7"/>
    </row>
    <row r="47561" spans="3:3">
      <c r="C47561" s="7"/>
    </row>
    <row r="47562" spans="3:3">
      <c r="C47562" s="7"/>
    </row>
    <row r="47563" spans="3:3">
      <c r="C47563" s="7"/>
    </row>
    <row r="47564" spans="3:3">
      <c r="C47564" s="7"/>
    </row>
    <row r="47565" spans="3:3">
      <c r="C47565" s="7"/>
    </row>
    <row r="47566" spans="3:3">
      <c r="C47566" s="7"/>
    </row>
    <row r="47567" spans="3:3">
      <c r="C47567" s="7"/>
    </row>
    <row r="47568" spans="3:3">
      <c r="C47568" s="7"/>
    </row>
    <row r="47569" spans="3:3">
      <c r="C47569" s="7"/>
    </row>
    <row r="47570" spans="3:3">
      <c r="C47570" s="7"/>
    </row>
    <row r="47571" spans="3:3">
      <c r="C47571" s="7"/>
    </row>
    <row r="47572" spans="3:3">
      <c r="C47572" s="7"/>
    </row>
    <row r="47573" spans="3:3">
      <c r="C47573" s="7"/>
    </row>
    <row r="47574" spans="3:3">
      <c r="C47574" s="7"/>
    </row>
    <row r="47575" spans="3:3">
      <c r="C47575" s="7"/>
    </row>
    <row r="47576" spans="3:3">
      <c r="C47576" s="7"/>
    </row>
    <row r="47577" spans="3:3">
      <c r="C47577" s="7"/>
    </row>
    <row r="47578" spans="3:3">
      <c r="C47578" s="7"/>
    </row>
    <row r="47579" spans="3:3">
      <c r="C47579" s="7"/>
    </row>
    <row r="47580" spans="3:3">
      <c r="C47580" s="7"/>
    </row>
    <row r="47581" spans="3:3">
      <c r="C47581" s="7"/>
    </row>
    <row r="47582" spans="3:3">
      <c r="C47582" s="7"/>
    </row>
    <row r="47583" spans="3:3">
      <c r="C47583" s="7"/>
    </row>
    <row r="47584" spans="3:3">
      <c r="C47584" s="7"/>
    </row>
    <row r="47585" spans="3:3">
      <c r="C47585" s="7"/>
    </row>
    <row r="47586" spans="3:3">
      <c r="C47586" s="7"/>
    </row>
    <row r="47587" spans="3:3">
      <c r="C47587" s="7"/>
    </row>
    <row r="47588" spans="3:3">
      <c r="C47588" s="7"/>
    </row>
    <row r="47589" spans="3:3">
      <c r="C47589" s="7"/>
    </row>
    <row r="47590" spans="3:3">
      <c r="C47590" s="7"/>
    </row>
    <row r="47591" spans="3:3">
      <c r="C47591" s="7"/>
    </row>
    <row r="47592" spans="3:3">
      <c r="C47592" s="7"/>
    </row>
    <row r="47593" spans="3:3">
      <c r="C47593" s="7"/>
    </row>
    <row r="47594" spans="3:3">
      <c r="C47594" s="7"/>
    </row>
    <row r="47595" spans="3:3">
      <c r="C47595" s="7"/>
    </row>
    <row r="47596" spans="3:3">
      <c r="C47596" s="7"/>
    </row>
    <row r="47597" spans="3:3">
      <c r="C47597" s="7"/>
    </row>
    <row r="47598" spans="3:3">
      <c r="C47598" s="7"/>
    </row>
    <row r="47599" spans="3:3">
      <c r="C47599" s="7"/>
    </row>
    <row r="47600" spans="3:3">
      <c r="C47600" s="7"/>
    </row>
    <row r="47601" spans="3:3">
      <c r="C47601" s="7"/>
    </row>
    <row r="47602" spans="3:3">
      <c r="C47602" s="7"/>
    </row>
    <row r="47603" spans="3:3">
      <c r="C47603" s="7"/>
    </row>
    <row r="47604" spans="3:3">
      <c r="C47604" s="7"/>
    </row>
    <row r="47605" spans="3:3">
      <c r="C47605" s="7"/>
    </row>
    <row r="47606" spans="3:3">
      <c r="C47606" s="7"/>
    </row>
    <row r="47607" spans="3:3">
      <c r="C47607" s="7"/>
    </row>
    <row r="47608" spans="3:3">
      <c r="C47608" s="7"/>
    </row>
    <row r="47609" spans="3:3">
      <c r="C47609" s="7"/>
    </row>
    <row r="47610" spans="3:3">
      <c r="C47610" s="7"/>
    </row>
    <row r="47611" spans="3:3">
      <c r="C47611" s="7"/>
    </row>
    <row r="47612" spans="3:3">
      <c r="C47612" s="7"/>
    </row>
    <row r="47613" spans="3:3">
      <c r="C47613" s="7"/>
    </row>
    <row r="47614" spans="3:3">
      <c r="C47614" s="7"/>
    </row>
    <row r="47615" spans="3:3">
      <c r="C47615" s="7"/>
    </row>
    <row r="47616" spans="3:3">
      <c r="C47616" s="7"/>
    </row>
    <row r="47617" spans="3:3">
      <c r="C47617" s="7"/>
    </row>
    <row r="47618" spans="3:3">
      <c r="C47618" s="7"/>
    </row>
    <row r="47619" spans="3:3">
      <c r="C47619" s="7"/>
    </row>
    <row r="47620" spans="3:3">
      <c r="C47620" s="7"/>
    </row>
    <row r="47621" spans="3:3">
      <c r="C47621" s="7"/>
    </row>
    <row r="47622" spans="3:3">
      <c r="C47622" s="7"/>
    </row>
    <row r="47623" spans="3:3">
      <c r="C47623" s="7"/>
    </row>
    <row r="47624" spans="3:3">
      <c r="C47624" s="7"/>
    </row>
    <row r="47625" spans="3:3">
      <c r="C47625" s="7"/>
    </row>
    <row r="47626" spans="3:3">
      <c r="C47626" s="7"/>
    </row>
    <row r="47627" spans="3:3">
      <c r="C47627" s="7"/>
    </row>
    <row r="47628" spans="3:3">
      <c r="C47628" s="7"/>
    </row>
    <row r="47629" spans="3:3">
      <c r="C47629" s="7"/>
    </row>
    <row r="47630" spans="3:3">
      <c r="C47630" s="7"/>
    </row>
    <row r="47631" spans="3:3">
      <c r="C47631" s="7"/>
    </row>
    <row r="47632" spans="3:3">
      <c r="C47632" s="7"/>
    </row>
    <row r="47633" spans="3:3">
      <c r="C47633" s="7"/>
    </row>
    <row r="47634" spans="3:3">
      <c r="C47634" s="7"/>
    </row>
    <row r="47635" spans="3:3">
      <c r="C47635" s="7"/>
    </row>
    <row r="47636" spans="3:3">
      <c r="C47636" s="7"/>
    </row>
    <row r="47637" spans="3:3">
      <c r="C47637" s="7"/>
    </row>
    <row r="47638" spans="3:3">
      <c r="C47638" s="7"/>
    </row>
    <row r="47639" spans="3:3">
      <c r="C47639" s="7"/>
    </row>
    <row r="47640" spans="3:3">
      <c r="C47640" s="7"/>
    </row>
    <row r="47641" spans="3:3">
      <c r="C47641" s="7"/>
    </row>
    <row r="47642" spans="3:3">
      <c r="C47642" s="7"/>
    </row>
    <row r="47643" spans="3:3">
      <c r="C47643" s="7"/>
    </row>
    <row r="47644" spans="3:3">
      <c r="C47644" s="7"/>
    </row>
    <row r="47645" spans="3:3">
      <c r="C47645" s="7"/>
    </row>
    <row r="47646" spans="3:3">
      <c r="C47646" s="7"/>
    </row>
    <row r="47647" spans="3:3">
      <c r="C47647" s="7"/>
    </row>
    <row r="47648" spans="3:3">
      <c r="C47648" s="7"/>
    </row>
    <row r="47649" spans="3:3">
      <c r="C47649" s="7"/>
    </row>
    <row r="47650" spans="3:3">
      <c r="C47650" s="7"/>
    </row>
    <row r="47651" spans="3:3">
      <c r="C47651" s="7"/>
    </row>
    <row r="47652" spans="3:3">
      <c r="C47652" s="7"/>
    </row>
    <row r="47653" spans="3:3">
      <c r="C47653" s="7"/>
    </row>
    <row r="47654" spans="3:3">
      <c r="C47654" s="7"/>
    </row>
    <row r="47655" spans="3:3">
      <c r="C47655" s="7"/>
    </row>
    <row r="47656" spans="3:3">
      <c r="C47656" s="7"/>
    </row>
    <row r="47657" spans="3:3">
      <c r="C47657" s="7"/>
    </row>
    <row r="47658" spans="3:3">
      <c r="C47658" s="7"/>
    </row>
    <row r="47659" spans="3:3">
      <c r="C47659" s="7"/>
    </row>
    <row r="47660" spans="3:3">
      <c r="C47660" s="7"/>
    </row>
    <row r="47661" spans="3:3">
      <c r="C47661" s="7"/>
    </row>
    <row r="47662" spans="3:3">
      <c r="C47662" s="7"/>
    </row>
    <row r="47663" spans="3:3">
      <c r="C47663" s="7"/>
    </row>
    <row r="47664" spans="3:3">
      <c r="C47664" s="7"/>
    </row>
    <row r="47665" spans="3:3">
      <c r="C47665" s="7"/>
    </row>
    <row r="47666" spans="3:3">
      <c r="C47666" s="7"/>
    </row>
    <row r="47667" spans="3:3">
      <c r="C47667" s="7"/>
    </row>
    <row r="47668" spans="3:3">
      <c r="C47668" s="7"/>
    </row>
    <row r="47669" spans="3:3">
      <c r="C47669" s="7"/>
    </row>
    <row r="47670" spans="3:3">
      <c r="C47670" s="7"/>
    </row>
    <row r="47671" spans="3:3">
      <c r="C47671" s="7"/>
    </row>
    <row r="47672" spans="3:3">
      <c r="C47672" s="7"/>
    </row>
    <row r="47673" spans="3:3">
      <c r="C47673" s="7"/>
    </row>
    <row r="47674" spans="3:3">
      <c r="C47674" s="7"/>
    </row>
    <row r="47675" spans="3:3">
      <c r="C47675" s="7"/>
    </row>
    <row r="47676" spans="3:3">
      <c r="C47676" s="7"/>
    </row>
    <row r="47677" spans="3:3">
      <c r="C47677" s="7"/>
    </row>
    <row r="47678" spans="3:3">
      <c r="C47678" s="7"/>
    </row>
    <row r="47679" spans="3:3">
      <c r="C47679" s="7"/>
    </row>
    <row r="47680" spans="3:3">
      <c r="C47680" s="7"/>
    </row>
    <row r="47681" spans="3:3">
      <c r="C47681" s="7"/>
    </row>
    <row r="47682" spans="3:3">
      <c r="C47682" s="7"/>
    </row>
    <row r="47683" spans="3:3">
      <c r="C47683" s="7"/>
    </row>
    <row r="47684" spans="3:3">
      <c r="C47684" s="7"/>
    </row>
    <row r="47685" spans="3:3">
      <c r="C47685" s="7"/>
    </row>
    <row r="47686" spans="3:3">
      <c r="C47686" s="7"/>
    </row>
    <row r="47687" spans="3:3">
      <c r="C47687" s="7"/>
    </row>
    <row r="47688" spans="3:3">
      <c r="C47688" s="7"/>
    </row>
    <row r="47689" spans="3:3">
      <c r="C47689" s="7"/>
    </row>
    <row r="47690" spans="3:3">
      <c r="C47690" s="7"/>
    </row>
    <row r="47691" spans="3:3">
      <c r="C47691" s="7"/>
    </row>
    <row r="47692" spans="3:3">
      <c r="C47692" s="7"/>
    </row>
    <row r="47693" spans="3:3">
      <c r="C47693" s="7"/>
    </row>
    <row r="47694" spans="3:3">
      <c r="C47694" s="7"/>
    </row>
    <row r="47695" spans="3:3">
      <c r="C47695" s="7"/>
    </row>
    <row r="47696" spans="3:3">
      <c r="C47696" s="7"/>
    </row>
    <row r="47697" spans="3:3">
      <c r="C47697" s="7"/>
    </row>
    <row r="47698" spans="3:3">
      <c r="C47698" s="7"/>
    </row>
    <row r="47699" spans="3:3">
      <c r="C47699" s="7"/>
    </row>
    <row r="47700" spans="3:3">
      <c r="C47700" s="7"/>
    </row>
    <row r="47701" spans="3:3">
      <c r="C47701" s="7"/>
    </row>
    <row r="47702" spans="3:3">
      <c r="C47702" s="7"/>
    </row>
    <row r="47703" spans="3:3">
      <c r="C47703" s="7"/>
    </row>
    <row r="47704" spans="3:3">
      <c r="C47704" s="7"/>
    </row>
    <row r="47705" spans="3:3">
      <c r="C47705" s="7"/>
    </row>
    <row r="47706" spans="3:3">
      <c r="C47706" s="7"/>
    </row>
    <row r="47707" spans="3:3">
      <c r="C47707" s="7"/>
    </row>
    <row r="47708" spans="3:3">
      <c r="C47708" s="7"/>
    </row>
    <row r="47709" spans="3:3">
      <c r="C47709" s="7"/>
    </row>
    <row r="47710" spans="3:3">
      <c r="C47710" s="7"/>
    </row>
    <row r="47711" spans="3:3">
      <c r="C47711" s="7"/>
    </row>
    <row r="47712" spans="3:3">
      <c r="C47712" s="7"/>
    </row>
    <row r="47713" spans="3:3">
      <c r="C47713" s="7"/>
    </row>
    <row r="47714" spans="3:3">
      <c r="C47714" s="7"/>
    </row>
    <row r="47715" spans="3:3">
      <c r="C47715" s="7"/>
    </row>
    <row r="47716" spans="3:3">
      <c r="C47716" s="7"/>
    </row>
    <row r="47717" spans="3:3">
      <c r="C47717" s="7"/>
    </row>
    <row r="47718" spans="3:3">
      <c r="C47718" s="7"/>
    </row>
    <row r="47719" spans="3:3">
      <c r="C47719" s="7"/>
    </row>
    <row r="47720" spans="3:3">
      <c r="C47720" s="7"/>
    </row>
    <row r="47721" spans="3:3">
      <c r="C47721" s="7"/>
    </row>
    <row r="47722" spans="3:3">
      <c r="C47722" s="7"/>
    </row>
    <row r="47723" spans="3:3">
      <c r="C47723" s="7"/>
    </row>
    <row r="47724" spans="3:3">
      <c r="C47724" s="7"/>
    </row>
    <row r="47725" spans="3:3">
      <c r="C47725" s="7"/>
    </row>
    <row r="47726" spans="3:3">
      <c r="C47726" s="7"/>
    </row>
    <row r="47727" spans="3:3">
      <c r="C47727" s="7"/>
    </row>
    <row r="47728" spans="3:3">
      <c r="C47728" s="7"/>
    </row>
    <row r="47729" spans="3:3">
      <c r="C47729" s="7"/>
    </row>
    <row r="47730" spans="3:3">
      <c r="C47730" s="7"/>
    </row>
    <row r="47731" spans="3:3">
      <c r="C47731" s="7"/>
    </row>
    <row r="47732" spans="3:3">
      <c r="C47732" s="7"/>
    </row>
    <row r="47733" spans="3:3">
      <c r="C47733" s="7"/>
    </row>
    <row r="47734" spans="3:3">
      <c r="C47734" s="7"/>
    </row>
    <row r="47735" spans="3:3">
      <c r="C47735" s="7"/>
    </row>
    <row r="47736" spans="3:3">
      <c r="C47736" s="7"/>
    </row>
    <row r="47737" spans="3:3">
      <c r="C47737" s="7"/>
    </row>
    <row r="47738" spans="3:3">
      <c r="C47738" s="7"/>
    </row>
    <row r="47739" spans="3:3">
      <c r="C47739" s="7"/>
    </row>
    <row r="47740" spans="3:3">
      <c r="C47740" s="7"/>
    </row>
    <row r="47741" spans="3:3">
      <c r="C47741" s="7"/>
    </row>
    <row r="47742" spans="3:3">
      <c r="C47742" s="7"/>
    </row>
    <row r="47743" spans="3:3">
      <c r="C47743" s="7"/>
    </row>
    <row r="47744" spans="3:3">
      <c r="C47744" s="7"/>
    </row>
    <row r="47745" spans="3:3">
      <c r="C47745" s="7"/>
    </row>
    <row r="47746" spans="3:3">
      <c r="C47746" s="7"/>
    </row>
    <row r="47747" spans="3:3">
      <c r="C47747" s="7"/>
    </row>
    <row r="47748" spans="3:3">
      <c r="C47748" s="7"/>
    </row>
    <row r="47749" spans="3:3">
      <c r="C47749" s="7"/>
    </row>
    <row r="47750" spans="3:3">
      <c r="C47750" s="7"/>
    </row>
    <row r="47751" spans="3:3">
      <c r="C47751" s="7"/>
    </row>
    <row r="47752" spans="3:3">
      <c r="C47752" s="7"/>
    </row>
    <row r="47753" spans="3:3">
      <c r="C47753" s="7"/>
    </row>
    <row r="47754" spans="3:3">
      <c r="C47754" s="7"/>
    </row>
    <row r="47755" spans="3:3">
      <c r="C47755" s="7"/>
    </row>
    <row r="47756" spans="3:3">
      <c r="C47756" s="7"/>
    </row>
    <row r="47757" spans="3:3">
      <c r="C47757" s="7"/>
    </row>
    <row r="47758" spans="3:3">
      <c r="C47758" s="7"/>
    </row>
    <row r="47759" spans="3:3">
      <c r="C47759" s="7"/>
    </row>
    <row r="47760" spans="3:3">
      <c r="C47760" s="7"/>
    </row>
    <row r="47761" spans="3:3">
      <c r="C47761" s="7"/>
    </row>
    <row r="47762" spans="3:3">
      <c r="C47762" s="7"/>
    </row>
    <row r="47763" spans="3:3">
      <c r="C47763" s="7"/>
    </row>
    <row r="47764" spans="3:3">
      <c r="C47764" s="7"/>
    </row>
    <row r="47765" spans="3:3">
      <c r="C47765" s="7"/>
    </row>
    <row r="47766" spans="3:3">
      <c r="C47766" s="7"/>
    </row>
    <row r="47767" spans="3:3">
      <c r="C47767" s="7"/>
    </row>
    <row r="47768" spans="3:3">
      <c r="C47768" s="7"/>
    </row>
    <row r="47769" spans="3:3">
      <c r="C47769" s="7"/>
    </row>
    <row r="47770" spans="3:3">
      <c r="C47770" s="7"/>
    </row>
    <row r="47771" spans="3:3">
      <c r="C47771" s="7"/>
    </row>
    <row r="47772" spans="3:3">
      <c r="C47772" s="7"/>
    </row>
    <row r="47773" spans="3:3">
      <c r="C47773" s="7"/>
    </row>
    <row r="47774" spans="3:3">
      <c r="C47774" s="7"/>
    </row>
    <row r="47775" spans="3:3">
      <c r="C47775" s="7"/>
    </row>
    <row r="47776" spans="3:3">
      <c r="C47776" s="7"/>
    </row>
    <row r="47777" spans="3:3">
      <c r="C47777" s="7"/>
    </row>
    <row r="47778" spans="3:3">
      <c r="C47778" s="7"/>
    </row>
    <row r="47779" spans="3:3">
      <c r="C47779" s="7"/>
    </row>
    <row r="47780" spans="3:3">
      <c r="C47780" s="7"/>
    </row>
    <row r="47781" spans="3:3">
      <c r="C47781" s="7"/>
    </row>
    <row r="47782" spans="3:3">
      <c r="C47782" s="7"/>
    </row>
    <row r="47783" spans="3:3">
      <c r="C47783" s="7"/>
    </row>
    <row r="47784" spans="3:3">
      <c r="C47784" s="7"/>
    </row>
    <row r="47785" spans="3:3">
      <c r="C47785" s="7"/>
    </row>
    <row r="47786" spans="3:3">
      <c r="C47786" s="7"/>
    </row>
    <row r="47787" spans="3:3">
      <c r="C47787" s="7"/>
    </row>
    <row r="47788" spans="3:3">
      <c r="C47788" s="7"/>
    </row>
    <row r="47789" spans="3:3">
      <c r="C47789" s="7"/>
    </row>
    <row r="47790" spans="3:3">
      <c r="C47790" s="7"/>
    </row>
    <row r="47791" spans="3:3">
      <c r="C47791" s="7"/>
    </row>
    <row r="47792" spans="3:3">
      <c r="C47792" s="7"/>
    </row>
    <row r="47793" spans="3:3">
      <c r="C47793" s="7"/>
    </row>
    <row r="47794" spans="3:3">
      <c r="C47794" s="7"/>
    </row>
    <row r="47795" spans="3:3">
      <c r="C47795" s="7"/>
    </row>
    <row r="47796" spans="3:3">
      <c r="C47796" s="7"/>
    </row>
    <row r="47797" spans="3:3">
      <c r="C47797" s="7"/>
    </row>
    <row r="47798" spans="3:3">
      <c r="C47798" s="7"/>
    </row>
    <row r="47799" spans="3:3">
      <c r="C47799" s="7"/>
    </row>
    <row r="47800" spans="3:3">
      <c r="C47800" s="7"/>
    </row>
    <row r="47801" spans="3:3">
      <c r="C47801" s="7"/>
    </row>
    <row r="47802" spans="3:3">
      <c r="C47802" s="7"/>
    </row>
    <row r="47803" spans="3:3">
      <c r="C47803" s="7"/>
    </row>
    <row r="47804" spans="3:3">
      <c r="C47804" s="7"/>
    </row>
    <row r="47805" spans="3:3">
      <c r="C47805" s="7"/>
    </row>
    <row r="47806" spans="3:3">
      <c r="C47806" s="7"/>
    </row>
    <row r="47807" spans="3:3">
      <c r="C47807" s="7"/>
    </row>
    <row r="47808" spans="3:3">
      <c r="C47808" s="7"/>
    </row>
    <row r="47809" spans="3:3">
      <c r="C47809" s="7"/>
    </row>
    <row r="47810" spans="3:3">
      <c r="C47810" s="7"/>
    </row>
    <row r="47811" spans="3:3">
      <c r="C47811" s="7"/>
    </row>
    <row r="47812" spans="3:3">
      <c r="C47812" s="7"/>
    </row>
    <row r="47813" spans="3:3">
      <c r="C47813" s="7"/>
    </row>
    <row r="47814" spans="3:3">
      <c r="C47814" s="7"/>
    </row>
    <row r="47815" spans="3:3">
      <c r="C47815" s="7"/>
    </row>
    <row r="47816" spans="3:3">
      <c r="C47816" s="7"/>
    </row>
    <row r="47817" spans="3:3">
      <c r="C47817" s="7"/>
    </row>
    <row r="47818" spans="3:3">
      <c r="C47818" s="7"/>
    </row>
    <row r="47819" spans="3:3">
      <c r="C47819" s="7"/>
    </row>
    <row r="47820" spans="3:3">
      <c r="C47820" s="7"/>
    </row>
    <row r="47821" spans="3:3">
      <c r="C47821" s="7"/>
    </row>
    <row r="47822" spans="3:3">
      <c r="C47822" s="7"/>
    </row>
    <row r="47823" spans="3:3">
      <c r="C47823" s="7"/>
    </row>
    <row r="47824" spans="3:3">
      <c r="C47824" s="7"/>
    </row>
    <row r="47825" spans="3:3">
      <c r="C47825" s="7"/>
    </row>
    <row r="47826" spans="3:3">
      <c r="C47826" s="7"/>
    </row>
    <row r="47827" spans="3:3">
      <c r="C47827" s="7"/>
    </row>
    <row r="47828" spans="3:3">
      <c r="C47828" s="7"/>
    </row>
    <row r="47829" spans="3:3">
      <c r="C47829" s="7"/>
    </row>
    <row r="47830" spans="3:3">
      <c r="C47830" s="7"/>
    </row>
    <row r="47831" spans="3:3">
      <c r="C47831" s="7"/>
    </row>
    <row r="47832" spans="3:3">
      <c r="C47832" s="7"/>
    </row>
    <row r="47833" spans="3:3">
      <c r="C47833" s="7"/>
    </row>
    <row r="47834" spans="3:3">
      <c r="C47834" s="7"/>
    </row>
    <row r="47835" spans="3:3">
      <c r="C47835" s="7"/>
    </row>
    <row r="47836" spans="3:3">
      <c r="C47836" s="7"/>
    </row>
    <row r="47837" spans="3:3">
      <c r="C47837" s="7"/>
    </row>
    <row r="47838" spans="3:3">
      <c r="C47838" s="7"/>
    </row>
    <row r="47839" spans="3:3">
      <c r="C47839" s="7"/>
    </row>
    <row r="47840" spans="3:3">
      <c r="C47840" s="7"/>
    </row>
    <row r="47841" spans="3:3">
      <c r="C47841" s="7"/>
    </row>
    <row r="47842" spans="3:3">
      <c r="C47842" s="7"/>
    </row>
    <row r="47843" spans="3:3">
      <c r="C47843" s="7"/>
    </row>
    <row r="47844" spans="3:3">
      <c r="C47844" s="7"/>
    </row>
    <row r="47845" spans="3:3">
      <c r="C47845" s="7"/>
    </row>
    <row r="47846" spans="3:3">
      <c r="C47846" s="7"/>
    </row>
    <row r="47847" spans="3:3">
      <c r="C47847" s="7"/>
    </row>
    <row r="47848" spans="3:3">
      <c r="C47848" s="7"/>
    </row>
    <row r="47849" spans="3:3">
      <c r="C47849" s="7"/>
    </row>
    <row r="47850" spans="3:3">
      <c r="C47850" s="7"/>
    </row>
    <row r="47851" spans="3:3">
      <c r="C47851" s="7"/>
    </row>
    <row r="47852" spans="3:3">
      <c r="C47852" s="7"/>
    </row>
    <row r="47853" spans="3:3">
      <c r="C47853" s="7"/>
    </row>
    <row r="47854" spans="3:3">
      <c r="C47854" s="7"/>
    </row>
    <row r="47855" spans="3:3">
      <c r="C47855" s="7"/>
    </row>
    <row r="47856" spans="3:3">
      <c r="C47856" s="7"/>
    </row>
    <row r="47857" spans="3:3">
      <c r="C47857" s="7"/>
    </row>
    <row r="47858" spans="3:3">
      <c r="C47858" s="7"/>
    </row>
    <row r="47859" spans="3:3">
      <c r="C47859" s="7"/>
    </row>
    <row r="47860" spans="3:3">
      <c r="C47860" s="7"/>
    </row>
    <row r="47861" spans="3:3">
      <c r="C47861" s="7"/>
    </row>
    <row r="47862" spans="3:3">
      <c r="C47862" s="7"/>
    </row>
    <row r="47863" spans="3:3">
      <c r="C47863" s="7"/>
    </row>
    <row r="47864" spans="3:3">
      <c r="C47864" s="7"/>
    </row>
    <row r="47865" spans="3:3">
      <c r="C47865" s="7"/>
    </row>
    <row r="47866" spans="3:3">
      <c r="C47866" s="7"/>
    </row>
    <row r="47867" spans="3:3">
      <c r="C47867" s="7"/>
    </row>
    <row r="47868" spans="3:3">
      <c r="C47868" s="7"/>
    </row>
    <row r="47869" spans="3:3">
      <c r="C47869" s="7"/>
    </row>
    <row r="47870" spans="3:3">
      <c r="C47870" s="7"/>
    </row>
    <row r="47871" spans="3:3">
      <c r="C47871" s="7"/>
    </row>
    <row r="47872" spans="3:3">
      <c r="C47872" s="7"/>
    </row>
    <row r="47873" spans="3:3">
      <c r="C47873" s="7"/>
    </row>
    <row r="47874" spans="3:3">
      <c r="C47874" s="7"/>
    </row>
    <row r="47875" spans="3:3">
      <c r="C47875" s="7"/>
    </row>
    <row r="47876" spans="3:3">
      <c r="C47876" s="7"/>
    </row>
    <row r="47877" spans="3:3">
      <c r="C47877" s="7"/>
    </row>
    <row r="47878" spans="3:3">
      <c r="C47878" s="7"/>
    </row>
    <row r="47879" spans="3:3">
      <c r="C47879" s="7"/>
    </row>
    <row r="47880" spans="3:3">
      <c r="C47880" s="7"/>
    </row>
    <row r="47881" spans="3:3">
      <c r="C47881" s="7"/>
    </row>
    <row r="47882" spans="3:3">
      <c r="C47882" s="7"/>
    </row>
    <row r="47883" spans="3:3">
      <c r="C47883" s="7"/>
    </row>
    <row r="47884" spans="3:3">
      <c r="C47884" s="7"/>
    </row>
    <row r="47885" spans="3:3">
      <c r="C47885" s="7"/>
    </row>
    <row r="47886" spans="3:3">
      <c r="C47886" s="7"/>
    </row>
    <row r="47887" spans="3:3">
      <c r="C47887" s="7"/>
    </row>
    <row r="47888" spans="3:3">
      <c r="C47888" s="7"/>
    </row>
    <row r="47889" spans="3:3">
      <c r="C47889" s="7"/>
    </row>
    <row r="47890" spans="3:3">
      <c r="C47890" s="7"/>
    </row>
    <row r="47891" spans="3:3">
      <c r="C47891" s="7"/>
    </row>
    <row r="47892" spans="3:3">
      <c r="C47892" s="7"/>
    </row>
    <row r="47893" spans="3:3">
      <c r="C47893" s="7"/>
    </row>
    <row r="47894" spans="3:3">
      <c r="C47894" s="7"/>
    </row>
    <row r="47895" spans="3:3">
      <c r="C47895" s="7"/>
    </row>
    <row r="47896" spans="3:3">
      <c r="C47896" s="7"/>
    </row>
    <row r="47897" spans="3:3">
      <c r="C47897" s="7"/>
    </row>
    <row r="47898" spans="3:3">
      <c r="C47898" s="7"/>
    </row>
    <row r="47899" spans="3:3">
      <c r="C47899" s="7"/>
    </row>
    <row r="47900" spans="3:3">
      <c r="C47900" s="7"/>
    </row>
    <row r="47901" spans="3:3">
      <c r="C47901" s="7"/>
    </row>
    <row r="47902" spans="3:3">
      <c r="C47902" s="7"/>
    </row>
    <row r="47903" spans="3:3">
      <c r="C47903" s="7"/>
    </row>
    <row r="47904" spans="3:3">
      <c r="C47904" s="7"/>
    </row>
    <row r="47905" spans="3:3">
      <c r="C47905" s="7"/>
    </row>
    <row r="47906" spans="3:3">
      <c r="C47906" s="7"/>
    </row>
    <row r="47907" spans="3:3">
      <c r="C47907" s="7"/>
    </row>
    <row r="47908" spans="3:3">
      <c r="C47908" s="7"/>
    </row>
    <row r="47909" spans="3:3">
      <c r="C47909" s="7"/>
    </row>
    <row r="47910" spans="3:3">
      <c r="C47910" s="7"/>
    </row>
    <row r="47911" spans="3:3">
      <c r="C47911" s="7"/>
    </row>
    <row r="47912" spans="3:3">
      <c r="C47912" s="7"/>
    </row>
    <row r="47913" spans="3:3">
      <c r="C47913" s="7"/>
    </row>
    <row r="47914" spans="3:3">
      <c r="C47914" s="7"/>
    </row>
    <row r="47915" spans="3:3">
      <c r="C47915" s="7"/>
    </row>
    <row r="47916" spans="3:3">
      <c r="C47916" s="7"/>
    </row>
    <row r="47917" spans="3:3">
      <c r="C47917" s="7"/>
    </row>
    <row r="47918" spans="3:3">
      <c r="C47918" s="7"/>
    </row>
    <row r="47919" spans="3:3">
      <c r="C47919" s="7"/>
    </row>
    <row r="47920" spans="3:3">
      <c r="C47920" s="7"/>
    </row>
    <row r="47921" spans="3:3">
      <c r="C47921" s="7"/>
    </row>
    <row r="47922" spans="3:3">
      <c r="C47922" s="7"/>
    </row>
    <row r="47923" spans="3:3">
      <c r="C47923" s="7"/>
    </row>
    <row r="47924" spans="3:3">
      <c r="C47924" s="7"/>
    </row>
    <row r="47925" spans="3:3">
      <c r="C47925" s="7"/>
    </row>
    <row r="47926" spans="3:3">
      <c r="C47926" s="7"/>
    </row>
    <row r="47927" spans="3:3">
      <c r="C47927" s="7"/>
    </row>
    <row r="47928" spans="3:3">
      <c r="C47928" s="7"/>
    </row>
    <row r="47929" spans="3:3">
      <c r="C47929" s="7"/>
    </row>
    <row r="47930" spans="3:3">
      <c r="C47930" s="7"/>
    </row>
    <row r="47931" spans="3:3">
      <c r="C47931" s="7"/>
    </row>
    <row r="47932" spans="3:3">
      <c r="C47932" s="7"/>
    </row>
    <row r="47933" spans="3:3">
      <c r="C47933" s="7"/>
    </row>
    <row r="47934" spans="3:3">
      <c r="C47934" s="7"/>
    </row>
    <row r="47935" spans="3:3">
      <c r="C47935" s="7"/>
    </row>
    <row r="47936" spans="3:3">
      <c r="C47936" s="7"/>
    </row>
    <row r="47937" spans="3:3">
      <c r="C47937" s="7"/>
    </row>
    <row r="47938" spans="3:3">
      <c r="C47938" s="7"/>
    </row>
    <row r="47939" spans="3:3">
      <c r="C47939" s="7"/>
    </row>
    <row r="47940" spans="3:3">
      <c r="C47940" s="7"/>
    </row>
    <row r="47941" spans="3:3">
      <c r="C47941" s="7"/>
    </row>
    <row r="47942" spans="3:3">
      <c r="C47942" s="7"/>
    </row>
    <row r="47943" spans="3:3">
      <c r="C47943" s="7"/>
    </row>
    <row r="47944" spans="3:3">
      <c r="C47944" s="7"/>
    </row>
    <row r="47945" spans="3:3">
      <c r="C47945" s="7"/>
    </row>
    <row r="47946" spans="3:3">
      <c r="C47946" s="7"/>
    </row>
    <row r="47947" spans="3:3">
      <c r="C47947" s="7"/>
    </row>
    <row r="47948" spans="3:3">
      <c r="C47948" s="7"/>
    </row>
    <row r="47949" spans="3:3">
      <c r="C47949" s="7"/>
    </row>
    <row r="47950" spans="3:3">
      <c r="C47950" s="7"/>
    </row>
    <row r="47951" spans="3:3">
      <c r="C47951" s="7"/>
    </row>
    <row r="47952" spans="3:3">
      <c r="C47952" s="7"/>
    </row>
    <row r="47953" spans="3:3">
      <c r="C47953" s="7"/>
    </row>
    <row r="47954" spans="3:3">
      <c r="C47954" s="7"/>
    </row>
    <row r="47955" spans="3:3">
      <c r="C47955" s="7"/>
    </row>
    <row r="47956" spans="3:3">
      <c r="C47956" s="7"/>
    </row>
    <row r="47957" spans="3:3">
      <c r="C47957" s="7"/>
    </row>
    <row r="47958" spans="3:3">
      <c r="C47958" s="7"/>
    </row>
    <row r="47959" spans="3:3">
      <c r="C47959" s="7"/>
    </row>
    <row r="47960" spans="3:3">
      <c r="C47960" s="7"/>
    </row>
    <row r="47961" spans="3:3">
      <c r="C47961" s="7"/>
    </row>
    <row r="47962" spans="3:3">
      <c r="C47962" s="7"/>
    </row>
    <row r="47963" spans="3:3">
      <c r="C47963" s="7"/>
    </row>
    <row r="47964" spans="3:3">
      <c r="C47964" s="7"/>
    </row>
    <row r="47965" spans="3:3">
      <c r="C47965" s="7"/>
    </row>
    <row r="47966" spans="3:3">
      <c r="C47966" s="7"/>
    </row>
    <row r="47967" spans="3:3">
      <c r="C47967" s="7"/>
    </row>
    <row r="47968" spans="3:3">
      <c r="C47968" s="7"/>
    </row>
    <row r="47969" spans="3:3">
      <c r="C47969" s="7"/>
    </row>
    <row r="47970" spans="3:3">
      <c r="C47970" s="7"/>
    </row>
    <row r="47971" spans="3:3">
      <c r="C47971" s="7"/>
    </row>
    <row r="47972" spans="3:3">
      <c r="C47972" s="7"/>
    </row>
    <row r="47973" spans="3:3">
      <c r="C47973" s="7"/>
    </row>
    <row r="47974" spans="3:3">
      <c r="C47974" s="7"/>
    </row>
    <row r="47975" spans="3:3">
      <c r="C47975" s="7"/>
    </row>
    <row r="47976" spans="3:3">
      <c r="C47976" s="7"/>
    </row>
    <row r="47977" spans="3:3">
      <c r="C47977" s="7"/>
    </row>
    <row r="47978" spans="3:3">
      <c r="C47978" s="7"/>
    </row>
    <row r="47979" spans="3:3">
      <c r="C47979" s="7"/>
    </row>
    <row r="47980" spans="3:3">
      <c r="C47980" s="7"/>
    </row>
    <row r="47981" spans="3:3">
      <c r="C47981" s="7"/>
    </row>
    <row r="47982" spans="3:3">
      <c r="C47982" s="7"/>
    </row>
    <row r="47983" spans="3:3">
      <c r="C47983" s="7"/>
    </row>
    <row r="47984" spans="3:3">
      <c r="C47984" s="7"/>
    </row>
    <row r="47985" spans="3:3">
      <c r="C47985" s="7"/>
    </row>
    <row r="47986" spans="3:3">
      <c r="C47986" s="7"/>
    </row>
    <row r="47987" spans="3:3">
      <c r="C47987" s="7"/>
    </row>
    <row r="47988" spans="3:3">
      <c r="C47988" s="7"/>
    </row>
    <row r="47989" spans="3:3">
      <c r="C47989" s="7"/>
    </row>
    <row r="47990" spans="3:3">
      <c r="C47990" s="7"/>
    </row>
    <row r="47991" spans="3:3">
      <c r="C47991" s="7"/>
    </row>
    <row r="47992" spans="3:3">
      <c r="C47992" s="7"/>
    </row>
    <row r="47993" spans="3:3">
      <c r="C47993" s="7"/>
    </row>
    <row r="47994" spans="3:3">
      <c r="C47994" s="7"/>
    </row>
    <row r="47995" spans="3:3">
      <c r="C47995" s="7"/>
    </row>
    <row r="47996" spans="3:3">
      <c r="C47996" s="7"/>
    </row>
    <row r="47997" spans="3:3">
      <c r="C47997" s="7"/>
    </row>
    <row r="47998" spans="3:3">
      <c r="C47998" s="7"/>
    </row>
    <row r="47999" spans="3:3">
      <c r="C47999" s="7"/>
    </row>
    <row r="48000" spans="3:3">
      <c r="C48000" s="7"/>
    </row>
    <row r="48001" spans="3:3">
      <c r="C48001" s="7"/>
    </row>
    <row r="48002" spans="3:3">
      <c r="C48002" s="7"/>
    </row>
    <row r="48003" spans="3:3">
      <c r="C48003" s="7"/>
    </row>
    <row r="48004" spans="3:3">
      <c r="C48004" s="7"/>
    </row>
    <row r="48005" spans="3:3">
      <c r="C48005" s="7"/>
    </row>
    <row r="48006" spans="3:3">
      <c r="C48006" s="7"/>
    </row>
    <row r="48007" spans="3:3">
      <c r="C48007" s="7"/>
    </row>
    <row r="48008" spans="3:3">
      <c r="C48008" s="7"/>
    </row>
    <row r="48009" spans="3:3">
      <c r="C48009" s="7"/>
    </row>
    <row r="48010" spans="3:3">
      <c r="C48010" s="7"/>
    </row>
    <row r="48011" spans="3:3">
      <c r="C48011" s="7"/>
    </row>
    <row r="48012" spans="3:3">
      <c r="C48012" s="7"/>
    </row>
    <row r="48013" spans="3:3">
      <c r="C48013" s="7"/>
    </row>
    <row r="48014" spans="3:3">
      <c r="C48014" s="7"/>
    </row>
    <row r="48015" spans="3:3">
      <c r="C48015" s="7"/>
    </row>
    <row r="48016" spans="3:3">
      <c r="C48016" s="7"/>
    </row>
    <row r="48017" spans="3:3">
      <c r="C48017" s="7"/>
    </row>
    <row r="48018" spans="3:3">
      <c r="C48018" s="7"/>
    </row>
    <row r="48019" spans="3:3">
      <c r="C48019" s="7"/>
    </row>
    <row r="48020" spans="3:3">
      <c r="C48020" s="7"/>
    </row>
    <row r="48021" spans="3:3">
      <c r="C48021" s="7"/>
    </row>
    <row r="48022" spans="3:3">
      <c r="C48022" s="7"/>
    </row>
    <row r="48023" spans="3:3">
      <c r="C48023" s="7"/>
    </row>
    <row r="48024" spans="3:3">
      <c r="C48024" s="7"/>
    </row>
    <row r="48025" spans="3:3">
      <c r="C48025" s="7"/>
    </row>
    <row r="48026" spans="3:3">
      <c r="C48026" s="7"/>
    </row>
    <row r="48027" spans="3:3">
      <c r="C48027" s="7"/>
    </row>
    <row r="48028" spans="3:3">
      <c r="C48028" s="7"/>
    </row>
    <row r="48029" spans="3:3">
      <c r="C48029" s="7"/>
    </row>
    <row r="48030" spans="3:3">
      <c r="C48030" s="7"/>
    </row>
    <row r="48031" spans="3:3">
      <c r="C48031" s="7"/>
    </row>
    <row r="48032" spans="3:3">
      <c r="C48032" s="7"/>
    </row>
    <row r="48033" spans="3:3">
      <c r="C48033" s="7"/>
    </row>
    <row r="48034" spans="3:3">
      <c r="C48034" s="7"/>
    </row>
    <row r="48035" spans="3:3">
      <c r="C48035" s="7"/>
    </row>
    <row r="48036" spans="3:3">
      <c r="C48036" s="7"/>
    </row>
    <row r="48037" spans="3:3">
      <c r="C48037" s="7"/>
    </row>
    <row r="48038" spans="3:3">
      <c r="C48038" s="7"/>
    </row>
    <row r="48039" spans="3:3">
      <c r="C48039" s="7"/>
    </row>
    <row r="48040" spans="3:3">
      <c r="C48040" s="7"/>
    </row>
    <row r="48041" spans="3:3">
      <c r="C48041" s="7"/>
    </row>
    <row r="48042" spans="3:3">
      <c r="C48042" s="7"/>
    </row>
    <row r="48043" spans="3:3">
      <c r="C48043" s="7"/>
    </row>
    <row r="48044" spans="3:3">
      <c r="C48044" s="7"/>
    </row>
    <row r="48045" spans="3:3">
      <c r="C48045" s="7"/>
    </row>
    <row r="48046" spans="3:3">
      <c r="C48046" s="7"/>
    </row>
    <row r="48047" spans="3:3">
      <c r="C48047" s="7"/>
    </row>
    <row r="48048" spans="3:3">
      <c r="C48048" s="7"/>
    </row>
    <row r="48049" spans="3:3">
      <c r="C48049" s="7"/>
    </row>
    <row r="48050" spans="3:3">
      <c r="C48050" s="7"/>
    </row>
    <row r="48051" spans="3:3">
      <c r="C48051" s="7"/>
    </row>
    <row r="48052" spans="3:3">
      <c r="C48052" s="7"/>
    </row>
    <row r="48053" spans="3:3">
      <c r="C48053" s="7"/>
    </row>
    <row r="48054" spans="3:3">
      <c r="C48054" s="7"/>
    </row>
    <row r="48055" spans="3:3">
      <c r="C48055" s="7"/>
    </row>
    <row r="48056" spans="3:3">
      <c r="C48056" s="7"/>
    </row>
    <row r="48057" spans="3:3">
      <c r="C48057" s="7"/>
    </row>
    <row r="48058" spans="3:3">
      <c r="C48058" s="7"/>
    </row>
    <row r="48059" spans="3:3">
      <c r="C48059" s="7"/>
    </row>
    <row r="48060" spans="3:3">
      <c r="C48060" s="7"/>
    </row>
    <row r="48061" spans="3:3">
      <c r="C48061" s="7"/>
    </row>
    <row r="48062" spans="3:3">
      <c r="C48062" s="7"/>
    </row>
    <row r="48063" spans="3:3">
      <c r="C48063" s="7"/>
    </row>
    <row r="48064" spans="3:3">
      <c r="C48064" s="7"/>
    </row>
    <row r="48065" spans="3:3">
      <c r="C48065" s="7"/>
    </row>
    <row r="48066" spans="3:3">
      <c r="C48066" s="7"/>
    </row>
    <row r="48067" spans="3:3">
      <c r="C48067" s="7"/>
    </row>
    <row r="48068" spans="3:3">
      <c r="C48068" s="7"/>
    </row>
    <row r="48069" spans="3:3">
      <c r="C48069" s="7"/>
    </row>
    <row r="48070" spans="3:3">
      <c r="C48070" s="7"/>
    </row>
    <row r="48071" spans="3:3">
      <c r="C48071" s="7"/>
    </row>
    <row r="48072" spans="3:3">
      <c r="C48072" s="7"/>
    </row>
    <row r="48073" spans="3:3">
      <c r="C48073" s="7"/>
    </row>
    <row r="48074" spans="3:3">
      <c r="C48074" s="7"/>
    </row>
    <row r="48075" spans="3:3">
      <c r="C48075" s="7"/>
    </row>
    <row r="48076" spans="3:3">
      <c r="C48076" s="7"/>
    </row>
    <row r="48077" spans="3:3">
      <c r="C48077" s="7"/>
    </row>
    <row r="48078" spans="3:3">
      <c r="C48078" s="7"/>
    </row>
    <row r="48079" spans="3:3">
      <c r="C48079" s="7"/>
    </row>
    <row r="48080" spans="3:3">
      <c r="C48080" s="7"/>
    </row>
    <row r="48081" spans="3:3">
      <c r="C48081" s="7"/>
    </row>
    <row r="48082" spans="3:3">
      <c r="C48082" s="7"/>
    </row>
    <row r="48083" spans="3:3">
      <c r="C48083" s="7"/>
    </row>
    <row r="48084" spans="3:3">
      <c r="C48084" s="7"/>
    </row>
    <row r="48085" spans="3:3">
      <c r="C48085" s="7"/>
    </row>
    <row r="48086" spans="3:3">
      <c r="C48086" s="7"/>
    </row>
    <row r="48087" spans="3:3">
      <c r="C48087" s="7"/>
    </row>
    <row r="48088" spans="3:3">
      <c r="C48088" s="7"/>
    </row>
    <row r="48089" spans="3:3">
      <c r="C48089" s="7"/>
    </row>
    <row r="48090" spans="3:3">
      <c r="C48090" s="7"/>
    </row>
    <row r="48091" spans="3:3">
      <c r="C48091" s="7"/>
    </row>
    <row r="48092" spans="3:3">
      <c r="C48092" s="7"/>
    </row>
    <row r="48093" spans="3:3">
      <c r="C48093" s="7"/>
    </row>
    <row r="48094" spans="3:3">
      <c r="C48094" s="7"/>
    </row>
    <row r="48095" spans="3:3">
      <c r="C48095" s="7"/>
    </row>
    <row r="48096" spans="3:3">
      <c r="C48096" s="7"/>
    </row>
    <row r="48097" spans="3:3">
      <c r="C48097" s="7"/>
    </row>
    <row r="48098" spans="3:3">
      <c r="C48098" s="7"/>
    </row>
    <row r="48099" spans="3:3">
      <c r="C48099" s="7"/>
    </row>
    <row r="48100" spans="3:3">
      <c r="C48100" s="7"/>
    </row>
    <row r="48101" spans="3:3">
      <c r="C48101" s="7"/>
    </row>
    <row r="48102" spans="3:3">
      <c r="C48102" s="7"/>
    </row>
    <row r="48103" spans="3:3">
      <c r="C48103" s="7"/>
    </row>
    <row r="48104" spans="3:3">
      <c r="C48104" s="7"/>
    </row>
    <row r="48105" spans="3:3">
      <c r="C48105" s="7"/>
    </row>
    <row r="48106" spans="3:3">
      <c r="C48106" s="7"/>
    </row>
    <row r="48107" spans="3:3">
      <c r="C48107" s="7"/>
    </row>
    <row r="48108" spans="3:3">
      <c r="C48108" s="7"/>
    </row>
    <row r="48109" spans="3:3">
      <c r="C48109" s="7"/>
    </row>
    <row r="48110" spans="3:3">
      <c r="C48110" s="7"/>
    </row>
    <row r="48111" spans="3:3">
      <c r="C48111" s="7"/>
    </row>
    <row r="48112" spans="3:3">
      <c r="C48112" s="7"/>
    </row>
    <row r="48113" spans="3:3">
      <c r="C48113" s="7"/>
    </row>
    <row r="48114" spans="3:3">
      <c r="C48114" s="7"/>
    </row>
    <row r="48115" spans="3:3">
      <c r="C48115" s="7"/>
    </row>
    <row r="48116" spans="3:3">
      <c r="C48116" s="7"/>
    </row>
    <row r="48117" spans="3:3">
      <c r="C48117" s="7"/>
    </row>
    <row r="48118" spans="3:3">
      <c r="C48118" s="7"/>
    </row>
    <row r="48119" spans="3:3">
      <c r="C48119" s="7"/>
    </row>
    <row r="48120" spans="3:3">
      <c r="C48120" s="7"/>
    </row>
    <row r="48121" spans="3:3">
      <c r="C48121" s="7"/>
    </row>
    <row r="48122" spans="3:3">
      <c r="C48122" s="7"/>
    </row>
    <row r="48123" spans="3:3">
      <c r="C48123" s="7"/>
    </row>
    <row r="48124" spans="3:3">
      <c r="C48124" s="7"/>
    </row>
    <row r="48125" spans="3:3">
      <c r="C48125" s="7"/>
    </row>
    <row r="48126" spans="3:3">
      <c r="C48126" s="7"/>
    </row>
    <row r="48127" spans="3:3">
      <c r="C48127" s="7"/>
    </row>
    <row r="48128" spans="3:3">
      <c r="C48128" s="7"/>
    </row>
    <row r="48129" spans="3:3">
      <c r="C48129" s="7"/>
    </row>
    <row r="48130" spans="3:3">
      <c r="C48130" s="7"/>
    </row>
    <row r="48131" spans="3:3">
      <c r="C48131" s="7"/>
    </row>
    <row r="48132" spans="3:3">
      <c r="C48132" s="7"/>
    </row>
    <row r="48133" spans="3:3">
      <c r="C48133" s="7"/>
    </row>
    <row r="48134" spans="3:3">
      <c r="C48134" s="7"/>
    </row>
    <row r="48135" spans="3:3">
      <c r="C48135" s="7"/>
    </row>
    <row r="48136" spans="3:3">
      <c r="C48136" s="7"/>
    </row>
    <row r="48137" spans="3:3">
      <c r="C48137" s="7"/>
    </row>
    <row r="48138" spans="3:3">
      <c r="C48138" s="7"/>
    </row>
    <row r="48139" spans="3:3">
      <c r="C48139" s="7"/>
    </row>
    <row r="48140" spans="3:3">
      <c r="C48140" s="7"/>
    </row>
    <row r="48141" spans="3:3">
      <c r="C48141" s="7"/>
    </row>
    <row r="48142" spans="3:3">
      <c r="C48142" s="7"/>
    </row>
    <row r="48143" spans="3:3">
      <c r="C48143" s="7"/>
    </row>
    <row r="48144" spans="3:3">
      <c r="C48144" s="7"/>
    </row>
    <row r="48145" spans="3:3">
      <c r="C48145" s="7"/>
    </row>
    <row r="48146" spans="3:3">
      <c r="C48146" s="7"/>
    </row>
    <row r="48147" spans="3:3">
      <c r="C48147" s="7"/>
    </row>
    <row r="48148" spans="3:3">
      <c r="C48148" s="7"/>
    </row>
    <row r="48149" spans="3:3">
      <c r="C48149" s="7"/>
    </row>
    <row r="48150" spans="3:3">
      <c r="C48150" s="7"/>
    </row>
    <row r="48151" spans="3:3">
      <c r="C48151" s="7"/>
    </row>
    <row r="48152" spans="3:3">
      <c r="C48152" s="7"/>
    </row>
    <row r="48153" spans="3:3">
      <c r="C48153" s="7"/>
    </row>
    <row r="48154" spans="3:3">
      <c r="C48154" s="7"/>
    </row>
    <row r="48155" spans="3:3">
      <c r="C48155" s="7"/>
    </row>
    <row r="48156" spans="3:3">
      <c r="C48156" s="7"/>
    </row>
    <row r="48157" spans="3:3">
      <c r="C48157" s="7"/>
    </row>
    <row r="48158" spans="3:3">
      <c r="C48158" s="7"/>
    </row>
    <row r="48159" spans="3:3">
      <c r="C48159" s="7"/>
    </row>
    <row r="48160" spans="3:3">
      <c r="C48160" s="7"/>
    </row>
    <row r="48161" spans="3:3">
      <c r="C48161" s="7"/>
    </row>
    <row r="48162" spans="3:3">
      <c r="C48162" s="7"/>
    </row>
    <row r="48163" spans="3:3">
      <c r="C48163" s="7"/>
    </row>
    <row r="48164" spans="3:3">
      <c r="C48164" s="7"/>
    </row>
    <row r="48165" spans="3:3">
      <c r="C48165" s="7"/>
    </row>
    <row r="48166" spans="3:3">
      <c r="C48166" s="7"/>
    </row>
    <row r="48167" spans="3:3">
      <c r="C48167" s="7"/>
    </row>
    <row r="48168" spans="3:3">
      <c r="C48168" s="7"/>
    </row>
    <row r="48169" spans="3:3">
      <c r="C48169" s="7"/>
    </row>
    <row r="48170" spans="3:3">
      <c r="C48170" s="7"/>
    </row>
    <row r="48171" spans="3:3">
      <c r="C48171" s="7"/>
    </row>
    <row r="48172" spans="3:3">
      <c r="C48172" s="7"/>
    </row>
    <row r="48173" spans="3:3">
      <c r="C48173" s="7"/>
    </row>
    <row r="48174" spans="3:3">
      <c r="C48174" s="7"/>
    </row>
    <row r="48175" spans="3:3">
      <c r="C48175" s="7"/>
    </row>
    <row r="48176" spans="3:3">
      <c r="C48176" s="7"/>
    </row>
    <row r="48177" spans="3:3">
      <c r="C48177" s="7"/>
    </row>
    <row r="48178" spans="3:3">
      <c r="C48178" s="7"/>
    </row>
    <row r="48179" spans="3:3">
      <c r="C48179" s="7"/>
    </row>
    <row r="48180" spans="3:3">
      <c r="C48180" s="7"/>
    </row>
    <row r="48181" spans="3:3">
      <c r="C48181" s="7"/>
    </row>
    <row r="48182" spans="3:3">
      <c r="C48182" s="7"/>
    </row>
    <row r="48183" spans="3:3">
      <c r="C48183" s="7"/>
    </row>
    <row r="48184" spans="3:3">
      <c r="C48184" s="7"/>
    </row>
    <row r="48185" spans="3:3">
      <c r="C48185" s="7"/>
    </row>
    <row r="48186" spans="3:3">
      <c r="C48186" s="7"/>
    </row>
    <row r="48187" spans="3:3">
      <c r="C48187" s="7"/>
    </row>
    <row r="48188" spans="3:3">
      <c r="C48188" s="7"/>
    </row>
    <row r="48189" spans="3:3">
      <c r="C48189" s="7"/>
    </row>
    <row r="48190" spans="3:3">
      <c r="C48190" s="7"/>
    </row>
    <row r="48191" spans="3:3">
      <c r="C48191" s="7"/>
    </row>
    <row r="48192" spans="3:3">
      <c r="C48192" s="7"/>
    </row>
    <row r="48193" spans="3:3">
      <c r="C48193" s="7"/>
    </row>
    <row r="48194" spans="3:3">
      <c r="C48194" s="7"/>
    </row>
    <row r="48195" spans="3:3">
      <c r="C48195" s="7"/>
    </row>
    <row r="48196" spans="3:3">
      <c r="C48196" s="7"/>
    </row>
    <row r="48197" spans="3:3">
      <c r="C48197" s="7"/>
    </row>
    <row r="48198" spans="3:3">
      <c r="C48198" s="7"/>
    </row>
    <row r="48199" spans="3:3">
      <c r="C48199" s="7"/>
    </row>
    <row r="48200" spans="3:3">
      <c r="C48200" s="7"/>
    </row>
    <row r="48201" spans="3:3">
      <c r="C48201" s="7"/>
    </row>
    <row r="48202" spans="3:3">
      <c r="C48202" s="7"/>
    </row>
    <row r="48203" spans="3:3">
      <c r="C48203" s="7"/>
    </row>
    <row r="48204" spans="3:3">
      <c r="C48204" s="7"/>
    </row>
    <row r="48205" spans="3:3">
      <c r="C48205" s="7"/>
    </row>
    <row r="48206" spans="3:3">
      <c r="C48206" s="7"/>
    </row>
    <row r="48207" spans="3:3">
      <c r="C48207" s="7"/>
    </row>
    <row r="48208" spans="3:3">
      <c r="C48208" s="7"/>
    </row>
    <row r="48209" spans="3:3">
      <c r="C48209" s="7"/>
    </row>
    <row r="48210" spans="3:3">
      <c r="C48210" s="7"/>
    </row>
    <row r="48211" spans="3:3">
      <c r="C48211" s="7"/>
    </row>
    <row r="48212" spans="3:3">
      <c r="C48212" s="7"/>
    </row>
    <row r="48213" spans="3:3">
      <c r="C48213" s="7"/>
    </row>
    <row r="48214" spans="3:3">
      <c r="C48214" s="7"/>
    </row>
    <row r="48215" spans="3:3">
      <c r="C48215" s="7"/>
    </row>
    <row r="48216" spans="3:3">
      <c r="C48216" s="7"/>
    </row>
    <row r="48217" spans="3:3">
      <c r="C48217" s="7"/>
    </row>
    <row r="48218" spans="3:3">
      <c r="C48218" s="7"/>
    </row>
    <row r="48219" spans="3:3">
      <c r="C48219" s="7"/>
    </row>
    <row r="48220" spans="3:3">
      <c r="C48220" s="7"/>
    </row>
    <row r="48221" spans="3:3">
      <c r="C48221" s="7"/>
    </row>
    <row r="48222" spans="3:3">
      <c r="C48222" s="7"/>
    </row>
    <row r="48223" spans="3:3">
      <c r="C48223" s="7"/>
    </row>
    <row r="48224" spans="3:3">
      <c r="C48224" s="7"/>
    </row>
    <row r="48225" spans="3:3">
      <c r="C48225" s="7"/>
    </row>
    <row r="48226" spans="3:3">
      <c r="C48226" s="7"/>
    </row>
    <row r="48227" spans="3:3">
      <c r="C48227" s="7"/>
    </row>
    <row r="48228" spans="3:3">
      <c r="C48228" s="7"/>
    </row>
    <row r="48229" spans="3:3">
      <c r="C48229" s="7"/>
    </row>
    <row r="48230" spans="3:3">
      <c r="C48230" s="7"/>
    </row>
    <row r="48231" spans="3:3">
      <c r="C48231" s="7"/>
    </row>
    <row r="48232" spans="3:3">
      <c r="C48232" s="7"/>
    </row>
    <row r="48233" spans="3:3">
      <c r="C48233" s="7"/>
    </row>
    <row r="48234" spans="3:3">
      <c r="C48234" s="7"/>
    </row>
    <row r="48235" spans="3:3">
      <c r="C48235" s="7"/>
    </row>
    <row r="48236" spans="3:3">
      <c r="C48236" s="7"/>
    </row>
    <row r="48237" spans="3:3">
      <c r="C48237" s="7"/>
    </row>
    <row r="48238" spans="3:3">
      <c r="C48238" s="7"/>
    </row>
    <row r="48239" spans="3:3">
      <c r="C48239" s="7"/>
    </row>
    <row r="48240" spans="3:3">
      <c r="C48240" s="7"/>
    </row>
    <row r="48241" spans="3:3">
      <c r="C48241" s="7"/>
    </row>
    <row r="48242" spans="3:3">
      <c r="C48242" s="7"/>
    </row>
    <row r="48243" spans="3:3">
      <c r="C48243" s="7"/>
    </row>
    <row r="48244" spans="3:3">
      <c r="C48244" s="7"/>
    </row>
    <row r="48245" spans="3:3">
      <c r="C48245" s="7"/>
    </row>
    <row r="48246" spans="3:3">
      <c r="C48246" s="7"/>
    </row>
    <row r="48247" spans="3:3">
      <c r="C48247" s="7"/>
    </row>
    <row r="48248" spans="3:3">
      <c r="C48248" s="7"/>
    </row>
    <row r="48249" spans="3:3">
      <c r="C48249" s="7"/>
    </row>
    <row r="48250" spans="3:3">
      <c r="C48250" s="7"/>
    </row>
    <row r="48251" spans="3:3">
      <c r="C48251" s="7"/>
    </row>
    <row r="48252" spans="3:3">
      <c r="C48252" s="7"/>
    </row>
    <row r="48253" spans="3:3">
      <c r="C48253" s="7"/>
    </row>
    <row r="48254" spans="3:3">
      <c r="C48254" s="7"/>
    </row>
    <row r="48255" spans="3:3">
      <c r="C48255" s="7"/>
    </row>
    <row r="48256" spans="3:3">
      <c r="C48256" s="7"/>
    </row>
    <row r="48257" spans="3:3">
      <c r="C48257" s="7"/>
    </row>
    <row r="48258" spans="3:3">
      <c r="C48258" s="7"/>
    </row>
    <row r="48259" spans="3:3">
      <c r="C48259" s="7"/>
    </row>
    <row r="48260" spans="3:3">
      <c r="C48260" s="7"/>
    </row>
    <row r="48261" spans="3:3">
      <c r="C48261" s="7"/>
    </row>
    <row r="48262" spans="3:3">
      <c r="C48262" s="7"/>
    </row>
    <row r="48263" spans="3:3">
      <c r="C48263" s="7"/>
    </row>
    <row r="48264" spans="3:3">
      <c r="C48264" s="7"/>
    </row>
    <row r="48265" spans="3:3">
      <c r="C48265" s="7"/>
    </row>
    <row r="48266" spans="3:3">
      <c r="C48266" s="7"/>
    </row>
    <row r="48267" spans="3:3">
      <c r="C48267" s="7"/>
    </row>
    <row r="48268" spans="3:3">
      <c r="C48268" s="7"/>
    </row>
    <row r="48269" spans="3:3">
      <c r="C48269" s="7"/>
    </row>
    <row r="48270" spans="3:3">
      <c r="C48270" s="7"/>
    </row>
    <row r="48271" spans="3:3">
      <c r="C48271" s="7"/>
    </row>
    <row r="48272" spans="3:3">
      <c r="C48272" s="7"/>
    </row>
    <row r="48273" spans="3:3">
      <c r="C48273" s="7"/>
    </row>
    <row r="48274" spans="3:3">
      <c r="C48274" s="7"/>
    </row>
    <row r="48275" spans="3:3">
      <c r="C48275" s="7"/>
    </row>
    <row r="48276" spans="3:3">
      <c r="C48276" s="7"/>
    </row>
    <row r="48277" spans="3:3">
      <c r="C48277" s="7"/>
    </row>
    <row r="48278" spans="3:3">
      <c r="C48278" s="7"/>
    </row>
    <row r="48279" spans="3:3">
      <c r="C48279" s="7"/>
    </row>
    <row r="48280" spans="3:3">
      <c r="C48280" s="7"/>
    </row>
    <row r="48281" spans="3:3">
      <c r="C48281" s="7"/>
    </row>
    <row r="48282" spans="3:3">
      <c r="C48282" s="7"/>
    </row>
    <row r="48283" spans="3:3">
      <c r="C48283" s="7"/>
    </row>
    <row r="48284" spans="3:3">
      <c r="C48284" s="7"/>
    </row>
    <row r="48285" spans="3:3">
      <c r="C48285" s="7"/>
    </row>
    <row r="48286" spans="3:3">
      <c r="C48286" s="7"/>
    </row>
    <row r="48287" spans="3:3">
      <c r="C48287" s="7"/>
    </row>
    <row r="48288" spans="3:3">
      <c r="C48288" s="7"/>
    </row>
    <row r="48289" spans="3:3">
      <c r="C48289" s="7"/>
    </row>
    <row r="48290" spans="3:3">
      <c r="C48290" s="7"/>
    </row>
    <row r="48291" spans="3:3">
      <c r="C48291" s="7"/>
    </row>
    <row r="48292" spans="3:3">
      <c r="C48292" s="7"/>
    </row>
    <row r="48293" spans="3:3">
      <c r="C48293" s="7"/>
    </row>
    <row r="48294" spans="3:3">
      <c r="C48294" s="7"/>
    </row>
    <row r="48295" spans="3:3">
      <c r="C48295" s="7"/>
    </row>
    <row r="48296" spans="3:3">
      <c r="C48296" s="7"/>
    </row>
    <row r="48297" spans="3:3">
      <c r="C48297" s="7"/>
    </row>
    <row r="48298" spans="3:3">
      <c r="C48298" s="7"/>
    </row>
    <row r="48299" spans="3:3">
      <c r="C48299" s="7"/>
    </row>
    <row r="48300" spans="3:3">
      <c r="C48300" s="7"/>
    </row>
    <row r="48301" spans="3:3">
      <c r="C48301" s="7"/>
    </row>
    <row r="48302" spans="3:3">
      <c r="C48302" s="7"/>
    </row>
    <row r="48303" spans="3:3">
      <c r="C48303" s="7"/>
    </row>
    <row r="48304" spans="3:3">
      <c r="C48304" s="7"/>
    </row>
    <row r="48305" spans="3:3">
      <c r="C48305" s="7"/>
    </row>
    <row r="48306" spans="3:3">
      <c r="C48306" s="7"/>
    </row>
    <row r="48307" spans="3:3">
      <c r="C48307" s="7"/>
    </row>
    <row r="48308" spans="3:3">
      <c r="C48308" s="7"/>
    </row>
    <row r="48309" spans="3:3">
      <c r="C48309" s="7"/>
    </row>
    <row r="48310" spans="3:3">
      <c r="C48310" s="7"/>
    </row>
    <row r="48311" spans="3:3">
      <c r="C48311" s="7"/>
    </row>
    <row r="48312" spans="3:3">
      <c r="C48312" s="7"/>
    </row>
    <row r="48313" spans="3:3">
      <c r="C48313" s="7"/>
    </row>
    <row r="48314" spans="3:3">
      <c r="C48314" s="7"/>
    </row>
    <row r="48315" spans="3:3">
      <c r="C48315" s="7"/>
    </row>
    <row r="48316" spans="3:3">
      <c r="C48316" s="7"/>
    </row>
    <row r="48317" spans="3:3">
      <c r="C48317" s="7"/>
    </row>
    <row r="48318" spans="3:3">
      <c r="C48318" s="7"/>
    </row>
    <row r="48319" spans="3:3">
      <c r="C48319" s="7"/>
    </row>
    <row r="48320" spans="3:3">
      <c r="C48320" s="7"/>
    </row>
    <row r="48321" spans="3:3">
      <c r="C48321" s="7"/>
    </row>
    <row r="48322" spans="3:3">
      <c r="C48322" s="7"/>
    </row>
    <row r="48323" spans="3:3">
      <c r="C48323" s="7"/>
    </row>
    <row r="48324" spans="3:3">
      <c r="C48324" s="7"/>
    </row>
    <row r="48325" spans="3:3">
      <c r="C48325" s="7"/>
    </row>
    <row r="48326" spans="3:3">
      <c r="C48326" s="7"/>
    </row>
    <row r="48327" spans="3:3">
      <c r="C48327" s="7"/>
    </row>
    <row r="48328" spans="3:3">
      <c r="C48328" s="7"/>
    </row>
    <row r="48329" spans="3:3">
      <c r="C48329" s="7"/>
    </row>
    <row r="48330" spans="3:3">
      <c r="C48330" s="7"/>
    </row>
    <row r="48331" spans="3:3">
      <c r="C48331" s="7"/>
    </row>
    <row r="48332" spans="3:3">
      <c r="C48332" s="7"/>
    </row>
    <row r="48333" spans="3:3">
      <c r="C48333" s="7"/>
    </row>
    <row r="48334" spans="3:3">
      <c r="C48334" s="7"/>
    </row>
    <row r="48335" spans="3:3">
      <c r="C48335" s="7"/>
    </row>
    <row r="48336" spans="3:3">
      <c r="C48336" s="7"/>
    </row>
    <row r="48337" spans="3:3">
      <c r="C48337" s="7"/>
    </row>
    <row r="48338" spans="3:3">
      <c r="C48338" s="7"/>
    </row>
    <row r="48339" spans="3:3">
      <c r="C48339" s="7"/>
    </row>
    <row r="48340" spans="3:3">
      <c r="C48340" s="7"/>
    </row>
    <row r="48341" spans="3:3">
      <c r="C48341" s="7"/>
    </row>
    <row r="48342" spans="3:3">
      <c r="C48342" s="7"/>
    </row>
    <row r="48343" spans="3:3">
      <c r="C48343" s="7"/>
    </row>
    <row r="48344" spans="3:3">
      <c r="C48344" s="7"/>
    </row>
    <row r="48345" spans="3:3">
      <c r="C48345" s="7"/>
    </row>
    <row r="48346" spans="3:3">
      <c r="C48346" s="7"/>
    </row>
    <row r="48347" spans="3:3">
      <c r="C48347" s="7"/>
    </row>
    <row r="48348" spans="3:3">
      <c r="C48348" s="7"/>
    </row>
    <row r="48349" spans="3:3">
      <c r="C48349" s="7"/>
    </row>
    <row r="48350" spans="3:3">
      <c r="C48350" s="7"/>
    </row>
    <row r="48351" spans="3:3">
      <c r="C48351" s="7"/>
    </row>
    <row r="48352" spans="3:3">
      <c r="C48352" s="7"/>
    </row>
    <row r="48353" spans="3:3">
      <c r="C48353" s="7"/>
    </row>
    <row r="48354" spans="3:3">
      <c r="C48354" s="7"/>
    </row>
    <row r="48355" spans="3:3">
      <c r="C48355" s="7"/>
    </row>
    <row r="48356" spans="3:3">
      <c r="C48356" s="7"/>
    </row>
    <row r="48357" spans="3:3">
      <c r="C48357" s="7"/>
    </row>
    <row r="48358" spans="3:3">
      <c r="C48358" s="7"/>
    </row>
    <row r="48359" spans="3:3">
      <c r="C48359" s="7"/>
    </row>
    <row r="48360" spans="3:3">
      <c r="C48360" s="7"/>
    </row>
    <row r="48361" spans="3:3">
      <c r="C48361" s="7"/>
    </row>
    <row r="48362" spans="3:3">
      <c r="C48362" s="7"/>
    </row>
    <row r="48363" spans="3:3">
      <c r="C48363" s="7"/>
    </row>
    <row r="48364" spans="3:3">
      <c r="C48364" s="7"/>
    </row>
    <row r="48365" spans="3:3">
      <c r="C48365" s="7"/>
    </row>
    <row r="48366" spans="3:3">
      <c r="C48366" s="7"/>
    </row>
    <row r="48367" spans="3:3">
      <c r="C48367" s="7"/>
    </row>
    <row r="48368" spans="3:3">
      <c r="C48368" s="7"/>
    </row>
    <row r="48369" spans="3:3">
      <c r="C48369" s="7"/>
    </row>
    <row r="48370" spans="3:3">
      <c r="C48370" s="7"/>
    </row>
    <row r="48371" spans="3:3">
      <c r="C48371" s="7"/>
    </row>
    <row r="48372" spans="3:3">
      <c r="C48372" s="7"/>
    </row>
    <row r="48373" spans="3:3">
      <c r="C48373" s="7"/>
    </row>
    <row r="48374" spans="3:3">
      <c r="C48374" s="7"/>
    </row>
    <row r="48375" spans="3:3">
      <c r="C48375" s="7"/>
    </row>
    <row r="48376" spans="3:3">
      <c r="C48376" s="7"/>
    </row>
    <row r="48377" spans="3:3">
      <c r="C48377" s="7"/>
    </row>
    <row r="48378" spans="3:3">
      <c r="C48378" s="7"/>
    </row>
    <row r="48379" spans="3:3">
      <c r="C48379" s="7"/>
    </row>
    <row r="48380" spans="3:3">
      <c r="C48380" s="7"/>
    </row>
    <row r="48381" spans="3:3">
      <c r="C48381" s="7"/>
    </row>
    <row r="48382" spans="3:3">
      <c r="C48382" s="7"/>
    </row>
    <row r="48383" spans="3:3">
      <c r="C48383" s="7"/>
    </row>
    <row r="48384" spans="3:3">
      <c r="C48384" s="7"/>
    </row>
    <row r="48385" spans="3:3">
      <c r="C48385" s="7"/>
    </row>
    <row r="48386" spans="3:3">
      <c r="C48386" s="7"/>
    </row>
    <row r="48387" spans="3:3">
      <c r="C48387" s="7"/>
    </row>
    <row r="48388" spans="3:3">
      <c r="C48388" s="7"/>
    </row>
    <row r="48389" spans="3:3">
      <c r="C48389" s="7"/>
    </row>
    <row r="48390" spans="3:3">
      <c r="C48390" s="7"/>
    </row>
    <row r="48391" spans="3:3">
      <c r="C48391" s="7"/>
    </row>
    <row r="48392" spans="3:3">
      <c r="C48392" s="7"/>
    </row>
    <row r="48393" spans="3:3">
      <c r="C48393" s="7"/>
    </row>
    <row r="48394" spans="3:3">
      <c r="C48394" s="7"/>
    </row>
    <row r="48395" spans="3:3">
      <c r="C48395" s="7"/>
    </row>
    <row r="48396" spans="3:3">
      <c r="C48396" s="7"/>
    </row>
    <row r="48397" spans="3:3">
      <c r="C48397" s="7"/>
    </row>
    <row r="48398" spans="3:3">
      <c r="C48398" s="7"/>
    </row>
    <row r="48399" spans="3:3">
      <c r="C48399" s="7"/>
    </row>
    <row r="48400" spans="3:3">
      <c r="C48400" s="7"/>
    </row>
    <row r="48401" spans="3:3">
      <c r="C48401" s="7"/>
    </row>
    <row r="48402" spans="3:3">
      <c r="C48402" s="7"/>
    </row>
    <row r="48403" spans="3:3">
      <c r="C48403" s="7"/>
    </row>
    <row r="48404" spans="3:3">
      <c r="C48404" s="7"/>
    </row>
    <row r="48405" spans="3:3">
      <c r="C48405" s="7"/>
    </row>
    <row r="48406" spans="3:3">
      <c r="C48406" s="7"/>
    </row>
    <row r="48407" spans="3:3">
      <c r="C48407" s="7"/>
    </row>
    <row r="48408" spans="3:3">
      <c r="C48408" s="7"/>
    </row>
    <row r="48409" spans="3:3">
      <c r="C48409" s="7"/>
    </row>
    <row r="48410" spans="3:3">
      <c r="C48410" s="7"/>
    </row>
    <row r="48411" spans="3:3">
      <c r="C48411" s="7"/>
    </row>
    <row r="48412" spans="3:3">
      <c r="C48412" s="7"/>
    </row>
    <row r="48413" spans="3:3">
      <c r="C48413" s="7"/>
    </row>
    <row r="48414" spans="3:3">
      <c r="C48414" s="7"/>
    </row>
    <row r="48415" spans="3:3">
      <c r="C48415" s="7"/>
    </row>
    <row r="48416" spans="3:3">
      <c r="C48416" s="7"/>
    </row>
    <row r="48417" spans="3:3">
      <c r="C48417" s="7"/>
    </row>
    <row r="48418" spans="3:3">
      <c r="C48418" s="7"/>
    </row>
    <row r="48419" spans="3:3">
      <c r="C48419" s="7"/>
    </row>
    <row r="48420" spans="3:3">
      <c r="C48420" s="7"/>
    </row>
    <row r="48421" spans="3:3">
      <c r="C48421" s="7"/>
    </row>
    <row r="48422" spans="3:3">
      <c r="C48422" s="7"/>
    </row>
    <row r="48423" spans="3:3">
      <c r="C48423" s="7"/>
    </row>
    <row r="48424" spans="3:3">
      <c r="C48424" s="7"/>
    </row>
    <row r="48425" spans="3:3">
      <c r="C48425" s="7"/>
    </row>
    <row r="48426" spans="3:3">
      <c r="C48426" s="7"/>
    </row>
    <row r="48427" spans="3:3">
      <c r="C48427" s="7"/>
    </row>
    <row r="48428" spans="3:3">
      <c r="C48428" s="7"/>
    </row>
    <row r="48429" spans="3:3">
      <c r="C48429" s="7"/>
    </row>
    <row r="48430" spans="3:3">
      <c r="C48430" s="7"/>
    </row>
    <row r="48431" spans="3:3">
      <c r="C48431" s="7"/>
    </row>
    <row r="48432" spans="3:3">
      <c r="C48432" s="7"/>
    </row>
    <row r="48433" spans="3:3">
      <c r="C48433" s="7"/>
    </row>
    <row r="48434" spans="3:3">
      <c r="C48434" s="7"/>
    </row>
    <row r="48435" spans="3:3">
      <c r="C48435" s="7"/>
    </row>
    <row r="48436" spans="3:3">
      <c r="C48436" s="7"/>
    </row>
    <row r="48437" spans="3:3">
      <c r="C48437" s="7"/>
    </row>
    <row r="48438" spans="3:3">
      <c r="C48438" s="7"/>
    </row>
    <row r="48439" spans="3:3">
      <c r="C48439" s="7"/>
    </row>
    <row r="48440" spans="3:3">
      <c r="C48440" s="7"/>
    </row>
    <row r="48441" spans="3:3">
      <c r="C48441" s="7"/>
    </row>
    <row r="48442" spans="3:3">
      <c r="C48442" s="7"/>
    </row>
    <row r="48443" spans="3:3">
      <c r="C48443" s="7"/>
    </row>
    <row r="48444" spans="3:3">
      <c r="C48444" s="7"/>
    </row>
    <row r="48445" spans="3:3">
      <c r="C48445" s="7"/>
    </row>
    <row r="48446" spans="3:3">
      <c r="C48446" s="7"/>
    </row>
    <row r="48447" spans="3:3">
      <c r="C48447" s="7"/>
    </row>
    <row r="48448" spans="3:3">
      <c r="C48448" s="7"/>
    </row>
    <row r="48449" spans="3:3">
      <c r="C48449" s="7"/>
    </row>
    <row r="48450" spans="3:3">
      <c r="C48450" s="7"/>
    </row>
    <row r="48451" spans="3:3">
      <c r="C48451" s="7"/>
    </row>
    <row r="48452" spans="3:3">
      <c r="C48452" s="7"/>
    </row>
    <row r="48453" spans="3:3">
      <c r="C48453" s="7"/>
    </row>
    <row r="48454" spans="3:3">
      <c r="C48454" s="7"/>
    </row>
    <row r="48455" spans="3:3">
      <c r="C48455" s="7"/>
    </row>
    <row r="48456" spans="3:3">
      <c r="C48456" s="7"/>
    </row>
    <row r="48457" spans="3:3">
      <c r="C48457" s="7"/>
    </row>
    <row r="48458" spans="3:3">
      <c r="C48458" s="7"/>
    </row>
    <row r="48459" spans="3:3">
      <c r="C48459" s="7"/>
    </row>
    <row r="48460" spans="3:3">
      <c r="C48460" s="7"/>
    </row>
    <row r="48461" spans="3:3">
      <c r="C48461" s="7"/>
    </row>
    <row r="48462" spans="3:3">
      <c r="C48462" s="7"/>
    </row>
    <row r="48463" spans="3:3">
      <c r="C48463" s="7"/>
    </row>
    <row r="48464" spans="3:3">
      <c r="C48464" s="7"/>
    </row>
    <row r="48465" spans="3:3">
      <c r="C48465" s="7"/>
    </row>
    <row r="48466" spans="3:3">
      <c r="C48466" s="7"/>
    </row>
    <row r="48467" spans="3:3">
      <c r="C48467" s="7"/>
    </row>
    <row r="48468" spans="3:3">
      <c r="C48468" s="7"/>
    </row>
    <row r="48469" spans="3:3">
      <c r="C48469" s="7"/>
    </row>
    <row r="48470" spans="3:3">
      <c r="C48470" s="7"/>
    </row>
    <row r="48471" spans="3:3">
      <c r="C48471" s="7"/>
    </row>
    <row r="48472" spans="3:3">
      <c r="C48472" s="7"/>
    </row>
    <row r="48473" spans="3:3">
      <c r="C48473" s="7"/>
    </row>
    <row r="48474" spans="3:3">
      <c r="C48474" s="7"/>
    </row>
    <row r="48475" spans="3:3">
      <c r="C48475" s="7"/>
    </row>
    <row r="48476" spans="3:3">
      <c r="C48476" s="7"/>
    </row>
    <row r="48477" spans="3:3">
      <c r="C48477" s="7"/>
    </row>
    <row r="48478" spans="3:3">
      <c r="C48478" s="7"/>
    </row>
    <row r="48479" spans="3:3">
      <c r="C48479" s="7"/>
    </row>
    <row r="48480" spans="3:3">
      <c r="C48480" s="7"/>
    </row>
    <row r="48481" spans="3:3">
      <c r="C48481" s="7"/>
    </row>
    <row r="48482" spans="3:3">
      <c r="C48482" s="7"/>
    </row>
    <row r="48483" spans="3:3">
      <c r="C48483" s="7"/>
    </row>
    <row r="48484" spans="3:3">
      <c r="C48484" s="7"/>
    </row>
    <row r="48485" spans="3:3">
      <c r="C48485" s="7"/>
    </row>
    <row r="48486" spans="3:3">
      <c r="C48486" s="7"/>
    </row>
    <row r="48487" spans="3:3">
      <c r="C48487" s="7"/>
    </row>
    <row r="48488" spans="3:3">
      <c r="C48488" s="7"/>
    </row>
    <row r="48489" spans="3:3">
      <c r="C48489" s="7"/>
    </row>
    <row r="48490" spans="3:3">
      <c r="C48490" s="7"/>
    </row>
    <row r="48491" spans="3:3">
      <c r="C48491" s="7"/>
    </row>
    <row r="48492" spans="3:3">
      <c r="C48492" s="7"/>
    </row>
    <row r="48493" spans="3:3">
      <c r="C48493" s="7"/>
    </row>
    <row r="48494" spans="3:3">
      <c r="C48494" s="7"/>
    </row>
    <row r="48495" spans="3:3">
      <c r="C48495" s="7"/>
    </row>
    <row r="48496" spans="3:3">
      <c r="C48496" s="7"/>
    </row>
    <row r="48497" spans="3:3">
      <c r="C48497" s="7"/>
    </row>
    <row r="48498" spans="3:3">
      <c r="C48498" s="7"/>
    </row>
    <row r="48499" spans="3:3">
      <c r="C48499" s="7"/>
    </row>
    <row r="48500" spans="3:3">
      <c r="C48500" s="7"/>
    </row>
    <row r="48501" spans="3:3">
      <c r="C48501" s="7"/>
    </row>
    <row r="48502" spans="3:3">
      <c r="C48502" s="7"/>
    </row>
    <row r="48503" spans="3:3">
      <c r="C48503" s="7"/>
    </row>
    <row r="48504" spans="3:3">
      <c r="C48504" s="7"/>
    </row>
    <row r="48505" spans="3:3">
      <c r="C48505" s="7"/>
    </row>
    <row r="48506" spans="3:3">
      <c r="C48506" s="7"/>
    </row>
    <row r="48507" spans="3:3">
      <c r="C48507" s="7"/>
    </row>
    <row r="48508" spans="3:3">
      <c r="C48508" s="7"/>
    </row>
    <row r="48509" spans="3:3">
      <c r="C48509" s="7"/>
    </row>
    <row r="48510" spans="3:3">
      <c r="C48510" s="7"/>
    </row>
    <row r="48511" spans="3:3">
      <c r="C48511" s="7"/>
    </row>
    <row r="48512" spans="3:3">
      <c r="C48512" s="7"/>
    </row>
    <row r="48513" spans="3:3">
      <c r="C48513" s="7"/>
    </row>
    <row r="48514" spans="3:3">
      <c r="C48514" s="7"/>
    </row>
    <row r="48515" spans="3:3">
      <c r="C48515" s="7"/>
    </row>
    <row r="48516" spans="3:3">
      <c r="C48516" s="7"/>
    </row>
    <row r="48517" spans="3:3">
      <c r="C48517" s="7"/>
    </row>
    <row r="48518" spans="3:3">
      <c r="C48518" s="7"/>
    </row>
    <row r="48519" spans="3:3">
      <c r="C48519" s="7"/>
    </row>
    <row r="48520" spans="3:3">
      <c r="C48520" s="7"/>
    </row>
    <row r="48521" spans="3:3">
      <c r="C48521" s="7"/>
    </row>
    <row r="48522" spans="3:3">
      <c r="C48522" s="7"/>
    </row>
    <row r="48523" spans="3:3">
      <c r="C48523" s="7"/>
    </row>
    <row r="48524" spans="3:3">
      <c r="C48524" s="7"/>
    </row>
    <row r="48525" spans="3:3">
      <c r="C48525" s="7"/>
    </row>
    <row r="48526" spans="3:3">
      <c r="C48526" s="7"/>
    </row>
    <row r="48527" spans="3:3">
      <c r="C48527" s="7"/>
    </row>
    <row r="48528" spans="3:3">
      <c r="C48528" s="7"/>
    </row>
    <row r="48529" spans="3:3">
      <c r="C48529" s="7"/>
    </row>
    <row r="48530" spans="3:3">
      <c r="C48530" s="7"/>
    </row>
    <row r="48531" spans="3:3">
      <c r="C48531" s="7"/>
    </row>
    <row r="48532" spans="3:3">
      <c r="C48532" s="7"/>
    </row>
    <row r="48533" spans="3:3">
      <c r="C48533" s="7"/>
    </row>
    <row r="48534" spans="3:3">
      <c r="C48534" s="7"/>
    </row>
    <row r="48535" spans="3:3">
      <c r="C48535" s="7"/>
    </row>
    <row r="48536" spans="3:3">
      <c r="C48536" s="7"/>
    </row>
    <row r="48537" spans="3:3">
      <c r="C48537" s="7"/>
    </row>
    <row r="48538" spans="3:3">
      <c r="C48538" s="7"/>
    </row>
    <row r="48539" spans="3:3">
      <c r="C48539" s="7"/>
    </row>
    <row r="48540" spans="3:3">
      <c r="C48540" s="7"/>
    </row>
    <row r="48541" spans="3:3">
      <c r="C48541" s="7"/>
    </row>
    <row r="48542" spans="3:3">
      <c r="C48542" s="7"/>
    </row>
    <row r="48543" spans="3:3">
      <c r="C48543" s="7"/>
    </row>
    <row r="48544" spans="3:3">
      <c r="C48544" s="7"/>
    </row>
    <row r="48545" spans="3:3">
      <c r="C48545" s="7"/>
    </row>
    <row r="48546" spans="3:3">
      <c r="C48546" s="7"/>
    </row>
    <row r="48547" spans="3:3">
      <c r="C48547" s="7"/>
    </row>
    <row r="48548" spans="3:3">
      <c r="C48548" s="7"/>
    </row>
    <row r="48549" spans="3:3">
      <c r="C48549" s="7"/>
    </row>
    <row r="48550" spans="3:3">
      <c r="C48550" s="7"/>
    </row>
    <row r="48551" spans="3:3">
      <c r="C48551" s="7"/>
    </row>
    <row r="48552" spans="3:3">
      <c r="C48552" s="7"/>
    </row>
    <row r="48553" spans="3:3">
      <c r="C48553" s="7"/>
    </row>
    <row r="48554" spans="3:3">
      <c r="C48554" s="7"/>
    </row>
    <row r="48555" spans="3:3">
      <c r="C48555" s="7"/>
    </row>
    <row r="48556" spans="3:3">
      <c r="C48556" s="7"/>
    </row>
    <row r="48557" spans="3:3">
      <c r="C48557" s="7"/>
    </row>
    <row r="48558" spans="3:3">
      <c r="C48558" s="7"/>
    </row>
    <row r="48559" spans="3:3">
      <c r="C48559" s="7"/>
    </row>
    <row r="48560" spans="3:3">
      <c r="C48560" s="7"/>
    </row>
    <row r="48561" spans="3:3">
      <c r="C48561" s="7"/>
    </row>
    <row r="48562" spans="3:3">
      <c r="C48562" s="7"/>
    </row>
    <row r="48563" spans="3:3">
      <c r="C48563" s="7"/>
    </row>
    <row r="48564" spans="3:3">
      <c r="C48564" s="7"/>
    </row>
    <row r="48565" spans="3:3">
      <c r="C48565" s="7"/>
    </row>
    <row r="48566" spans="3:3">
      <c r="C48566" s="7"/>
    </row>
    <row r="48567" spans="3:3">
      <c r="C48567" s="7"/>
    </row>
    <row r="48568" spans="3:3">
      <c r="C48568" s="7"/>
    </row>
    <row r="48569" spans="3:3">
      <c r="C48569" s="7"/>
    </row>
    <row r="48570" spans="3:3">
      <c r="C48570" s="7"/>
    </row>
    <row r="48571" spans="3:3">
      <c r="C48571" s="7"/>
    </row>
    <row r="48572" spans="3:3">
      <c r="C48572" s="7"/>
    </row>
    <row r="48573" spans="3:3">
      <c r="C48573" s="7"/>
    </row>
    <row r="48574" spans="3:3">
      <c r="C48574" s="7"/>
    </row>
    <row r="48575" spans="3:3">
      <c r="C48575" s="7"/>
    </row>
    <row r="48576" spans="3:3">
      <c r="C48576" s="7"/>
    </row>
    <row r="48577" spans="3:3">
      <c r="C48577" s="7"/>
    </row>
    <row r="48578" spans="3:3">
      <c r="C48578" s="7"/>
    </row>
    <row r="48579" spans="3:3">
      <c r="C48579" s="7"/>
    </row>
    <row r="48580" spans="3:3">
      <c r="C48580" s="7"/>
    </row>
    <row r="48581" spans="3:3">
      <c r="C48581" s="7"/>
    </row>
    <row r="48582" spans="3:3">
      <c r="C48582" s="7"/>
    </row>
    <row r="48583" spans="3:3">
      <c r="C48583" s="7"/>
    </row>
    <row r="48584" spans="3:3">
      <c r="C48584" s="7"/>
    </row>
    <row r="48585" spans="3:3">
      <c r="C48585" s="7"/>
    </row>
    <row r="48586" spans="3:3">
      <c r="C48586" s="7"/>
    </row>
    <row r="48587" spans="3:3">
      <c r="C48587" s="7"/>
    </row>
    <row r="48588" spans="3:3">
      <c r="C48588" s="7"/>
    </row>
    <row r="48589" spans="3:3">
      <c r="C48589" s="7"/>
    </row>
    <row r="48590" spans="3:3">
      <c r="C48590" s="7"/>
    </row>
    <row r="48591" spans="3:3">
      <c r="C48591" s="7"/>
    </row>
    <row r="48592" spans="3:3">
      <c r="C48592" s="7"/>
    </row>
    <row r="48593" spans="3:3">
      <c r="C48593" s="7"/>
    </row>
    <row r="48594" spans="3:3">
      <c r="C48594" s="7"/>
    </row>
    <row r="48595" spans="3:3">
      <c r="C48595" s="7"/>
    </row>
    <row r="48596" spans="3:3">
      <c r="C48596" s="7"/>
    </row>
    <row r="48597" spans="3:3">
      <c r="C48597" s="7"/>
    </row>
    <row r="48598" spans="3:3">
      <c r="C48598" s="7"/>
    </row>
    <row r="48599" spans="3:3">
      <c r="C48599" s="7"/>
    </row>
    <row r="48600" spans="3:3">
      <c r="C48600" s="7"/>
    </row>
    <row r="48601" spans="3:3">
      <c r="C48601" s="7"/>
    </row>
    <row r="48602" spans="3:3">
      <c r="C48602" s="7"/>
    </row>
    <row r="48603" spans="3:3">
      <c r="C48603" s="7"/>
    </row>
    <row r="48604" spans="3:3">
      <c r="C48604" s="7"/>
    </row>
    <row r="48605" spans="3:3">
      <c r="C48605" s="7"/>
    </row>
    <row r="48606" spans="3:3">
      <c r="C48606" s="7"/>
    </row>
    <row r="48607" spans="3:3">
      <c r="C48607" s="7"/>
    </row>
    <row r="48608" spans="3:3">
      <c r="C48608" s="7"/>
    </row>
    <row r="48609" spans="3:3">
      <c r="C48609" s="7"/>
    </row>
    <row r="48610" spans="3:3">
      <c r="C48610" s="7"/>
    </row>
    <row r="48611" spans="3:3">
      <c r="C48611" s="7"/>
    </row>
    <row r="48612" spans="3:3">
      <c r="C48612" s="7"/>
    </row>
    <row r="48613" spans="3:3">
      <c r="C48613" s="7"/>
    </row>
    <row r="48614" spans="3:3">
      <c r="C48614" s="7"/>
    </row>
    <row r="48615" spans="3:3">
      <c r="C48615" s="7"/>
    </row>
    <row r="48616" spans="3:3">
      <c r="C48616" s="7"/>
    </row>
    <row r="48617" spans="3:3">
      <c r="C48617" s="7"/>
    </row>
    <row r="48618" spans="3:3">
      <c r="C48618" s="7"/>
    </row>
    <row r="48619" spans="3:3">
      <c r="C48619" s="7"/>
    </row>
    <row r="48620" spans="3:3">
      <c r="C48620" s="7"/>
    </row>
    <row r="48621" spans="3:3">
      <c r="C48621" s="7"/>
    </row>
    <row r="48622" spans="3:3">
      <c r="C48622" s="7"/>
    </row>
    <row r="48623" spans="3:3">
      <c r="C48623" s="7"/>
    </row>
    <row r="48624" spans="3:3">
      <c r="C48624" s="7"/>
    </row>
    <row r="48625" spans="3:3">
      <c r="C48625" s="7"/>
    </row>
    <row r="48626" spans="3:3">
      <c r="C48626" s="7"/>
    </row>
    <row r="48627" spans="3:3">
      <c r="C48627" s="7"/>
    </row>
    <row r="48628" spans="3:3">
      <c r="C48628" s="7"/>
    </row>
    <row r="48629" spans="3:3">
      <c r="C48629" s="7"/>
    </row>
    <row r="48630" spans="3:3">
      <c r="C48630" s="7"/>
    </row>
    <row r="48631" spans="3:3">
      <c r="C48631" s="7"/>
    </row>
    <row r="48632" spans="3:3">
      <c r="C48632" s="7"/>
    </row>
    <row r="48633" spans="3:3">
      <c r="C48633" s="7"/>
    </row>
    <row r="48634" spans="3:3">
      <c r="C48634" s="7"/>
    </row>
    <row r="48635" spans="3:3">
      <c r="C48635" s="7"/>
    </row>
    <row r="48636" spans="3:3">
      <c r="C48636" s="7"/>
    </row>
    <row r="48637" spans="3:3">
      <c r="C48637" s="7"/>
    </row>
    <row r="48638" spans="3:3">
      <c r="C48638" s="7"/>
    </row>
    <row r="48639" spans="3:3">
      <c r="C48639" s="7"/>
    </row>
    <row r="48640" spans="3:3">
      <c r="C48640" s="7"/>
    </row>
    <row r="48641" spans="3:3">
      <c r="C48641" s="7"/>
    </row>
    <row r="48642" spans="3:3">
      <c r="C48642" s="7"/>
    </row>
    <row r="48643" spans="3:3">
      <c r="C48643" s="7"/>
    </row>
    <row r="48644" spans="3:3">
      <c r="C48644" s="7"/>
    </row>
    <row r="48645" spans="3:3">
      <c r="C48645" s="7"/>
    </row>
    <row r="48646" spans="3:3">
      <c r="C48646" s="7"/>
    </row>
    <row r="48647" spans="3:3">
      <c r="C48647" s="7"/>
    </row>
    <row r="48648" spans="3:3">
      <c r="C48648" s="7"/>
    </row>
    <row r="48649" spans="3:3">
      <c r="C48649" s="7"/>
    </row>
    <row r="48650" spans="3:3">
      <c r="C48650" s="7"/>
    </row>
    <row r="48651" spans="3:3">
      <c r="C48651" s="7"/>
    </row>
    <row r="48652" spans="3:3">
      <c r="C48652" s="7"/>
    </row>
    <row r="48653" spans="3:3">
      <c r="C48653" s="7"/>
    </row>
    <row r="48654" spans="3:3">
      <c r="C48654" s="7"/>
    </row>
    <row r="48655" spans="3:3">
      <c r="C48655" s="7"/>
    </row>
    <row r="48656" spans="3:3">
      <c r="C48656" s="7"/>
    </row>
    <row r="48657" spans="3:3">
      <c r="C48657" s="7"/>
    </row>
    <row r="48658" spans="3:3">
      <c r="C48658" s="7"/>
    </row>
    <row r="48659" spans="3:3">
      <c r="C48659" s="7"/>
    </row>
    <row r="48660" spans="3:3">
      <c r="C48660" s="7"/>
    </row>
    <row r="48661" spans="3:3">
      <c r="C48661" s="7"/>
    </row>
    <row r="48662" spans="3:3">
      <c r="C48662" s="7"/>
    </row>
    <row r="48663" spans="3:3">
      <c r="C48663" s="7"/>
    </row>
    <row r="48664" spans="3:3">
      <c r="C48664" s="7"/>
    </row>
    <row r="48665" spans="3:3">
      <c r="C48665" s="7"/>
    </row>
    <row r="48666" spans="3:3">
      <c r="C48666" s="7"/>
    </row>
    <row r="48667" spans="3:3">
      <c r="C48667" s="7"/>
    </row>
    <row r="48668" spans="3:3">
      <c r="C48668" s="7"/>
    </row>
    <row r="48669" spans="3:3">
      <c r="C48669" s="7"/>
    </row>
    <row r="48670" spans="3:3">
      <c r="C48670" s="7"/>
    </row>
    <row r="48671" spans="3:3">
      <c r="C48671" s="7"/>
    </row>
    <row r="48672" spans="3:3">
      <c r="C48672" s="7"/>
    </row>
    <row r="48673" spans="3:3">
      <c r="C48673" s="7"/>
    </row>
    <row r="48674" spans="3:3">
      <c r="C48674" s="7"/>
    </row>
    <row r="48675" spans="3:3">
      <c r="C48675" s="7"/>
    </row>
    <row r="48676" spans="3:3">
      <c r="C48676" s="7"/>
    </row>
    <row r="48677" spans="3:3">
      <c r="C48677" s="7"/>
    </row>
    <row r="48678" spans="3:3">
      <c r="C48678" s="7"/>
    </row>
    <row r="48679" spans="3:3">
      <c r="C48679" s="7"/>
    </row>
    <row r="48680" spans="3:3">
      <c r="C48680" s="7"/>
    </row>
    <row r="48681" spans="3:3">
      <c r="C48681" s="7"/>
    </row>
    <row r="48682" spans="3:3">
      <c r="C48682" s="7"/>
    </row>
    <row r="48683" spans="3:3">
      <c r="C48683" s="7"/>
    </row>
    <row r="48684" spans="3:3">
      <c r="C48684" s="7"/>
    </row>
    <row r="48685" spans="3:3">
      <c r="C48685" s="7"/>
    </row>
    <row r="48686" spans="3:3">
      <c r="C48686" s="7"/>
    </row>
    <row r="48687" spans="3:3">
      <c r="C48687" s="7"/>
    </row>
    <row r="48688" spans="3:3">
      <c r="C48688" s="7"/>
    </row>
    <row r="48689" spans="3:3">
      <c r="C48689" s="7"/>
    </row>
    <row r="48690" spans="3:3">
      <c r="C48690" s="7"/>
    </row>
    <row r="48691" spans="3:3">
      <c r="C48691" s="7"/>
    </row>
    <row r="48692" spans="3:3">
      <c r="C48692" s="7"/>
    </row>
    <row r="48693" spans="3:3">
      <c r="C48693" s="7"/>
    </row>
    <row r="48694" spans="3:3">
      <c r="C48694" s="7"/>
    </row>
    <row r="48695" spans="3:3">
      <c r="C48695" s="7"/>
    </row>
    <row r="48696" spans="3:3">
      <c r="C48696" s="7"/>
    </row>
    <row r="48697" spans="3:3">
      <c r="C48697" s="7"/>
    </row>
    <row r="48698" spans="3:3">
      <c r="C48698" s="7"/>
    </row>
    <row r="48699" spans="3:3">
      <c r="C48699" s="7"/>
    </row>
    <row r="48700" spans="3:3">
      <c r="C48700" s="7"/>
    </row>
    <row r="48701" spans="3:3">
      <c r="C48701" s="7"/>
    </row>
    <row r="48702" spans="3:3">
      <c r="C48702" s="7"/>
    </row>
    <row r="48703" spans="3:3">
      <c r="C48703" s="7"/>
    </row>
    <row r="48704" spans="3:3">
      <c r="C48704" s="7"/>
    </row>
    <row r="48705" spans="3:3">
      <c r="C48705" s="7"/>
    </row>
    <row r="48706" spans="3:3">
      <c r="C48706" s="7"/>
    </row>
    <row r="48707" spans="3:3">
      <c r="C48707" s="7"/>
    </row>
    <row r="48708" spans="3:3">
      <c r="C48708" s="7"/>
    </row>
    <row r="48709" spans="3:3">
      <c r="C48709" s="7"/>
    </row>
    <row r="48710" spans="3:3">
      <c r="C48710" s="7"/>
    </row>
    <row r="48711" spans="3:3">
      <c r="C48711" s="7"/>
    </row>
    <row r="48712" spans="3:3">
      <c r="C48712" s="7"/>
    </row>
    <row r="48713" spans="3:3">
      <c r="C48713" s="7"/>
    </row>
    <row r="48714" spans="3:3">
      <c r="C48714" s="7"/>
    </row>
    <row r="48715" spans="3:3">
      <c r="C48715" s="7"/>
    </row>
    <row r="48716" spans="3:3">
      <c r="C48716" s="7"/>
    </row>
    <row r="48717" spans="3:3">
      <c r="C48717" s="7"/>
    </row>
    <row r="48718" spans="3:3">
      <c r="C48718" s="7"/>
    </row>
    <row r="48719" spans="3:3">
      <c r="C48719" s="7"/>
    </row>
    <row r="48720" spans="3:3">
      <c r="C48720" s="7"/>
    </row>
    <row r="48721" spans="3:3">
      <c r="C48721" s="7"/>
    </row>
    <row r="48722" spans="3:3">
      <c r="C48722" s="7"/>
    </row>
    <row r="48723" spans="3:3">
      <c r="C48723" s="7"/>
    </row>
    <row r="48724" spans="3:3">
      <c r="C48724" s="7"/>
    </row>
    <row r="48725" spans="3:3">
      <c r="C48725" s="7"/>
    </row>
    <row r="48726" spans="3:3">
      <c r="C48726" s="7"/>
    </row>
    <row r="48727" spans="3:3">
      <c r="C48727" s="7"/>
    </row>
    <row r="48728" spans="3:3">
      <c r="C48728" s="7"/>
    </row>
    <row r="48729" spans="3:3">
      <c r="C48729" s="7"/>
    </row>
    <row r="48730" spans="3:3">
      <c r="C48730" s="7"/>
    </row>
    <row r="48731" spans="3:3">
      <c r="C48731" s="7"/>
    </row>
    <row r="48732" spans="3:3">
      <c r="C48732" s="7"/>
    </row>
    <row r="48733" spans="3:3">
      <c r="C48733" s="7"/>
    </row>
    <row r="48734" spans="3:3">
      <c r="C48734" s="7"/>
    </row>
    <row r="48735" spans="3:3">
      <c r="C48735" s="7"/>
    </row>
    <row r="48736" spans="3:3">
      <c r="C48736" s="7"/>
    </row>
    <row r="48737" spans="3:3">
      <c r="C48737" s="7"/>
    </row>
    <row r="48738" spans="3:3">
      <c r="C48738" s="7"/>
    </row>
    <row r="48739" spans="3:3">
      <c r="C48739" s="7"/>
    </row>
    <row r="48740" spans="3:3">
      <c r="C48740" s="7"/>
    </row>
    <row r="48741" spans="3:3">
      <c r="C48741" s="7"/>
    </row>
    <row r="48742" spans="3:3">
      <c r="C48742" s="7"/>
    </row>
    <row r="48743" spans="3:3">
      <c r="C48743" s="7"/>
    </row>
    <row r="48744" spans="3:3">
      <c r="C48744" s="7"/>
    </row>
    <row r="48745" spans="3:3">
      <c r="C48745" s="7"/>
    </row>
    <row r="48746" spans="3:3">
      <c r="C48746" s="7"/>
    </row>
    <row r="48747" spans="3:3">
      <c r="C48747" s="7"/>
    </row>
    <row r="48748" spans="3:3">
      <c r="C48748" s="7"/>
    </row>
    <row r="48749" spans="3:3">
      <c r="C48749" s="7"/>
    </row>
    <row r="48750" spans="3:3">
      <c r="C48750" s="7"/>
    </row>
    <row r="48751" spans="3:3">
      <c r="C48751" s="7"/>
    </row>
    <row r="48752" spans="3:3">
      <c r="C48752" s="7"/>
    </row>
    <row r="48753" spans="3:3">
      <c r="C48753" s="7"/>
    </row>
    <row r="48754" spans="3:3">
      <c r="C48754" s="7"/>
    </row>
    <row r="48755" spans="3:3">
      <c r="C48755" s="7"/>
    </row>
    <row r="48756" spans="3:3">
      <c r="C48756" s="7"/>
    </row>
    <row r="48757" spans="3:3">
      <c r="C48757" s="7"/>
    </row>
    <row r="48758" spans="3:3">
      <c r="C48758" s="7"/>
    </row>
    <row r="48759" spans="3:3">
      <c r="C48759" s="7"/>
    </row>
    <row r="48760" spans="3:3">
      <c r="C48760" s="7"/>
    </row>
    <row r="48761" spans="3:3">
      <c r="C48761" s="7"/>
    </row>
    <row r="48762" spans="3:3">
      <c r="C48762" s="7"/>
    </row>
    <row r="48763" spans="3:3">
      <c r="C48763" s="7"/>
    </row>
    <row r="48764" spans="3:3">
      <c r="C48764" s="7"/>
    </row>
    <row r="48765" spans="3:3">
      <c r="C48765" s="7"/>
    </row>
    <row r="48766" spans="3:3">
      <c r="C48766" s="7"/>
    </row>
    <row r="48767" spans="3:3">
      <c r="C48767" s="7"/>
    </row>
    <row r="48768" spans="3:3">
      <c r="C48768" s="7"/>
    </row>
    <row r="48769" spans="3:3">
      <c r="C48769" s="7"/>
    </row>
    <row r="48770" spans="3:3">
      <c r="C48770" s="7"/>
    </row>
    <row r="48771" spans="3:3">
      <c r="C48771" s="7"/>
    </row>
    <row r="48772" spans="3:3">
      <c r="C48772" s="7"/>
    </row>
    <row r="48773" spans="3:3">
      <c r="C48773" s="7"/>
    </row>
    <row r="48774" spans="3:3">
      <c r="C48774" s="7"/>
    </row>
    <row r="48775" spans="3:3">
      <c r="C48775" s="7"/>
    </row>
    <row r="48776" spans="3:3">
      <c r="C48776" s="7"/>
    </row>
    <row r="48777" spans="3:3">
      <c r="C48777" s="7"/>
    </row>
    <row r="48778" spans="3:3">
      <c r="C48778" s="7"/>
    </row>
    <row r="48779" spans="3:3">
      <c r="C48779" s="7"/>
    </row>
    <row r="48780" spans="3:3">
      <c r="C48780" s="7"/>
    </row>
    <row r="48781" spans="3:3">
      <c r="C48781" s="7"/>
    </row>
    <row r="48782" spans="3:3">
      <c r="C48782" s="7"/>
    </row>
    <row r="48783" spans="3:3">
      <c r="C48783" s="7"/>
    </row>
    <row r="48784" spans="3:3">
      <c r="C48784" s="7"/>
    </row>
    <row r="48785" spans="3:3">
      <c r="C48785" s="7"/>
    </row>
    <row r="48786" spans="3:3">
      <c r="C48786" s="7"/>
    </row>
    <row r="48787" spans="3:3">
      <c r="C48787" s="7"/>
    </row>
    <row r="48788" spans="3:3">
      <c r="C48788" s="7"/>
    </row>
    <row r="48789" spans="3:3">
      <c r="C48789" s="7"/>
    </row>
    <row r="48790" spans="3:3">
      <c r="C48790" s="7"/>
    </row>
    <row r="48791" spans="3:3">
      <c r="C48791" s="7"/>
    </row>
    <row r="48792" spans="3:3">
      <c r="C48792" s="7"/>
    </row>
    <row r="48793" spans="3:3">
      <c r="C48793" s="7"/>
    </row>
    <row r="48794" spans="3:3">
      <c r="C48794" s="7"/>
    </row>
    <row r="48795" spans="3:3">
      <c r="C48795" s="7"/>
    </row>
    <row r="48796" spans="3:3">
      <c r="C48796" s="7"/>
    </row>
    <row r="48797" spans="3:3">
      <c r="C48797" s="7"/>
    </row>
    <row r="48798" spans="3:3">
      <c r="C48798" s="7"/>
    </row>
    <row r="48799" spans="3:3">
      <c r="C48799" s="7"/>
    </row>
    <row r="48800" spans="3:3">
      <c r="C48800" s="7"/>
    </row>
    <row r="48801" spans="3:3">
      <c r="C48801" s="7"/>
    </row>
    <row r="48802" spans="3:3">
      <c r="C48802" s="7"/>
    </row>
    <row r="48803" spans="3:3">
      <c r="C48803" s="7"/>
    </row>
    <row r="48804" spans="3:3">
      <c r="C48804" s="7"/>
    </row>
    <row r="48805" spans="3:3">
      <c r="C48805" s="7"/>
    </row>
    <row r="48806" spans="3:3">
      <c r="C48806" s="7"/>
    </row>
    <row r="48807" spans="3:3">
      <c r="C48807" s="7"/>
    </row>
    <row r="48808" spans="3:3">
      <c r="C48808" s="7"/>
    </row>
    <row r="48809" spans="3:3">
      <c r="C48809" s="7"/>
    </row>
    <row r="48810" spans="3:3">
      <c r="C48810" s="7"/>
    </row>
    <row r="48811" spans="3:3">
      <c r="C48811" s="7"/>
    </row>
    <row r="48812" spans="3:3">
      <c r="C48812" s="7"/>
    </row>
    <row r="48813" spans="3:3">
      <c r="C48813" s="7"/>
    </row>
    <row r="48814" spans="3:3">
      <c r="C48814" s="7"/>
    </row>
    <row r="48815" spans="3:3">
      <c r="C48815" s="7"/>
    </row>
    <row r="48816" spans="3:3">
      <c r="C48816" s="7"/>
    </row>
    <row r="48817" spans="3:3">
      <c r="C48817" s="7"/>
    </row>
    <row r="48818" spans="3:3">
      <c r="C48818" s="7"/>
    </row>
    <row r="48819" spans="3:3">
      <c r="C48819" s="7"/>
    </row>
    <row r="48820" spans="3:3">
      <c r="C48820" s="7"/>
    </row>
    <row r="48821" spans="3:3">
      <c r="C48821" s="7"/>
    </row>
    <row r="48822" spans="3:3">
      <c r="C48822" s="7"/>
    </row>
    <row r="48823" spans="3:3">
      <c r="C48823" s="7"/>
    </row>
    <row r="48824" spans="3:3">
      <c r="C48824" s="7"/>
    </row>
    <row r="48825" spans="3:3">
      <c r="C48825" s="7"/>
    </row>
    <row r="48826" spans="3:3">
      <c r="C48826" s="7"/>
    </row>
    <row r="48827" spans="3:3">
      <c r="C48827" s="7"/>
    </row>
    <row r="48828" spans="3:3">
      <c r="C48828" s="7"/>
    </row>
    <row r="48829" spans="3:3">
      <c r="C48829" s="7"/>
    </row>
    <row r="48830" spans="3:3">
      <c r="C48830" s="7"/>
    </row>
    <row r="48831" spans="3:3">
      <c r="C48831" s="7"/>
    </row>
    <row r="48832" spans="3:3">
      <c r="C48832" s="7"/>
    </row>
    <row r="48833" spans="3:3">
      <c r="C48833" s="7"/>
    </row>
    <row r="48834" spans="3:3">
      <c r="C48834" s="7"/>
    </row>
    <row r="48835" spans="3:3">
      <c r="C48835" s="7"/>
    </row>
    <row r="48836" spans="3:3">
      <c r="C48836" s="7"/>
    </row>
    <row r="48837" spans="3:3">
      <c r="C48837" s="7"/>
    </row>
    <row r="48838" spans="3:3">
      <c r="C48838" s="7"/>
    </row>
    <row r="48839" spans="3:3">
      <c r="C48839" s="7"/>
    </row>
    <row r="48840" spans="3:3">
      <c r="C48840" s="7"/>
    </row>
    <row r="48841" spans="3:3">
      <c r="C48841" s="7"/>
    </row>
    <row r="48842" spans="3:3">
      <c r="C48842" s="7"/>
    </row>
    <row r="48843" spans="3:3">
      <c r="C48843" s="7"/>
    </row>
    <row r="48844" spans="3:3">
      <c r="C48844" s="7"/>
    </row>
    <row r="48845" spans="3:3">
      <c r="C48845" s="7"/>
    </row>
    <row r="48846" spans="3:3">
      <c r="C48846" s="7"/>
    </row>
    <row r="48847" spans="3:3">
      <c r="C48847" s="7"/>
    </row>
    <row r="48848" spans="3:3">
      <c r="C48848" s="7"/>
    </row>
    <row r="48849" spans="3:3">
      <c r="C48849" s="7"/>
    </row>
    <row r="48850" spans="3:3">
      <c r="C48850" s="7"/>
    </row>
    <row r="48851" spans="3:3">
      <c r="C48851" s="7"/>
    </row>
    <row r="48852" spans="3:3">
      <c r="C48852" s="7"/>
    </row>
    <row r="48853" spans="3:3">
      <c r="C48853" s="7"/>
    </row>
    <row r="48854" spans="3:3">
      <c r="C48854" s="7"/>
    </row>
    <row r="48855" spans="3:3">
      <c r="C48855" s="7"/>
    </row>
    <row r="48856" spans="3:3">
      <c r="C48856" s="7"/>
    </row>
    <row r="48857" spans="3:3">
      <c r="C48857" s="7"/>
    </row>
    <row r="48858" spans="3:3">
      <c r="C48858" s="7"/>
    </row>
    <row r="48859" spans="3:3">
      <c r="C48859" s="7"/>
    </row>
    <row r="48860" spans="3:3">
      <c r="C48860" s="7"/>
    </row>
    <row r="48861" spans="3:3">
      <c r="C48861" s="7"/>
    </row>
    <row r="48862" spans="3:3">
      <c r="C48862" s="7"/>
    </row>
    <row r="48863" spans="3:3">
      <c r="C48863" s="7"/>
    </row>
    <row r="48864" spans="3:3">
      <c r="C48864" s="7"/>
    </row>
    <row r="48865" spans="3:3">
      <c r="C48865" s="7"/>
    </row>
    <row r="48866" spans="3:3">
      <c r="C48866" s="7"/>
    </row>
    <row r="48867" spans="3:3">
      <c r="C48867" s="7"/>
    </row>
    <row r="48868" spans="3:3">
      <c r="C48868" s="7"/>
    </row>
    <row r="48869" spans="3:3">
      <c r="C48869" s="7"/>
    </row>
    <row r="48870" spans="3:3">
      <c r="C48870" s="7"/>
    </row>
    <row r="48871" spans="3:3">
      <c r="C48871" s="7"/>
    </row>
    <row r="48872" spans="3:3">
      <c r="C48872" s="7"/>
    </row>
    <row r="48873" spans="3:3">
      <c r="C48873" s="7"/>
    </row>
    <row r="48874" spans="3:3">
      <c r="C48874" s="7"/>
    </row>
    <row r="48875" spans="3:3">
      <c r="C48875" s="7"/>
    </row>
    <row r="48876" spans="3:3">
      <c r="C48876" s="7"/>
    </row>
    <row r="48877" spans="3:3">
      <c r="C48877" s="7"/>
    </row>
    <row r="48878" spans="3:3">
      <c r="C48878" s="7"/>
    </row>
    <row r="48879" spans="3:3">
      <c r="C48879" s="7"/>
    </row>
    <row r="48880" spans="3:3">
      <c r="C48880" s="7"/>
    </row>
    <row r="48881" spans="3:3">
      <c r="C48881" s="7"/>
    </row>
    <row r="48882" spans="3:3">
      <c r="C48882" s="7"/>
    </row>
    <row r="48883" spans="3:3">
      <c r="C48883" s="7"/>
    </row>
    <row r="48884" spans="3:3">
      <c r="C48884" s="7"/>
    </row>
    <row r="48885" spans="3:3">
      <c r="C48885" s="7"/>
    </row>
    <row r="48886" spans="3:3">
      <c r="C48886" s="7"/>
    </row>
    <row r="48887" spans="3:3">
      <c r="C48887" s="7"/>
    </row>
    <row r="48888" spans="3:3">
      <c r="C48888" s="7"/>
    </row>
    <row r="48889" spans="3:3">
      <c r="C48889" s="7"/>
    </row>
    <row r="48890" spans="3:3">
      <c r="C48890" s="7"/>
    </row>
    <row r="48891" spans="3:3">
      <c r="C48891" s="7"/>
    </row>
    <row r="48892" spans="3:3">
      <c r="C48892" s="7"/>
    </row>
    <row r="48893" spans="3:3">
      <c r="C48893" s="7"/>
    </row>
    <row r="48894" spans="3:3">
      <c r="C48894" s="7"/>
    </row>
    <row r="48895" spans="3:3">
      <c r="C48895" s="7"/>
    </row>
    <row r="48896" spans="3:3">
      <c r="C48896" s="7"/>
    </row>
    <row r="48897" spans="3:3">
      <c r="C48897" s="7"/>
    </row>
    <row r="48898" spans="3:3">
      <c r="C48898" s="7"/>
    </row>
    <row r="48899" spans="3:3">
      <c r="C48899" s="7"/>
    </row>
    <row r="48900" spans="3:3">
      <c r="C48900" s="7"/>
    </row>
    <row r="48901" spans="3:3">
      <c r="C48901" s="7"/>
    </row>
    <row r="48902" spans="3:3">
      <c r="C48902" s="7"/>
    </row>
    <row r="48903" spans="3:3">
      <c r="C48903" s="7"/>
    </row>
    <row r="48904" spans="3:3">
      <c r="C48904" s="7"/>
    </row>
    <row r="48905" spans="3:3">
      <c r="C48905" s="7"/>
    </row>
    <row r="48906" spans="3:3">
      <c r="C48906" s="7"/>
    </row>
    <row r="48907" spans="3:3">
      <c r="C48907" s="7"/>
    </row>
    <row r="48908" spans="3:3">
      <c r="C48908" s="7"/>
    </row>
    <row r="48909" spans="3:3">
      <c r="C48909" s="7"/>
    </row>
    <row r="48910" spans="3:3">
      <c r="C48910" s="7"/>
    </row>
    <row r="48911" spans="3:3">
      <c r="C48911" s="7"/>
    </row>
    <row r="48912" spans="3:3">
      <c r="C48912" s="7"/>
    </row>
    <row r="48913" spans="3:3">
      <c r="C48913" s="7"/>
    </row>
    <row r="48914" spans="3:3">
      <c r="C48914" s="7"/>
    </row>
    <row r="48915" spans="3:3">
      <c r="C48915" s="7"/>
    </row>
    <row r="48916" spans="3:3">
      <c r="C48916" s="7"/>
    </row>
    <row r="48917" spans="3:3">
      <c r="C48917" s="7"/>
    </row>
    <row r="48918" spans="3:3">
      <c r="C48918" s="7"/>
    </row>
    <row r="48919" spans="3:3">
      <c r="C48919" s="7"/>
    </row>
    <row r="48920" spans="3:3">
      <c r="C48920" s="7"/>
    </row>
    <row r="48921" spans="3:3">
      <c r="C48921" s="7"/>
    </row>
    <row r="48922" spans="3:3">
      <c r="C48922" s="7"/>
    </row>
    <row r="48923" spans="3:3">
      <c r="C48923" s="7"/>
    </row>
    <row r="48924" spans="3:3">
      <c r="C48924" s="7"/>
    </row>
    <row r="48925" spans="3:3">
      <c r="C48925" s="7"/>
    </row>
    <row r="48926" spans="3:3">
      <c r="C48926" s="7"/>
    </row>
    <row r="48927" spans="3:3">
      <c r="C48927" s="7"/>
    </row>
    <row r="48928" spans="3:3">
      <c r="C48928" s="7"/>
    </row>
    <row r="48929" spans="3:3">
      <c r="C48929" s="7"/>
    </row>
    <row r="48930" spans="3:3">
      <c r="C48930" s="7"/>
    </row>
    <row r="48931" spans="3:3">
      <c r="C48931" s="7"/>
    </row>
    <row r="48932" spans="3:3">
      <c r="C48932" s="7"/>
    </row>
    <row r="48933" spans="3:3">
      <c r="C48933" s="7"/>
    </row>
    <row r="48934" spans="3:3">
      <c r="C48934" s="7"/>
    </row>
    <row r="48935" spans="3:3">
      <c r="C48935" s="7"/>
    </row>
    <row r="48936" spans="3:3">
      <c r="C48936" s="7"/>
    </row>
    <row r="48937" spans="3:3">
      <c r="C48937" s="7"/>
    </row>
    <row r="48938" spans="3:3">
      <c r="C48938" s="7"/>
    </row>
    <row r="48939" spans="3:3">
      <c r="C48939" s="7"/>
    </row>
    <row r="48940" spans="3:3">
      <c r="C48940" s="7"/>
    </row>
    <row r="48941" spans="3:3">
      <c r="C48941" s="7"/>
    </row>
    <row r="48942" spans="3:3">
      <c r="C48942" s="7"/>
    </row>
    <row r="48943" spans="3:3">
      <c r="C48943" s="7"/>
    </row>
    <row r="48944" spans="3:3">
      <c r="C48944" s="7"/>
    </row>
    <row r="48945" spans="3:3">
      <c r="C48945" s="7"/>
    </row>
    <row r="48946" spans="3:3">
      <c r="C48946" s="7"/>
    </row>
    <row r="48947" spans="3:3">
      <c r="C48947" s="7"/>
    </row>
    <row r="48948" spans="3:3">
      <c r="C48948" s="7"/>
    </row>
    <row r="48949" spans="3:3">
      <c r="C48949" s="7"/>
    </row>
    <row r="48950" spans="3:3">
      <c r="C48950" s="7"/>
    </row>
    <row r="48951" spans="3:3">
      <c r="C48951" s="7"/>
    </row>
    <row r="48952" spans="3:3">
      <c r="C48952" s="7"/>
    </row>
    <row r="48953" spans="3:3">
      <c r="C48953" s="7"/>
    </row>
    <row r="48954" spans="3:3">
      <c r="C48954" s="7"/>
    </row>
    <row r="48955" spans="3:3">
      <c r="C48955" s="7"/>
    </row>
    <row r="48956" spans="3:3">
      <c r="C48956" s="7"/>
    </row>
    <row r="48957" spans="3:3">
      <c r="C48957" s="7"/>
    </row>
    <row r="48958" spans="3:3">
      <c r="C48958" s="7"/>
    </row>
    <row r="48959" spans="3:3">
      <c r="C48959" s="7"/>
    </row>
    <row r="48960" spans="3:3">
      <c r="C48960" s="7"/>
    </row>
    <row r="48961" spans="3:3">
      <c r="C48961" s="7"/>
    </row>
    <row r="48962" spans="3:3">
      <c r="C48962" s="7"/>
    </row>
    <row r="48963" spans="3:3">
      <c r="C48963" s="7"/>
    </row>
    <row r="48964" spans="3:3">
      <c r="C48964" s="7"/>
    </row>
    <row r="48965" spans="3:3">
      <c r="C48965" s="7"/>
    </row>
    <row r="48966" spans="3:3">
      <c r="C48966" s="7"/>
    </row>
    <row r="48967" spans="3:3">
      <c r="C48967" s="7"/>
    </row>
    <row r="48968" spans="3:3">
      <c r="C48968" s="7"/>
    </row>
    <row r="48969" spans="3:3">
      <c r="C48969" s="7"/>
    </row>
    <row r="48970" spans="3:3">
      <c r="C48970" s="7"/>
    </row>
    <row r="48971" spans="3:3">
      <c r="C48971" s="7"/>
    </row>
    <row r="48972" spans="3:3">
      <c r="C48972" s="7"/>
    </row>
    <row r="48973" spans="3:3">
      <c r="C48973" s="7"/>
    </row>
    <row r="48974" spans="3:3">
      <c r="C48974" s="7"/>
    </row>
    <row r="48975" spans="3:3">
      <c r="C48975" s="7"/>
    </row>
    <row r="48976" spans="3:3">
      <c r="C48976" s="7"/>
    </row>
    <row r="48977" spans="3:3">
      <c r="C48977" s="7"/>
    </row>
    <row r="48978" spans="3:3">
      <c r="C48978" s="7"/>
    </row>
    <row r="48979" spans="3:3">
      <c r="C48979" s="7"/>
    </row>
    <row r="48980" spans="3:3">
      <c r="C48980" s="7"/>
    </row>
    <row r="48981" spans="3:3">
      <c r="C48981" s="7"/>
    </row>
    <row r="48982" spans="3:3">
      <c r="C48982" s="7"/>
    </row>
    <row r="48983" spans="3:3">
      <c r="C48983" s="7"/>
    </row>
    <row r="48984" spans="3:3">
      <c r="C48984" s="7"/>
    </row>
    <row r="48985" spans="3:3">
      <c r="C48985" s="7"/>
    </row>
    <row r="48986" spans="3:3">
      <c r="C48986" s="7"/>
    </row>
    <row r="48987" spans="3:3">
      <c r="C48987" s="7"/>
    </row>
    <row r="48988" spans="3:3">
      <c r="C48988" s="7"/>
    </row>
    <row r="48989" spans="3:3">
      <c r="C48989" s="7"/>
    </row>
    <row r="48990" spans="3:3">
      <c r="C48990" s="7"/>
    </row>
    <row r="48991" spans="3:3">
      <c r="C48991" s="7"/>
    </row>
    <row r="48992" spans="3:3">
      <c r="C48992" s="7"/>
    </row>
    <row r="48993" spans="3:3">
      <c r="C48993" s="7"/>
    </row>
    <row r="48994" spans="3:3">
      <c r="C48994" s="7"/>
    </row>
    <row r="48995" spans="3:3">
      <c r="C48995" s="7"/>
    </row>
    <row r="48996" spans="3:3">
      <c r="C48996" s="7"/>
    </row>
    <row r="48997" spans="3:3">
      <c r="C48997" s="7"/>
    </row>
    <row r="48998" spans="3:3">
      <c r="C48998" s="7"/>
    </row>
    <row r="48999" spans="3:3">
      <c r="C48999" s="7"/>
    </row>
    <row r="49000" spans="3:3">
      <c r="C49000" s="7"/>
    </row>
    <row r="49001" spans="3:3">
      <c r="C49001" s="7"/>
    </row>
    <row r="49002" spans="3:3">
      <c r="C49002" s="7"/>
    </row>
    <row r="49003" spans="3:3">
      <c r="C49003" s="7"/>
    </row>
    <row r="49004" spans="3:3">
      <c r="C49004" s="7"/>
    </row>
    <row r="49005" spans="3:3">
      <c r="C49005" s="7"/>
    </row>
    <row r="49006" spans="3:3">
      <c r="C49006" s="7"/>
    </row>
    <row r="49007" spans="3:3">
      <c r="C49007" s="7"/>
    </row>
    <row r="49008" spans="3:3">
      <c r="C49008" s="7"/>
    </row>
    <row r="49009" spans="3:3">
      <c r="C49009" s="7"/>
    </row>
    <row r="49010" spans="3:3">
      <c r="C49010" s="7"/>
    </row>
    <row r="49011" spans="3:3">
      <c r="C49011" s="7"/>
    </row>
    <row r="49012" spans="3:3">
      <c r="C49012" s="7"/>
    </row>
    <row r="49013" spans="3:3">
      <c r="C49013" s="7"/>
    </row>
    <row r="49014" spans="3:3">
      <c r="C49014" s="7"/>
    </row>
    <row r="49015" spans="3:3">
      <c r="C49015" s="7"/>
    </row>
    <row r="49016" spans="3:3">
      <c r="C49016" s="7"/>
    </row>
    <row r="49017" spans="3:3">
      <c r="C49017" s="7"/>
    </row>
    <row r="49018" spans="3:3">
      <c r="C49018" s="7"/>
    </row>
    <row r="49019" spans="3:3">
      <c r="C49019" s="7"/>
    </row>
    <row r="49020" spans="3:3">
      <c r="C49020" s="7"/>
    </row>
    <row r="49021" spans="3:3">
      <c r="C49021" s="7"/>
    </row>
    <row r="49022" spans="3:3">
      <c r="C49022" s="7"/>
    </row>
    <row r="49023" spans="3:3">
      <c r="C49023" s="7"/>
    </row>
    <row r="49024" spans="3:3">
      <c r="C49024" s="7"/>
    </row>
    <row r="49025" spans="3:3">
      <c r="C49025" s="7"/>
    </row>
    <row r="49026" spans="3:3">
      <c r="C49026" s="7"/>
    </row>
    <row r="49027" spans="3:3">
      <c r="C49027" s="7"/>
    </row>
    <row r="49028" spans="3:3">
      <c r="C49028" s="7"/>
    </row>
    <row r="49029" spans="3:3">
      <c r="C49029" s="7"/>
    </row>
    <row r="49030" spans="3:3">
      <c r="C49030" s="7"/>
    </row>
    <row r="49031" spans="3:3">
      <c r="C49031" s="7"/>
    </row>
    <row r="49032" spans="3:3">
      <c r="C49032" s="7"/>
    </row>
    <row r="49033" spans="3:3">
      <c r="C49033" s="7"/>
    </row>
    <row r="49034" spans="3:3">
      <c r="C49034" s="7"/>
    </row>
    <row r="49035" spans="3:3">
      <c r="C49035" s="7"/>
    </row>
    <row r="49036" spans="3:3">
      <c r="C49036" s="7"/>
    </row>
    <row r="49037" spans="3:3">
      <c r="C49037" s="7"/>
    </row>
    <row r="49038" spans="3:3">
      <c r="C49038" s="7"/>
    </row>
    <row r="49039" spans="3:3">
      <c r="C49039" s="7"/>
    </row>
    <row r="49040" spans="3:3">
      <c r="C49040" s="7"/>
    </row>
    <row r="49041" spans="3:3">
      <c r="C49041" s="7"/>
    </row>
    <row r="49042" spans="3:3">
      <c r="C49042" s="7"/>
    </row>
    <row r="49043" spans="3:3">
      <c r="C49043" s="7"/>
    </row>
    <row r="49044" spans="3:3">
      <c r="C49044" s="7"/>
    </row>
    <row r="49045" spans="3:3">
      <c r="C49045" s="7"/>
    </row>
    <row r="49046" spans="3:3">
      <c r="C49046" s="7"/>
    </row>
    <row r="49047" spans="3:3">
      <c r="C49047" s="7"/>
    </row>
    <row r="49048" spans="3:3">
      <c r="C49048" s="7"/>
    </row>
    <row r="49049" spans="3:3">
      <c r="C49049" s="7"/>
    </row>
    <row r="49050" spans="3:3">
      <c r="C49050" s="7"/>
    </row>
    <row r="49051" spans="3:3">
      <c r="C49051" s="7"/>
    </row>
    <row r="49052" spans="3:3">
      <c r="C49052" s="7"/>
    </row>
    <row r="49053" spans="3:3">
      <c r="C49053" s="7"/>
    </row>
    <row r="49054" spans="3:3">
      <c r="C49054" s="7"/>
    </row>
    <row r="49055" spans="3:3">
      <c r="C49055" s="7"/>
    </row>
    <row r="49056" spans="3:3">
      <c r="C49056" s="7"/>
    </row>
    <row r="49057" spans="3:3">
      <c r="C49057" s="7"/>
    </row>
    <row r="49058" spans="3:3">
      <c r="C49058" s="7"/>
    </row>
    <row r="49059" spans="3:3">
      <c r="C49059" s="7"/>
    </row>
    <row r="49060" spans="3:3">
      <c r="C49060" s="7"/>
    </row>
    <row r="49061" spans="3:3">
      <c r="C49061" s="7"/>
    </row>
    <row r="49062" spans="3:3">
      <c r="C49062" s="7"/>
    </row>
    <row r="49063" spans="3:3">
      <c r="C49063" s="7"/>
    </row>
    <row r="49064" spans="3:3">
      <c r="C49064" s="7"/>
    </row>
    <row r="49065" spans="3:3">
      <c r="C49065" s="7"/>
    </row>
    <row r="49066" spans="3:3">
      <c r="C49066" s="7"/>
    </row>
    <row r="49067" spans="3:3">
      <c r="C49067" s="7"/>
    </row>
    <row r="49068" spans="3:3">
      <c r="C49068" s="7"/>
    </row>
    <row r="49069" spans="3:3">
      <c r="C49069" s="7"/>
    </row>
    <row r="49070" spans="3:3">
      <c r="C49070" s="7"/>
    </row>
    <row r="49071" spans="3:3">
      <c r="C49071" s="7"/>
    </row>
    <row r="49072" spans="3:3">
      <c r="C49072" s="7"/>
    </row>
    <row r="49073" spans="3:3">
      <c r="C49073" s="7"/>
    </row>
    <row r="49074" spans="3:3">
      <c r="C49074" s="7"/>
    </row>
    <row r="49075" spans="3:3">
      <c r="C49075" s="7"/>
    </row>
    <row r="49076" spans="3:3">
      <c r="C49076" s="7"/>
    </row>
    <row r="49077" spans="3:3">
      <c r="C49077" s="7"/>
    </row>
    <row r="49078" spans="3:3">
      <c r="C49078" s="7"/>
    </row>
    <row r="49079" spans="3:3">
      <c r="C49079" s="7"/>
    </row>
    <row r="49080" spans="3:3">
      <c r="C49080" s="7"/>
    </row>
    <row r="49081" spans="3:3">
      <c r="C49081" s="7"/>
    </row>
    <row r="49082" spans="3:3">
      <c r="C49082" s="7"/>
    </row>
    <row r="49083" spans="3:3">
      <c r="C49083" s="7"/>
    </row>
    <row r="49084" spans="3:3">
      <c r="C49084" s="7"/>
    </row>
    <row r="49085" spans="3:3">
      <c r="C49085" s="7"/>
    </row>
    <row r="49086" spans="3:3">
      <c r="C49086" s="7"/>
    </row>
    <row r="49087" spans="3:3">
      <c r="C49087" s="7"/>
    </row>
    <row r="49088" spans="3:3">
      <c r="C49088" s="7"/>
    </row>
    <row r="49089" spans="3:3">
      <c r="C49089" s="7"/>
    </row>
    <row r="49090" spans="3:3">
      <c r="C49090" s="7"/>
    </row>
    <row r="49091" spans="3:3">
      <c r="C49091" s="7"/>
    </row>
    <row r="49092" spans="3:3">
      <c r="C49092" s="7"/>
    </row>
    <row r="49093" spans="3:3">
      <c r="C49093" s="7"/>
    </row>
    <row r="49094" spans="3:3">
      <c r="C49094" s="7"/>
    </row>
    <row r="49095" spans="3:3">
      <c r="C49095" s="7"/>
    </row>
    <row r="49096" spans="3:3">
      <c r="C49096" s="7"/>
    </row>
    <row r="49097" spans="3:3">
      <c r="C49097" s="7"/>
    </row>
    <row r="49098" spans="3:3">
      <c r="C49098" s="7"/>
    </row>
    <row r="49099" spans="3:3">
      <c r="C49099" s="7"/>
    </row>
    <row r="49100" spans="3:3">
      <c r="C49100" s="7"/>
    </row>
    <row r="49101" spans="3:3">
      <c r="C49101" s="7"/>
    </row>
    <row r="49102" spans="3:3">
      <c r="C49102" s="7"/>
    </row>
    <row r="49103" spans="3:3">
      <c r="C49103" s="7"/>
    </row>
    <row r="49104" spans="3:3">
      <c r="C49104" s="7"/>
    </row>
    <row r="49105" spans="3:3">
      <c r="C49105" s="7"/>
    </row>
    <row r="49106" spans="3:3">
      <c r="C49106" s="7"/>
    </row>
    <row r="49107" spans="3:3">
      <c r="C49107" s="7"/>
    </row>
    <row r="49108" spans="3:3">
      <c r="C49108" s="7"/>
    </row>
    <row r="49109" spans="3:3">
      <c r="C49109" s="7"/>
    </row>
    <row r="49110" spans="3:3">
      <c r="C49110" s="7"/>
    </row>
    <row r="49111" spans="3:3">
      <c r="C49111" s="7"/>
    </row>
    <row r="49112" spans="3:3">
      <c r="C49112" s="7"/>
    </row>
    <row r="49113" spans="3:3">
      <c r="C49113" s="7"/>
    </row>
    <row r="49114" spans="3:3">
      <c r="C49114" s="7"/>
    </row>
    <row r="49115" spans="3:3">
      <c r="C49115" s="7"/>
    </row>
    <row r="49116" spans="3:3">
      <c r="C49116" s="7"/>
    </row>
    <row r="49117" spans="3:3">
      <c r="C49117" s="7"/>
    </row>
    <row r="49118" spans="3:3">
      <c r="C49118" s="7"/>
    </row>
    <row r="49119" spans="3:3">
      <c r="C49119" s="7"/>
    </row>
    <row r="49120" spans="3:3">
      <c r="C49120" s="7"/>
    </row>
    <row r="49121" spans="3:3">
      <c r="C49121" s="7"/>
    </row>
    <row r="49122" spans="3:3">
      <c r="C49122" s="7"/>
    </row>
    <row r="49123" spans="3:3">
      <c r="C49123" s="7"/>
    </row>
    <row r="49124" spans="3:3">
      <c r="C49124" s="7"/>
    </row>
    <row r="49125" spans="3:3">
      <c r="C49125" s="7"/>
    </row>
    <row r="49126" spans="3:3">
      <c r="C49126" s="7"/>
    </row>
    <row r="49127" spans="3:3">
      <c r="C49127" s="7"/>
    </row>
    <row r="49128" spans="3:3">
      <c r="C49128" s="7"/>
    </row>
    <row r="49129" spans="3:3">
      <c r="C49129" s="7"/>
    </row>
    <row r="49130" spans="3:3">
      <c r="C49130" s="7"/>
    </row>
    <row r="49131" spans="3:3">
      <c r="C49131" s="7"/>
    </row>
    <row r="49132" spans="3:3">
      <c r="C49132" s="7"/>
    </row>
    <row r="49133" spans="3:3">
      <c r="C49133" s="7"/>
    </row>
    <row r="49134" spans="3:3">
      <c r="C49134" s="7"/>
    </row>
    <row r="49135" spans="3:3">
      <c r="C49135" s="7"/>
    </row>
    <row r="49136" spans="3:3">
      <c r="C49136" s="7"/>
    </row>
    <row r="49137" spans="3:3">
      <c r="C49137" s="7"/>
    </row>
    <row r="49138" spans="3:3">
      <c r="C49138" s="7"/>
    </row>
    <row r="49139" spans="3:3">
      <c r="C49139" s="7"/>
    </row>
    <row r="49140" spans="3:3">
      <c r="C49140" s="7"/>
    </row>
    <row r="49141" spans="3:3">
      <c r="C49141" s="7"/>
    </row>
    <row r="49142" spans="3:3">
      <c r="C49142" s="7"/>
    </row>
    <row r="49143" spans="3:3">
      <c r="C49143" s="7"/>
    </row>
    <row r="49144" spans="3:3">
      <c r="C49144" s="7"/>
    </row>
    <row r="49145" spans="3:3">
      <c r="C49145" s="7"/>
    </row>
    <row r="49146" spans="3:3">
      <c r="C49146" s="7"/>
    </row>
    <row r="49147" spans="3:3">
      <c r="C49147" s="7"/>
    </row>
    <row r="49148" spans="3:3">
      <c r="C49148" s="7"/>
    </row>
    <row r="49149" spans="3:3">
      <c r="C49149" s="7"/>
    </row>
    <row r="49150" spans="3:3">
      <c r="C49150" s="7"/>
    </row>
    <row r="49151" spans="3:3">
      <c r="C49151" s="7"/>
    </row>
    <row r="49152" spans="3:3">
      <c r="C49152" s="7"/>
    </row>
    <row r="49153" spans="3:3">
      <c r="C49153" s="7"/>
    </row>
    <row r="49154" spans="3:3">
      <c r="C49154" s="7"/>
    </row>
    <row r="49155" spans="3:3">
      <c r="C49155" s="7"/>
    </row>
    <row r="49156" spans="3:3">
      <c r="C49156" s="7"/>
    </row>
    <row r="49157" spans="3:3">
      <c r="C49157" s="7"/>
    </row>
    <row r="49158" spans="3:3">
      <c r="C49158" s="7"/>
    </row>
    <row r="49159" spans="3:3">
      <c r="C49159" s="7"/>
    </row>
    <row r="49160" spans="3:3">
      <c r="C49160" s="7"/>
    </row>
    <row r="49161" spans="3:3">
      <c r="C49161" s="7"/>
    </row>
    <row r="49162" spans="3:3">
      <c r="C49162" s="7"/>
    </row>
    <row r="49163" spans="3:3">
      <c r="C49163" s="7"/>
    </row>
    <row r="49164" spans="3:3">
      <c r="C49164" s="7"/>
    </row>
    <row r="49165" spans="3:3">
      <c r="C49165" s="7"/>
    </row>
    <row r="49166" spans="3:3">
      <c r="C49166" s="7"/>
    </row>
    <row r="49167" spans="3:3">
      <c r="C49167" s="7"/>
    </row>
    <row r="49168" spans="3:3">
      <c r="C49168" s="7"/>
    </row>
    <row r="49169" spans="3:3">
      <c r="C49169" s="7"/>
    </row>
    <row r="49170" spans="3:3">
      <c r="C49170" s="7"/>
    </row>
    <row r="49171" spans="3:3">
      <c r="C49171" s="7"/>
    </row>
    <row r="49172" spans="3:3">
      <c r="C49172" s="7"/>
    </row>
    <row r="49173" spans="3:3">
      <c r="C49173" s="7"/>
    </row>
    <row r="49174" spans="3:3">
      <c r="C49174" s="7"/>
    </row>
    <row r="49175" spans="3:3">
      <c r="C49175" s="7"/>
    </row>
    <row r="49176" spans="3:3">
      <c r="C49176" s="7"/>
    </row>
    <row r="49177" spans="3:3">
      <c r="C49177" s="7"/>
    </row>
    <row r="49178" spans="3:3">
      <c r="C49178" s="7"/>
    </row>
    <row r="49179" spans="3:3">
      <c r="C49179" s="7"/>
    </row>
    <row r="49180" spans="3:3">
      <c r="C49180" s="7"/>
    </row>
    <row r="49181" spans="3:3">
      <c r="C49181" s="7"/>
    </row>
    <row r="49182" spans="3:3">
      <c r="C49182" s="7"/>
    </row>
    <row r="49183" spans="3:3">
      <c r="C49183" s="7"/>
    </row>
    <row r="49184" spans="3:3">
      <c r="C49184" s="7"/>
    </row>
    <row r="49185" spans="3:3">
      <c r="C49185" s="7"/>
    </row>
    <row r="49186" spans="3:3">
      <c r="C49186" s="7"/>
    </row>
    <row r="49187" spans="3:3">
      <c r="C49187" s="7"/>
    </row>
    <row r="49188" spans="3:3">
      <c r="C49188" s="7"/>
    </row>
    <row r="49189" spans="3:3">
      <c r="C49189" s="7"/>
    </row>
    <row r="49190" spans="3:3">
      <c r="C49190" s="7"/>
    </row>
    <row r="49191" spans="3:3">
      <c r="C49191" s="7"/>
    </row>
    <row r="49192" spans="3:3">
      <c r="C49192" s="7"/>
    </row>
    <row r="49193" spans="3:3">
      <c r="C49193" s="7"/>
    </row>
    <row r="49194" spans="3:3">
      <c r="C49194" s="7"/>
    </row>
    <row r="49195" spans="3:3">
      <c r="C49195" s="7"/>
    </row>
    <row r="49196" spans="3:3">
      <c r="C49196" s="7"/>
    </row>
    <row r="49197" spans="3:3">
      <c r="C49197" s="7"/>
    </row>
    <row r="49198" spans="3:3">
      <c r="C49198" s="7"/>
    </row>
    <row r="49199" spans="3:3">
      <c r="C49199" s="7"/>
    </row>
    <row r="49200" spans="3:3">
      <c r="C49200" s="7"/>
    </row>
    <row r="49201" spans="3:3">
      <c r="C49201" s="7"/>
    </row>
    <row r="49202" spans="3:3">
      <c r="C49202" s="7"/>
    </row>
    <row r="49203" spans="3:3">
      <c r="C49203" s="7"/>
    </row>
    <row r="49204" spans="3:3">
      <c r="C49204" s="7"/>
    </row>
    <row r="49205" spans="3:3">
      <c r="C49205" s="7"/>
    </row>
    <row r="49206" spans="3:3">
      <c r="C49206" s="7"/>
    </row>
    <row r="49207" spans="3:3">
      <c r="C49207" s="7"/>
    </row>
    <row r="49208" spans="3:3">
      <c r="C49208" s="7"/>
    </row>
    <row r="49209" spans="3:3">
      <c r="C49209" s="7"/>
    </row>
    <row r="49210" spans="3:3">
      <c r="C49210" s="7"/>
    </row>
    <row r="49211" spans="3:3">
      <c r="C49211" s="7"/>
    </row>
    <row r="49212" spans="3:3">
      <c r="C49212" s="7"/>
    </row>
    <row r="49213" spans="3:3">
      <c r="C49213" s="7"/>
    </row>
    <row r="49214" spans="3:3">
      <c r="C49214" s="7"/>
    </row>
    <row r="49215" spans="3:3">
      <c r="C49215" s="7"/>
    </row>
    <row r="49216" spans="3:3">
      <c r="C49216" s="7"/>
    </row>
    <row r="49217" spans="3:3">
      <c r="C49217" s="7"/>
    </row>
    <row r="49218" spans="3:3">
      <c r="C49218" s="7"/>
    </row>
    <row r="49219" spans="3:3">
      <c r="C49219" s="7"/>
    </row>
    <row r="49220" spans="3:3">
      <c r="C49220" s="7"/>
    </row>
    <row r="49221" spans="3:3">
      <c r="C49221" s="7"/>
    </row>
    <row r="49222" spans="3:3">
      <c r="C49222" s="7"/>
    </row>
    <row r="49223" spans="3:3">
      <c r="C49223" s="7"/>
    </row>
    <row r="49224" spans="3:3">
      <c r="C49224" s="7"/>
    </row>
    <row r="49225" spans="3:3">
      <c r="C49225" s="7"/>
    </row>
    <row r="49226" spans="3:3">
      <c r="C49226" s="7"/>
    </row>
    <row r="49227" spans="3:3">
      <c r="C49227" s="7"/>
    </row>
    <row r="49228" spans="3:3">
      <c r="C49228" s="7"/>
    </row>
    <row r="49229" spans="3:3">
      <c r="C49229" s="7"/>
    </row>
    <row r="49230" spans="3:3">
      <c r="C49230" s="7"/>
    </row>
    <row r="49231" spans="3:3">
      <c r="C49231" s="7"/>
    </row>
    <row r="49232" spans="3:3">
      <c r="C49232" s="7"/>
    </row>
    <row r="49233" spans="3:3">
      <c r="C49233" s="7"/>
    </row>
    <row r="49234" spans="3:3">
      <c r="C49234" s="7"/>
    </row>
    <row r="49235" spans="3:3">
      <c r="C49235" s="7"/>
    </row>
    <row r="49236" spans="3:3">
      <c r="C49236" s="7"/>
    </row>
    <row r="49237" spans="3:3">
      <c r="C49237" s="7"/>
    </row>
    <row r="49238" spans="3:3">
      <c r="C49238" s="7"/>
    </row>
    <row r="49239" spans="3:3">
      <c r="C49239" s="7"/>
    </row>
    <row r="49240" spans="3:3">
      <c r="C49240" s="7"/>
    </row>
    <row r="49241" spans="3:3">
      <c r="C49241" s="7"/>
    </row>
    <row r="49242" spans="3:3">
      <c r="C49242" s="7"/>
    </row>
    <row r="49243" spans="3:3">
      <c r="C49243" s="7"/>
    </row>
    <row r="49244" spans="3:3">
      <c r="C49244" s="7"/>
    </row>
    <row r="49245" spans="3:3">
      <c r="C49245" s="7"/>
    </row>
    <row r="49246" spans="3:3">
      <c r="C49246" s="7"/>
    </row>
    <row r="49247" spans="3:3">
      <c r="C49247" s="7"/>
    </row>
    <row r="49248" spans="3:3">
      <c r="C49248" s="7"/>
    </row>
    <row r="49249" spans="3:3">
      <c r="C49249" s="7"/>
    </row>
    <row r="49250" spans="3:3">
      <c r="C49250" s="7"/>
    </row>
    <row r="49251" spans="3:3">
      <c r="C49251" s="7"/>
    </row>
    <row r="49252" spans="3:3">
      <c r="C49252" s="7"/>
    </row>
    <row r="49253" spans="3:3">
      <c r="C49253" s="7"/>
    </row>
    <row r="49254" spans="3:3">
      <c r="C49254" s="7"/>
    </row>
    <row r="49255" spans="3:3">
      <c r="C49255" s="7"/>
    </row>
    <row r="49256" spans="3:3">
      <c r="C49256" s="7"/>
    </row>
    <row r="49257" spans="3:3">
      <c r="C49257" s="7"/>
    </row>
    <row r="49258" spans="3:3">
      <c r="C49258" s="7"/>
    </row>
    <row r="49259" spans="3:3">
      <c r="C49259" s="7"/>
    </row>
    <row r="49260" spans="3:3">
      <c r="C49260" s="7"/>
    </row>
    <row r="49261" spans="3:3">
      <c r="C49261" s="7"/>
    </row>
    <row r="49262" spans="3:3">
      <c r="C49262" s="7"/>
    </row>
    <row r="49263" spans="3:3">
      <c r="C49263" s="7"/>
    </row>
    <row r="49264" spans="3:3">
      <c r="C49264" s="7"/>
    </row>
    <row r="49265" spans="3:3">
      <c r="C49265" s="7"/>
    </row>
    <row r="49266" spans="3:3">
      <c r="C49266" s="7"/>
    </row>
    <row r="49267" spans="3:3">
      <c r="C49267" s="7"/>
    </row>
    <row r="49268" spans="3:3">
      <c r="C49268" s="7"/>
    </row>
    <row r="49269" spans="3:3">
      <c r="C49269" s="7"/>
    </row>
    <row r="49270" spans="3:3">
      <c r="C49270" s="7"/>
    </row>
    <row r="49271" spans="3:3">
      <c r="C49271" s="7"/>
    </row>
    <row r="49272" spans="3:3">
      <c r="C49272" s="7"/>
    </row>
    <row r="49273" spans="3:3">
      <c r="C49273" s="7"/>
    </row>
    <row r="49274" spans="3:3">
      <c r="C49274" s="7"/>
    </row>
    <row r="49275" spans="3:3">
      <c r="C49275" s="7"/>
    </row>
    <row r="49276" spans="3:3">
      <c r="C49276" s="7"/>
    </row>
    <row r="49277" spans="3:3">
      <c r="C49277" s="7"/>
    </row>
    <row r="49278" spans="3:3">
      <c r="C49278" s="7"/>
    </row>
    <row r="49279" spans="3:3">
      <c r="C49279" s="7"/>
    </row>
    <row r="49280" spans="3:3">
      <c r="C49280" s="7"/>
    </row>
    <row r="49281" spans="3:3">
      <c r="C49281" s="7"/>
    </row>
    <row r="49282" spans="3:3">
      <c r="C49282" s="7"/>
    </row>
    <row r="49283" spans="3:3">
      <c r="C49283" s="7"/>
    </row>
    <row r="49284" spans="3:3">
      <c r="C49284" s="7"/>
    </row>
    <row r="49285" spans="3:3">
      <c r="C49285" s="7"/>
    </row>
    <row r="49286" spans="3:3">
      <c r="C49286" s="7"/>
    </row>
    <row r="49287" spans="3:3">
      <c r="C49287" s="7"/>
    </row>
    <row r="49288" spans="3:3">
      <c r="C49288" s="7"/>
    </row>
    <row r="49289" spans="3:3">
      <c r="C49289" s="7"/>
    </row>
    <row r="49290" spans="3:3">
      <c r="C49290" s="7"/>
    </row>
    <row r="49291" spans="3:3">
      <c r="C49291" s="7"/>
    </row>
    <row r="49292" spans="3:3">
      <c r="C49292" s="7"/>
    </row>
    <row r="49293" spans="3:3">
      <c r="C49293" s="7"/>
    </row>
    <row r="49294" spans="3:3">
      <c r="C49294" s="7"/>
    </row>
    <row r="49295" spans="3:3">
      <c r="C49295" s="7"/>
    </row>
    <row r="49296" spans="3:3">
      <c r="C49296" s="7"/>
    </row>
    <row r="49297" spans="3:3">
      <c r="C49297" s="7"/>
    </row>
    <row r="49298" spans="3:3">
      <c r="C49298" s="7"/>
    </row>
    <row r="49299" spans="3:3">
      <c r="C49299" s="7"/>
    </row>
    <row r="49300" spans="3:3">
      <c r="C49300" s="7"/>
    </row>
    <row r="49301" spans="3:3">
      <c r="C49301" s="7"/>
    </row>
    <row r="49302" spans="3:3">
      <c r="C49302" s="7"/>
    </row>
    <row r="49303" spans="3:3">
      <c r="C49303" s="7"/>
    </row>
    <row r="49304" spans="3:3">
      <c r="C49304" s="7"/>
    </row>
    <row r="49305" spans="3:3">
      <c r="C49305" s="7"/>
    </row>
    <row r="49306" spans="3:3">
      <c r="C49306" s="7"/>
    </row>
    <row r="49307" spans="3:3">
      <c r="C49307" s="7"/>
    </row>
    <row r="49308" spans="3:3">
      <c r="C49308" s="7"/>
    </row>
    <row r="49309" spans="3:3">
      <c r="C49309" s="7"/>
    </row>
    <row r="49310" spans="3:3">
      <c r="C49310" s="7"/>
    </row>
    <row r="49311" spans="3:3">
      <c r="C49311" s="7"/>
    </row>
    <row r="49312" spans="3:3">
      <c r="C49312" s="7"/>
    </row>
    <row r="49313" spans="3:3">
      <c r="C49313" s="7"/>
    </row>
    <row r="49314" spans="3:3">
      <c r="C49314" s="7"/>
    </row>
    <row r="49315" spans="3:3">
      <c r="C49315" s="7"/>
    </row>
    <row r="49316" spans="3:3">
      <c r="C49316" s="7"/>
    </row>
    <row r="49317" spans="3:3">
      <c r="C49317" s="7"/>
    </row>
    <row r="49318" spans="3:3">
      <c r="C49318" s="7"/>
    </row>
    <row r="49319" spans="3:3">
      <c r="C49319" s="7"/>
    </row>
    <row r="49320" spans="3:3">
      <c r="C49320" s="7"/>
    </row>
    <row r="49321" spans="3:3">
      <c r="C49321" s="7"/>
    </row>
    <row r="49322" spans="3:3">
      <c r="C49322" s="7"/>
    </row>
    <row r="49323" spans="3:3">
      <c r="C49323" s="7"/>
    </row>
    <row r="49324" spans="3:3">
      <c r="C49324" s="7"/>
    </row>
    <row r="49325" spans="3:3">
      <c r="C49325" s="7"/>
    </row>
    <row r="49326" spans="3:3">
      <c r="C49326" s="7"/>
    </row>
    <row r="49327" spans="3:3">
      <c r="C49327" s="7"/>
    </row>
    <row r="49328" spans="3:3">
      <c r="C49328" s="7"/>
    </row>
    <row r="49329" spans="3:3">
      <c r="C49329" s="7"/>
    </row>
    <row r="49330" spans="3:3">
      <c r="C49330" s="7"/>
    </row>
    <row r="49331" spans="3:3">
      <c r="C49331" s="7"/>
    </row>
    <row r="49332" spans="3:3">
      <c r="C49332" s="7"/>
    </row>
    <row r="49333" spans="3:3">
      <c r="C49333" s="7"/>
    </row>
    <row r="49334" spans="3:3">
      <c r="C49334" s="7"/>
    </row>
    <row r="49335" spans="3:3">
      <c r="C49335" s="7"/>
    </row>
    <row r="49336" spans="3:3">
      <c r="C49336" s="7"/>
    </row>
    <row r="49337" spans="3:3">
      <c r="C49337" s="7"/>
    </row>
    <row r="49338" spans="3:3">
      <c r="C49338" s="7"/>
    </row>
    <row r="49339" spans="3:3">
      <c r="C49339" s="7"/>
    </row>
    <row r="49340" spans="3:3">
      <c r="C49340" s="7"/>
    </row>
    <row r="49341" spans="3:3">
      <c r="C49341" s="7"/>
    </row>
    <row r="49342" spans="3:3">
      <c r="C49342" s="7"/>
    </row>
    <row r="49343" spans="3:3">
      <c r="C49343" s="7"/>
    </row>
    <row r="49344" spans="3:3">
      <c r="C49344" s="7"/>
    </row>
    <row r="49345" spans="3:3">
      <c r="C49345" s="7"/>
    </row>
    <row r="49346" spans="3:3">
      <c r="C49346" s="7"/>
    </row>
    <row r="49347" spans="3:3">
      <c r="C49347" s="7"/>
    </row>
    <row r="49348" spans="3:3">
      <c r="C49348" s="7"/>
    </row>
    <row r="49349" spans="3:3">
      <c r="C49349" s="7"/>
    </row>
    <row r="49350" spans="3:3">
      <c r="C49350" s="7"/>
    </row>
    <row r="49351" spans="3:3">
      <c r="C49351" s="7"/>
    </row>
    <row r="49352" spans="3:3">
      <c r="C49352" s="7"/>
    </row>
    <row r="49353" spans="3:3">
      <c r="C49353" s="7"/>
    </row>
    <row r="49354" spans="3:3">
      <c r="C49354" s="7"/>
    </row>
    <row r="49355" spans="3:3">
      <c r="C49355" s="7"/>
    </row>
    <row r="49356" spans="3:3">
      <c r="C49356" s="7"/>
    </row>
    <row r="49357" spans="3:3">
      <c r="C49357" s="7"/>
    </row>
    <row r="49358" spans="3:3">
      <c r="C49358" s="7"/>
    </row>
    <row r="49359" spans="3:3">
      <c r="C49359" s="7"/>
    </row>
    <row r="49360" spans="3:3">
      <c r="C49360" s="7"/>
    </row>
    <row r="49361" spans="3:3">
      <c r="C49361" s="7"/>
    </row>
    <row r="49362" spans="3:3">
      <c r="C49362" s="7"/>
    </row>
    <row r="49363" spans="3:3">
      <c r="C49363" s="7"/>
    </row>
    <row r="49364" spans="3:3">
      <c r="C49364" s="7"/>
    </row>
    <row r="49365" spans="3:3">
      <c r="C49365" s="7"/>
    </row>
    <row r="49366" spans="3:3">
      <c r="C49366" s="7"/>
    </row>
    <row r="49367" spans="3:3">
      <c r="C49367" s="7"/>
    </row>
    <row r="49368" spans="3:3">
      <c r="C49368" s="7"/>
    </row>
    <row r="49369" spans="3:3">
      <c r="C49369" s="7"/>
    </row>
    <row r="49370" spans="3:3">
      <c r="C49370" s="7"/>
    </row>
    <row r="49371" spans="3:3">
      <c r="C49371" s="7"/>
    </row>
    <row r="49372" spans="3:3">
      <c r="C49372" s="7"/>
    </row>
    <row r="49373" spans="3:3">
      <c r="C49373" s="7"/>
    </row>
    <row r="49374" spans="3:3">
      <c r="C49374" s="7"/>
    </row>
    <row r="49375" spans="3:3">
      <c r="C49375" s="7"/>
    </row>
    <row r="49376" spans="3:3">
      <c r="C49376" s="7"/>
    </row>
    <row r="49377" spans="3:3">
      <c r="C49377" s="7"/>
    </row>
    <row r="49378" spans="3:3">
      <c r="C49378" s="7"/>
    </row>
    <row r="49379" spans="3:3">
      <c r="C49379" s="7"/>
    </row>
    <row r="49380" spans="3:3">
      <c r="C49380" s="7"/>
    </row>
    <row r="49381" spans="3:3">
      <c r="C49381" s="7"/>
    </row>
    <row r="49382" spans="3:3">
      <c r="C49382" s="7"/>
    </row>
    <row r="49383" spans="3:3">
      <c r="C49383" s="7"/>
    </row>
    <row r="49384" spans="3:3">
      <c r="C49384" s="7"/>
    </row>
    <row r="49385" spans="3:3">
      <c r="C49385" s="7"/>
    </row>
    <row r="49386" spans="3:3">
      <c r="C49386" s="7"/>
    </row>
    <row r="49387" spans="3:3">
      <c r="C49387" s="7"/>
    </row>
    <row r="49388" spans="3:3">
      <c r="C49388" s="7"/>
    </row>
    <row r="49389" spans="3:3">
      <c r="C49389" s="7"/>
    </row>
    <row r="49390" spans="3:3">
      <c r="C49390" s="7"/>
    </row>
    <row r="49391" spans="3:3">
      <c r="C49391" s="7"/>
    </row>
    <row r="49392" spans="3:3">
      <c r="C49392" s="7"/>
    </row>
    <row r="49393" spans="3:3">
      <c r="C49393" s="7"/>
    </row>
    <row r="49394" spans="3:3">
      <c r="C49394" s="7"/>
    </row>
    <row r="49395" spans="3:3">
      <c r="C49395" s="7"/>
    </row>
    <row r="49396" spans="3:3">
      <c r="C49396" s="7"/>
    </row>
    <row r="49397" spans="3:3">
      <c r="C49397" s="7"/>
    </row>
    <row r="49398" spans="3:3">
      <c r="C49398" s="7"/>
    </row>
    <row r="49399" spans="3:3">
      <c r="C49399" s="7"/>
    </row>
    <row r="49400" spans="3:3">
      <c r="C49400" s="7"/>
    </row>
    <row r="49401" spans="3:3">
      <c r="C49401" s="7"/>
    </row>
    <row r="49402" spans="3:3">
      <c r="C49402" s="7"/>
    </row>
    <row r="49403" spans="3:3">
      <c r="C49403" s="7"/>
    </row>
    <row r="49404" spans="3:3">
      <c r="C49404" s="7"/>
    </row>
    <row r="49405" spans="3:3">
      <c r="C49405" s="7"/>
    </row>
    <row r="49406" spans="3:3">
      <c r="C49406" s="7"/>
    </row>
    <row r="49407" spans="3:3">
      <c r="C49407" s="7"/>
    </row>
    <row r="49408" spans="3:3">
      <c r="C49408" s="7"/>
    </row>
    <row r="49409" spans="3:3">
      <c r="C49409" s="7"/>
    </row>
    <row r="49410" spans="3:3">
      <c r="C49410" s="7"/>
    </row>
    <row r="49411" spans="3:3">
      <c r="C49411" s="7"/>
    </row>
    <row r="49412" spans="3:3">
      <c r="C49412" s="7"/>
    </row>
    <row r="49413" spans="3:3">
      <c r="C49413" s="7"/>
    </row>
    <row r="49414" spans="3:3">
      <c r="C49414" s="7"/>
    </row>
    <row r="49415" spans="3:3">
      <c r="C49415" s="7"/>
    </row>
    <row r="49416" spans="3:3">
      <c r="C49416" s="7"/>
    </row>
    <row r="49417" spans="3:3">
      <c r="C49417" s="7"/>
    </row>
    <row r="49418" spans="3:3">
      <c r="C49418" s="7"/>
    </row>
    <row r="49419" spans="3:3">
      <c r="C49419" s="7"/>
    </row>
    <row r="49420" spans="3:3">
      <c r="C49420" s="7"/>
    </row>
    <row r="49421" spans="3:3">
      <c r="C49421" s="7"/>
    </row>
    <row r="49422" spans="3:3">
      <c r="C49422" s="7"/>
    </row>
    <row r="49423" spans="3:3">
      <c r="C49423" s="7"/>
    </row>
    <row r="49424" spans="3:3">
      <c r="C49424" s="7"/>
    </row>
    <row r="49425" spans="3:3">
      <c r="C49425" s="7"/>
    </row>
    <row r="49426" spans="3:3">
      <c r="C49426" s="7"/>
    </row>
    <row r="49427" spans="3:3">
      <c r="C49427" s="7"/>
    </row>
    <row r="49428" spans="3:3">
      <c r="C49428" s="7"/>
    </row>
    <row r="49429" spans="3:3">
      <c r="C49429" s="7"/>
    </row>
    <row r="49430" spans="3:3">
      <c r="C49430" s="7"/>
    </row>
    <row r="49431" spans="3:3">
      <c r="C49431" s="7"/>
    </row>
    <row r="49432" spans="3:3">
      <c r="C49432" s="7"/>
    </row>
    <row r="49433" spans="3:3">
      <c r="C49433" s="7"/>
    </row>
    <row r="49434" spans="3:3">
      <c r="C49434" s="7"/>
    </row>
    <row r="49435" spans="3:3">
      <c r="C49435" s="7"/>
    </row>
    <row r="49436" spans="3:3">
      <c r="C49436" s="7"/>
    </row>
    <row r="49437" spans="3:3">
      <c r="C49437" s="7"/>
    </row>
    <row r="49438" spans="3:3">
      <c r="C49438" s="7"/>
    </row>
    <row r="49439" spans="3:3">
      <c r="C49439" s="7"/>
    </row>
    <row r="49440" spans="3:3">
      <c r="C49440" s="7"/>
    </row>
    <row r="49441" spans="3:3">
      <c r="C49441" s="7"/>
    </row>
    <row r="49442" spans="3:3">
      <c r="C49442" s="7"/>
    </row>
    <row r="49443" spans="3:3">
      <c r="C49443" s="7"/>
    </row>
    <row r="49444" spans="3:3">
      <c r="C49444" s="7"/>
    </row>
    <row r="49445" spans="3:3">
      <c r="C49445" s="7"/>
    </row>
    <row r="49446" spans="3:3">
      <c r="C49446" s="7"/>
    </row>
    <row r="49447" spans="3:3">
      <c r="C49447" s="7"/>
    </row>
    <row r="49448" spans="3:3">
      <c r="C49448" s="7"/>
    </row>
    <row r="49449" spans="3:3">
      <c r="C49449" s="7"/>
    </row>
    <row r="49450" spans="3:3">
      <c r="C49450" s="7"/>
    </row>
    <row r="49451" spans="3:3">
      <c r="C49451" s="7"/>
    </row>
    <row r="49452" spans="3:3">
      <c r="C49452" s="7"/>
    </row>
    <row r="49453" spans="3:3">
      <c r="C49453" s="7"/>
    </row>
    <row r="49454" spans="3:3">
      <c r="C49454" s="7"/>
    </row>
    <row r="49455" spans="3:3">
      <c r="C49455" s="7"/>
    </row>
    <row r="49456" spans="3:3">
      <c r="C49456" s="7"/>
    </row>
    <row r="49457" spans="3:3">
      <c r="C49457" s="7"/>
    </row>
    <row r="49458" spans="3:3">
      <c r="C49458" s="7"/>
    </row>
    <row r="49459" spans="3:3">
      <c r="C49459" s="7"/>
    </row>
    <row r="49460" spans="3:3">
      <c r="C49460" s="7"/>
    </row>
    <row r="49461" spans="3:3">
      <c r="C49461" s="7"/>
    </row>
    <row r="49462" spans="3:3">
      <c r="C49462" s="7"/>
    </row>
    <row r="49463" spans="3:3">
      <c r="C49463" s="7"/>
    </row>
    <row r="49464" spans="3:3">
      <c r="C49464" s="7"/>
    </row>
    <row r="49465" spans="3:3">
      <c r="C49465" s="7"/>
    </row>
    <row r="49466" spans="3:3">
      <c r="C49466" s="7"/>
    </row>
    <row r="49467" spans="3:3">
      <c r="C49467" s="7"/>
    </row>
    <row r="49468" spans="3:3">
      <c r="C49468" s="7"/>
    </row>
    <row r="49469" spans="3:3">
      <c r="C49469" s="7"/>
    </row>
    <row r="49470" spans="3:3">
      <c r="C49470" s="7"/>
    </row>
    <row r="49471" spans="3:3">
      <c r="C49471" s="7"/>
    </row>
    <row r="49472" spans="3:3">
      <c r="C49472" s="7"/>
    </row>
    <row r="49473" spans="3:3">
      <c r="C49473" s="7"/>
    </row>
    <row r="49474" spans="3:3">
      <c r="C49474" s="7"/>
    </row>
    <row r="49475" spans="3:3">
      <c r="C49475" s="7"/>
    </row>
    <row r="49476" spans="3:3">
      <c r="C49476" s="7"/>
    </row>
    <row r="49477" spans="3:3">
      <c r="C49477" s="7"/>
    </row>
    <row r="49478" spans="3:3">
      <c r="C49478" s="7"/>
    </row>
    <row r="49479" spans="3:3">
      <c r="C49479" s="7"/>
    </row>
    <row r="49480" spans="3:3">
      <c r="C49480" s="7"/>
    </row>
    <row r="49481" spans="3:3">
      <c r="C49481" s="7"/>
    </row>
    <row r="49482" spans="3:3">
      <c r="C49482" s="7"/>
    </row>
    <row r="49483" spans="3:3">
      <c r="C49483" s="7"/>
    </row>
    <row r="49484" spans="3:3">
      <c r="C49484" s="7"/>
    </row>
    <row r="49485" spans="3:3">
      <c r="C49485" s="7"/>
    </row>
    <row r="49486" spans="3:3">
      <c r="C49486" s="7"/>
    </row>
    <row r="49487" spans="3:3">
      <c r="C49487" s="7"/>
    </row>
    <row r="49488" spans="3:3">
      <c r="C49488" s="7"/>
    </row>
    <row r="49489" spans="3:3">
      <c r="C49489" s="7"/>
    </row>
    <row r="49490" spans="3:3">
      <c r="C49490" s="7"/>
    </row>
    <row r="49491" spans="3:3">
      <c r="C49491" s="7"/>
    </row>
    <row r="49492" spans="3:3">
      <c r="C49492" s="7"/>
    </row>
    <row r="49493" spans="3:3">
      <c r="C49493" s="7"/>
    </row>
    <row r="49494" spans="3:3">
      <c r="C49494" s="7"/>
    </row>
    <row r="49495" spans="3:3">
      <c r="C49495" s="7"/>
    </row>
    <row r="49496" spans="3:3">
      <c r="C49496" s="7"/>
    </row>
    <row r="49497" spans="3:3">
      <c r="C49497" s="7"/>
    </row>
    <row r="49498" spans="3:3">
      <c r="C49498" s="7"/>
    </row>
    <row r="49499" spans="3:3">
      <c r="C49499" s="7"/>
    </row>
    <row r="49500" spans="3:3">
      <c r="C49500" s="7"/>
    </row>
    <row r="49501" spans="3:3">
      <c r="C49501" s="7"/>
    </row>
    <row r="49502" spans="3:3">
      <c r="C49502" s="7"/>
    </row>
    <row r="49503" spans="3:3">
      <c r="C49503" s="7"/>
    </row>
    <row r="49504" spans="3:3">
      <c r="C49504" s="7"/>
    </row>
    <row r="49505" spans="3:3">
      <c r="C49505" s="7"/>
    </row>
    <row r="49506" spans="3:3">
      <c r="C49506" s="7"/>
    </row>
    <row r="49507" spans="3:3">
      <c r="C49507" s="7"/>
    </row>
    <row r="49508" spans="3:3">
      <c r="C49508" s="7"/>
    </row>
    <row r="49509" spans="3:3">
      <c r="C49509" s="7"/>
    </row>
    <row r="49510" spans="3:3">
      <c r="C49510" s="7"/>
    </row>
    <row r="49511" spans="3:3">
      <c r="C49511" s="7"/>
    </row>
    <row r="49512" spans="3:3">
      <c r="C49512" s="7"/>
    </row>
    <row r="49513" spans="3:3">
      <c r="C49513" s="7"/>
    </row>
    <row r="49514" spans="3:3">
      <c r="C49514" s="7"/>
    </row>
    <row r="49515" spans="3:3">
      <c r="C49515" s="7"/>
    </row>
    <row r="49516" spans="3:3">
      <c r="C49516" s="7"/>
    </row>
    <row r="49517" spans="3:3">
      <c r="C49517" s="7"/>
    </row>
    <row r="49518" spans="3:3">
      <c r="C49518" s="7"/>
    </row>
    <row r="49519" spans="3:3">
      <c r="C49519" s="7"/>
    </row>
    <row r="49520" spans="3:3">
      <c r="C49520" s="7"/>
    </row>
    <row r="49521" spans="3:3">
      <c r="C49521" s="7"/>
    </row>
    <row r="49522" spans="3:3">
      <c r="C49522" s="7"/>
    </row>
    <row r="49523" spans="3:3">
      <c r="C49523" s="7"/>
    </row>
    <row r="49524" spans="3:3">
      <c r="C49524" s="7"/>
    </row>
    <row r="49525" spans="3:3">
      <c r="C49525" s="7"/>
    </row>
    <row r="49526" spans="3:3">
      <c r="C49526" s="7"/>
    </row>
    <row r="49527" spans="3:3">
      <c r="C49527" s="7"/>
    </row>
    <row r="49528" spans="3:3">
      <c r="C49528" s="7"/>
    </row>
    <row r="49529" spans="3:3">
      <c r="C49529" s="7"/>
    </row>
    <row r="49530" spans="3:3">
      <c r="C49530" s="7"/>
    </row>
    <row r="49531" spans="3:3">
      <c r="C49531" s="7"/>
    </row>
    <row r="49532" spans="3:3">
      <c r="C49532" s="7"/>
    </row>
    <row r="49533" spans="3:3">
      <c r="C49533" s="7"/>
    </row>
    <row r="49534" spans="3:3">
      <c r="C49534" s="7"/>
    </row>
    <row r="49535" spans="3:3">
      <c r="C49535" s="7"/>
    </row>
    <row r="49536" spans="3:3">
      <c r="C49536" s="7"/>
    </row>
    <row r="49537" spans="3:3">
      <c r="C49537" s="7"/>
    </row>
    <row r="49538" spans="3:3">
      <c r="C49538" s="7"/>
    </row>
    <row r="49539" spans="3:3">
      <c r="C49539" s="7"/>
    </row>
    <row r="49540" spans="3:3">
      <c r="C49540" s="7"/>
    </row>
    <row r="49541" spans="3:3">
      <c r="C49541" s="7"/>
    </row>
    <row r="49542" spans="3:3">
      <c r="C49542" s="7"/>
    </row>
    <row r="49543" spans="3:3">
      <c r="C49543" s="7"/>
    </row>
    <row r="49544" spans="3:3">
      <c r="C49544" s="7"/>
    </row>
    <row r="49545" spans="3:3">
      <c r="C49545" s="7"/>
    </row>
    <row r="49546" spans="3:3">
      <c r="C49546" s="7"/>
    </row>
    <row r="49547" spans="3:3">
      <c r="C49547" s="7"/>
    </row>
    <row r="49548" spans="3:3">
      <c r="C49548" s="7"/>
    </row>
    <row r="49549" spans="3:3">
      <c r="C49549" s="7"/>
    </row>
    <row r="49550" spans="3:3">
      <c r="C49550" s="7"/>
    </row>
    <row r="49551" spans="3:3">
      <c r="C49551" s="7"/>
    </row>
    <row r="49552" spans="3:3">
      <c r="C49552" s="7"/>
    </row>
    <row r="49553" spans="3:3">
      <c r="C49553" s="7"/>
    </row>
    <row r="49554" spans="3:3">
      <c r="C49554" s="7"/>
    </row>
    <row r="49555" spans="3:3">
      <c r="C49555" s="7"/>
    </row>
    <row r="49556" spans="3:3">
      <c r="C49556" s="7"/>
    </row>
    <row r="49557" spans="3:3">
      <c r="C49557" s="7"/>
    </row>
    <row r="49558" spans="3:3">
      <c r="C49558" s="7"/>
    </row>
    <row r="49559" spans="3:3">
      <c r="C49559" s="7"/>
    </row>
    <row r="49560" spans="3:3">
      <c r="C49560" s="7"/>
    </row>
    <row r="49561" spans="3:3">
      <c r="C49561" s="7"/>
    </row>
    <row r="49562" spans="3:3">
      <c r="C49562" s="7"/>
    </row>
    <row r="49563" spans="3:3">
      <c r="C49563" s="7"/>
    </row>
    <row r="49564" spans="3:3">
      <c r="C49564" s="7"/>
    </row>
    <row r="49565" spans="3:3">
      <c r="C49565" s="7"/>
    </row>
    <row r="49566" spans="3:3">
      <c r="C49566" s="7"/>
    </row>
    <row r="49567" spans="3:3">
      <c r="C49567" s="7"/>
    </row>
    <row r="49568" spans="3:3">
      <c r="C49568" s="7"/>
    </row>
    <row r="49569" spans="3:3">
      <c r="C49569" s="7"/>
    </row>
    <row r="49570" spans="3:3">
      <c r="C49570" s="7"/>
    </row>
    <row r="49571" spans="3:3">
      <c r="C49571" s="7"/>
    </row>
    <row r="49572" spans="3:3">
      <c r="C49572" s="7"/>
    </row>
    <row r="49573" spans="3:3">
      <c r="C49573" s="7"/>
    </row>
    <row r="49574" spans="3:3">
      <c r="C49574" s="7"/>
    </row>
    <row r="49575" spans="3:3">
      <c r="C49575" s="7"/>
    </row>
    <row r="49576" spans="3:3">
      <c r="C49576" s="7"/>
    </row>
    <row r="49577" spans="3:3">
      <c r="C49577" s="7"/>
    </row>
    <row r="49578" spans="3:3">
      <c r="C49578" s="7"/>
    </row>
    <row r="49579" spans="3:3">
      <c r="C49579" s="7"/>
    </row>
    <row r="49580" spans="3:3">
      <c r="C49580" s="7"/>
    </row>
    <row r="49581" spans="3:3">
      <c r="C49581" s="7"/>
    </row>
    <row r="49582" spans="3:3">
      <c r="C49582" s="7"/>
    </row>
    <row r="49583" spans="3:3">
      <c r="C49583" s="7"/>
    </row>
    <row r="49584" spans="3:3">
      <c r="C49584" s="7"/>
    </row>
    <row r="49585" spans="3:3">
      <c r="C49585" s="7"/>
    </row>
    <row r="49586" spans="3:3">
      <c r="C49586" s="7"/>
    </row>
    <row r="49587" spans="3:3">
      <c r="C49587" s="7"/>
    </row>
    <row r="49588" spans="3:3">
      <c r="C49588" s="7"/>
    </row>
    <row r="49589" spans="3:3">
      <c r="C49589" s="7"/>
    </row>
    <row r="49590" spans="3:3">
      <c r="C49590" s="7"/>
    </row>
    <row r="49591" spans="3:3">
      <c r="C49591" s="7"/>
    </row>
    <row r="49592" spans="3:3">
      <c r="C49592" s="7"/>
    </row>
    <row r="49593" spans="3:3">
      <c r="C49593" s="7"/>
    </row>
    <row r="49594" spans="3:3">
      <c r="C49594" s="7"/>
    </row>
    <row r="49595" spans="3:3">
      <c r="C49595" s="7"/>
    </row>
    <row r="49596" spans="3:3">
      <c r="C49596" s="7"/>
    </row>
    <row r="49597" spans="3:3">
      <c r="C49597" s="7"/>
    </row>
    <row r="49598" spans="3:3">
      <c r="C49598" s="7"/>
    </row>
    <row r="49599" spans="3:3">
      <c r="C49599" s="7"/>
    </row>
    <row r="49600" spans="3:3">
      <c r="C49600" s="7"/>
    </row>
    <row r="49601" spans="3:3">
      <c r="C49601" s="7"/>
    </row>
    <row r="49602" spans="3:3">
      <c r="C49602" s="7"/>
    </row>
    <row r="49603" spans="3:3">
      <c r="C49603" s="7"/>
    </row>
    <row r="49604" spans="3:3">
      <c r="C49604" s="7"/>
    </row>
    <row r="49605" spans="3:3">
      <c r="C49605" s="7"/>
    </row>
    <row r="49606" spans="3:3">
      <c r="C49606" s="7"/>
    </row>
    <row r="49607" spans="3:3">
      <c r="C49607" s="7"/>
    </row>
    <row r="49608" spans="3:3">
      <c r="C49608" s="7"/>
    </row>
    <row r="49609" spans="3:3">
      <c r="C49609" s="7"/>
    </row>
    <row r="49610" spans="3:3">
      <c r="C49610" s="7"/>
    </row>
    <row r="49611" spans="3:3">
      <c r="C49611" s="7"/>
    </row>
    <row r="49612" spans="3:3">
      <c r="C49612" s="7"/>
    </row>
    <row r="49613" spans="3:3">
      <c r="C49613" s="7"/>
    </row>
    <row r="49614" spans="3:3">
      <c r="C49614" s="7"/>
    </row>
    <row r="49615" spans="3:3">
      <c r="C49615" s="7"/>
    </row>
    <row r="49616" spans="3:3">
      <c r="C49616" s="7"/>
    </row>
    <row r="49617" spans="3:3">
      <c r="C49617" s="7"/>
    </row>
    <row r="49618" spans="3:3">
      <c r="C49618" s="7"/>
    </row>
    <row r="49619" spans="3:3">
      <c r="C49619" s="7"/>
    </row>
    <row r="49620" spans="3:3">
      <c r="C49620" s="7"/>
    </row>
    <row r="49621" spans="3:3">
      <c r="C49621" s="7"/>
    </row>
    <row r="49622" spans="3:3">
      <c r="C49622" s="7"/>
    </row>
    <row r="49623" spans="3:3">
      <c r="C49623" s="7"/>
    </row>
    <row r="49624" spans="3:3">
      <c r="C49624" s="7"/>
    </row>
    <row r="49625" spans="3:3">
      <c r="C49625" s="7"/>
    </row>
    <row r="49626" spans="3:3">
      <c r="C49626" s="7"/>
    </row>
    <row r="49627" spans="3:3">
      <c r="C49627" s="7"/>
    </row>
    <row r="49628" spans="3:3">
      <c r="C49628" s="7"/>
    </row>
    <row r="49629" spans="3:3">
      <c r="C49629" s="7"/>
    </row>
    <row r="49630" spans="3:3">
      <c r="C49630" s="7"/>
    </row>
    <row r="49631" spans="3:3">
      <c r="C49631" s="7"/>
    </row>
    <row r="49632" spans="3:3">
      <c r="C49632" s="7"/>
    </row>
    <row r="49633" spans="3:3">
      <c r="C49633" s="7"/>
    </row>
    <row r="49634" spans="3:3">
      <c r="C49634" s="7"/>
    </row>
    <row r="49635" spans="3:3">
      <c r="C49635" s="7"/>
    </row>
    <row r="49636" spans="3:3">
      <c r="C49636" s="7"/>
    </row>
    <row r="49637" spans="3:3">
      <c r="C49637" s="7"/>
    </row>
    <row r="49638" spans="3:3">
      <c r="C49638" s="7"/>
    </row>
    <row r="49639" spans="3:3">
      <c r="C49639" s="7"/>
    </row>
    <row r="49640" spans="3:3">
      <c r="C49640" s="7"/>
    </row>
    <row r="49641" spans="3:3">
      <c r="C49641" s="7"/>
    </row>
    <row r="49642" spans="3:3">
      <c r="C49642" s="7"/>
    </row>
    <row r="49643" spans="3:3">
      <c r="C49643" s="7"/>
    </row>
    <row r="49644" spans="3:3">
      <c r="C49644" s="7"/>
    </row>
    <row r="49645" spans="3:3">
      <c r="C49645" s="7"/>
    </row>
    <row r="49646" spans="3:3">
      <c r="C49646" s="7"/>
    </row>
    <row r="49647" spans="3:3">
      <c r="C49647" s="7"/>
    </row>
    <row r="49648" spans="3:3">
      <c r="C49648" s="7"/>
    </row>
    <row r="49649" spans="3:3">
      <c r="C49649" s="7"/>
    </row>
    <row r="49650" spans="3:3">
      <c r="C49650" s="7"/>
    </row>
    <row r="49651" spans="3:3">
      <c r="C49651" s="7"/>
    </row>
    <row r="49652" spans="3:3">
      <c r="C49652" s="7"/>
    </row>
    <row r="49653" spans="3:3">
      <c r="C49653" s="7"/>
    </row>
    <row r="49654" spans="3:3">
      <c r="C49654" s="7"/>
    </row>
    <row r="49655" spans="3:3">
      <c r="C49655" s="7"/>
    </row>
    <row r="49656" spans="3:3">
      <c r="C49656" s="7"/>
    </row>
    <row r="49657" spans="3:3">
      <c r="C49657" s="7"/>
    </row>
    <row r="49658" spans="3:3">
      <c r="C49658" s="7"/>
    </row>
    <row r="49659" spans="3:3">
      <c r="C49659" s="7"/>
    </row>
    <row r="49660" spans="3:3">
      <c r="C49660" s="7"/>
    </row>
    <row r="49661" spans="3:3">
      <c r="C49661" s="7"/>
    </row>
    <row r="49662" spans="3:3">
      <c r="C49662" s="7"/>
    </row>
    <row r="49663" spans="3:3">
      <c r="C49663" s="7"/>
    </row>
    <row r="49664" spans="3:3">
      <c r="C49664" s="7"/>
    </row>
    <row r="49665" spans="3:3">
      <c r="C49665" s="7"/>
    </row>
    <row r="49666" spans="3:3">
      <c r="C49666" s="7"/>
    </row>
    <row r="49667" spans="3:3">
      <c r="C49667" s="7"/>
    </row>
    <row r="49668" spans="3:3">
      <c r="C49668" s="7"/>
    </row>
    <row r="49669" spans="3:3">
      <c r="C49669" s="7"/>
    </row>
    <row r="49670" spans="3:3">
      <c r="C49670" s="7"/>
    </row>
    <row r="49671" spans="3:3">
      <c r="C49671" s="7"/>
    </row>
    <row r="49672" spans="3:3">
      <c r="C49672" s="7"/>
    </row>
    <row r="49673" spans="3:3">
      <c r="C49673" s="7"/>
    </row>
    <row r="49674" spans="3:3">
      <c r="C49674" s="7"/>
    </row>
    <row r="49675" spans="3:3">
      <c r="C49675" s="7"/>
    </row>
    <row r="49676" spans="3:3">
      <c r="C49676" s="7"/>
    </row>
    <row r="49677" spans="3:3">
      <c r="C49677" s="7"/>
    </row>
    <row r="49678" spans="3:3">
      <c r="C49678" s="7"/>
    </row>
    <row r="49679" spans="3:3">
      <c r="C49679" s="7"/>
    </row>
    <row r="49680" spans="3:3">
      <c r="C49680" s="7"/>
    </row>
    <row r="49681" spans="3:3">
      <c r="C49681" s="7"/>
    </row>
    <row r="49682" spans="3:3">
      <c r="C49682" s="7"/>
    </row>
    <row r="49683" spans="3:3">
      <c r="C49683" s="7"/>
    </row>
    <row r="49684" spans="3:3">
      <c r="C49684" s="7"/>
    </row>
    <row r="49685" spans="3:3">
      <c r="C49685" s="7"/>
    </row>
    <row r="49686" spans="3:3">
      <c r="C49686" s="7"/>
    </row>
    <row r="49687" spans="3:3">
      <c r="C49687" s="7"/>
    </row>
    <row r="49688" spans="3:3">
      <c r="C49688" s="7"/>
    </row>
    <row r="49689" spans="3:3">
      <c r="C49689" s="7"/>
    </row>
    <row r="49690" spans="3:3">
      <c r="C49690" s="7"/>
    </row>
    <row r="49691" spans="3:3">
      <c r="C49691" s="7"/>
    </row>
    <row r="49692" spans="3:3">
      <c r="C49692" s="7"/>
    </row>
    <row r="49693" spans="3:3">
      <c r="C49693" s="7"/>
    </row>
    <row r="49694" spans="3:3">
      <c r="C49694" s="7"/>
    </row>
    <row r="49695" spans="3:3">
      <c r="C49695" s="7"/>
    </row>
    <row r="49696" spans="3:3">
      <c r="C49696" s="7"/>
    </row>
    <row r="49697" spans="3:3">
      <c r="C49697" s="7"/>
    </row>
    <row r="49698" spans="3:3">
      <c r="C49698" s="7"/>
    </row>
    <row r="49699" spans="3:3">
      <c r="C49699" s="7"/>
    </row>
    <row r="49700" spans="3:3">
      <c r="C49700" s="7"/>
    </row>
    <row r="49701" spans="3:3">
      <c r="C49701" s="7"/>
    </row>
    <row r="49702" spans="3:3">
      <c r="C49702" s="7"/>
    </row>
    <row r="49703" spans="3:3">
      <c r="C49703" s="7"/>
    </row>
    <row r="49704" spans="3:3">
      <c r="C49704" s="7"/>
    </row>
    <row r="49705" spans="3:3">
      <c r="C49705" s="7"/>
    </row>
    <row r="49706" spans="3:3">
      <c r="C49706" s="7"/>
    </row>
    <row r="49707" spans="3:3">
      <c r="C49707" s="7"/>
    </row>
    <row r="49708" spans="3:3">
      <c r="C49708" s="7"/>
    </row>
    <row r="49709" spans="3:3">
      <c r="C49709" s="7"/>
    </row>
    <row r="49710" spans="3:3">
      <c r="C49710" s="7"/>
    </row>
    <row r="49711" spans="3:3">
      <c r="C49711" s="7"/>
    </row>
    <row r="49712" spans="3:3">
      <c r="C49712" s="7"/>
    </row>
    <row r="49713" spans="3:3">
      <c r="C49713" s="7"/>
    </row>
    <row r="49714" spans="3:3">
      <c r="C49714" s="7"/>
    </row>
    <row r="49715" spans="3:3">
      <c r="C49715" s="7"/>
    </row>
    <row r="49716" spans="3:3">
      <c r="C49716" s="7"/>
    </row>
    <row r="49717" spans="3:3">
      <c r="C49717" s="7"/>
    </row>
    <row r="49718" spans="3:3">
      <c r="C49718" s="7"/>
    </row>
    <row r="49719" spans="3:3">
      <c r="C49719" s="7"/>
    </row>
    <row r="49720" spans="3:3">
      <c r="C49720" s="7"/>
    </row>
    <row r="49721" spans="3:3">
      <c r="C49721" s="7"/>
    </row>
    <row r="49722" spans="3:3">
      <c r="C49722" s="7"/>
    </row>
    <row r="49723" spans="3:3">
      <c r="C49723" s="7"/>
    </row>
    <row r="49724" spans="3:3">
      <c r="C49724" s="7"/>
    </row>
    <row r="49725" spans="3:3">
      <c r="C49725" s="7"/>
    </row>
    <row r="49726" spans="3:3">
      <c r="C49726" s="7"/>
    </row>
    <row r="49727" spans="3:3">
      <c r="C49727" s="7"/>
    </row>
    <row r="49728" spans="3:3">
      <c r="C49728" s="7"/>
    </row>
    <row r="49729" spans="3:3">
      <c r="C49729" s="7"/>
    </row>
    <row r="49730" spans="3:3">
      <c r="C49730" s="7"/>
    </row>
    <row r="49731" spans="3:3">
      <c r="C49731" s="7"/>
    </row>
    <row r="49732" spans="3:3">
      <c r="C49732" s="7"/>
    </row>
    <row r="49733" spans="3:3">
      <c r="C49733" s="7"/>
    </row>
    <row r="49734" spans="3:3">
      <c r="C49734" s="7"/>
    </row>
    <row r="49735" spans="3:3">
      <c r="C49735" s="7"/>
    </row>
    <row r="49736" spans="3:3">
      <c r="C49736" s="7"/>
    </row>
    <row r="49737" spans="3:3">
      <c r="C49737" s="7"/>
    </row>
    <row r="49738" spans="3:3">
      <c r="C49738" s="7"/>
    </row>
    <row r="49739" spans="3:3">
      <c r="C49739" s="7"/>
    </row>
    <row r="49740" spans="3:3">
      <c r="C49740" s="7"/>
    </row>
    <row r="49741" spans="3:3">
      <c r="C49741" s="7"/>
    </row>
    <row r="49742" spans="3:3">
      <c r="C49742" s="7"/>
    </row>
    <row r="49743" spans="3:3">
      <c r="C49743" s="7"/>
    </row>
    <row r="49744" spans="3:3">
      <c r="C49744" s="7"/>
    </row>
    <row r="49745" spans="3:3">
      <c r="C49745" s="7"/>
    </row>
    <row r="49746" spans="3:3">
      <c r="C49746" s="7"/>
    </row>
    <row r="49747" spans="3:3">
      <c r="C49747" s="7"/>
    </row>
    <row r="49748" spans="3:3">
      <c r="C49748" s="7"/>
    </row>
    <row r="49749" spans="3:3">
      <c r="C49749" s="7"/>
    </row>
    <row r="49750" spans="3:3">
      <c r="C49750" s="7"/>
    </row>
    <row r="49751" spans="3:3">
      <c r="C49751" s="7"/>
    </row>
    <row r="49752" spans="3:3">
      <c r="C49752" s="7"/>
    </row>
    <row r="49753" spans="3:3">
      <c r="C49753" s="7"/>
    </row>
    <row r="49754" spans="3:3">
      <c r="C49754" s="7"/>
    </row>
    <row r="49755" spans="3:3">
      <c r="C49755" s="7"/>
    </row>
    <row r="49756" spans="3:3">
      <c r="C49756" s="7"/>
    </row>
    <row r="49757" spans="3:3">
      <c r="C49757" s="7"/>
    </row>
    <row r="49758" spans="3:3">
      <c r="C49758" s="7"/>
    </row>
    <row r="49759" spans="3:3">
      <c r="C49759" s="7"/>
    </row>
    <row r="49760" spans="3:3">
      <c r="C49760" s="7"/>
    </row>
    <row r="49761" spans="3:3">
      <c r="C49761" s="7"/>
    </row>
    <row r="49762" spans="3:3">
      <c r="C49762" s="7"/>
    </row>
    <row r="49763" spans="3:3">
      <c r="C49763" s="7"/>
    </row>
    <row r="49764" spans="3:3">
      <c r="C49764" s="7"/>
    </row>
    <row r="49765" spans="3:3">
      <c r="C49765" s="7"/>
    </row>
    <row r="49766" spans="3:3">
      <c r="C49766" s="7"/>
    </row>
    <row r="49767" spans="3:3">
      <c r="C49767" s="7"/>
    </row>
    <row r="49768" spans="3:3">
      <c r="C49768" s="7"/>
    </row>
    <row r="49769" spans="3:3">
      <c r="C49769" s="7"/>
    </row>
    <row r="49770" spans="3:3">
      <c r="C49770" s="7"/>
    </row>
    <row r="49771" spans="3:3">
      <c r="C49771" s="7"/>
    </row>
    <row r="49772" spans="3:3">
      <c r="C49772" s="7"/>
    </row>
    <row r="49773" spans="3:3">
      <c r="C49773" s="7"/>
    </row>
    <row r="49774" spans="3:3">
      <c r="C49774" s="7"/>
    </row>
    <row r="49775" spans="3:3">
      <c r="C49775" s="7"/>
    </row>
    <row r="49776" spans="3:3">
      <c r="C49776" s="7"/>
    </row>
    <row r="49777" spans="3:3">
      <c r="C49777" s="7"/>
    </row>
    <row r="49778" spans="3:3">
      <c r="C49778" s="7"/>
    </row>
    <row r="49779" spans="3:3">
      <c r="C49779" s="7"/>
    </row>
    <row r="49780" spans="3:3">
      <c r="C49780" s="7"/>
    </row>
    <row r="49781" spans="3:3">
      <c r="C49781" s="7"/>
    </row>
    <row r="49782" spans="3:3">
      <c r="C49782" s="7"/>
    </row>
    <row r="49783" spans="3:3">
      <c r="C49783" s="7"/>
    </row>
    <row r="49784" spans="3:3">
      <c r="C49784" s="7"/>
    </row>
    <row r="49785" spans="3:3">
      <c r="C49785" s="7"/>
    </row>
    <row r="49786" spans="3:3">
      <c r="C49786" s="7"/>
    </row>
    <row r="49787" spans="3:3">
      <c r="C49787" s="7"/>
    </row>
    <row r="49788" spans="3:3">
      <c r="C49788" s="7"/>
    </row>
    <row r="49789" spans="3:3">
      <c r="C49789" s="7"/>
    </row>
    <row r="49790" spans="3:3">
      <c r="C49790" s="7"/>
    </row>
    <row r="49791" spans="3:3">
      <c r="C49791" s="7"/>
    </row>
    <row r="49792" spans="3:3">
      <c r="C49792" s="7"/>
    </row>
    <row r="49793" spans="3:3">
      <c r="C49793" s="7"/>
    </row>
    <row r="49794" spans="3:3">
      <c r="C49794" s="7"/>
    </row>
    <row r="49795" spans="3:3">
      <c r="C49795" s="7"/>
    </row>
    <row r="49796" spans="3:3">
      <c r="C49796" s="7"/>
    </row>
    <row r="49797" spans="3:3">
      <c r="C49797" s="7"/>
    </row>
    <row r="49798" spans="3:3">
      <c r="C49798" s="7"/>
    </row>
    <row r="49799" spans="3:3">
      <c r="C49799" s="7"/>
    </row>
    <row r="49800" spans="3:3">
      <c r="C49800" s="7"/>
    </row>
    <row r="49801" spans="3:3">
      <c r="C49801" s="7"/>
    </row>
    <row r="49802" spans="3:3">
      <c r="C49802" s="7"/>
    </row>
    <row r="49803" spans="3:3">
      <c r="C49803" s="7"/>
    </row>
    <row r="49804" spans="3:3">
      <c r="C49804" s="7"/>
    </row>
    <row r="49805" spans="3:3">
      <c r="C49805" s="7"/>
    </row>
    <row r="49806" spans="3:3">
      <c r="C49806" s="7"/>
    </row>
    <row r="49807" spans="3:3">
      <c r="C49807" s="7"/>
    </row>
    <row r="49808" spans="3:3">
      <c r="C49808" s="7"/>
    </row>
    <row r="49809" spans="3:3">
      <c r="C49809" s="7"/>
    </row>
    <row r="49810" spans="3:3">
      <c r="C49810" s="7"/>
    </row>
    <row r="49811" spans="3:3">
      <c r="C49811" s="7"/>
    </row>
    <row r="49812" spans="3:3">
      <c r="C49812" s="7"/>
    </row>
    <row r="49813" spans="3:3">
      <c r="C49813" s="7"/>
    </row>
    <row r="49814" spans="3:3">
      <c r="C49814" s="7"/>
    </row>
    <row r="49815" spans="3:3">
      <c r="C49815" s="7"/>
    </row>
    <row r="49816" spans="3:3">
      <c r="C49816" s="7"/>
    </row>
    <row r="49817" spans="3:3">
      <c r="C49817" s="7"/>
    </row>
    <row r="49818" spans="3:3">
      <c r="C49818" s="7"/>
    </row>
    <row r="49819" spans="3:3">
      <c r="C49819" s="7"/>
    </row>
    <row r="49820" spans="3:3">
      <c r="C49820" s="7"/>
    </row>
    <row r="49821" spans="3:3">
      <c r="C49821" s="7"/>
    </row>
    <row r="49822" spans="3:3">
      <c r="C49822" s="7"/>
    </row>
    <row r="49823" spans="3:3">
      <c r="C49823" s="7"/>
    </row>
    <row r="49824" spans="3:3">
      <c r="C49824" s="7"/>
    </row>
    <row r="49825" spans="3:3">
      <c r="C49825" s="7"/>
    </row>
    <row r="49826" spans="3:3">
      <c r="C49826" s="7"/>
    </row>
    <row r="49827" spans="3:3">
      <c r="C49827" s="7"/>
    </row>
    <row r="49828" spans="3:3">
      <c r="C49828" s="7"/>
    </row>
    <row r="49829" spans="3:3">
      <c r="C49829" s="7"/>
    </row>
    <row r="49830" spans="3:3">
      <c r="C49830" s="7"/>
    </row>
    <row r="49831" spans="3:3">
      <c r="C49831" s="7"/>
    </row>
    <row r="49832" spans="3:3">
      <c r="C49832" s="7"/>
    </row>
    <row r="49833" spans="3:3">
      <c r="C49833" s="7"/>
    </row>
    <row r="49834" spans="3:3">
      <c r="C49834" s="7"/>
    </row>
    <row r="49835" spans="3:3">
      <c r="C49835" s="7"/>
    </row>
    <row r="49836" spans="3:3">
      <c r="C49836" s="7"/>
    </row>
    <row r="49837" spans="3:3">
      <c r="C49837" s="7"/>
    </row>
    <row r="49838" spans="3:3">
      <c r="C49838" s="7"/>
    </row>
    <row r="49839" spans="3:3">
      <c r="C49839" s="7"/>
    </row>
    <row r="49840" spans="3:3">
      <c r="C49840" s="7"/>
    </row>
    <row r="49841" spans="3:3">
      <c r="C49841" s="7"/>
    </row>
    <row r="49842" spans="3:3">
      <c r="C49842" s="7"/>
    </row>
    <row r="49843" spans="3:3">
      <c r="C49843" s="7"/>
    </row>
    <row r="49844" spans="3:3">
      <c r="C49844" s="7"/>
    </row>
    <row r="49845" spans="3:3">
      <c r="C49845" s="7"/>
    </row>
    <row r="49846" spans="3:3">
      <c r="C49846" s="7"/>
    </row>
    <row r="49847" spans="3:3">
      <c r="C49847" s="7"/>
    </row>
    <row r="49848" spans="3:3">
      <c r="C49848" s="7"/>
    </row>
    <row r="49849" spans="3:3">
      <c r="C49849" s="7"/>
    </row>
    <row r="49850" spans="3:3">
      <c r="C49850" s="7"/>
    </row>
    <row r="49851" spans="3:3">
      <c r="C49851" s="7"/>
    </row>
    <row r="49852" spans="3:3">
      <c r="C49852" s="7"/>
    </row>
    <row r="49853" spans="3:3">
      <c r="C49853" s="7"/>
    </row>
    <row r="49854" spans="3:3">
      <c r="C49854" s="7"/>
    </row>
    <row r="49855" spans="3:3">
      <c r="C49855" s="7"/>
    </row>
    <row r="49856" spans="3:3">
      <c r="C49856" s="7"/>
    </row>
    <row r="49857" spans="3:3">
      <c r="C49857" s="7"/>
    </row>
    <row r="49858" spans="3:3">
      <c r="C49858" s="7"/>
    </row>
    <row r="49859" spans="3:3">
      <c r="C49859" s="7"/>
    </row>
    <row r="49860" spans="3:3">
      <c r="C49860" s="7"/>
    </row>
    <row r="49861" spans="3:3">
      <c r="C49861" s="7"/>
    </row>
    <row r="49862" spans="3:3">
      <c r="C49862" s="7"/>
    </row>
    <row r="49863" spans="3:3">
      <c r="C49863" s="7"/>
    </row>
    <row r="49864" spans="3:3">
      <c r="C49864" s="7"/>
    </row>
    <row r="49865" spans="3:3">
      <c r="C49865" s="7"/>
    </row>
    <row r="49866" spans="3:3">
      <c r="C49866" s="7"/>
    </row>
    <row r="49867" spans="3:3">
      <c r="C49867" s="7"/>
    </row>
    <row r="49868" spans="3:3">
      <c r="C49868" s="7"/>
    </row>
    <row r="49869" spans="3:3">
      <c r="C49869" s="7"/>
    </row>
    <row r="49870" spans="3:3">
      <c r="C49870" s="7"/>
    </row>
    <row r="49871" spans="3:3">
      <c r="C49871" s="7"/>
    </row>
    <row r="49872" spans="3:3">
      <c r="C49872" s="7"/>
    </row>
    <row r="49873" spans="3:3">
      <c r="C49873" s="7"/>
    </row>
    <row r="49874" spans="3:3">
      <c r="C49874" s="7"/>
    </row>
    <row r="49875" spans="3:3">
      <c r="C49875" s="7"/>
    </row>
    <row r="49876" spans="3:3">
      <c r="C49876" s="7"/>
    </row>
    <row r="49877" spans="3:3">
      <c r="C49877" s="7"/>
    </row>
    <row r="49878" spans="3:3">
      <c r="C49878" s="7"/>
    </row>
    <row r="49879" spans="3:3">
      <c r="C49879" s="7"/>
    </row>
    <row r="49880" spans="3:3">
      <c r="C49880" s="7"/>
    </row>
    <row r="49881" spans="3:3">
      <c r="C49881" s="7"/>
    </row>
    <row r="49882" spans="3:3">
      <c r="C49882" s="7"/>
    </row>
    <row r="49883" spans="3:3">
      <c r="C49883" s="7"/>
    </row>
    <row r="49884" spans="3:3">
      <c r="C49884" s="7"/>
    </row>
    <row r="49885" spans="3:3">
      <c r="C49885" s="7"/>
    </row>
    <row r="49886" spans="3:3">
      <c r="C49886" s="7"/>
    </row>
    <row r="49887" spans="3:3">
      <c r="C49887" s="7"/>
    </row>
    <row r="49888" spans="3:3">
      <c r="C49888" s="7"/>
    </row>
    <row r="49889" spans="3:3">
      <c r="C49889" s="7"/>
    </row>
    <row r="49890" spans="3:3">
      <c r="C49890" s="7"/>
    </row>
    <row r="49891" spans="3:3">
      <c r="C49891" s="7"/>
    </row>
    <row r="49892" spans="3:3">
      <c r="C49892" s="7"/>
    </row>
    <row r="49893" spans="3:3">
      <c r="C49893" s="7"/>
    </row>
    <row r="49894" spans="3:3">
      <c r="C49894" s="7"/>
    </row>
    <row r="49895" spans="3:3">
      <c r="C49895" s="7"/>
    </row>
    <row r="49896" spans="3:3">
      <c r="C49896" s="7"/>
    </row>
    <row r="49897" spans="3:3">
      <c r="C49897" s="7"/>
    </row>
    <row r="49898" spans="3:3">
      <c r="C49898" s="7"/>
    </row>
    <row r="49899" spans="3:3">
      <c r="C49899" s="7"/>
    </row>
    <row r="49900" spans="3:3">
      <c r="C49900" s="7"/>
    </row>
    <row r="49901" spans="3:3">
      <c r="C49901" s="7"/>
    </row>
    <row r="49902" spans="3:3">
      <c r="C49902" s="7"/>
    </row>
    <row r="49903" spans="3:3">
      <c r="C49903" s="7"/>
    </row>
    <row r="49904" spans="3:3">
      <c r="C49904" s="7"/>
    </row>
    <row r="49905" spans="3:3">
      <c r="C49905" s="7"/>
    </row>
    <row r="49906" spans="3:3">
      <c r="C49906" s="7"/>
    </row>
    <row r="49907" spans="3:3">
      <c r="C49907" s="7"/>
    </row>
    <row r="49908" spans="3:3">
      <c r="C49908" s="7"/>
    </row>
    <row r="49909" spans="3:3">
      <c r="C49909" s="7"/>
    </row>
    <row r="49910" spans="3:3">
      <c r="C49910" s="7"/>
    </row>
    <row r="49911" spans="3:3">
      <c r="C49911" s="7"/>
    </row>
    <row r="49912" spans="3:3">
      <c r="C49912" s="7"/>
    </row>
    <row r="49913" spans="3:3">
      <c r="C49913" s="7"/>
    </row>
    <row r="49914" spans="3:3">
      <c r="C49914" s="7"/>
    </row>
    <row r="49915" spans="3:3">
      <c r="C49915" s="7"/>
    </row>
    <row r="49916" spans="3:3">
      <c r="C49916" s="7"/>
    </row>
    <row r="49917" spans="3:3">
      <c r="C49917" s="7"/>
    </row>
    <row r="49918" spans="3:3">
      <c r="C49918" s="7"/>
    </row>
    <row r="49919" spans="3:3">
      <c r="C49919" s="7"/>
    </row>
    <row r="49920" spans="3:3">
      <c r="C49920" s="7"/>
    </row>
    <row r="49921" spans="3:3">
      <c r="C49921" s="7"/>
    </row>
    <row r="49922" spans="3:3">
      <c r="C49922" s="7"/>
    </row>
    <row r="49923" spans="3:3">
      <c r="C49923" s="7"/>
    </row>
    <row r="49924" spans="3:3">
      <c r="C49924" s="7"/>
    </row>
    <row r="49925" spans="3:3">
      <c r="C49925" s="7"/>
    </row>
    <row r="49926" spans="3:3">
      <c r="C49926" s="7"/>
    </row>
    <row r="49927" spans="3:3">
      <c r="C49927" s="7"/>
    </row>
    <row r="49928" spans="3:3">
      <c r="C49928" s="7"/>
    </row>
    <row r="49929" spans="3:3">
      <c r="C49929" s="7"/>
    </row>
    <row r="49930" spans="3:3">
      <c r="C49930" s="7"/>
    </row>
    <row r="49931" spans="3:3">
      <c r="C49931" s="7"/>
    </row>
    <row r="49932" spans="3:3">
      <c r="C49932" s="7"/>
    </row>
    <row r="49933" spans="3:3">
      <c r="C49933" s="7"/>
    </row>
    <row r="49934" spans="3:3">
      <c r="C49934" s="7"/>
    </row>
    <row r="49935" spans="3:3">
      <c r="C49935" s="7"/>
    </row>
    <row r="49936" spans="3:3">
      <c r="C49936" s="7"/>
    </row>
    <row r="49937" spans="3:3">
      <c r="C49937" s="7"/>
    </row>
    <row r="49938" spans="3:3">
      <c r="C49938" s="7"/>
    </row>
    <row r="49939" spans="3:3">
      <c r="C49939" s="7"/>
    </row>
    <row r="49940" spans="3:3">
      <c r="C49940" s="7"/>
    </row>
    <row r="49941" spans="3:3">
      <c r="C49941" s="7"/>
    </row>
    <row r="49942" spans="3:3">
      <c r="C49942" s="7"/>
    </row>
    <row r="49943" spans="3:3">
      <c r="C49943" s="7"/>
    </row>
    <row r="49944" spans="3:3">
      <c r="C49944" s="7"/>
    </row>
    <row r="49945" spans="3:3">
      <c r="C49945" s="7"/>
    </row>
    <row r="49946" spans="3:3">
      <c r="C49946" s="7"/>
    </row>
    <row r="49947" spans="3:3">
      <c r="C49947" s="7"/>
    </row>
    <row r="49948" spans="3:3">
      <c r="C49948" s="7"/>
    </row>
    <row r="49949" spans="3:3">
      <c r="C49949" s="7"/>
    </row>
    <row r="49950" spans="3:3">
      <c r="C49950" s="7"/>
    </row>
    <row r="49951" spans="3:3">
      <c r="C49951" s="7"/>
    </row>
    <row r="49952" spans="3:3">
      <c r="C49952" s="7"/>
    </row>
    <row r="49953" spans="3:3">
      <c r="C49953" s="7"/>
    </row>
    <row r="49954" spans="3:3">
      <c r="C49954" s="7"/>
    </row>
    <row r="49955" spans="3:3">
      <c r="C49955" s="7"/>
    </row>
    <row r="49956" spans="3:3">
      <c r="C49956" s="7"/>
    </row>
    <row r="49957" spans="3:3">
      <c r="C49957" s="7"/>
    </row>
    <row r="49958" spans="3:3">
      <c r="C49958" s="7"/>
    </row>
    <row r="49959" spans="3:3">
      <c r="C49959" s="7"/>
    </row>
    <row r="49960" spans="3:3">
      <c r="C49960" s="7"/>
    </row>
    <row r="49961" spans="3:3">
      <c r="C49961" s="7"/>
    </row>
    <row r="49962" spans="3:3">
      <c r="C49962" s="7"/>
    </row>
    <row r="49963" spans="3:3">
      <c r="C49963" s="7"/>
    </row>
    <row r="49964" spans="3:3">
      <c r="C49964" s="7"/>
    </row>
    <row r="49965" spans="3:3">
      <c r="C49965" s="7"/>
    </row>
    <row r="49966" spans="3:3">
      <c r="C49966" s="7"/>
    </row>
    <row r="49967" spans="3:3">
      <c r="C49967" s="7"/>
    </row>
    <row r="49968" spans="3:3">
      <c r="C49968" s="7"/>
    </row>
    <row r="49969" spans="3:3">
      <c r="C49969" s="7"/>
    </row>
    <row r="49970" spans="3:3">
      <c r="C49970" s="7"/>
    </row>
    <row r="49971" spans="3:3">
      <c r="C49971" s="7"/>
    </row>
    <row r="49972" spans="3:3">
      <c r="C49972" s="7"/>
    </row>
    <row r="49973" spans="3:3">
      <c r="C49973" s="7"/>
    </row>
    <row r="49974" spans="3:3">
      <c r="C49974" s="7"/>
    </row>
    <row r="49975" spans="3:3">
      <c r="C49975" s="7"/>
    </row>
    <row r="49976" spans="3:3">
      <c r="C49976" s="7"/>
    </row>
    <row r="49977" spans="3:3">
      <c r="C49977" s="7"/>
    </row>
    <row r="49978" spans="3:3">
      <c r="C49978" s="7"/>
    </row>
    <row r="49979" spans="3:3">
      <c r="C49979" s="7"/>
    </row>
    <row r="49980" spans="3:3">
      <c r="C49980" s="7"/>
    </row>
    <row r="49981" spans="3:3">
      <c r="C49981" s="7"/>
    </row>
    <row r="49982" spans="3:3">
      <c r="C49982" s="7"/>
    </row>
    <row r="49983" spans="3:3">
      <c r="C49983" s="7"/>
    </row>
    <row r="49984" spans="3:3">
      <c r="C49984" s="7"/>
    </row>
    <row r="49985" spans="3:3">
      <c r="C49985" s="7"/>
    </row>
    <row r="49986" spans="3:3">
      <c r="C49986" s="7"/>
    </row>
    <row r="49987" spans="3:3">
      <c r="C49987" s="7"/>
    </row>
    <row r="49988" spans="3:3">
      <c r="C49988" s="7"/>
    </row>
    <row r="49989" spans="3:3">
      <c r="C49989" s="7"/>
    </row>
    <row r="49990" spans="3:3">
      <c r="C49990" s="7"/>
    </row>
    <row r="49991" spans="3:3">
      <c r="C49991" s="7"/>
    </row>
    <row r="49992" spans="3:3">
      <c r="C49992" s="7"/>
    </row>
    <row r="49993" spans="3:3">
      <c r="C49993" s="7"/>
    </row>
    <row r="49994" spans="3:3">
      <c r="C49994" s="7"/>
    </row>
    <row r="49995" spans="3:3">
      <c r="C49995" s="7"/>
    </row>
    <row r="49996" spans="3:3">
      <c r="C49996" s="7"/>
    </row>
    <row r="49997" spans="3:3">
      <c r="C49997" s="7"/>
    </row>
    <row r="49998" spans="3:3">
      <c r="C49998" s="7"/>
    </row>
    <row r="49999" spans="3:3">
      <c r="C49999" s="7"/>
    </row>
    <row r="50000" spans="3:3">
      <c r="C50000" s="7"/>
    </row>
    <row r="50001" spans="3:3">
      <c r="C50001" s="7"/>
    </row>
    <row r="50002" spans="3:3">
      <c r="C50002" s="7"/>
    </row>
    <row r="50003" spans="3:3">
      <c r="C50003" s="7"/>
    </row>
    <row r="50004" spans="3:3">
      <c r="C50004" s="7"/>
    </row>
    <row r="50005" spans="3:3">
      <c r="C50005" s="7"/>
    </row>
    <row r="50006" spans="3:3">
      <c r="C50006" s="7"/>
    </row>
    <row r="50007" spans="3:3">
      <c r="C50007" s="7"/>
    </row>
    <row r="50008" spans="3:3">
      <c r="C50008" s="7"/>
    </row>
    <row r="50009" spans="3:3">
      <c r="C50009" s="7"/>
    </row>
    <row r="50010" spans="3:3">
      <c r="C50010" s="7"/>
    </row>
    <row r="50011" spans="3:3">
      <c r="C50011" s="7"/>
    </row>
    <row r="50012" spans="3:3">
      <c r="C50012" s="7"/>
    </row>
    <row r="50013" spans="3:3">
      <c r="C50013" s="7"/>
    </row>
    <row r="50014" spans="3:3">
      <c r="C50014" s="7"/>
    </row>
    <row r="50015" spans="3:3">
      <c r="C50015" s="7"/>
    </row>
    <row r="50016" spans="3:3">
      <c r="C50016" s="7"/>
    </row>
    <row r="50017" spans="3:3">
      <c r="C50017" s="7"/>
    </row>
    <row r="50018" spans="3:3">
      <c r="C50018" s="7"/>
    </row>
    <row r="50019" spans="3:3">
      <c r="C50019" s="7"/>
    </row>
    <row r="50020" spans="3:3">
      <c r="C50020" s="7"/>
    </row>
    <row r="50021" spans="3:3">
      <c r="C50021" s="7"/>
    </row>
    <row r="50022" spans="3:3">
      <c r="C50022" s="7"/>
    </row>
    <row r="50023" spans="3:3">
      <c r="C50023" s="7"/>
    </row>
    <row r="50024" spans="3:3">
      <c r="C50024" s="7"/>
    </row>
    <row r="50025" spans="3:3">
      <c r="C50025" s="7"/>
    </row>
    <row r="50026" spans="3:3">
      <c r="C50026" s="7"/>
    </row>
    <row r="50027" spans="3:3">
      <c r="C50027" s="7"/>
    </row>
    <row r="50028" spans="3:3">
      <c r="C50028" s="7"/>
    </row>
    <row r="50029" spans="3:3">
      <c r="C50029" s="7"/>
    </row>
    <row r="50030" spans="3:3">
      <c r="C50030" s="7"/>
    </row>
    <row r="50031" spans="3:3">
      <c r="C50031" s="7"/>
    </row>
    <row r="50032" spans="3:3">
      <c r="C50032" s="7"/>
    </row>
    <row r="50033" spans="3:3">
      <c r="C50033" s="7"/>
    </row>
    <row r="50034" spans="3:3">
      <c r="C50034" s="7"/>
    </row>
    <row r="50035" spans="3:3">
      <c r="C50035" s="7"/>
    </row>
    <row r="50036" spans="3:3">
      <c r="C50036" s="7"/>
    </row>
    <row r="50037" spans="3:3">
      <c r="C50037" s="7"/>
    </row>
    <row r="50038" spans="3:3">
      <c r="C50038" s="7"/>
    </row>
    <row r="50039" spans="3:3">
      <c r="C50039" s="7"/>
    </row>
    <row r="50040" spans="3:3">
      <c r="C50040" s="7"/>
    </row>
    <row r="50041" spans="3:3">
      <c r="C50041" s="7"/>
    </row>
    <row r="50042" spans="3:3">
      <c r="C50042" s="7"/>
    </row>
    <row r="50043" spans="3:3">
      <c r="C50043" s="7"/>
    </row>
    <row r="50044" spans="3:3">
      <c r="C50044" s="7"/>
    </row>
    <row r="50045" spans="3:3">
      <c r="C50045" s="7"/>
    </row>
    <row r="50046" spans="3:3">
      <c r="C50046" s="7"/>
    </row>
    <row r="50047" spans="3:3">
      <c r="C50047" s="7"/>
    </row>
    <row r="50048" spans="3:3">
      <c r="C50048" s="7"/>
    </row>
    <row r="50049" spans="3:3">
      <c r="C50049" s="7"/>
    </row>
    <row r="50050" spans="3:3">
      <c r="C50050" s="7"/>
    </row>
    <row r="50051" spans="3:3">
      <c r="C50051" s="7"/>
    </row>
    <row r="50052" spans="3:3">
      <c r="C50052" s="7"/>
    </row>
    <row r="50053" spans="3:3">
      <c r="C50053" s="7"/>
    </row>
    <row r="50054" spans="3:3">
      <c r="C50054" s="7"/>
    </row>
    <row r="50055" spans="3:3">
      <c r="C50055" s="7"/>
    </row>
    <row r="50056" spans="3:3">
      <c r="C50056" s="7"/>
    </row>
    <row r="50057" spans="3:3">
      <c r="C50057" s="7"/>
    </row>
    <row r="50058" spans="3:3">
      <c r="C50058" s="7"/>
    </row>
    <row r="50059" spans="3:3">
      <c r="C50059" s="7"/>
    </row>
    <row r="50060" spans="3:3">
      <c r="C50060" s="7"/>
    </row>
    <row r="50061" spans="3:3">
      <c r="C50061" s="7"/>
    </row>
    <row r="50062" spans="3:3">
      <c r="C50062" s="7"/>
    </row>
    <row r="50063" spans="3:3">
      <c r="C50063" s="7"/>
    </row>
    <row r="50064" spans="3:3">
      <c r="C50064" s="7"/>
    </row>
    <row r="50065" spans="3:3">
      <c r="C50065" s="7"/>
    </row>
    <row r="50066" spans="3:3">
      <c r="C50066" s="7"/>
    </row>
    <row r="50067" spans="3:3">
      <c r="C50067" s="7"/>
    </row>
    <row r="50068" spans="3:3">
      <c r="C50068" s="7"/>
    </row>
    <row r="50069" spans="3:3">
      <c r="C50069" s="7"/>
    </row>
    <row r="50070" spans="3:3">
      <c r="C50070" s="7"/>
    </row>
    <row r="50071" spans="3:3">
      <c r="C50071" s="7"/>
    </row>
    <row r="50072" spans="3:3">
      <c r="C50072" s="7"/>
    </row>
    <row r="50073" spans="3:3">
      <c r="C50073" s="7"/>
    </row>
    <row r="50074" spans="3:3">
      <c r="C50074" s="7"/>
    </row>
    <row r="50075" spans="3:3">
      <c r="C50075" s="7"/>
    </row>
    <row r="50076" spans="3:3">
      <c r="C50076" s="7"/>
    </row>
    <row r="50077" spans="3:3">
      <c r="C50077" s="7"/>
    </row>
    <row r="50078" spans="3:3">
      <c r="C50078" s="7"/>
    </row>
    <row r="50079" spans="3:3">
      <c r="C50079" s="7"/>
    </row>
    <row r="50080" spans="3:3">
      <c r="C50080" s="7"/>
    </row>
    <row r="50081" spans="3:3">
      <c r="C50081" s="7"/>
    </row>
    <row r="50082" spans="3:3">
      <c r="C50082" s="7"/>
    </row>
    <row r="50083" spans="3:3">
      <c r="C50083" s="7"/>
    </row>
    <row r="50084" spans="3:3">
      <c r="C50084" s="7"/>
    </row>
    <row r="50085" spans="3:3">
      <c r="C50085" s="7"/>
    </row>
    <row r="50086" spans="3:3">
      <c r="C50086" s="7"/>
    </row>
    <row r="50087" spans="3:3">
      <c r="C50087" s="7"/>
    </row>
    <row r="50088" spans="3:3">
      <c r="C50088" s="7"/>
    </row>
    <row r="50089" spans="3:3">
      <c r="C50089" s="7"/>
    </row>
    <row r="50090" spans="3:3">
      <c r="C50090" s="7"/>
    </row>
    <row r="50091" spans="3:3">
      <c r="C50091" s="7"/>
    </row>
    <row r="50092" spans="3:3">
      <c r="C50092" s="7"/>
    </row>
    <row r="50093" spans="3:3">
      <c r="C50093" s="7"/>
    </row>
    <row r="50094" spans="3:3">
      <c r="C50094" s="7"/>
    </row>
    <row r="50095" spans="3:3">
      <c r="C50095" s="7"/>
    </row>
    <row r="50096" spans="3:3">
      <c r="C50096" s="7"/>
    </row>
    <row r="50097" spans="3:3">
      <c r="C50097" s="7"/>
    </row>
    <row r="50098" spans="3:3">
      <c r="C50098" s="7"/>
    </row>
    <row r="50099" spans="3:3">
      <c r="C50099" s="7"/>
    </row>
    <row r="50100" spans="3:3">
      <c r="C50100" s="7"/>
    </row>
    <row r="50101" spans="3:3">
      <c r="C50101" s="7"/>
    </row>
    <row r="50102" spans="3:3">
      <c r="C50102" s="7"/>
    </row>
    <row r="50103" spans="3:3">
      <c r="C50103" s="7"/>
    </row>
    <row r="50104" spans="3:3">
      <c r="C50104" s="7"/>
    </row>
    <row r="50105" spans="3:3">
      <c r="C50105" s="7"/>
    </row>
    <row r="50106" spans="3:3">
      <c r="C50106" s="7"/>
    </row>
    <row r="50107" spans="3:3">
      <c r="C50107" s="7"/>
    </row>
    <row r="50108" spans="3:3">
      <c r="C50108" s="7"/>
    </row>
    <row r="50109" spans="3:3">
      <c r="C50109" s="7"/>
    </row>
    <row r="50110" spans="3:3">
      <c r="C50110" s="7"/>
    </row>
    <row r="50111" spans="3:3">
      <c r="C50111" s="7"/>
    </row>
    <row r="50112" spans="3:3">
      <c r="C50112" s="7"/>
    </row>
    <row r="50113" spans="3:3">
      <c r="C50113" s="7"/>
    </row>
    <row r="50114" spans="3:3">
      <c r="C50114" s="7"/>
    </row>
    <row r="50115" spans="3:3">
      <c r="C50115" s="7"/>
    </row>
    <row r="50116" spans="3:3">
      <c r="C50116" s="7"/>
    </row>
    <row r="50117" spans="3:3">
      <c r="C50117" s="7"/>
    </row>
    <row r="50118" spans="3:3">
      <c r="C50118" s="7"/>
    </row>
    <row r="50119" spans="3:3">
      <c r="C50119" s="7"/>
    </row>
    <row r="50120" spans="3:3">
      <c r="C50120" s="7"/>
    </row>
    <row r="50121" spans="3:3">
      <c r="C50121" s="7"/>
    </row>
    <row r="50122" spans="3:3">
      <c r="C50122" s="7"/>
    </row>
    <row r="50123" spans="3:3">
      <c r="C50123" s="7"/>
    </row>
    <row r="50124" spans="3:3">
      <c r="C50124" s="7"/>
    </row>
    <row r="50125" spans="3:3">
      <c r="C50125" s="7"/>
    </row>
    <row r="50126" spans="3:3">
      <c r="C50126" s="7"/>
    </row>
    <row r="50127" spans="3:3">
      <c r="C50127" s="7"/>
    </row>
    <row r="50128" spans="3:3">
      <c r="C50128" s="7"/>
    </row>
    <row r="50129" spans="3:3">
      <c r="C50129" s="7"/>
    </row>
    <row r="50130" spans="3:3">
      <c r="C50130" s="7"/>
    </row>
    <row r="50131" spans="3:3">
      <c r="C50131" s="7"/>
    </row>
    <row r="50132" spans="3:3">
      <c r="C50132" s="7"/>
    </row>
    <row r="50133" spans="3:3">
      <c r="C50133" s="7"/>
    </row>
    <row r="50134" spans="3:3">
      <c r="C50134" s="7"/>
    </row>
    <row r="50135" spans="3:3">
      <c r="C50135" s="7"/>
    </row>
    <row r="50136" spans="3:3">
      <c r="C50136" s="7"/>
    </row>
    <row r="50137" spans="3:3">
      <c r="C50137" s="7"/>
    </row>
    <row r="50138" spans="3:3">
      <c r="C50138" s="7"/>
    </row>
    <row r="50139" spans="3:3">
      <c r="C50139" s="7"/>
    </row>
    <row r="50140" spans="3:3">
      <c r="C50140" s="7"/>
    </row>
    <row r="50141" spans="3:3">
      <c r="C50141" s="7"/>
    </row>
    <row r="50142" spans="3:3">
      <c r="C50142" s="7"/>
    </row>
    <row r="50143" spans="3:3">
      <c r="C50143" s="7"/>
    </row>
    <row r="50144" spans="3:3">
      <c r="C50144" s="7"/>
    </row>
    <row r="50145" spans="3:3">
      <c r="C50145" s="7"/>
    </row>
    <row r="50146" spans="3:3">
      <c r="C50146" s="7"/>
    </row>
    <row r="50147" spans="3:3">
      <c r="C50147" s="7"/>
    </row>
    <row r="50148" spans="3:3">
      <c r="C50148" s="7"/>
    </row>
    <row r="50149" spans="3:3">
      <c r="C50149" s="7"/>
    </row>
    <row r="50150" spans="3:3">
      <c r="C50150" s="7"/>
    </row>
    <row r="50151" spans="3:3">
      <c r="C50151" s="7"/>
    </row>
    <row r="50152" spans="3:3">
      <c r="C50152" s="7"/>
    </row>
    <row r="50153" spans="3:3">
      <c r="C50153" s="7"/>
    </row>
    <row r="50154" spans="3:3">
      <c r="C50154" s="7"/>
    </row>
    <row r="50155" spans="3:3">
      <c r="C50155" s="7"/>
    </row>
    <row r="50156" spans="3:3">
      <c r="C50156" s="7"/>
    </row>
    <row r="50157" spans="3:3">
      <c r="C50157" s="7"/>
    </row>
    <row r="50158" spans="3:3">
      <c r="C50158" s="7"/>
    </row>
    <row r="50159" spans="3:3">
      <c r="C50159" s="7"/>
    </row>
    <row r="50160" spans="3:3">
      <c r="C50160" s="7"/>
    </row>
    <row r="50161" spans="3:3">
      <c r="C50161" s="7"/>
    </row>
    <row r="50162" spans="3:3">
      <c r="C50162" s="7"/>
    </row>
    <row r="50163" spans="3:3">
      <c r="C50163" s="7"/>
    </row>
    <row r="50164" spans="3:3">
      <c r="C50164" s="7"/>
    </row>
    <row r="50165" spans="3:3">
      <c r="C50165" s="7"/>
    </row>
    <row r="50166" spans="3:3">
      <c r="C50166" s="7"/>
    </row>
    <row r="50167" spans="3:3">
      <c r="C50167" s="7"/>
    </row>
    <row r="50168" spans="3:3">
      <c r="C50168" s="7"/>
    </row>
    <row r="50169" spans="3:3">
      <c r="C50169" s="7"/>
    </row>
    <row r="50170" spans="3:3">
      <c r="C50170" s="7"/>
    </row>
    <row r="50171" spans="3:3">
      <c r="C50171" s="7"/>
    </row>
    <row r="50172" spans="3:3">
      <c r="C50172" s="7"/>
    </row>
    <row r="50173" spans="3:3">
      <c r="C50173" s="7"/>
    </row>
    <row r="50174" spans="3:3">
      <c r="C50174" s="7"/>
    </row>
    <row r="50175" spans="3:3">
      <c r="C50175" s="7"/>
    </row>
    <row r="50176" spans="3:3">
      <c r="C50176" s="7"/>
    </row>
    <row r="50177" spans="3:3">
      <c r="C50177" s="7"/>
    </row>
    <row r="50178" spans="3:3">
      <c r="C50178" s="7"/>
    </row>
    <row r="50179" spans="3:3">
      <c r="C50179" s="7"/>
    </row>
    <row r="50180" spans="3:3">
      <c r="C50180" s="7"/>
    </row>
    <row r="50181" spans="3:3">
      <c r="C50181" s="7"/>
    </row>
    <row r="50182" spans="3:3">
      <c r="C50182" s="7"/>
    </row>
    <row r="50183" spans="3:3">
      <c r="C50183" s="7"/>
    </row>
    <row r="50184" spans="3:3">
      <c r="C50184" s="7"/>
    </row>
    <row r="50185" spans="3:3">
      <c r="C50185" s="7"/>
    </row>
    <row r="50186" spans="3:3">
      <c r="C50186" s="7"/>
    </row>
    <row r="50187" spans="3:3">
      <c r="C50187" s="7"/>
    </row>
    <row r="50188" spans="3:3">
      <c r="C50188" s="7"/>
    </row>
    <row r="50189" spans="3:3">
      <c r="C50189" s="7"/>
    </row>
    <row r="50190" spans="3:3">
      <c r="C50190" s="7"/>
    </row>
    <row r="50191" spans="3:3">
      <c r="C50191" s="7"/>
    </row>
    <row r="50192" spans="3:3">
      <c r="C50192" s="7"/>
    </row>
    <row r="50193" spans="3:3">
      <c r="C50193" s="7"/>
    </row>
    <row r="50194" spans="3:3">
      <c r="C50194" s="7"/>
    </row>
    <row r="50195" spans="3:3">
      <c r="C50195" s="7"/>
    </row>
    <row r="50196" spans="3:3">
      <c r="C50196" s="7"/>
    </row>
    <row r="50197" spans="3:3">
      <c r="C50197" s="7"/>
    </row>
    <row r="50198" spans="3:3">
      <c r="C50198" s="7"/>
    </row>
    <row r="50199" spans="3:3">
      <c r="C50199" s="7"/>
    </row>
    <row r="50200" spans="3:3">
      <c r="C50200" s="7"/>
    </row>
    <row r="50201" spans="3:3">
      <c r="C50201" s="7"/>
    </row>
    <row r="50202" spans="3:3">
      <c r="C50202" s="7"/>
    </row>
    <row r="50203" spans="3:3">
      <c r="C50203" s="7"/>
    </row>
    <row r="50204" spans="3:3">
      <c r="C50204" s="7"/>
    </row>
    <row r="50205" spans="3:3">
      <c r="C50205" s="7"/>
    </row>
    <row r="50206" spans="3:3">
      <c r="C50206" s="7"/>
    </row>
    <row r="50207" spans="3:3">
      <c r="C50207" s="7"/>
    </row>
    <row r="50208" spans="3:3">
      <c r="C50208" s="7"/>
    </row>
    <row r="50209" spans="3:3">
      <c r="C50209" s="7"/>
    </row>
    <row r="50210" spans="3:3">
      <c r="C50210" s="7"/>
    </row>
    <row r="50211" spans="3:3">
      <c r="C50211" s="7"/>
    </row>
    <row r="50212" spans="3:3">
      <c r="C50212" s="7"/>
    </row>
    <row r="50213" spans="3:3">
      <c r="C50213" s="7"/>
    </row>
    <row r="50214" spans="3:3">
      <c r="C50214" s="7"/>
    </row>
    <row r="50215" spans="3:3">
      <c r="C50215" s="7"/>
    </row>
    <row r="50216" spans="3:3">
      <c r="C50216" s="7"/>
    </row>
    <row r="50217" spans="3:3">
      <c r="C50217" s="7"/>
    </row>
    <row r="50218" spans="3:3">
      <c r="C50218" s="7"/>
    </row>
    <row r="50219" spans="3:3">
      <c r="C50219" s="7"/>
    </row>
    <row r="50220" spans="3:3">
      <c r="C50220" s="7"/>
    </row>
    <row r="50221" spans="3:3">
      <c r="C50221" s="7"/>
    </row>
    <row r="50222" spans="3:3">
      <c r="C50222" s="7"/>
    </row>
    <row r="50223" spans="3:3">
      <c r="C50223" s="7"/>
    </row>
    <row r="50224" spans="3:3">
      <c r="C50224" s="7"/>
    </row>
    <row r="50225" spans="3:3">
      <c r="C50225" s="7"/>
    </row>
    <row r="50226" spans="3:3">
      <c r="C50226" s="7"/>
    </row>
    <row r="50227" spans="3:3">
      <c r="C50227" s="7"/>
    </row>
    <row r="50228" spans="3:3">
      <c r="C50228" s="7"/>
    </row>
    <row r="50229" spans="3:3">
      <c r="C50229" s="7"/>
    </row>
    <row r="50230" spans="3:3">
      <c r="C50230" s="7"/>
    </row>
    <row r="50231" spans="3:3">
      <c r="C50231" s="7"/>
    </row>
    <row r="50232" spans="3:3">
      <c r="C50232" s="7"/>
    </row>
    <row r="50233" spans="3:3">
      <c r="C50233" s="7"/>
    </row>
    <row r="50234" spans="3:3">
      <c r="C50234" s="7"/>
    </row>
    <row r="50235" spans="3:3">
      <c r="C50235" s="7"/>
    </row>
    <row r="50236" spans="3:3">
      <c r="C50236" s="7"/>
    </row>
    <row r="50237" spans="3:3">
      <c r="C50237" s="7"/>
    </row>
    <row r="50238" spans="3:3">
      <c r="C50238" s="7"/>
    </row>
    <row r="50239" spans="3:3">
      <c r="C50239" s="7"/>
    </row>
    <row r="50240" spans="3:3">
      <c r="C50240" s="7"/>
    </row>
    <row r="50241" spans="3:3">
      <c r="C50241" s="7"/>
    </row>
    <row r="50242" spans="3:3">
      <c r="C50242" s="7"/>
    </row>
    <row r="50243" spans="3:3">
      <c r="C50243" s="7"/>
    </row>
    <row r="50244" spans="3:3">
      <c r="C50244" s="7"/>
    </row>
    <row r="50245" spans="3:3">
      <c r="C50245" s="7"/>
    </row>
    <row r="50246" spans="3:3">
      <c r="C50246" s="7"/>
    </row>
    <row r="50247" spans="3:3">
      <c r="C50247" s="7"/>
    </row>
    <row r="50248" spans="3:3">
      <c r="C50248" s="7"/>
    </row>
    <row r="50249" spans="3:3">
      <c r="C50249" s="7"/>
    </row>
    <row r="50250" spans="3:3">
      <c r="C50250" s="7"/>
    </row>
    <row r="50251" spans="3:3">
      <c r="C50251" s="7"/>
    </row>
    <row r="50252" spans="3:3">
      <c r="C50252" s="7"/>
    </row>
    <row r="50253" spans="3:3">
      <c r="C50253" s="7"/>
    </row>
    <row r="50254" spans="3:3">
      <c r="C50254" s="7"/>
    </row>
    <row r="50255" spans="3:3">
      <c r="C50255" s="7"/>
    </row>
    <row r="50256" spans="3:3">
      <c r="C50256" s="7"/>
    </row>
    <row r="50257" spans="3:3">
      <c r="C50257" s="7"/>
    </row>
    <row r="50258" spans="3:3">
      <c r="C50258" s="7"/>
    </row>
    <row r="50259" spans="3:3">
      <c r="C50259" s="7"/>
    </row>
    <row r="50260" spans="3:3">
      <c r="C50260" s="7"/>
    </row>
    <row r="50261" spans="3:3">
      <c r="C50261" s="7"/>
    </row>
    <row r="50262" spans="3:3">
      <c r="C50262" s="7"/>
    </row>
    <row r="50263" spans="3:3">
      <c r="C50263" s="7"/>
    </row>
    <row r="50264" spans="3:3">
      <c r="C50264" s="7"/>
    </row>
    <row r="50265" spans="3:3">
      <c r="C50265" s="7"/>
    </row>
    <row r="50266" spans="3:3">
      <c r="C50266" s="7"/>
    </row>
    <row r="50267" spans="3:3">
      <c r="C50267" s="7"/>
    </row>
    <row r="50268" spans="3:3">
      <c r="C50268" s="7"/>
    </row>
    <row r="50269" spans="3:3">
      <c r="C50269" s="7"/>
    </row>
    <row r="50270" spans="3:3">
      <c r="C50270" s="7"/>
    </row>
    <row r="50271" spans="3:3">
      <c r="C50271" s="7"/>
    </row>
    <row r="50272" spans="3:3">
      <c r="C50272" s="7"/>
    </row>
    <row r="50273" spans="3:3">
      <c r="C50273" s="7"/>
    </row>
    <row r="50274" spans="3:3">
      <c r="C50274" s="7"/>
    </row>
    <row r="50275" spans="3:3">
      <c r="C50275" s="7"/>
    </row>
    <row r="50276" spans="3:3">
      <c r="C50276" s="7"/>
    </row>
    <row r="50277" spans="3:3">
      <c r="C50277" s="7"/>
    </row>
    <row r="50278" spans="3:3">
      <c r="C50278" s="7"/>
    </row>
    <row r="50279" spans="3:3">
      <c r="C50279" s="7"/>
    </row>
    <row r="50280" spans="3:3">
      <c r="C50280" s="7"/>
    </row>
    <row r="50281" spans="3:3">
      <c r="C50281" s="7"/>
    </row>
    <row r="50282" spans="3:3">
      <c r="C50282" s="7"/>
    </row>
    <row r="50283" spans="3:3">
      <c r="C50283" s="7"/>
    </row>
    <row r="50284" spans="3:3">
      <c r="C50284" s="7"/>
    </row>
    <row r="50285" spans="3:3">
      <c r="C50285" s="7"/>
    </row>
    <row r="50286" spans="3:3">
      <c r="C50286" s="7"/>
    </row>
    <row r="50287" spans="3:3">
      <c r="C50287" s="7"/>
    </row>
    <row r="50288" spans="3:3">
      <c r="C50288" s="7"/>
    </row>
    <row r="50289" spans="3:3">
      <c r="C50289" s="7"/>
    </row>
    <row r="50290" spans="3:3">
      <c r="C50290" s="7"/>
    </row>
    <row r="50291" spans="3:3">
      <c r="C50291" s="7"/>
    </row>
    <row r="50292" spans="3:3">
      <c r="C50292" s="7"/>
    </row>
    <row r="50293" spans="3:3">
      <c r="C50293" s="7"/>
    </row>
    <row r="50294" spans="3:3">
      <c r="C50294" s="7"/>
    </row>
    <row r="50295" spans="3:3">
      <c r="C50295" s="7"/>
    </row>
    <row r="50296" spans="3:3">
      <c r="C50296" s="7"/>
    </row>
    <row r="50297" spans="3:3">
      <c r="C50297" s="7"/>
    </row>
    <row r="50298" spans="3:3">
      <c r="C50298" s="7"/>
    </row>
    <row r="50299" spans="3:3">
      <c r="C50299" s="7"/>
    </row>
    <row r="50300" spans="3:3">
      <c r="C50300" s="7"/>
    </row>
    <row r="50301" spans="3:3">
      <c r="C50301" s="7"/>
    </row>
    <row r="50302" spans="3:3">
      <c r="C50302" s="7"/>
    </row>
    <row r="50303" spans="3:3">
      <c r="C50303" s="7"/>
    </row>
    <row r="50304" spans="3:3">
      <c r="C50304" s="7"/>
    </row>
    <row r="50305" spans="3:3">
      <c r="C50305" s="7"/>
    </row>
    <row r="50306" spans="3:3">
      <c r="C50306" s="7"/>
    </row>
    <row r="50307" spans="3:3">
      <c r="C50307" s="7"/>
    </row>
    <row r="50308" spans="3:3">
      <c r="C50308" s="7"/>
    </row>
    <row r="50309" spans="3:3">
      <c r="C50309" s="7"/>
    </row>
    <row r="50310" spans="3:3">
      <c r="C50310" s="7"/>
    </row>
    <row r="50311" spans="3:3">
      <c r="C50311" s="7"/>
    </row>
    <row r="50312" spans="3:3">
      <c r="C50312" s="7"/>
    </row>
    <row r="50313" spans="3:3">
      <c r="C50313" s="7"/>
    </row>
    <row r="50314" spans="3:3">
      <c r="C50314" s="7"/>
    </row>
    <row r="50315" spans="3:3">
      <c r="C50315" s="7"/>
    </row>
    <row r="50316" spans="3:3">
      <c r="C50316" s="7"/>
    </row>
    <row r="50317" spans="3:3">
      <c r="C50317" s="7"/>
    </row>
    <row r="50318" spans="3:3">
      <c r="C50318" s="7"/>
    </row>
    <row r="50319" spans="3:3">
      <c r="C50319" s="7"/>
    </row>
    <row r="50320" spans="3:3">
      <c r="C50320" s="7"/>
    </row>
    <row r="50321" spans="3:3">
      <c r="C50321" s="7"/>
    </row>
    <row r="50322" spans="3:3">
      <c r="C50322" s="7"/>
    </row>
    <row r="50323" spans="3:3">
      <c r="C50323" s="7"/>
    </row>
    <row r="50324" spans="3:3">
      <c r="C50324" s="7"/>
    </row>
    <row r="50325" spans="3:3">
      <c r="C50325" s="7"/>
    </row>
    <row r="50326" spans="3:3">
      <c r="C50326" s="7"/>
    </row>
    <row r="50327" spans="3:3">
      <c r="C50327" s="7"/>
    </row>
    <row r="50328" spans="3:3">
      <c r="C50328" s="7"/>
    </row>
    <row r="50329" spans="3:3">
      <c r="C50329" s="7"/>
    </row>
    <row r="50330" spans="3:3">
      <c r="C50330" s="7"/>
    </row>
    <row r="50331" spans="3:3">
      <c r="C50331" s="7"/>
    </row>
    <row r="50332" spans="3:3">
      <c r="C50332" s="7"/>
    </row>
    <row r="50333" spans="3:3">
      <c r="C50333" s="7"/>
    </row>
    <row r="50334" spans="3:3">
      <c r="C50334" s="7"/>
    </row>
    <row r="50335" spans="3:3">
      <c r="C50335" s="7"/>
    </row>
    <row r="50336" spans="3:3">
      <c r="C50336" s="7"/>
    </row>
    <row r="50337" spans="3:3">
      <c r="C50337" s="7"/>
    </row>
    <row r="50338" spans="3:3">
      <c r="C50338" s="7"/>
    </row>
    <row r="50339" spans="3:3">
      <c r="C50339" s="7"/>
    </row>
    <row r="50340" spans="3:3">
      <c r="C50340" s="7"/>
    </row>
    <row r="50341" spans="3:3">
      <c r="C50341" s="7"/>
    </row>
    <row r="50342" spans="3:3">
      <c r="C50342" s="7"/>
    </row>
    <row r="50343" spans="3:3">
      <c r="C50343" s="7"/>
    </row>
    <row r="50344" spans="3:3">
      <c r="C50344" s="7"/>
    </row>
    <row r="50345" spans="3:3">
      <c r="C50345" s="7"/>
    </row>
    <row r="50346" spans="3:3">
      <c r="C50346" s="7"/>
    </row>
    <row r="50347" spans="3:3">
      <c r="C50347" s="7"/>
    </row>
    <row r="50348" spans="3:3">
      <c r="C50348" s="7"/>
    </row>
    <row r="50349" spans="3:3">
      <c r="C50349" s="7"/>
    </row>
    <row r="50350" spans="3:3">
      <c r="C50350" s="7"/>
    </row>
    <row r="50351" spans="3:3">
      <c r="C50351" s="7"/>
    </row>
    <row r="50352" spans="3:3">
      <c r="C50352" s="7"/>
    </row>
    <row r="50353" spans="3:3">
      <c r="C50353" s="7"/>
    </row>
    <row r="50354" spans="3:3">
      <c r="C50354" s="7"/>
    </row>
    <row r="50355" spans="3:3">
      <c r="C50355" s="7"/>
    </row>
    <row r="50356" spans="3:3">
      <c r="C50356" s="7"/>
    </row>
    <row r="50357" spans="3:3">
      <c r="C50357" s="7"/>
    </row>
    <row r="50358" spans="3:3">
      <c r="C50358" s="7"/>
    </row>
    <row r="50359" spans="3:3">
      <c r="C50359" s="7"/>
    </row>
    <row r="50360" spans="3:3">
      <c r="C50360" s="7"/>
    </row>
    <row r="50361" spans="3:3">
      <c r="C50361" s="7"/>
    </row>
    <row r="50362" spans="3:3">
      <c r="C50362" s="7"/>
    </row>
    <row r="50363" spans="3:3">
      <c r="C50363" s="7"/>
    </row>
    <row r="50364" spans="3:3">
      <c r="C50364" s="7"/>
    </row>
    <row r="50365" spans="3:3">
      <c r="C50365" s="7"/>
    </row>
    <row r="50366" spans="3:3">
      <c r="C50366" s="7"/>
    </row>
    <row r="50367" spans="3:3">
      <c r="C50367" s="7"/>
    </row>
    <row r="50368" spans="3:3">
      <c r="C50368" s="7"/>
    </row>
    <row r="50369" spans="3:3">
      <c r="C50369" s="7"/>
    </row>
    <row r="50370" spans="3:3">
      <c r="C50370" s="7"/>
    </row>
    <row r="50371" spans="3:3">
      <c r="C50371" s="7"/>
    </row>
    <row r="50372" spans="3:3">
      <c r="C50372" s="7"/>
    </row>
    <row r="50373" spans="3:3">
      <c r="C50373" s="7"/>
    </row>
    <row r="50374" spans="3:3">
      <c r="C50374" s="7"/>
    </row>
    <row r="50375" spans="3:3">
      <c r="C50375" s="7"/>
    </row>
    <row r="50376" spans="3:3">
      <c r="C50376" s="7"/>
    </row>
    <row r="50377" spans="3:3">
      <c r="C50377" s="7"/>
    </row>
    <row r="50378" spans="3:3">
      <c r="C50378" s="7"/>
    </row>
    <row r="50379" spans="3:3">
      <c r="C50379" s="7"/>
    </row>
    <row r="50380" spans="3:3">
      <c r="C50380" s="7"/>
    </row>
    <row r="50381" spans="3:3">
      <c r="C50381" s="7"/>
    </row>
    <row r="50382" spans="3:3">
      <c r="C50382" s="7"/>
    </row>
    <row r="50383" spans="3:3">
      <c r="C50383" s="7"/>
    </row>
    <row r="50384" spans="3:3">
      <c r="C50384" s="7"/>
    </row>
    <row r="50385" spans="3:3">
      <c r="C50385" s="7"/>
    </row>
    <row r="50386" spans="3:3">
      <c r="C50386" s="7"/>
    </row>
    <row r="50387" spans="3:3">
      <c r="C50387" s="7"/>
    </row>
    <row r="50388" spans="3:3">
      <c r="C50388" s="7"/>
    </row>
    <row r="50389" spans="3:3">
      <c r="C50389" s="7"/>
    </row>
    <row r="50390" spans="3:3">
      <c r="C50390" s="7"/>
    </row>
    <row r="50391" spans="3:3">
      <c r="C50391" s="7"/>
    </row>
    <row r="50392" spans="3:3">
      <c r="C50392" s="7"/>
    </row>
    <row r="50393" spans="3:3">
      <c r="C50393" s="7"/>
    </row>
    <row r="50394" spans="3:3">
      <c r="C50394" s="7"/>
    </row>
    <row r="50395" spans="3:3">
      <c r="C50395" s="7"/>
    </row>
    <row r="50396" spans="3:3">
      <c r="C50396" s="7"/>
    </row>
    <row r="50397" spans="3:3">
      <c r="C50397" s="7"/>
    </row>
    <row r="50398" spans="3:3">
      <c r="C50398" s="7"/>
    </row>
    <row r="50399" spans="3:3">
      <c r="C50399" s="7"/>
    </row>
    <row r="50400" spans="3:3">
      <c r="C50400" s="7"/>
    </row>
    <row r="50401" spans="3:3">
      <c r="C50401" s="7"/>
    </row>
    <row r="50402" spans="3:3">
      <c r="C50402" s="7"/>
    </row>
    <row r="50403" spans="3:3">
      <c r="C50403" s="7"/>
    </row>
    <row r="50404" spans="3:3">
      <c r="C50404" s="7"/>
    </row>
    <row r="50405" spans="3:3">
      <c r="C50405" s="7"/>
    </row>
    <row r="50406" spans="3:3">
      <c r="C50406" s="7"/>
    </row>
    <row r="50407" spans="3:3">
      <c r="C50407" s="7"/>
    </row>
    <row r="50408" spans="3:3">
      <c r="C50408" s="7"/>
    </row>
    <row r="50409" spans="3:3">
      <c r="C50409" s="7"/>
    </row>
    <row r="50410" spans="3:3">
      <c r="C50410" s="7"/>
    </row>
    <row r="50411" spans="3:3">
      <c r="C50411" s="7"/>
    </row>
    <row r="50412" spans="3:3">
      <c r="C50412" s="7"/>
    </row>
    <row r="50413" spans="3:3">
      <c r="C50413" s="7"/>
    </row>
    <row r="50414" spans="3:3">
      <c r="C50414" s="7"/>
    </row>
    <row r="50415" spans="3:3">
      <c r="C50415" s="7"/>
    </row>
    <row r="50416" spans="3:3">
      <c r="C50416" s="7"/>
    </row>
    <row r="50417" spans="3:3">
      <c r="C50417" s="7"/>
    </row>
    <row r="50418" spans="3:3">
      <c r="C50418" s="7"/>
    </row>
    <row r="50419" spans="3:3">
      <c r="C50419" s="7"/>
    </row>
    <row r="50420" spans="3:3">
      <c r="C50420" s="7"/>
    </row>
    <row r="50421" spans="3:3">
      <c r="C50421" s="7"/>
    </row>
    <row r="50422" spans="3:3">
      <c r="C50422" s="7"/>
    </row>
    <row r="50423" spans="3:3">
      <c r="C50423" s="7"/>
    </row>
    <row r="50424" spans="3:3">
      <c r="C50424" s="7"/>
    </row>
    <row r="50425" spans="3:3">
      <c r="C50425" s="7"/>
    </row>
    <row r="50426" spans="3:3">
      <c r="C50426" s="7"/>
    </row>
    <row r="50427" spans="3:3">
      <c r="C50427" s="7"/>
    </row>
    <row r="50428" spans="3:3">
      <c r="C50428" s="7"/>
    </row>
    <row r="50429" spans="3:3">
      <c r="C50429" s="7"/>
    </row>
    <row r="50430" spans="3:3">
      <c r="C50430" s="7"/>
    </row>
    <row r="50431" spans="3:3">
      <c r="C50431" s="7"/>
    </row>
    <row r="50432" spans="3:3">
      <c r="C50432" s="7"/>
    </row>
    <row r="50433" spans="3:3">
      <c r="C50433" s="7"/>
    </row>
    <row r="50434" spans="3:3">
      <c r="C50434" s="7"/>
    </row>
    <row r="50435" spans="3:3">
      <c r="C50435" s="7"/>
    </row>
    <row r="50436" spans="3:3">
      <c r="C50436" s="7"/>
    </row>
    <row r="50437" spans="3:3">
      <c r="C50437" s="7"/>
    </row>
    <row r="50438" spans="3:3">
      <c r="C50438" s="7"/>
    </row>
    <row r="50439" spans="3:3">
      <c r="C50439" s="7"/>
    </row>
    <row r="50440" spans="3:3">
      <c r="C50440" s="7"/>
    </row>
    <row r="50441" spans="3:3">
      <c r="C50441" s="7"/>
    </row>
    <row r="50442" spans="3:3">
      <c r="C50442" s="7"/>
    </row>
    <row r="50443" spans="3:3">
      <c r="C50443" s="7"/>
    </row>
    <row r="50444" spans="3:3">
      <c r="C50444" s="7"/>
    </row>
    <row r="50445" spans="3:3">
      <c r="C50445" s="7"/>
    </row>
    <row r="50446" spans="3:3">
      <c r="C50446" s="7"/>
    </row>
    <row r="50447" spans="3:3">
      <c r="C50447" s="7"/>
    </row>
    <row r="50448" spans="3:3">
      <c r="C50448" s="7"/>
    </row>
    <row r="50449" spans="3:3">
      <c r="C50449" s="7"/>
    </row>
    <row r="50450" spans="3:3">
      <c r="C50450" s="7"/>
    </row>
    <row r="50451" spans="3:3">
      <c r="C50451" s="7"/>
    </row>
    <row r="50452" spans="3:3">
      <c r="C50452" s="7"/>
    </row>
    <row r="50453" spans="3:3">
      <c r="C50453" s="7"/>
    </row>
    <row r="50454" spans="3:3">
      <c r="C50454" s="7"/>
    </row>
    <row r="50455" spans="3:3">
      <c r="C50455" s="7"/>
    </row>
    <row r="50456" spans="3:3">
      <c r="C50456" s="7"/>
    </row>
    <row r="50457" spans="3:3">
      <c r="C50457" s="7"/>
    </row>
    <row r="50458" spans="3:3">
      <c r="C50458" s="7"/>
    </row>
    <row r="50459" spans="3:3">
      <c r="C50459" s="7"/>
    </row>
    <row r="50460" spans="3:3">
      <c r="C50460" s="7"/>
    </row>
    <row r="50461" spans="3:3">
      <c r="C50461" s="7"/>
    </row>
    <row r="50462" spans="3:3">
      <c r="C50462" s="7"/>
    </row>
    <row r="50463" spans="3:3">
      <c r="C50463" s="7"/>
    </row>
    <row r="50464" spans="3:3">
      <c r="C50464" s="7"/>
    </row>
    <row r="50465" spans="3:3">
      <c r="C50465" s="7"/>
    </row>
    <row r="50466" spans="3:3">
      <c r="C50466" s="7"/>
    </row>
    <row r="50467" spans="3:3">
      <c r="C50467" s="7"/>
    </row>
    <row r="50468" spans="3:3">
      <c r="C50468" s="7"/>
    </row>
    <row r="50469" spans="3:3">
      <c r="C50469" s="7"/>
    </row>
    <row r="50470" spans="3:3">
      <c r="C50470" s="7"/>
    </row>
    <row r="50471" spans="3:3">
      <c r="C50471" s="7"/>
    </row>
    <row r="50472" spans="3:3">
      <c r="C50472" s="7"/>
    </row>
    <row r="50473" spans="3:3">
      <c r="C50473" s="7"/>
    </row>
    <row r="50474" spans="3:3">
      <c r="C50474" s="7"/>
    </row>
    <row r="50475" spans="3:3">
      <c r="C50475" s="7"/>
    </row>
    <row r="50476" spans="3:3">
      <c r="C50476" s="7"/>
    </row>
    <row r="50477" spans="3:3">
      <c r="C50477" s="7"/>
    </row>
    <row r="50478" spans="3:3">
      <c r="C50478" s="7"/>
    </row>
    <row r="50479" spans="3:3">
      <c r="C50479" s="7"/>
    </row>
    <row r="50480" spans="3:3">
      <c r="C50480" s="7"/>
    </row>
    <row r="50481" spans="3:3">
      <c r="C50481" s="7"/>
    </row>
    <row r="50482" spans="3:3">
      <c r="C50482" s="7"/>
    </row>
    <row r="50483" spans="3:3">
      <c r="C50483" s="7"/>
    </row>
    <row r="50484" spans="3:3">
      <c r="C50484" s="7"/>
    </row>
    <row r="50485" spans="3:3">
      <c r="C50485" s="7"/>
    </row>
    <row r="50486" spans="3:3">
      <c r="C50486" s="7"/>
    </row>
    <row r="50487" spans="3:3">
      <c r="C50487" s="7"/>
    </row>
    <row r="50488" spans="3:3">
      <c r="C50488" s="7"/>
    </row>
    <row r="50489" spans="3:3">
      <c r="C50489" s="7"/>
    </row>
    <row r="50490" spans="3:3">
      <c r="C50490" s="7"/>
    </row>
    <row r="50491" spans="3:3">
      <c r="C50491" s="7"/>
    </row>
    <row r="50492" spans="3:3">
      <c r="C50492" s="7"/>
    </row>
    <row r="50493" spans="3:3">
      <c r="C50493" s="7"/>
    </row>
    <row r="50494" spans="3:3">
      <c r="C50494" s="7"/>
    </row>
    <row r="50495" spans="3:3">
      <c r="C50495" s="7"/>
    </row>
    <row r="50496" spans="3:3">
      <c r="C50496" s="7"/>
    </row>
    <row r="50497" spans="3:3">
      <c r="C50497" s="7"/>
    </row>
    <row r="50498" spans="3:3">
      <c r="C50498" s="7"/>
    </row>
    <row r="50499" spans="3:3">
      <c r="C50499" s="7"/>
    </row>
    <row r="50500" spans="3:3">
      <c r="C50500" s="7"/>
    </row>
    <row r="50501" spans="3:3">
      <c r="C50501" s="7"/>
    </row>
    <row r="50502" spans="3:3">
      <c r="C50502" s="7"/>
    </row>
    <row r="50503" spans="3:3">
      <c r="C50503" s="7"/>
    </row>
    <row r="50504" spans="3:3">
      <c r="C50504" s="7"/>
    </row>
    <row r="50505" spans="3:3">
      <c r="C50505" s="7"/>
    </row>
    <row r="50506" spans="3:3">
      <c r="C50506" s="7"/>
    </row>
    <row r="50507" spans="3:3">
      <c r="C50507" s="7"/>
    </row>
    <row r="50508" spans="3:3">
      <c r="C50508" s="7"/>
    </row>
    <row r="50509" spans="3:3">
      <c r="C50509" s="7"/>
    </row>
    <row r="50510" spans="3:3">
      <c r="C50510" s="7"/>
    </row>
    <row r="50511" spans="3:3">
      <c r="C50511" s="7"/>
    </row>
    <row r="50512" spans="3:3">
      <c r="C50512" s="7"/>
    </row>
    <row r="50513" spans="3:3">
      <c r="C50513" s="7"/>
    </row>
    <row r="50514" spans="3:3">
      <c r="C50514" s="7"/>
    </row>
    <row r="50515" spans="3:3">
      <c r="C50515" s="7"/>
    </row>
    <row r="50516" spans="3:3">
      <c r="C50516" s="7"/>
    </row>
    <row r="50517" spans="3:3">
      <c r="C50517" s="7"/>
    </row>
    <row r="50518" spans="3:3">
      <c r="C50518" s="7"/>
    </row>
    <row r="50519" spans="3:3">
      <c r="C50519" s="7"/>
    </row>
    <row r="50520" spans="3:3">
      <c r="C50520" s="7"/>
    </row>
    <row r="50521" spans="3:3">
      <c r="C50521" s="7"/>
    </row>
    <row r="50522" spans="3:3">
      <c r="C50522" s="7"/>
    </row>
    <row r="50523" spans="3:3">
      <c r="C50523" s="7"/>
    </row>
    <row r="50524" spans="3:3">
      <c r="C50524" s="7"/>
    </row>
    <row r="50525" spans="3:3">
      <c r="C50525" s="7"/>
    </row>
    <row r="50526" spans="3:3">
      <c r="C50526" s="7"/>
    </row>
    <row r="50527" spans="3:3">
      <c r="C50527" s="7"/>
    </row>
    <row r="50528" spans="3:3">
      <c r="C50528" s="7"/>
    </row>
    <row r="50529" spans="3:3">
      <c r="C50529" s="7"/>
    </row>
    <row r="50530" spans="3:3">
      <c r="C50530" s="7"/>
    </row>
    <row r="50531" spans="3:3">
      <c r="C50531" s="7"/>
    </row>
    <row r="50532" spans="3:3">
      <c r="C50532" s="7"/>
    </row>
    <row r="50533" spans="3:3">
      <c r="C50533" s="7"/>
    </row>
    <row r="50534" spans="3:3">
      <c r="C50534" s="7"/>
    </row>
    <row r="50535" spans="3:3">
      <c r="C50535" s="7"/>
    </row>
    <row r="50536" spans="3:3">
      <c r="C50536" s="7"/>
    </row>
    <row r="50537" spans="3:3">
      <c r="C50537" s="7"/>
    </row>
    <row r="50538" spans="3:3">
      <c r="C50538" s="7"/>
    </row>
    <row r="50539" spans="3:3">
      <c r="C50539" s="7"/>
    </row>
    <row r="50540" spans="3:3">
      <c r="C50540" s="7"/>
    </row>
    <row r="50541" spans="3:3">
      <c r="C50541" s="7"/>
    </row>
    <row r="50542" spans="3:3">
      <c r="C50542" s="7"/>
    </row>
    <row r="50543" spans="3:3">
      <c r="C50543" s="7"/>
    </row>
    <row r="50544" spans="3:3">
      <c r="C50544" s="7"/>
    </row>
    <row r="50545" spans="3:3">
      <c r="C50545" s="7"/>
    </row>
    <row r="50546" spans="3:3">
      <c r="C50546" s="7"/>
    </row>
    <row r="50547" spans="3:3">
      <c r="C50547" s="7"/>
    </row>
    <row r="50548" spans="3:3">
      <c r="C50548" s="7"/>
    </row>
    <row r="50549" spans="3:3">
      <c r="C50549" s="7"/>
    </row>
    <row r="50550" spans="3:3">
      <c r="C50550" s="7"/>
    </row>
    <row r="50551" spans="3:3">
      <c r="C50551" s="7"/>
    </row>
    <row r="50552" spans="3:3">
      <c r="C50552" s="7"/>
    </row>
    <row r="50553" spans="3:3">
      <c r="C50553" s="7"/>
    </row>
    <row r="50554" spans="3:3">
      <c r="C50554" s="7"/>
    </row>
    <row r="50555" spans="3:3">
      <c r="C50555" s="7"/>
    </row>
    <row r="50556" spans="3:3">
      <c r="C50556" s="7"/>
    </row>
    <row r="50557" spans="3:3">
      <c r="C50557" s="7"/>
    </row>
    <row r="50558" spans="3:3">
      <c r="C50558" s="7"/>
    </row>
    <row r="50559" spans="3:3">
      <c r="C50559" s="7"/>
    </row>
    <row r="50560" spans="3:3">
      <c r="C50560" s="7"/>
    </row>
    <row r="50561" spans="3:3">
      <c r="C50561" s="7"/>
    </row>
    <row r="50562" spans="3:3">
      <c r="C50562" s="7"/>
    </row>
    <row r="50563" spans="3:3">
      <c r="C50563" s="7"/>
    </row>
    <row r="50564" spans="3:3">
      <c r="C50564" s="7"/>
    </row>
    <row r="50565" spans="3:3">
      <c r="C50565" s="7"/>
    </row>
    <row r="50566" spans="3:3">
      <c r="C50566" s="7"/>
    </row>
    <row r="50567" spans="3:3">
      <c r="C50567" s="7"/>
    </row>
    <row r="50568" spans="3:3">
      <c r="C50568" s="7"/>
    </row>
    <row r="50569" spans="3:3">
      <c r="C50569" s="7"/>
    </row>
    <row r="50570" spans="3:3">
      <c r="C50570" s="7"/>
    </row>
    <row r="50571" spans="3:3">
      <c r="C50571" s="7"/>
    </row>
    <row r="50572" spans="3:3">
      <c r="C50572" s="7"/>
    </row>
    <row r="50573" spans="3:3">
      <c r="C50573" s="7"/>
    </row>
    <row r="50574" spans="3:3">
      <c r="C50574" s="7"/>
    </row>
    <row r="50575" spans="3:3">
      <c r="C50575" s="7"/>
    </row>
    <row r="50576" spans="3:3">
      <c r="C50576" s="7"/>
    </row>
    <row r="50577" spans="3:3">
      <c r="C50577" s="7"/>
    </row>
    <row r="50578" spans="3:3">
      <c r="C50578" s="7"/>
    </row>
    <row r="50579" spans="3:3">
      <c r="C50579" s="7"/>
    </row>
    <row r="50580" spans="3:3">
      <c r="C50580" s="7"/>
    </row>
    <row r="50581" spans="3:3">
      <c r="C50581" s="7"/>
    </row>
    <row r="50582" spans="3:3">
      <c r="C50582" s="7"/>
    </row>
    <row r="50583" spans="3:3">
      <c r="C50583" s="7"/>
    </row>
    <row r="50584" spans="3:3">
      <c r="C50584" s="7"/>
    </row>
    <row r="50585" spans="3:3">
      <c r="C50585" s="7"/>
    </row>
    <row r="50586" spans="3:3">
      <c r="C50586" s="7"/>
    </row>
    <row r="50587" spans="3:3">
      <c r="C50587" s="7"/>
    </row>
    <row r="50588" spans="3:3">
      <c r="C50588" s="7"/>
    </row>
    <row r="50589" spans="3:3">
      <c r="C50589" s="7"/>
    </row>
    <row r="50590" spans="3:3">
      <c r="C50590" s="7"/>
    </row>
    <row r="50591" spans="3:3">
      <c r="C50591" s="7"/>
    </row>
    <row r="50592" spans="3:3">
      <c r="C50592" s="7"/>
    </row>
    <row r="50593" spans="3:3">
      <c r="C50593" s="7"/>
    </row>
    <row r="50594" spans="3:3">
      <c r="C50594" s="7"/>
    </row>
    <row r="50595" spans="3:3">
      <c r="C50595" s="7"/>
    </row>
    <row r="50596" spans="3:3">
      <c r="C50596" s="7"/>
    </row>
    <row r="50597" spans="3:3">
      <c r="C50597" s="7"/>
    </row>
    <row r="50598" spans="3:3">
      <c r="C50598" s="7"/>
    </row>
    <row r="50599" spans="3:3">
      <c r="C50599" s="7"/>
    </row>
    <row r="50600" spans="3:3">
      <c r="C50600" s="7"/>
    </row>
    <row r="50601" spans="3:3">
      <c r="C50601" s="7"/>
    </row>
    <row r="50602" spans="3:3">
      <c r="C50602" s="7"/>
    </row>
    <row r="50603" spans="3:3">
      <c r="C50603" s="7"/>
    </row>
    <row r="50604" spans="3:3">
      <c r="C50604" s="7"/>
    </row>
    <row r="50605" spans="3:3">
      <c r="C50605" s="7"/>
    </row>
    <row r="50606" spans="3:3">
      <c r="C50606" s="7"/>
    </row>
    <row r="50607" spans="3:3">
      <c r="C50607" s="7"/>
    </row>
    <row r="50608" spans="3:3">
      <c r="C50608" s="7"/>
    </row>
    <row r="50609" spans="3:3">
      <c r="C50609" s="7"/>
    </row>
    <row r="50610" spans="3:3">
      <c r="C50610" s="7"/>
    </row>
    <row r="50611" spans="3:3">
      <c r="C50611" s="7"/>
    </row>
    <row r="50612" spans="3:3">
      <c r="C50612" s="7"/>
    </row>
    <row r="50613" spans="3:3">
      <c r="C50613" s="7"/>
    </row>
    <row r="50614" spans="3:3">
      <c r="C50614" s="7"/>
    </row>
    <row r="50615" spans="3:3">
      <c r="C50615" s="7"/>
    </row>
    <row r="50616" spans="3:3">
      <c r="C50616" s="7"/>
    </row>
    <row r="50617" spans="3:3">
      <c r="C50617" s="7"/>
    </row>
    <row r="50618" spans="3:3">
      <c r="C50618" s="7"/>
    </row>
    <row r="50619" spans="3:3">
      <c r="C50619" s="7"/>
    </row>
    <row r="50620" spans="3:3">
      <c r="C50620" s="7"/>
    </row>
    <row r="50621" spans="3:3">
      <c r="C50621" s="7"/>
    </row>
    <row r="50622" spans="3:3">
      <c r="C50622" s="7"/>
    </row>
    <row r="50623" spans="3:3">
      <c r="C50623" s="7"/>
    </row>
    <row r="50624" spans="3:3">
      <c r="C50624" s="7"/>
    </row>
    <row r="50625" spans="3:3">
      <c r="C50625" s="7"/>
    </row>
    <row r="50626" spans="3:3">
      <c r="C50626" s="7"/>
    </row>
    <row r="50627" spans="3:3">
      <c r="C50627" s="7"/>
    </row>
    <row r="50628" spans="3:3">
      <c r="C50628" s="7"/>
    </row>
    <row r="50629" spans="3:3">
      <c r="C50629" s="7"/>
    </row>
    <row r="50630" spans="3:3">
      <c r="C50630" s="7"/>
    </row>
    <row r="50631" spans="3:3">
      <c r="C50631" s="7"/>
    </row>
    <row r="50632" spans="3:3">
      <c r="C50632" s="7"/>
    </row>
    <row r="50633" spans="3:3">
      <c r="C50633" s="7"/>
    </row>
    <row r="50634" spans="3:3">
      <c r="C50634" s="7"/>
    </row>
    <row r="50635" spans="3:3">
      <c r="C50635" s="7"/>
    </row>
    <row r="50636" spans="3:3">
      <c r="C50636" s="7"/>
    </row>
    <row r="50637" spans="3:3">
      <c r="C50637" s="7"/>
    </row>
    <row r="50638" spans="3:3">
      <c r="C50638" s="7"/>
    </row>
    <row r="50639" spans="3:3">
      <c r="C50639" s="7"/>
    </row>
    <row r="50640" spans="3:3">
      <c r="C50640" s="7"/>
    </row>
    <row r="50641" spans="3:3">
      <c r="C50641" s="7"/>
    </row>
    <row r="50642" spans="3:3">
      <c r="C50642" s="7"/>
    </row>
    <row r="50643" spans="3:3">
      <c r="C50643" s="7"/>
    </row>
    <row r="50644" spans="3:3">
      <c r="C50644" s="7"/>
    </row>
    <row r="50645" spans="3:3">
      <c r="C50645" s="7"/>
    </row>
    <row r="50646" spans="3:3">
      <c r="C50646" s="7"/>
    </row>
    <row r="50647" spans="3:3">
      <c r="C50647" s="7"/>
    </row>
    <row r="50648" spans="3:3">
      <c r="C50648" s="7"/>
    </row>
    <row r="50649" spans="3:3">
      <c r="C50649" s="7"/>
    </row>
    <row r="50650" spans="3:3">
      <c r="C50650" s="7"/>
    </row>
    <row r="50651" spans="3:3">
      <c r="C50651" s="7"/>
    </row>
    <row r="50652" spans="3:3">
      <c r="C50652" s="7"/>
    </row>
    <row r="50653" spans="3:3">
      <c r="C50653" s="7"/>
    </row>
    <row r="50654" spans="3:3">
      <c r="C50654" s="7"/>
    </row>
    <row r="50655" spans="3:3">
      <c r="C50655" s="7"/>
    </row>
    <row r="50656" spans="3:3">
      <c r="C50656" s="7"/>
    </row>
    <row r="50657" spans="3:3">
      <c r="C50657" s="7"/>
    </row>
    <row r="50658" spans="3:3">
      <c r="C50658" s="7"/>
    </row>
    <row r="50659" spans="3:3">
      <c r="C50659" s="7"/>
    </row>
    <row r="50660" spans="3:3">
      <c r="C50660" s="7"/>
    </row>
    <row r="50661" spans="3:3">
      <c r="C50661" s="7"/>
    </row>
    <row r="50662" spans="3:3">
      <c r="C50662" s="7"/>
    </row>
    <row r="50663" spans="3:3">
      <c r="C50663" s="7"/>
    </row>
    <row r="50664" spans="3:3">
      <c r="C50664" s="7"/>
    </row>
    <row r="50665" spans="3:3">
      <c r="C50665" s="7"/>
    </row>
    <row r="50666" spans="3:3">
      <c r="C50666" s="7"/>
    </row>
    <row r="50667" spans="3:3">
      <c r="C50667" s="7"/>
    </row>
    <row r="50668" spans="3:3">
      <c r="C50668" s="7"/>
    </row>
    <row r="50669" spans="3:3">
      <c r="C50669" s="7"/>
    </row>
    <row r="50670" spans="3:3">
      <c r="C50670" s="7"/>
    </row>
    <row r="50671" spans="3:3">
      <c r="C50671" s="7"/>
    </row>
    <row r="50672" spans="3:3">
      <c r="C50672" s="7"/>
    </row>
    <row r="50673" spans="3:3">
      <c r="C50673" s="7"/>
    </row>
    <row r="50674" spans="3:3">
      <c r="C50674" s="7"/>
    </row>
    <row r="50675" spans="3:3">
      <c r="C50675" s="7"/>
    </row>
    <row r="50676" spans="3:3">
      <c r="C50676" s="7"/>
    </row>
    <row r="50677" spans="3:3">
      <c r="C50677" s="7"/>
    </row>
    <row r="50678" spans="3:3">
      <c r="C50678" s="7"/>
    </row>
    <row r="50679" spans="3:3">
      <c r="C50679" s="7"/>
    </row>
    <row r="50680" spans="3:3">
      <c r="C50680" s="7"/>
    </row>
    <row r="50681" spans="3:3">
      <c r="C50681" s="7"/>
    </row>
    <row r="50682" spans="3:3">
      <c r="C50682" s="7"/>
    </row>
    <row r="50683" spans="3:3">
      <c r="C50683" s="7"/>
    </row>
    <row r="50684" spans="3:3">
      <c r="C50684" s="7"/>
    </row>
    <row r="50685" spans="3:3">
      <c r="C50685" s="7"/>
    </row>
    <row r="50686" spans="3:3">
      <c r="C50686" s="7"/>
    </row>
    <row r="50687" spans="3:3">
      <c r="C50687" s="7"/>
    </row>
    <row r="50688" spans="3:3">
      <c r="C50688" s="7"/>
    </row>
    <row r="50689" spans="3:3">
      <c r="C50689" s="7"/>
    </row>
    <row r="50690" spans="3:3">
      <c r="C50690" s="7"/>
    </row>
    <row r="50691" spans="3:3">
      <c r="C50691" s="7"/>
    </row>
    <row r="50692" spans="3:3">
      <c r="C50692" s="7"/>
    </row>
    <row r="50693" spans="3:3">
      <c r="C50693" s="7"/>
    </row>
    <row r="50694" spans="3:3">
      <c r="C50694" s="7"/>
    </row>
    <row r="50695" spans="3:3">
      <c r="C50695" s="7"/>
    </row>
    <row r="50696" spans="3:3">
      <c r="C50696" s="7"/>
    </row>
    <row r="50697" spans="3:3">
      <c r="C50697" s="7"/>
    </row>
    <row r="50698" spans="3:3">
      <c r="C50698" s="7"/>
    </row>
    <row r="50699" spans="3:3">
      <c r="C50699" s="7"/>
    </row>
    <row r="50700" spans="3:3">
      <c r="C50700" s="7"/>
    </row>
    <row r="50701" spans="3:3">
      <c r="C50701" s="7"/>
    </row>
    <row r="50702" spans="3:3">
      <c r="C50702" s="7"/>
    </row>
    <row r="50703" spans="3:3">
      <c r="C50703" s="7"/>
    </row>
    <row r="50704" spans="3:3">
      <c r="C50704" s="7"/>
    </row>
    <row r="50705" spans="3:3">
      <c r="C50705" s="7"/>
    </row>
    <row r="50706" spans="3:3">
      <c r="C50706" s="7"/>
    </row>
    <row r="50707" spans="3:3">
      <c r="C50707" s="7"/>
    </row>
    <row r="50708" spans="3:3">
      <c r="C50708" s="7"/>
    </row>
    <row r="50709" spans="3:3">
      <c r="C50709" s="7"/>
    </row>
    <row r="50710" spans="3:3">
      <c r="C50710" s="7"/>
    </row>
    <row r="50711" spans="3:3">
      <c r="C50711" s="7"/>
    </row>
    <row r="50712" spans="3:3">
      <c r="C50712" s="7"/>
    </row>
    <row r="50713" spans="3:3">
      <c r="C50713" s="7"/>
    </row>
    <row r="50714" spans="3:3">
      <c r="C50714" s="7"/>
    </row>
    <row r="50715" spans="3:3">
      <c r="C50715" s="7"/>
    </row>
    <row r="50716" spans="3:3">
      <c r="C50716" s="7"/>
    </row>
    <row r="50717" spans="3:3">
      <c r="C50717" s="7"/>
    </row>
    <row r="50718" spans="3:3">
      <c r="C50718" s="7"/>
    </row>
    <row r="50719" spans="3:3">
      <c r="C50719" s="7"/>
    </row>
    <row r="50720" spans="3:3">
      <c r="C50720" s="7"/>
    </row>
    <row r="50721" spans="3:3">
      <c r="C50721" s="7"/>
    </row>
    <row r="50722" spans="3:3">
      <c r="C50722" s="7"/>
    </row>
    <row r="50723" spans="3:3">
      <c r="C50723" s="7"/>
    </row>
    <row r="50724" spans="3:3">
      <c r="C50724" s="7"/>
    </row>
    <row r="50725" spans="3:3">
      <c r="C50725" s="7"/>
    </row>
    <row r="50726" spans="3:3">
      <c r="C50726" s="7"/>
    </row>
    <row r="50727" spans="3:3">
      <c r="C50727" s="7"/>
    </row>
    <row r="50728" spans="3:3">
      <c r="C50728" s="7"/>
    </row>
    <row r="50729" spans="3:3">
      <c r="C50729" s="7"/>
    </row>
    <row r="50730" spans="3:3">
      <c r="C50730" s="7"/>
    </row>
    <row r="50731" spans="3:3">
      <c r="C50731" s="7"/>
    </row>
    <row r="50732" spans="3:3">
      <c r="C50732" s="7"/>
    </row>
    <row r="50733" spans="3:3">
      <c r="C50733" s="7"/>
    </row>
    <row r="50734" spans="3:3">
      <c r="C50734" s="7"/>
    </row>
    <row r="50735" spans="3:3">
      <c r="C50735" s="7"/>
    </row>
    <row r="50736" spans="3:3">
      <c r="C50736" s="7"/>
    </row>
    <row r="50737" spans="3:3">
      <c r="C50737" s="7"/>
    </row>
    <row r="50738" spans="3:3">
      <c r="C50738" s="7"/>
    </row>
    <row r="50739" spans="3:3">
      <c r="C50739" s="7"/>
    </row>
    <row r="50740" spans="3:3">
      <c r="C50740" s="7"/>
    </row>
    <row r="50741" spans="3:3">
      <c r="C50741" s="7"/>
    </row>
    <row r="50742" spans="3:3">
      <c r="C50742" s="7"/>
    </row>
    <row r="50743" spans="3:3">
      <c r="C50743" s="7"/>
    </row>
    <row r="50744" spans="3:3">
      <c r="C50744" s="7"/>
    </row>
    <row r="50745" spans="3:3">
      <c r="C50745" s="7"/>
    </row>
    <row r="50746" spans="3:3">
      <c r="C50746" s="7"/>
    </row>
    <row r="50747" spans="3:3">
      <c r="C50747" s="7"/>
    </row>
    <row r="50748" spans="3:3">
      <c r="C50748" s="7"/>
    </row>
    <row r="50749" spans="3:3">
      <c r="C50749" s="7"/>
    </row>
    <row r="50750" spans="3:3">
      <c r="C50750" s="7"/>
    </row>
    <row r="50751" spans="3:3">
      <c r="C50751" s="7"/>
    </row>
    <row r="50752" spans="3:3">
      <c r="C50752" s="7"/>
    </row>
    <row r="50753" spans="3:3">
      <c r="C50753" s="7"/>
    </row>
    <row r="50754" spans="3:3">
      <c r="C50754" s="7"/>
    </row>
    <row r="50755" spans="3:3">
      <c r="C50755" s="7"/>
    </row>
    <row r="50756" spans="3:3">
      <c r="C50756" s="7"/>
    </row>
    <row r="50757" spans="3:3">
      <c r="C50757" s="7"/>
    </row>
    <row r="50758" spans="3:3">
      <c r="C50758" s="7"/>
    </row>
    <row r="50759" spans="3:3">
      <c r="C50759" s="7"/>
    </row>
    <row r="50760" spans="3:3">
      <c r="C50760" s="7"/>
    </row>
    <row r="50761" spans="3:3">
      <c r="C50761" s="7"/>
    </row>
    <row r="50762" spans="3:3">
      <c r="C50762" s="7"/>
    </row>
    <row r="50763" spans="3:3">
      <c r="C50763" s="7"/>
    </row>
    <row r="50764" spans="3:3">
      <c r="C50764" s="7"/>
    </row>
    <row r="50765" spans="3:3">
      <c r="C50765" s="7"/>
    </row>
    <row r="50766" spans="3:3">
      <c r="C50766" s="7"/>
    </row>
    <row r="50767" spans="3:3">
      <c r="C50767" s="7"/>
    </row>
    <row r="50768" spans="3:3">
      <c r="C50768" s="7"/>
    </row>
    <row r="50769" spans="3:3">
      <c r="C50769" s="7"/>
    </row>
    <row r="50770" spans="3:3">
      <c r="C50770" s="7"/>
    </row>
    <row r="50771" spans="3:3">
      <c r="C50771" s="7"/>
    </row>
    <row r="50772" spans="3:3">
      <c r="C50772" s="7"/>
    </row>
    <row r="50773" spans="3:3">
      <c r="C50773" s="7"/>
    </row>
    <row r="50774" spans="3:3">
      <c r="C50774" s="7"/>
    </row>
    <row r="50775" spans="3:3">
      <c r="C50775" s="7"/>
    </row>
    <row r="50776" spans="3:3">
      <c r="C50776" s="7"/>
    </row>
    <row r="50777" spans="3:3">
      <c r="C50777" s="7"/>
    </row>
    <row r="50778" spans="3:3">
      <c r="C50778" s="7"/>
    </row>
    <row r="50779" spans="3:3">
      <c r="C50779" s="7"/>
    </row>
    <row r="50780" spans="3:3">
      <c r="C50780" s="7"/>
    </row>
    <row r="50781" spans="3:3">
      <c r="C50781" s="7"/>
    </row>
    <row r="50782" spans="3:3">
      <c r="C50782" s="7"/>
    </row>
    <row r="50783" spans="3:3">
      <c r="C50783" s="7"/>
    </row>
    <row r="50784" spans="3:3">
      <c r="C50784" s="7"/>
    </row>
    <row r="50785" spans="3:3">
      <c r="C50785" s="7"/>
    </row>
    <row r="50786" spans="3:3">
      <c r="C50786" s="7"/>
    </row>
    <row r="50787" spans="3:3">
      <c r="C50787" s="7"/>
    </row>
    <row r="50788" spans="3:3">
      <c r="C50788" s="7"/>
    </row>
    <row r="50789" spans="3:3">
      <c r="C50789" s="7"/>
    </row>
    <row r="50790" spans="3:3">
      <c r="C50790" s="7"/>
    </row>
    <row r="50791" spans="3:3">
      <c r="C50791" s="7"/>
    </row>
    <row r="50792" spans="3:3">
      <c r="C50792" s="7"/>
    </row>
    <row r="50793" spans="3:3">
      <c r="C50793" s="7"/>
    </row>
    <row r="50794" spans="3:3">
      <c r="C50794" s="7"/>
    </row>
    <row r="50795" spans="3:3">
      <c r="C50795" s="7"/>
    </row>
    <row r="50796" spans="3:3">
      <c r="C50796" s="7"/>
    </row>
    <row r="50797" spans="3:3">
      <c r="C50797" s="7"/>
    </row>
    <row r="50798" spans="3:3">
      <c r="C50798" s="7"/>
    </row>
    <row r="50799" spans="3:3">
      <c r="C50799" s="7"/>
    </row>
    <row r="50800" spans="3:3">
      <c r="C50800" s="7"/>
    </row>
    <row r="50801" spans="3:3">
      <c r="C50801" s="7"/>
    </row>
    <row r="50802" spans="3:3">
      <c r="C50802" s="7"/>
    </row>
    <row r="50803" spans="3:3">
      <c r="C50803" s="7"/>
    </row>
    <row r="50804" spans="3:3">
      <c r="C50804" s="7"/>
    </row>
    <row r="50805" spans="3:3">
      <c r="C50805" s="7"/>
    </row>
    <row r="50806" spans="3:3">
      <c r="C50806" s="7"/>
    </row>
    <row r="50807" spans="3:3">
      <c r="C50807" s="7"/>
    </row>
    <row r="50808" spans="3:3">
      <c r="C50808" s="7"/>
    </row>
    <row r="50809" spans="3:3">
      <c r="C50809" s="7"/>
    </row>
    <row r="50810" spans="3:3">
      <c r="C50810" s="7"/>
    </row>
    <row r="50811" spans="3:3">
      <c r="C50811" s="7"/>
    </row>
    <row r="50812" spans="3:3">
      <c r="C50812" s="7"/>
    </row>
    <row r="50813" spans="3:3">
      <c r="C50813" s="7"/>
    </row>
    <row r="50814" spans="3:3">
      <c r="C50814" s="7"/>
    </row>
    <row r="50815" spans="3:3">
      <c r="C50815" s="7"/>
    </row>
    <row r="50816" spans="3:3">
      <c r="C50816" s="7"/>
    </row>
    <row r="50817" spans="3:3">
      <c r="C50817" s="7"/>
    </row>
    <row r="50818" spans="3:3">
      <c r="C50818" s="7"/>
    </row>
    <row r="50819" spans="3:3">
      <c r="C50819" s="7"/>
    </row>
    <row r="50820" spans="3:3">
      <c r="C50820" s="7"/>
    </row>
    <row r="50821" spans="3:3">
      <c r="C50821" s="7"/>
    </row>
    <row r="50822" spans="3:3">
      <c r="C50822" s="7"/>
    </row>
    <row r="50823" spans="3:3">
      <c r="C50823" s="7"/>
    </row>
    <row r="50824" spans="3:3">
      <c r="C50824" s="7"/>
    </row>
    <row r="50825" spans="3:3">
      <c r="C50825" s="7"/>
    </row>
    <row r="50826" spans="3:3">
      <c r="C50826" s="7"/>
    </row>
    <row r="50827" spans="3:3">
      <c r="C50827" s="7"/>
    </row>
    <row r="50828" spans="3:3">
      <c r="C50828" s="7"/>
    </row>
    <row r="50829" spans="3:3">
      <c r="C50829" s="7"/>
    </row>
    <row r="50830" spans="3:3">
      <c r="C50830" s="7"/>
    </row>
    <row r="50831" spans="3:3">
      <c r="C50831" s="7"/>
    </row>
    <row r="50832" spans="3:3">
      <c r="C50832" s="7"/>
    </row>
    <row r="50833" spans="3:3">
      <c r="C50833" s="7"/>
    </row>
    <row r="50834" spans="3:3">
      <c r="C50834" s="7"/>
    </row>
    <row r="50835" spans="3:3">
      <c r="C50835" s="7"/>
    </row>
    <row r="50836" spans="3:3">
      <c r="C50836" s="7"/>
    </row>
    <row r="50837" spans="3:3">
      <c r="C50837" s="7"/>
    </row>
    <row r="50838" spans="3:3">
      <c r="C50838" s="7"/>
    </row>
    <row r="50839" spans="3:3">
      <c r="C50839" s="7"/>
    </row>
    <row r="50840" spans="3:3">
      <c r="C50840" s="7"/>
    </row>
    <row r="50841" spans="3:3">
      <c r="C50841" s="7"/>
    </row>
    <row r="50842" spans="3:3">
      <c r="C50842" s="7"/>
    </row>
    <row r="50843" spans="3:3">
      <c r="C50843" s="7"/>
    </row>
    <row r="50844" spans="3:3">
      <c r="C50844" s="7"/>
    </row>
    <row r="50845" spans="3:3">
      <c r="C50845" s="7"/>
    </row>
    <row r="50846" spans="3:3">
      <c r="C50846" s="7"/>
    </row>
    <row r="50847" spans="3:3">
      <c r="C50847" s="7"/>
    </row>
    <row r="50848" spans="3:3">
      <c r="C50848" s="7"/>
    </row>
    <row r="50849" spans="3:3">
      <c r="C50849" s="7"/>
    </row>
    <row r="50850" spans="3:3">
      <c r="C50850" s="7"/>
    </row>
    <row r="50851" spans="3:3">
      <c r="C50851" s="7"/>
    </row>
    <row r="50852" spans="3:3">
      <c r="C50852" s="7"/>
    </row>
    <row r="50853" spans="3:3">
      <c r="C50853" s="7"/>
    </row>
    <row r="50854" spans="3:3">
      <c r="C50854" s="7"/>
    </row>
    <row r="50855" spans="3:3">
      <c r="C50855" s="7"/>
    </row>
    <row r="50856" spans="3:3">
      <c r="C50856" s="7"/>
    </row>
    <row r="50857" spans="3:3">
      <c r="C50857" s="7"/>
    </row>
    <row r="50858" spans="3:3">
      <c r="C50858" s="7"/>
    </row>
    <row r="50859" spans="3:3">
      <c r="C50859" s="7"/>
    </row>
    <row r="50860" spans="3:3">
      <c r="C50860" s="7"/>
    </row>
    <row r="50861" spans="3:3">
      <c r="C50861" s="7"/>
    </row>
    <row r="50862" spans="3:3">
      <c r="C50862" s="7"/>
    </row>
    <row r="50863" spans="3:3">
      <c r="C50863" s="7"/>
    </row>
    <row r="50864" spans="3:3">
      <c r="C50864" s="7"/>
    </row>
    <row r="50865" spans="3:3">
      <c r="C50865" s="7"/>
    </row>
    <row r="50866" spans="3:3">
      <c r="C50866" s="7"/>
    </row>
    <row r="50867" spans="3:3">
      <c r="C50867" s="7"/>
    </row>
    <row r="50868" spans="3:3">
      <c r="C50868" s="7"/>
    </row>
    <row r="50869" spans="3:3">
      <c r="C50869" s="7"/>
    </row>
    <row r="50870" spans="3:3">
      <c r="C50870" s="7"/>
    </row>
    <row r="50871" spans="3:3">
      <c r="C50871" s="7"/>
    </row>
    <row r="50872" spans="3:3">
      <c r="C50872" s="7"/>
    </row>
    <row r="50873" spans="3:3">
      <c r="C50873" s="7"/>
    </row>
    <row r="50874" spans="3:3">
      <c r="C50874" s="7"/>
    </row>
    <row r="50875" spans="3:3">
      <c r="C50875" s="7"/>
    </row>
    <row r="50876" spans="3:3">
      <c r="C50876" s="7"/>
    </row>
    <row r="50877" spans="3:3">
      <c r="C50877" s="7"/>
    </row>
    <row r="50878" spans="3:3">
      <c r="C50878" s="7"/>
    </row>
    <row r="50879" spans="3:3">
      <c r="C50879" s="7"/>
    </row>
    <row r="50880" spans="3:3">
      <c r="C50880" s="7"/>
    </row>
    <row r="50881" spans="3:3">
      <c r="C50881" s="7"/>
    </row>
    <row r="50882" spans="3:3">
      <c r="C50882" s="7"/>
    </row>
    <row r="50883" spans="3:3">
      <c r="C50883" s="7"/>
    </row>
    <row r="50884" spans="3:3">
      <c r="C50884" s="7"/>
    </row>
    <row r="50885" spans="3:3">
      <c r="C50885" s="7"/>
    </row>
    <row r="50886" spans="3:3">
      <c r="C50886" s="7"/>
    </row>
    <row r="50887" spans="3:3">
      <c r="C50887" s="7"/>
    </row>
    <row r="50888" spans="3:3">
      <c r="C50888" s="7"/>
    </row>
    <row r="50889" spans="3:3">
      <c r="C50889" s="7"/>
    </row>
    <row r="50890" spans="3:3">
      <c r="C50890" s="7"/>
    </row>
    <row r="50891" spans="3:3">
      <c r="C50891" s="7"/>
    </row>
    <row r="50892" spans="3:3">
      <c r="C50892" s="7"/>
    </row>
    <row r="50893" spans="3:3">
      <c r="C50893" s="7"/>
    </row>
    <row r="50894" spans="3:3">
      <c r="C50894" s="7"/>
    </row>
    <row r="50895" spans="3:3">
      <c r="C50895" s="7"/>
    </row>
    <row r="50896" spans="3:3">
      <c r="C50896" s="7"/>
    </row>
    <row r="50897" spans="3:3">
      <c r="C50897" s="7"/>
    </row>
    <row r="50898" spans="3:3">
      <c r="C50898" s="7"/>
    </row>
    <row r="50899" spans="3:3">
      <c r="C50899" s="7"/>
    </row>
    <row r="50900" spans="3:3">
      <c r="C50900" s="7"/>
    </row>
    <row r="50901" spans="3:3">
      <c r="C50901" s="7"/>
    </row>
    <row r="50902" spans="3:3">
      <c r="C50902" s="7"/>
    </row>
    <row r="50903" spans="3:3">
      <c r="C50903" s="7"/>
    </row>
    <row r="50904" spans="3:3">
      <c r="C50904" s="7"/>
    </row>
    <row r="50905" spans="3:3">
      <c r="C50905" s="7"/>
    </row>
    <row r="50906" spans="3:3">
      <c r="C50906" s="7"/>
    </row>
    <row r="50907" spans="3:3">
      <c r="C50907" s="7"/>
    </row>
    <row r="50908" spans="3:3">
      <c r="C50908" s="7"/>
    </row>
    <row r="50909" spans="3:3">
      <c r="C50909" s="7"/>
    </row>
    <row r="50910" spans="3:3">
      <c r="C50910" s="7"/>
    </row>
    <row r="50911" spans="3:3">
      <c r="C50911" s="7"/>
    </row>
    <row r="50912" spans="3:3">
      <c r="C50912" s="7"/>
    </row>
    <row r="50913" spans="3:3">
      <c r="C50913" s="7"/>
    </row>
    <row r="50914" spans="3:3">
      <c r="C50914" s="7"/>
    </row>
    <row r="50915" spans="3:3">
      <c r="C50915" s="7"/>
    </row>
    <row r="50916" spans="3:3">
      <c r="C50916" s="7"/>
    </row>
    <row r="50917" spans="3:3">
      <c r="C50917" s="7"/>
    </row>
    <row r="50918" spans="3:3">
      <c r="C50918" s="7"/>
    </row>
    <row r="50919" spans="3:3">
      <c r="C50919" s="7"/>
    </row>
    <row r="50920" spans="3:3">
      <c r="C50920" s="7"/>
    </row>
    <row r="50921" spans="3:3">
      <c r="C50921" s="7"/>
    </row>
    <row r="50922" spans="3:3">
      <c r="C50922" s="7"/>
    </row>
    <row r="50923" spans="3:3">
      <c r="C50923" s="7"/>
    </row>
    <row r="50924" spans="3:3">
      <c r="C50924" s="7"/>
    </row>
    <row r="50925" spans="3:3">
      <c r="C50925" s="7"/>
    </row>
    <row r="50926" spans="3:3">
      <c r="C50926" s="7"/>
    </row>
    <row r="50927" spans="3:3">
      <c r="C50927" s="7"/>
    </row>
    <row r="50928" spans="3:3">
      <c r="C50928" s="7"/>
    </row>
    <row r="50929" spans="3:3">
      <c r="C50929" s="7"/>
    </row>
    <row r="50930" spans="3:3">
      <c r="C50930" s="7"/>
    </row>
    <row r="50931" spans="3:3">
      <c r="C50931" s="7"/>
    </row>
    <row r="50932" spans="3:3">
      <c r="C50932" s="7"/>
    </row>
    <row r="50933" spans="3:3">
      <c r="C50933" s="7"/>
    </row>
    <row r="50934" spans="3:3">
      <c r="C50934" s="7"/>
    </row>
    <row r="50935" spans="3:3">
      <c r="C50935" s="7"/>
    </row>
    <row r="50936" spans="3:3">
      <c r="C50936" s="7"/>
    </row>
    <row r="50937" spans="3:3">
      <c r="C50937" s="7"/>
    </row>
    <row r="50938" spans="3:3">
      <c r="C50938" s="7"/>
    </row>
    <row r="50939" spans="3:3">
      <c r="C50939" s="7"/>
    </row>
    <row r="50940" spans="3:3">
      <c r="C50940" s="7"/>
    </row>
    <row r="50941" spans="3:3">
      <c r="C50941" s="7"/>
    </row>
    <row r="50942" spans="3:3">
      <c r="C50942" s="7"/>
    </row>
    <row r="50943" spans="3:3">
      <c r="C50943" s="7"/>
    </row>
    <row r="50944" spans="3:3">
      <c r="C50944" s="7"/>
    </row>
    <row r="50945" spans="3:3">
      <c r="C50945" s="7"/>
    </row>
    <row r="50946" spans="3:3">
      <c r="C50946" s="7"/>
    </row>
    <row r="50947" spans="3:3">
      <c r="C50947" s="7"/>
    </row>
    <row r="50948" spans="3:3">
      <c r="C50948" s="7"/>
    </row>
    <row r="50949" spans="3:3">
      <c r="C50949" s="7"/>
    </row>
    <row r="50950" spans="3:3">
      <c r="C50950" s="7"/>
    </row>
    <row r="50951" spans="3:3">
      <c r="C50951" s="7"/>
    </row>
    <row r="50952" spans="3:3">
      <c r="C50952" s="7"/>
    </row>
    <row r="50953" spans="3:3">
      <c r="C50953" s="7"/>
    </row>
    <row r="50954" spans="3:3">
      <c r="C50954" s="7"/>
    </row>
    <row r="50955" spans="3:3">
      <c r="C50955" s="7"/>
    </row>
    <row r="50956" spans="3:3">
      <c r="C50956" s="7"/>
    </row>
    <row r="50957" spans="3:3">
      <c r="C50957" s="7"/>
    </row>
    <row r="50958" spans="3:3">
      <c r="C50958" s="7"/>
    </row>
    <row r="50959" spans="3:3">
      <c r="C50959" s="7"/>
    </row>
    <row r="50960" spans="3:3">
      <c r="C50960" s="7"/>
    </row>
    <row r="50961" spans="3:3">
      <c r="C50961" s="7"/>
    </row>
    <row r="50962" spans="3:3">
      <c r="C50962" s="7"/>
    </row>
    <row r="50963" spans="3:3">
      <c r="C50963" s="7"/>
    </row>
    <row r="50964" spans="3:3">
      <c r="C50964" s="7"/>
    </row>
    <row r="50965" spans="3:3">
      <c r="C50965" s="7"/>
    </row>
    <row r="50966" spans="3:3">
      <c r="C50966" s="7"/>
    </row>
    <row r="50967" spans="3:3">
      <c r="C50967" s="7"/>
    </row>
    <row r="50968" spans="3:3">
      <c r="C50968" s="7"/>
    </row>
    <row r="50969" spans="3:3">
      <c r="C50969" s="7"/>
    </row>
    <row r="50970" spans="3:3">
      <c r="C50970" s="7"/>
    </row>
    <row r="50971" spans="3:3">
      <c r="C50971" s="7"/>
    </row>
    <row r="50972" spans="3:3">
      <c r="C50972" s="7"/>
    </row>
    <row r="50973" spans="3:3">
      <c r="C50973" s="7"/>
    </row>
    <row r="50974" spans="3:3">
      <c r="C50974" s="7"/>
    </row>
    <row r="50975" spans="3:3">
      <c r="C50975" s="7"/>
    </row>
    <row r="50976" spans="3:3">
      <c r="C50976" s="7"/>
    </row>
    <row r="50977" spans="3:3">
      <c r="C50977" s="7"/>
    </row>
    <row r="50978" spans="3:3">
      <c r="C50978" s="7"/>
    </row>
    <row r="50979" spans="3:3">
      <c r="C50979" s="7"/>
    </row>
    <row r="50980" spans="3:3">
      <c r="C50980" s="7"/>
    </row>
    <row r="50981" spans="3:3">
      <c r="C50981" s="7"/>
    </row>
    <row r="50982" spans="3:3">
      <c r="C50982" s="7"/>
    </row>
    <row r="50983" spans="3:3">
      <c r="C50983" s="7"/>
    </row>
    <row r="50984" spans="3:3">
      <c r="C50984" s="7"/>
    </row>
    <row r="50985" spans="3:3">
      <c r="C50985" s="7"/>
    </row>
    <row r="50986" spans="3:3">
      <c r="C50986" s="7"/>
    </row>
    <row r="50987" spans="3:3">
      <c r="C50987" s="7"/>
    </row>
    <row r="50988" spans="3:3">
      <c r="C50988" s="7"/>
    </row>
    <row r="50989" spans="3:3">
      <c r="C50989" s="7"/>
    </row>
    <row r="50990" spans="3:3">
      <c r="C50990" s="7"/>
    </row>
    <row r="50991" spans="3:3">
      <c r="C50991" s="7"/>
    </row>
    <row r="50992" spans="3:3">
      <c r="C50992" s="7"/>
    </row>
    <row r="50993" spans="3:3">
      <c r="C50993" s="7"/>
    </row>
    <row r="50994" spans="3:3">
      <c r="C50994" s="7"/>
    </row>
    <row r="50995" spans="3:3">
      <c r="C50995" s="7"/>
    </row>
    <row r="50996" spans="3:3">
      <c r="C50996" s="7"/>
    </row>
    <row r="50997" spans="3:3">
      <c r="C50997" s="7"/>
    </row>
    <row r="50998" spans="3:3">
      <c r="C50998" s="7"/>
    </row>
    <row r="50999" spans="3:3">
      <c r="C50999" s="7"/>
    </row>
    <row r="51000" spans="3:3">
      <c r="C51000" s="7"/>
    </row>
    <row r="51001" spans="3:3">
      <c r="C51001" s="7"/>
    </row>
    <row r="51002" spans="3:3">
      <c r="C51002" s="7"/>
    </row>
    <row r="51003" spans="3:3">
      <c r="C51003" s="7"/>
    </row>
    <row r="51004" spans="3:3">
      <c r="C51004" s="7"/>
    </row>
    <row r="51005" spans="3:3">
      <c r="C51005" s="7"/>
    </row>
    <row r="51006" spans="3:3">
      <c r="C51006" s="7"/>
    </row>
    <row r="51007" spans="3:3">
      <c r="C51007" s="7"/>
    </row>
    <row r="51008" spans="3:3">
      <c r="C51008" s="7"/>
    </row>
    <row r="51009" spans="3:3">
      <c r="C51009" s="7"/>
    </row>
    <row r="51010" spans="3:3">
      <c r="C51010" s="7"/>
    </row>
    <row r="51011" spans="3:3">
      <c r="C51011" s="7"/>
    </row>
    <row r="51012" spans="3:3">
      <c r="C51012" s="7"/>
    </row>
    <row r="51013" spans="3:3">
      <c r="C51013" s="7"/>
    </row>
    <row r="51014" spans="3:3">
      <c r="C51014" s="7"/>
    </row>
    <row r="51015" spans="3:3">
      <c r="C51015" s="7"/>
    </row>
    <row r="51016" spans="3:3">
      <c r="C51016" s="7"/>
    </row>
    <row r="51017" spans="3:3">
      <c r="C51017" s="7"/>
    </row>
    <row r="51018" spans="3:3">
      <c r="C51018" s="7"/>
    </row>
    <row r="51019" spans="3:3">
      <c r="C51019" s="7"/>
    </row>
    <row r="51020" spans="3:3">
      <c r="C51020" s="7"/>
    </row>
    <row r="51021" spans="3:3">
      <c r="C51021" s="7"/>
    </row>
    <row r="51022" spans="3:3">
      <c r="C51022" s="7"/>
    </row>
    <row r="51023" spans="3:3">
      <c r="C51023" s="7"/>
    </row>
    <row r="51024" spans="3:3">
      <c r="C51024" s="7"/>
    </row>
    <row r="51025" spans="3:3">
      <c r="C51025" s="7"/>
    </row>
    <row r="51026" spans="3:3">
      <c r="C51026" s="7"/>
    </row>
    <row r="51027" spans="3:3">
      <c r="C51027" s="7"/>
    </row>
    <row r="51028" spans="3:3">
      <c r="C51028" s="7"/>
    </row>
    <row r="51029" spans="3:3">
      <c r="C51029" s="7"/>
    </row>
    <row r="51030" spans="3:3">
      <c r="C51030" s="7"/>
    </row>
    <row r="51031" spans="3:3">
      <c r="C51031" s="7"/>
    </row>
    <row r="51032" spans="3:3">
      <c r="C51032" s="7"/>
    </row>
    <row r="51033" spans="3:3">
      <c r="C51033" s="7"/>
    </row>
    <row r="51034" spans="3:3">
      <c r="C51034" s="7"/>
    </row>
    <row r="51035" spans="3:3">
      <c r="C51035" s="7"/>
    </row>
    <row r="51036" spans="3:3">
      <c r="C51036" s="7"/>
    </row>
    <row r="51037" spans="3:3">
      <c r="C51037" s="7"/>
    </row>
    <row r="51038" spans="3:3">
      <c r="C51038" s="7"/>
    </row>
    <row r="51039" spans="3:3">
      <c r="C51039" s="7"/>
    </row>
    <row r="51040" spans="3:3">
      <c r="C51040" s="7"/>
    </row>
    <row r="51041" spans="3:3">
      <c r="C51041" s="7"/>
    </row>
    <row r="51042" spans="3:3">
      <c r="C51042" s="7"/>
    </row>
    <row r="51043" spans="3:3">
      <c r="C51043" s="7"/>
    </row>
    <row r="51044" spans="3:3">
      <c r="C51044" s="7"/>
    </row>
    <row r="51045" spans="3:3">
      <c r="C51045" s="7"/>
    </row>
    <row r="51046" spans="3:3">
      <c r="C51046" s="7"/>
    </row>
    <row r="51047" spans="3:3">
      <c r="C51047" s="7"/>
    </row>
    <row r="51048" spans="3:3">
      <c r="C51048" s="7"/>
    </row>
    <row r="51049" spans="3:3">
      <c r="C51049" s="7"/>
    </row>
    <row r="51050" spans="3:3">
      <c r="C51050" s="7"/>
    </row>
    <row r="51051" spans="3:3">
      <c r="C51051" s="7"/>
    </row>
    <row r="51052" spans="3:3">
      <c r="C51052" s="7"/>
    </row>
    <row r="51053" spans="3:3">
      <c r="C51053" s="7"/>
    </row>
    <row r="51054" spans="3:3">
      <c r="C51054" s="7"/>
    </row>
    <row r="51055" spans="3:3">
      <c r="C51055" s="7"/>
    </row>
    <row r="51056" spans="3:3">
      <c r="C51056" s="7"/>
    </row>
    <row r="51057" spans="3:3">
      <c r="C51057" s="7"/>
    </row>
    <row r="51058" spans="3:3">
      <c r="C51058" s="7"/>
    </row>
    <row r="51059" spans="3:3">
      <c r="C51059" s="7"/>
    </row>
    <row r="51060" spans="3:3">
      <c r="C51060" s="7"/>
    </row>
    <row r="51061" spans="3:3">
      <c r="C51061" s="7"/>
    </row>
    <row r="51062" spans="3:3">
      <c r="C51062" s="7"/>
    </row>
    <row r="51063" spans="3:3">
      <c r="C51063" s="7"/>
    </row>
    <row r="51064" spans="3:3">
      <c r="C51064" s="7"/>
    </row>
    <row r="51065" spans="3:3">
      <c r="C51065" s="7"/>
    </row>
    <row r="51066" spans="3:3">
      <c r="C51066" s="7"/>
    </row>
    <row r="51067" spans="3:3">
      <c r="C51067" s="7"/>
    </row>
    <row r="51068" spans="3:3">
      <c r="C51068" s="7"/>
    </row>
    <row r="51069" spans="3:3">
      <c r="C51069" s="7"/>
    </row>
    <row r="51070" spans="3:3">
      <c r="C51070" s="7"/>
    </row>
    <row r="51071" spans="3:3">
      <c r="C51071" s="7"/>
    </row>
    <row r="51072" spans="3:3">
      <c r="C51072" s="7"/>
    </row>
    <row r="51073" spans="3:3">
      <c r="C51073" s="7"/>
    </row>
    <row r="51074" spans="3:3">
      <c r="C51074" s="7"/>
    </row>
    <row r="51075" spans="3:3">
      <c r="C51075" s="7"/>
    </row>
    <row r="51076" spans="3:3">
      <c r="C51076" s="7"/>
    </row>
    <row r="51077" spans="3:3">
      <c r="C51077" s="7"/>
    </row>
    <row r="51078" spans="3:3">
      <c r="C51078" s="7"/>
    </row>
    <row r="51079" spans="3:3">
      <c r="C51079" s="7"/>
    </row>
    <row r="51080" spans="3:3">
      <c r="C51080" s="7"/>
    </row>
    <row r="51081" spans="3:3">
      <c r="C51081" s="7"/>
    </row>
    <row r="51082" spans="3:3">
      <c r="C51082" s="7"/>
    </row>
    <row r="51083" spans="3:3">
      <c r="C51083" s="7"/>
    </row>
    <row r="51084" spans="3:3">
      <c r="C51084" s="7"/>
    </row>
    <row r="51085" spans="3:3">
      <c r="C51085" s="7"/>
    </row>
    <row r="51086" spans="3:3">
      <c r="C51086" s="7"/>
    </row>
    <row r="51087" spans="3:3">
      <c r="C51087" s="7"/>
    </row>
    <row r="51088" spans="3:3">
      <c r="C51088" s="7"/>
    </row>
    <row r="51089" spans="3:3">
      <c r="C51089" s="7"/>
    </row>
    <row r="51090" spans="3:3">
      <c r="C51090" s="7"/>
    </row>
    <row r="51091" spans="3:3">
      <c r="C51091" s="7"/>
    </row>
    <row r="51092" spans="3:3">
      <c r="C51092" s="7"/>
    </row>
    <row r="51093" spans="3:3">
      <c r="C51093" s="7"/>
    </row>
    <row r="51094" spans="3:3">
      <c r="C51094" s="7"/>
    </row>
    <row r="51095" spans="3:3">
      <c r="C51095" s="7"/>
    </row>
    <row r="51096" spans="3:3">
      <c r="C51096" s="7"/>
    </row>
    <row r="51097" spans="3:3">
      <c r="C51097" s="7"/>
    </row>
    <row r="51098" spans="3:3">
      <c r="C51098" s="7"/>
    </row>
    <row r="51099" spans="3:3">
      <c r="C51099" s="7"/>
    </row>
    <row r="51100" spans="3:3">
      <c r="C51100" s="7"/>
    </row>
    <row r="51101" spans="3:3">
      <c r="C51101" s="7"/>
    </row>
    <row r="51102" spans="3:3">
      <c r="C51102" s="7"/>
    </row>
    <row r="51103" spans="3:3">
      <c r="C51103" s="7"/>
    </row>
    <row r="51104" spans="3:3">
      <c r="C51104" s="7"/>
    </row>
    <row r="51105" spans="3:3">
      <c r="C51105" s="7"/>
    </row>
    <row r="51106" spans="3:3">
      <c r="C51106" s="7"/>
    </row>
    <row r="51107" spans="3:3">
      <c r="C51107" s="7"/>
    </row>
    <row r="51108" spans="3:3">
      <c r="C51108" s="7"/>
    </row>
    <row r="51109" spans="3:3">
      <c r="C51109" s="7"/>
    </row>
    <row r="51110" spans="3:3">
      <c r="C51110" s="7"/>
    </row>
    <row r="51111" spans="3:3">
      <c r="C51111" s="7"/>
    </row>
    <row r="51112" spans="3:3">
      <c r="C51112" s="7"/>
    </row>
    <row r="51113" spans="3:3">
      <c r="C51113" s="7"/>
    </row>
    <row r="51114" spans="3:3">
      <c r="C51114" s="7"/>
    </row>
    <row r="51115" spans="3:3">
      <c r="C51115" s="7"/>
    </row>
    <row r="51116" spans="3:3">
      <c r="C51116" s="7"/>
    </row>
    <row r="51117" spans="3:3">
      <c r="C51117" s="7"/>
    </row>
    <row r="51118" spans="3:3">
      <c r="C51118" s="7"/>
    </row>
    <row r="51119" spans="3:3">
      <c r="C51119" s="7"/>
    </row>
    <row r="51120" spans="3:3">
      <c r="C51120" s="7"/>
    </row>
    <row r="51121" spans="3:3">
      <c r="C51121" s="7"/>
    </row>
    <row r="51122" spans="3:3">
      <c r="C51122" s="7"/>
    </row>
    <row r="51123" spans="3:3">
      <c r="C51123" s="7"/>
    </row>
    <row r="51124" spans="3:3">
      <c r="C51124" s="7"/>
    </row>
    <row r="51125" spans="3:3">
      <c r="C51125" s="7"/>
    </row>
    <row r="51126" spans="3:3">
      <c r="C51126" s="7"/>
    </row>
    <row r="51127" spans="3:3">
      <c r="C51127" s="7"/>
    </row>
    <row r="51128" spans="3:3">
      <c r="C51128" s="7"/>
    </row>
    <row r="51129" spans="3:3">
      <c r="C51129" s="7"/>
    </row>
    <row r="51130" spans="3:3">
      <c r="C51130" s="7"/>
    </row>
    <row r="51131" spans="3:3">
      <c r="C51131" s="7"/>
    </row>
    <row r="51132" spans="3:3">
      <c r="C51132" s="7"/>
    </row>
    <row r="51133" spans="3:3">
      <c r="C51133" s="7"/>
    </row>
    <row r="51134" spans="3:3">
      <c r="C51134" s="7"/>
    </row>
    <row r="51135" spans="3:3">
      <c r="C51135" s="7"/>
    </row>
    <row r="51136" spans="3:3">
      <c r="C51136" s="7"/>
    </row>
    <row r="51137" spans="3:3">
      <c r="C51137" s="7"/>
    </row>
    <row r="51138" spans="3:3">
      <c r="C51138" s="7"/>
    </row>
    <row r="51139" spans="3:3">
      <c r="C51139" s="7"/>
    </row>
    <row r="51140" spans="3:3">
      <c r="C51140" s="7"/>
    </row>
    <row r="51141" spans="3:3">
      <c r="C51141" s="7"/>
    </row>
    <row r="51142" spans="3:3">
      <c r="C51142" s="7"/>
    </row>
    <row r="51143" spans="3:3">
      <c r="C51143" s="7"/>
    </row>
    <row r="51144" spans="3:3">
      <c r="C51144" s="7"/>
    </row>
    <row r="51145" spans="3:3">
      <c r="C51145" s="7"/>
    </row>
    <row r="51146" spans="3:3">
      <c r="C51146" s="7"/>
    </row>
    <row r="51147" spans="3:3">
      <c r="C51147" s="7"/>
    </row>
    <row r="51148" spans="3:3">
      <c r="C51148" s="7"/>
    </row>
    <row r="51149" spans="3:3">
      <c r="C51149" s="7"/>
    </row>
    <row r="51150" spans="3:3">
      <c r="C51150" s="7"/>
    </row>
    <row r="51151" spans="3:3">
      <c r="C51151" s="7"/>
    </row>
    <row r="51152" spans="3:3">
      <c r="C51152" s="7"/>
    </row>
    <row r="51153" spans="3:3">
      <c r="C51153" s="7"/>
    </row>
    <row r="51154" spans="3:3">
      <c r="C51154" s="7"/>
    </row>
    <row r="51155" spans="3:3">
      <c r="C51155" s="7"/>
    </row>
    <row r="51156" spans="3:3">
      <c r="C51156" s="7"/>
    </row>
    <row r="51157" spans="3:3">
      <c r="C51157" s="7"/>
    </row>
    <row r="51158" spans="3:3">
      <c r="C51158" s="7"/>
    </row>
    <row r="51159" spans="3:3">
      <c r="C51159" s="7"/>
    </row>
    <row r="51160" spans="3:3">
      <c r="C51160" s="7"/>
    </row>
    <row r="51161" spans="3:3">
      <c r="C51161" s="7"/>
    </row>
    <row r="51162" spans="3:3">
      <c r="C51162" s="7"/>
    </row>
    <row r="51163" spans="3:3">
      <c r="C51163" s="7"/>
    </row>
    <row r="51164" spans="3:3">
      <c r="C51164" s="7"/>
    </row>
    <row r="51165" spans="3:3">
      <c r="C51165" s="7"/>
    </row>
    <row r="51166" spans="3:3">
      <c r="C51166" s="7"/>
    </row>
    <row r="51167" spans="3:3">
      <c r="C51167" s="7"/>
    </row>
    <row r="51168" spans="3:3">
      <c r="C51168" s="7"/>
    </row>
    <row r="51169" spans="3:3">
      <c r="C51169" s="7"/>
    </row>
    <row r="51170" spans="3:3">
      <c r="C51170" s="7"/>
    </row>
    <row r="51171" spans="3:3">
      <c r="C51171" s="7"/>
    </row>
    <row r="51172" spans="3:3">
      <c r="C51172" s="7"/>
    </row>
    <row r="51173" spans="3:3">
      <c r="C51173" s="7"/>
    </row>
    <row r="51174" spans="3:3">
      <c r="C51174" s="7"/>
    </row>
    <row r="51175" spans="3:3">
      <c r="C51175" s="7"/>
    </row>
    <row r="51176" spans="3:3">
      <c r="C51176" s="7"/>
    </row>
    <row r="51177" spans="3:3">
      <c r="C51177" s="7"/>
    </row>
    <row r="51178" spans="3:3">
      <c r="C51178" s="7"/>
    </row>
    <row r="51179" spans="3:3">
      <c r="C51179" s="7"/>
    </row>
    <row r="51180" spans="3:3">
      <c r="C51180" s="7"/>
    </row>
    <row r="51181" spans="3:3">
      <c r="C51181" s="7"/>
    </row>
    <row r="51182" spans="3:3">
      <c r="C51182" s="7"/>
    </row>
    <row r="51183" spans="3:3">
      <c r="C51183" s="7"/>
    </row>
    <row r="51184" spans="3:3">
      <c r="C51184" s="7"/>
    </row>
    <row r="51185" spans="3:3">
      <c r="C51185" s="7"/>
    </row>
    <row r="51186" spans="3:3">
      <c r="C51186" s="7"/>
    </row>
    <row r="51187" spans="3:3">
      <c r="C51187" s="7"/>
    </row>
    <row r="51188" spans="3:3">
      <c r="C51188" s="7"/>
    </row>
    <row r="51189" spans="3:3">
      <c r="C51189" s="7"/>
    </row>
    <row r="51190" spans="3:3">
      <c r="C51190" s="7"/>
    </row>
    <row r="51191" spans="3:3">
      <c r="C51191" s="7"/>
    </row>
    <row r="51192" spans="3:3">
      <c r="C51192" s="7"/>
    </row>
    <row r="51193" spans="3:3">
      <c r="C51193" s="7"/>
    </row>
    <row r="51194" spans="3:3">
      <c r="C51194" s="7"/>
    </row>
    <row r="51195" spans="3:3">
      <c r="C51195" s="7"/>
    </row>
    <row r="51196" spans="3:3">
      <c r="C51196" s="7"/>
    </row>
    <row r="51197" spans="3:3">
      <c r="C51197" s="7"/>
    </row>
    <row r="51198" spans="3:3">
      <c r="C51198" s="7"/>
    </row>
    <row r="51199" spans="3:3">
      <c r="C51199" s="7"/>
    </row>
    <row r="51200" spans="3:3">
      <c r="C51200" s="7"/>
    </row>
    <row r="51201" spans="3:3">
      <c r="C51201" s="7"/>
    </row>
    <row r="51202" spans="3:3">
      <c r="C51202" s="7"/>
    </row>
    <row r="51203" spans="3:3">
      <c r="C51203" s="7"/>
    </row>
    <row r="51204" spans="3:3">
      <c r="C51204" s="7"/>
    </row>
    <row r="51205" spans="3:3">
      <c r="C51205" s="7"/>
    </row>
    <row r="51206" spans="3:3">
      <c r="C51206" s="7"/>
    </row>
    <row r="51207" spans="3:3">
      <c r="C51207" s="7"/>
    </row>
    <row r="51208" spans="3:3">
      <c r="C51208" s="7"/>
    </row>
    <row r="51209" spans="3:3">
      <c r="C51209" s="7"/>
    </row>
    <row r="51210" spans="3:3">
      <c r="C51210" s="7"/>
    </row>
    <row r="51211" spans="3:3">
      <c r="C51211" s="7"/>
    </row>
    <row r="51212" spans="3:3">
      <c r="C51212" s="7"/>
    </row>
    <row r="51213" spans="3:3">
      <c r="C51213" s="7"/>
    </row>
    <row r="51214" spans="3:3">
      <c r="C51214" s="7"/>
    </row>
    <row r="51215" spans="3:3">
      <c r="C51215" s="7"/>
    </row>
    <row r="51216" spans="3:3">
      <c r="C51216" s="7"/>
    </row>
    <row r="51217" spans="3:3">
      <c r="C51217" s="7"/>
    </row>
    <row r="51218" spans="3:3">
      <c r="C51218" s="7"/>
    </row>
    <row r="51219" spans="3:3">
      <c r="C51219" s="7"/>
    </row>
    <row r="51220" spans="3:3">
      <c r="C51220" s="7"/>
    </row>
    <row r="51221" spans="3:3">
      <c r="C51221" s="7"/>
    </row>
    <row r="51222" spans="3:3">
      <c r="C51222" s="7"/>
    </row>
    <row r="51223" spans="3:3">
      <c r="C51223" s="7"/>
    </row>
    <row r="51224" spans="3:3">
      <c r="C51224" s="7"/>
    </row>
    <row r="51225" spans="3:3">
      <c r="C51225" s="7"/>
    </row>
    <row r="51226" spans="3:3">
      <c r="C51226" s="7"/>
    </row>
    <row r="51227" spans="3:3">
      <c r="C51227" s="7"/>
    </row>
    <row r="51228" spans="3:3">
      <c r="C51228" s="7"/>
    </row>
    <row r="51229" spans="3:3">
      <c r="C51229" s="7"/>
    </row>
    <row r="51230" spans="3:3">
      <c r="C51230" s="7"/>
    </row>
    <row r="51231" spans="3:3">
      <c r="C51231" s="7"/>
    </row>
    <row r="51232" spans="3:3">
      <c r="C51232" s="7"/>
    </row>
    <row r="51233" spans="3:3">
      <c r="C51233" s="7"/>
    </row>
    <row r="51234" spans="3:3">
      <c r="C51234" s="7"/>
    </row>
    <row r="51235" spans="3:3">
      <c r="C51235" s="7"/>
    </row>
    <row r="51236" spans="3:3">
      <c r="C51236" s="7"/>
    </row>
    <row r="51237" spans="3:3">
      <c r="C51237" s="7"/>
    </row>
    <row r="51238" spans="3:3">
      <c r="C51238" s="7"/>
    </row>
    <row r="51239" spans="3:3">
      <c r="C51239" s="7"/>
    </row>
    <row r="51240" spans="3:3">
      <c r="C51240" s="7"/>
    </row>
    <row r="51241" spans="3:3">
      <c r="C51241" s="7"/>
    </row>
    <row r="51242" spans="3:3">
      <c r="C51242" s="7"/>
    </row>
    <row r="51243" spans="3:3">
      <c r="C51243" s="7"/>
    </row>
    <row r="51244" spans="3:3">
      <c r="C51244" s="7"/>
    </row>
    <row r="51245" spans="3:3">
      <c r="C51245" s="7"/>
    </row>
    <row r="51246" spans="3:3">
      <c r="C51246" s="7"/>
    </row>
    <row r="51247" spans="3:3">
      <c r="C51247" s="7"/>
    </row>
    <row r="51248" spans="3:3">
      <c r="C51248" s="7"/>
    </row>
    <row r="51249" spans="3:3">
      <c r="C51249" s="7"/>
    </row>
    <row r="51250" spans="3:3">
      <c r="C51250" s="7"/>
    </row>
    <row r="51251" spans="3:3">
      <c r="C51251" s="7"/>
    </row>
    <row r="51252" spans="3:3">
      <c r="C51252" s="7"/>
    </row>
    <row r="51253" spans="3:3">
      <c r="C51253" s="7"/>
    </row>
    <row r="51254" spans="3:3">
      <c r="C51254" s="7"/>
    </row>
    <row r="51255" spans="3:3">
      <c r="C51255" s="7"/>
    </row>
    <row r="51256" spans="3:3">
      <c r="C51256" s="7"/>
    </row>
    <row r="51257" spans="3:3">
      <c r="C51257" s="7"/>
    </row>
    <row r="51258" spans="3:3">
      <c r="C51258" s="7"/>
    </row>
    <row r="51259" spans="3:3">
      <c r="C51259" s="7"/>
    </row>
    <row r="51260" spans="3:3">
      <c r="C51260" s="7"/>
    </row>
    <row r="51261" spans="3:3">
      <c r="C51261" s="7"/>
    </row>
    <row r="51262" spans="3:3">
      <c r="C51262" s="7"/>
    </row>
    <row r="51263" spans="3:3">
      <c r="C51263" s="7"/>
    </row>
    <row r="51264" spans="3:3">
      <c r="C51264" s="7"/>
    </row>
    <row r="51265" spans="3:3">
      <c r="C51265" s="7"/>
    </row>
    <row r="51266" spans="3:3">
      <c r="C51266" s="7"/>
    </row>
    <row r="51267" spans="3:3">
      <c r="C51267" s="7"/>
    </row>
    <row r="51268" spans="3:3">
      <c r="C51268" s="7"/>
    </row>
    <row r="51269" spans="3:3">
      <c r="C51269" s="7"/>
    </row>
    <row r="51270" spans="3:3">
      <c r="C51270" s="7"/>
    </row>
    <row r="51271" spans="3:3">
      <c r="C51271" s="7"/>
    </row>
    <row r="51272" spans="3:3">
      <c r="C51272" s="7"/>
    </row>
    <row r="51273" spans="3:3">
      <c r="C51273" s="7"/>
    </row>
    <row r="51274" spans="3:3">
      <c r="C51274" s="7"/>
    </row>
    <row r="51275" spans="3:3">
      <c r="C51275" s="7"/>
    </row>
    <row r="51276" spans="3:3">
      <c r="C51276" s="7"/>
    </row>
    <row r="51277" spans="3:3">
      <c r="C51277" s="7"/>
    </row>
    <row r="51278" spans="3:3">
      <c r="C51278" s="7"/>
    </row>
    <row r="51279" spans="3:3">
      <c r="C51279" s="7"/>
    </row>
    <row r="51280" spans="3:3">
      <c r="C51280" s="7"/>
    </row>
    <row r="51281" spans="3:3">
      <c r="C51281" s="7"/>
    </row>
    <row r="51282" spans="3:3">
      <c r="C51282" s="7"/>
    </row>
    <row r="51283" spans="3:3">
      <c r="C51283" s="7"/>
    </row>
    <row r="51284" spans="3:3">
      <c r="C51284" s="7"/>
    </row>
    <row r="51285" spans="3:3">
      <c r="C51285" s="7"/>
    </row>
    <row r="51286" spans="3:3">
      <c r="C51286" s="7"/>
    </row>
    <row r="51287" spans="3:3">
      <c r="C51287" s="7"/>
    </row>
    <row r="51288" spans="3:3">
      <c r="C51288" s="7"/>
    </row>
    <row r="51289" spans="3:3">
      <c r="C51289" s="7"/>
    </row>
    <row r="51290" spans="3:3">
      <c r="C51290" s="7"/>
    </row>
    <row r="51291" spans="3:3">
      <c r="C51291" s="7"/>
    </row>
    <row r="51292" spans="3:3">
      <c r="C51292" s="7"/>
    </row>
    <row r="51293" spans="3:3">
      <c r="C51293" s="7"/>
    </row>
    <row r="51294" spans="3:3">
      <c r="C51294" s="7"/>
    </row>
    <row r="51295" spans="3:3">
      <c r="C51295" s="7"/>
    </row>
    <row r="51296" spans="3:3">
      <c r="C51296" s="7"/>
    </row>
    <row r="51297" spans="3:3">
      <c r="C51297" s="7"/>
    </row>
    <row r="51298" spans="3:3">
      <c r="C51298" s="7"/>
    </row>
    <row r="51299" spans="3:3">
      <c r="C51299" s="7"/>
    </row>
    <row r="51300" spans="3:3">
      <c r="C51300" s="7"/>
    </row>
    <row r="51301" spans="3:3">
      <c r="C51301" s="7"/>
    </row>
    <row r="51302" spans="3:3">
      <c r="C51302" s="7"/>
    </row>
    <row r="51303" spans="3:3">
      <c r="C51303" s="7"/>
    </row>
    <row r="51304" spans="3:3">
      <c r="C51304" s="7"/>
    </row>
    <row r="51305" spans="3:3">
      <c r="C51305" s="7"/>
    </row>
    <row r="51306" spans="3:3">
      <c r="C51306" s="7"/>
    </row>
    <row r="51307" spans="3:3">
      <c r="C51307" s="7"/>
    </row>
    <row r="51308" spans="3:3">
      <c r="C51308" s="7"/>
    </row>
    <row r="51309" spans="3:3">
      <c r="C51309" s="7"/>
    </row>
    <row r="51310" spans="3:3">
      <c r="C51310" s="7"/>
    </row>
    <row r="51311" spans="3:3">
      <c r="C51311" s="7"/>
    </row>
    <row r="51312" spans="3:3">
      <c r="C51312" s="7"/>
    </row>
    <row r="51313" spans="3:3">
      <c r="C51313" s="7"/>
    </row>
    <row r="51314" spans="3:3">
      <c r="C51314" s="7"/>
    </row>
    <row r="51315" spans="3:3">
      <c r="C51315" s="7"/>
    </row>
    <row r="51316" spans="3:3">
      <c r="C51316" s="7"/>
    </row>
    <row r="51317" spans="3:3">
      <c r="C51317" s="7"/>
    </row>
    <row r="51318" spans="3:3">
      <c r="C51318" s="7"/>
    </row>
    <row r="51319" spans="3:3">
      <c r="C51319" s="7"/>
    </row>
    <row r="51320" spans="3:3">
      <c r="C51320" s="7"/>
    </row>
    <row r="51321" spans="3:3">
      <c r="C51321" s="7"/>
    </row>
    <row r="51322" spans="3:3">
      <c r="C51322" s="7"/>
    </row>
    <row r="51323" spans="3:3">
      <c r="C51323" s="7"/>
    </row>
    <row r="51324" spans="3:3">
      <c r="C51324" s="7"/>
    </row>
    <row r="51325" spans="3:3">
      <c r="C51325" s="7"/>
    </row>
    <row r="51326" spans="3:3">
      <c r="C51326" s="7"/>
    </row>
    <row r="51327" spans="3:3">
      <c r="C51327" s="7"/>
    </row>
    <row r="51328" spans="3:3">
      <c r="C51328" s="7"/>
    </row>
    <row r="51329" spans="3:3">
      <c r="C51329" s="7"/>
    </row>
    <row r="51330" spans="3:3">
      <c r="C51330" s="7"/>
    </row>
    <row r="51331" spans="3:3">
      <c r="C51331" s="7"/>
    </row>
    <row r="51332" spans="3:3">
      <c r="C51332" s="7"/>
    </row>
    <row r="51333" spans="3:3">
      <c r="C51333" s="7"/>
    </row>
    <row r="51334" spans="3:3">
      <c r="C51334" s="7"/>
    </row>
    <row r="51335" spans="3:3">
      <c r="C51335" s="7"/>
    </row>
    <row r="51336" spans="3:3">
      <c r="C51336" s="7"/>
    </row>
    <row r="51337" spans="3:3">
      <c r="C51337" s="7"/>
    </row>
    <row r="51338" spans="3:3">
      <c r="C51338" s="7"/>
    </row>
    <row r="51339" spans="3:3">
      <c r="C51339" s="7"/>
    </row>
    <row r="51340" spans="3:3">
      <c r="C51340" s="7"/>
    </row>
    <row r="51341" spans="3:3">
      <c r="C51341" s="7"/>
    </row>
    <row r="51342" spans="3:3">
      <c r="C51342" s="7"/>
    </row>
    <row r="51343" spans="3:3">
      <c r="C51343" s="7"/>
    </row>
    <row r="51344" spans="3:3">
      <c r="C51344" s="7"/>
    </row>
    <row r="51345" spans="3:3">
      <c r="C51345" s="7"/>
    </row>
    <row r="51346" spans="3:3">
      <c r="C51346" s="7"/>
    </row>
    <row r="51347" spans="3:3">
      <c r="C51347" s="7"/>
    </row>
    <row r="51348" spans="3:3">
      <c r="C51348" s="7"/>
    </row>
    <row r="51349" spans="3:3">
      <c r="C51349" s="7"/>
    </row>
    <row r="51350" spans="3:3">
      <c r="C51350" s="7"/>
    </row>
    <row r="51351" spans="3:3">
      <c r="C51351" s="7"/>
    </row>
    <row r="51352" spans="3:3">
      <c r="C51352" s="7"/>
    </row>
    <row r="51353" spans="3:3">
      <c r="C51353" s="7"/>
    </row>
    <row r="51354" spans="3:3">
      <c r="C51354" s="7"/>
    </row>
    <row r="51355" spans="3:3">
      <c r="C51355" s="7"/>
    </row>
    <row r="51356" spans="3:3">
      <c r="C51356" s="7"/>
    </row>
    <row r="51357" spans="3:3">
      <c r="C51357" s="7"/>
    </row>
    <row r="51358" spans="3:3">
      <c r="C51358" s="7"/>
    </row>
    <row r="51359" spans="3:3">
      <c r="C51359" s="7"/>
    </row>
    <row r="51360" spans="3:3">
      <c r="C51360" s="7"/>
    </row>
    <row r="51361" spans="3:3">
      <c r="C51361" s="7"/>
    </row>
    <row r="51362" spans="3:3">
      <c r="C51362" s="7"/>
    </row>
    <row r="51363" spans="3:3">
      <c r="C51363" s="7"/>
    </row>
    <row r="51364" spans="3:3">
      <c r="C51364" s="7"/>
    </row>
    <row r="51365" spans="3:3">
      <c r="C51365" s="7"/>
    </row>
    <row r="51366" spans="3:3">
      <c r="C51366" s="7"/>
    </row>
    <row r="51367" spans="3:3">
      <c r="C51367" s="7"/>
    </row>
    <row r="51368" spans="3:3">
      <c r="C51368" s="7"/>
    </row>
    <row r="51369" spans="3:3">
      <c r="C51369" s="7"/>
    </row>
    <row r="51370" spans="3:3">
      <c r="C51370" s="7"/>
    </row>
    <row r="51371" spans="3:3">
      <c r="C51371" s="7"/>
    </row>
    <row r="51372" spans="3:3">
      <c r="C51372" s="7"/>
    </row>
    <row r="51373" spans="3:3">
      <c r="C51373" s="7"/>
    </row>
    <row r="51374" spans="3:3">
      <c r="C51374" s="7"/>
    </row>
    <row r="51375" spans="3:3">
      <c r="C51375" s="7"/>
    </row>
    <row r="51376" spans="3:3">
      <c r="C51376" s="7"/>
    </row>
    <row r="51377" spans="3:3">
      <c r="C51377" s="7"/>
    </row>
    <row r="51378" spans="3:3">
      <c r="C51378" s="7"/>
    </row>
    <row r="51379" spans="3:3">
      <c r="C51379" s="7"/>
    </row>
    <row r="51380" spans="3:3">
      <c r="C51380" s="7"/>
    </row>
    <row r="51381" spans="3:3">
      <c r="C51381" s="7"/>
    </row>
    <row r="51382" spans="3:3">
      <c r="C51382" s="7"/>
    </row>
    <row r="51383" spans="3:3">
      <c r="C51383" s="7"/>
    </row>
    <row r="51384" spans="3:3">
      <c r="C51384" s="7"/>
    </row>
    <row r="51385" spans="3:3">
      <c r="C51385" s="7"/>
    </row>
    <row r="51386" spans="3:3">
      <c r="C51386" s="7"/>
    </row>
    <row r="51387" spans="3:3">
      <c r="C51387" s="7"/>
    </row>
    <row r="51388" spans="3:3">
      <c r="C51388" s="7"/>
    </row>
    <row r="51389" spans="3:3">
      <c r="C51389" s="7"/>
    </row>
    <row r="51390" spans="3:3">
      <c r="C51390" s="7"/>
    </row>
    <row r="51391" spans="3:3">
      <c r="C51391" s="7"/>
    </row>
    <row r="51392" spans="3:3">
      <c r="C51392" s="7"/>
    </row>
    <row r="51393" spans="3:3">
      <c r="C51393" s="7"/>
    </row>
    <row r="51394" spans="3:3">
      <c r="C51394" s="7"/>
    </row>
    <row r="51395" spans="3:3">
      <c r="C51395" s="7"/>
    </row>
    <row r="51396" spans="3:3">
      <c r="C51396" s="7"/>
    </row>
    <row r="51397" spans="3:3">
      <c r="C51397" s="7"/>
    </row>
    <row r="51398" spans="3:3">
      <c r="C51398" s="7"/>
    </row>
    <row r="51399" spans="3:3">
      <c r="C51399" s="7"/>
    </row>
    <row r="51400" spans="3:3">
      <c r="C51400" s="7"/>
    </row>
    <row r="51401" spans="3:3">
      <c r="C51401" s="7"/>
    </row>
    <row r="51402" spans="3:3">
      <c r="C51402" s="7"/>
    </row>
    <row r="51403" spans="3:3">
      <c r="C51403" s="7"/>
    </row>
    <row r="51404" spans="3:3">
      <c r="C51404" s="7"/>
    </row>
    <row r="51405" spans="3:3">
      <c r="C51405" s="7"/>
    </row>
    <row r="51406" spans="3:3">
      <c r="C51406" s="7"/>
    </row>
    <row r="51407" spans="3:3">
      <c r="C51407" s="7"/>
    </row>
    <row r="51408" spans="3:3">
      <c r="C51408" s="7"/>
    </row>
    <row r="51409" spans="3:3">
      <c r="C51409" s="7"/>
    </row>
    <row r="51410" spans="3:3">
      <c r="C51410" s="7"/>
    </row>
    <row r="51411" spans="3:3">
      <c r="C51411" s="7"/>
    </row>
    <row r="51412" spans="3:3">
      <c r="C51412" s="7"/>
    </row>
    <row r="51413" spans="3:3">
      <c r="C51413" s="7"/>
    </row>
    <row r="51414" spans="3:3">
      <c r="C51414" s="7"/>
    </row>
    <row r="51415" spans="3:3">
      <c r="C51415" s="7"/>
    </row>
    <row r="51416" spans="3:3">
      <c r="C51416" s="7"/>
    </row>
    <row r="51417" spans="3:3">
      <c r="C51417" s="7"/>
    </row>
    <row r="51418" spans="3:3">
      <c r="C51418" s="7"/>
    </row>
    <row r="51419" spans="3:3">
      <c r="C51419" s="7"/>
    </row>
    <row r="51420" spans="3:3">
      <c r="C51420" s="7"/>
    </row>
    <row r="51421" spans="3:3">
      <c r="C51421" s="7"/>
    </row>
    <row r="51422" spans="3:3">
      <c r="C51422" s="7"/>
    </row>
    <row r="51423" spans="3:3">
      <c r="C51423" s="7"/>
    </row>
    <row r="51424" spans="3:3">
      <c r="C51424" s="7"/>
    </row>
    <row r="51425" spans="3:3">
      <c r="C51425" s="7"/>
    </row>
    <row r="51426" spans="3:3">
      <c r="C51426" s="7"/>
    </row>
    <row r="51427" spans="3:3">
      <c r="C51427" s="7"/>
    </row>
    <row r="51428" spans="3:3">
      <c r="C51428" s="7"/>
    </row>
    <row r="51429" spans="3:3">
      <c r="C51429" s="7"/>
    </row>
    <row r="51430" spans="3:3">
      <c r="C51430" s="7"/>
    </row>
    <row r="51431" spans="3:3">
      <c r="C51431" s="7"/>
    </row>
    <row r="51432" spans="3:3">
      <c r="C51432" s="7"/>
    </row>
    <row r="51433" spans="3:3">
      <c r="C51433" s="7"/>
    </row>
    <row r="51434" spans="3:3">
      <c r="C51434" s="7"/>
    </row>
    <row r="51435" spans="3:3">
      <c r="C51435" s="7"/>
    </row>
    <row r="51436" spans="3:3">
      <c r="C51436" s="7"/>
    </row>
    <row r="51437" spans="3:3">
      <c r="C51437" s="7"/>
    </row>
    <row r="51438" spans="3:3">
      <c r="C51438" s="7"/>
    </row>
    <row r="51439" spans="3:3">
      <c r="C51439" s="7"/>
    </row>
    <row r="51440" spans="3:3">
      <c r="C51440" s="7"/>
    </row>
    <row r="51441" spans="3:3">
      <c r="C51441" s="7"/>
    </row>
    <row r="51442" spans="3:3">
      <c r="C51442" s="7"/>
    </row>
    <row r="51443" spans="3:3">
      <c r="C51443" s="7"/>
    </row>
    <row r="51444" spans="3:3">
      <c r="C51444" s="7"/>
    </row>
    <row r="51445" spans="3:3">
      <c r="C51445" s="7"/>
    </row>
    <row r="51446" spans="3:3">
      <c r="C51446" s="7"/>
    </row>
    <row r="51447" spans="3:3">
      <c r="C51447" s="7"/>
    </row>
    <row r="51448" spans="3:3">
      <c r="C51448" s="7"/>
    </row>
    <row r="51449" spans="3:3">
      <c r="C51449" s="7"/>
    </row>
    <row r="51450" spans="3:3">
      <c r="C51450" s="7"/>
    </row>
    <row r="51451" spans="3:3">
      <c r="C51451" s="7"/>
    </row>
    <row r="51452" spans="3:3">
      <c r="C51452" s="7"/>
    </row>
    <row r="51453" spans="3:3">
      <c r="C51453" s="7"/>
    </row>
    <row r="51454" spans="3:3">
      <c r="C51454" s="7"/>
    </row>
    <row r="51455" spans="3:3">
      <c r="C51455" s="7"/>
    </row>
    <row r="51456" spans="3:3">
      <c r="C51456" s="7"/>
    </row>
    <row r="51457" spans="3:3">
      <c r="C51457" s="7"/>
    </row>
    <row r="51458" spans="3:3">
      <c r="C51458" s="7"/>
    </row>
    <row r="51459" spans="3:3">
      <c r="C51459" s="7"/>
    </row>
    <row r="51460" spans="3:3">
      <c r="C51460" s="7"/>
    </row>
    <row r="51461" spans="3:3">
      <c r="C51461" s="7"/>
    </row>
    <row r="51462" spans="3:3">
      <c r="C51462" s="7"/>
    </row>
    <row r="51463" spans="3:3">
      <c r="C51463" s="7"/>
    </row>
    <row r="51464" spans="3:3">
      <c r="C51464" s="7"/>
    </row>
    <row r="51465" spans="3:3">
      <c r="C51465" s="7"/>
    </row>
    <row r="51466" spans="3:3">
      <c r="C51466" s="7"/>
    </row>
    <row r="51467" spans="3:3">
      <c r="C51467" s="7"/>
    </row>
    <row r="51468" spans="3:3">
      <c r="C51468" s="7"/>
    </row>
    <row r="51469" spans="3:3">
      <c r="C51469" s="7"/>
    </row>
    <row r="51470" spans="3:3">
      <c r="C51470" s="7"/>
    </row>
    <row r="51471" spans="3:3">
      <c r="C51471" s="7"/>
    </row>
    <row r="51472" spans="3:3">
      <c r="C51472" s="7"/>
    </row>
    <row r="51473" spans="3:3">
      <c r="C51473" s="7"/>
    </row>
    <row r="51474" spans="3:3">
      <c r="C51474" s="7"/>
    </row>
    <row r="51475" spans="3:3">
      <c r="C51475" s="7"/>
    </row>
    <row r="51476" spans="3:3">
      <c r="C51476" s="7"/>
    </row>
    <row r="51477" spans="3:3">
      <c r="C51477" s="7"/>
    </row>
    <row r="51478" spans="3:3">
      <c r="C51478" s="7"/>
    </row>
    <row r="51479" spans="3:3">
      <c r="C51479" s="7"/>
    </row>
    <row r="51480" spans="3:3">
      <c r="C51480" s="7"/>
    </row>
    <row r="51481" spans="3:3">
      <c r="C51481" s="7"/>
    </row>
    <row r="51482" spans="3:3">
      <c r="C51482" s="7"/>
    </row>
    <row r="51483" spans="3:3">
      <c r="C51483" s="7"/>
    </row>
    <row r="51484" spans="3:3">
      <c r="C51484" s="7"/>
    </row>
    <row r="51485" spans="3:3">
      <c r="C51485" s="7"/>
    </row>
    <row r="51486" spans="3:3">
      <c r="C51486" s="7"/>
    </row>
    <row r="51487" spans="3:3">
      <c r="C51487" s="7"/>
    </row>
    <row r="51488" spans="3:3">
      <c r="C51488" s="7"/>
    </row>
    <row r="51489" spans="3:3">
      <c r="C51489" s="7"/>
    </row>
    <row r="51490" spans="3:3">
      <c r="C51490" s="7"/>
    </row>
    <row r="51491" spans="3:3">
      <c r="C51491" s="7"/>
    </row>
    <row r="51492" spans="3:3">
      <c r="C51492" s="7"/>
    </row>
    <row r="51493" spans="3:3">
      <c r="C51493" s="7"/>
    </row>
    <row r="51494" spans="3:3">
      <c r="C51494" s="7"/>
    </row>
    <row r="51495" spans="3:3">
      <c r="C51495" s="7"/>
    </row>
    <row r="51496" spans="3:3">
      <c r="C51496" s="7"/>
    </row>
    <row r="51497" spans="3:3">
      <c r="C51497" s="7"/>
    </row>
    <row r="51498" spans="3:3">
      <c r="C51498" s="7"/>
    </row>
    <row r="51499" spans="3:3">
      <c r="C51499" s="7"/>
    </row>
    <row r="51500" spans="3:3">
      <c r="C51500" s="7"/>
    </row>
    <row r="51501" spans="3:3">
      <c r="C51501" s="7"/>
    </row>
    <row r="51502" spans="3:3">
      <c r="C51502" s="7"/>
    </row>
    <row r="51503" spans="3:3">
      <c r="C51503" s="7"/>
    </row>
    <row r="51504" spans="3:3">
      <c r="C51504" s="7"/>
    </row>
    <row r="51505" spans="3:3">
      <c r="C51505" s="7"/>
    </row>
    <row r="51506" spans="3:3">
      <c r="C51506" s="7"/>
    </row>
    <row r="51507" spans="3:3">
      <c r="C51507" s="7"/>
    </row>
    <row r="51508" spans="3:3">
      <c r="C51508" s="7"/>
    </row>
    <row r="51509" spans="3:3">
      <c r="C51509" s="7"/>
    </row>
    <row r="51510" spans="3:3">
      <c r="C51510" s="7"/>
    </row>
    <row r="51511" spans="3:3">
      <c r="C51511" s="7"/>
    </row>
    <row r="51512" spans="3:3">
      <c r="C51512" s="7"/>
    </row>
    <row r="51513" spans="3:3">
      <c r="C51513" s="7"/>
    </row>
    <row r="51514" spans="3:3">
      <c r="C51514" s="7"/>
    </row>
    <row r="51515" spans="3:3">
      <c r="C51515" s="7"/>
    </row>
    <row r="51516" spans="3:3">
      <c r="C51516" s="7"/>
    </row>
    <row r="51517" spans="3:3">
      <c r="C51517" s="7"/>
    </row>
    <row r="51518" spans="3:3">
      <c r="C51518" s="7"/>
    </row>
    <row r="51519" spans="3:3">
      <c r="C51519" s="7"/>
    </row>
    <row r="51520" spans="3:3">
      <c r="C51520" s="7"/>
    </row>
    <row r="51521" spans="3:3">
      <c r="C51521" s="7"/>
    </row>
    <row r="51522" spans="3:3">
      <c r="C51522" s="7"/>
    </row>
    <row r="51523" spans="3:3">
      <c r="C51523" s="7"/>
    </row>
    <row r="51524" spans="3:3">
      <c r="C51524" s="7"/>
    </row>
    <row r="51525" spans="3:3">
      <c r="C51525" s="7"/>
    </row>
    <row r="51526" spans="3:3">
      <c r="C51526" s="7"/>
    </row>
    <row r="51527" spans="3:3">
      <c r="C51527" s="7"/>
    </row>
    <row r="51528" spans="3:3">
      <c r="C51528" s="7"/>
    </row>
    <row r="51529" spans="3:3">
      <c r="C51529" s="7"/>
    </row>
    <row r="51530" spans="3:3">
      <c r="C51530" s="7"/>
    </row>
    <row r="51531" spans="3:3">
      <c r="C51531" s="7"/>
    </row>
    <row r="51532" spans="3:3">
      <c r="C51532" s="7"/>
    </row>
    <row r="51533" spans="3:3">
      <c r="C51533" s="7"/>
    </row>
    <row r="51534" spans="3:3">
      <c r="C51534" s="7"/>
    </row>
    <row r="51535" spans="3:3">
      <c r="C51535" s="7"/>
    </row>
    <row r="51536" spans="3:3">
      <c r="C51536" s="7"/>
    </row>
    <row r="51537" spans="3:3">
      <c r="C51537" s="7"/>
    </row>
    <row r="51538" spans="3:3">
      <c r="C51538" s="7"/>
    </row>
    <row r="51539" spans="3:3">
      <c r="C51539" s="7"/>
    </row>
    <row r="51540" spans="3:3">
      <c r="C51540" s="7"/>
    </row>
    <row r="51541" spans="3:3">
      <c r="C51541" s="7"/>
    </row>
    <row r="51542" spans="3:3">
      <c r="C51542" s="7"/>
    </row>
    <row r="51543" spans="3:3">
      <c r="C51543" s="7"/>
    </row>
    <row r="51544" spans="3:3">
      <c r="C51544" s="7"/>
    </row>
    <row r="51545" spans="3:3">
      <c r="C51545" s="7"/>
    </row>
    <row r="51546" spans="3:3">
      <c r="C51546" s="7"/>
    </row>
    <row r="51547" spans="3:3">
      <c r="C51547" s="7"/>
    </row>
    <row r="51548" spans="3:3">
      <c r="C51548" s="7"/>
    </row>
    <row r="51549" spans="3:3">
      <c r="C51549" s="7"/>
    </row>
    <row r="51550" spans="3:3">
      <c r="C51550" s="7"/>
    </row>
    <row r="51551" spans="3:3">
      <c r="C51551" s="7"/>
    </row>
    <row r="51552" spans="3:3">
      <c r="C51552" s="7"/>
    </row>
    <row r="51553" spans="3:3">
      <c r="C51553" s="7"/>
    </row>
    <row r="51554" spans="3:3">
      <c r="C51554" s="7"/>
    </row>
    <row r="51555" spans="3:3">
      <c r="C51555" s="7"/>
    </row>
    <row r="51556" spans="3:3">
      <c r="C51556" s="7"/>
    </row>
    <row r="51557" spans="3:3">
      <c r="C51557" s="7"/>
    </row>
    <row r="51558" spans="3:3">
      <c r="C51558" s="7"/>
    </row>
    <row r="51559" spans="3:3">
      <c r="C51559" s="7"/>
    </row>
    <row r="51560" spans="3:3">
      <c r="C51560" s="7"/>
    </row>
    <row r="51561" spans="3:3">
      <c r="C51561" s="7"/>
    </row>
    <row r="51562" spans="3:3">
      <c r="C51562" s="7"/>
    </row>
    <row r="51563" spans="3:3">
      <c r="C51563" s="7"/>
    </row>
    <row r="51564" spans="3:3">
      <c r="C51564" s="7"/>
    </row>
    <row r="51565" spans="3:3">
      <c r="C51565" s="7"/>
    </row>
    <row r="51566" spans="3:3">
      <c r="C51566" s="7"/>
    </row>
    <row r="51567" spans="3:3">
      <c r="C51567" s="7"/>
    </row>
    <row r="51568" spans="3:3">
      <c r="C51568" s="7"/>
    </row>
    <row r="51569" spans="3:3">
      <c r="C51569" s="7"/>
    </row>
    <row r="51570" spans="3:3">
      <c r="C51570" s="7"/>
    </row>
    <row r="51571" spans="3:3">
      <c r="C51571" s="7"/>
    </row>
    <row r="51572" spans="3:3">
      <c r="C51572" s="7"/>
    </row>
    <row r="51573" spans="3:3">
      <c r="C51573" s="7"/>
    </row>
    <row r="51574" spans="3:3">
      <c r="C51574" s="7"/>
    </row>
    <row r="51575" spans="3:3">
      <c r="C51575" s="7"/>
    </row>
    <row r="51576" spans="3:3">
      <c r="C51576" s="7"/>
    </row>
    <row r="51577" spans="3:3">
      <c r="C51577" s="7"/>
    </row>
    <row r="51578" spans="3:3">
      <c r="C51578" s="7"/>
    </row>
    <row r="51579" spans="3:3">
      <c r="C51579" s="7"/>
    </row>
    <row r="51580" spans="3:3">
      <c r="C51580" s="7"/>
    </row>
    <row r="51581" spans="3:3">
      <c r="C51581" s="7"/>
    </row>
    <row r="51582" spans="3:3">
      <c r="C51582" s="7"/>
    </row>
    <row r="51583" spans="3:3">
      <c r="C51583" s="7"/>
    </row>
    <row r="51584" spans="3:3">
      <c r="C51584" s="7"/>
    </row>
    <row r="51585" spans="3:3">
      <c r="C51585" s="7"/>
    </row>
    <row r="51586" spans="3:3">
      <c r="C51586" s="7"/>
    </row>
    <row r="51587" spans="3:3">
      <c r="C51587" s="7"/>
    </row>
    <row r="51588" spans="3:3">
      <c r="C51588" s="7"/>
    </row>
    <row r="51589" spans="3:3">
      <c r="C51589" s="7"/>
    </row>
    <row r="51590" spans="3:3">
      <c r="C51590" s="7"/>
    </row>
    <row r="51591" spans="3:3">
      <c r="C51591" s="7"/>
    </row>
    <row r="51592" spans="3:3">
      <c r="C51592" s="7"/>
    </row>
    <row r="51593" spans="3:3">
      <c r="C51593" s="7"/>
    </row>
    <row r="51594" spans="3:3">
      <c r="C51594" s="7"/>
    </row>
    <row r="51595" spans="3:3">
      <c r="C51595" s="7"/>
    </row>
    <row r="51596" spans="3:3">
      <c r="C51596" s="7"/>
    </row>
    <row r="51597" spans="3:3">
      <c r="C51597" s="7"/>
    </row>
    <row r="51598" spans="3:3">
      <c r="C51598" s="7"/>
    </row>
    <row r="51599" spans="3:3">
      <c r="C51599" s="7"/>
    </row>
    <row r="51600" spans="3:3">
      <c r="C51600" s="7"/>
    </row>
    <row r="51601" spans="3:3">
      <c r="C51601" s="7"/>
    </row>
    <row r="51602" spans="3:3">
      <c r="C51602" s="7"/>
    </row>
    <row r="51603" spans="3:3">
      <c r="C51603" s="7"/>
    </row>
    <row r="51604" spans="3:3">
      <c r="C51604" s="7"/>
    </row>
    <row r="51605" spans="3:3">
      <c r="C51605" s="7"/>
    </row>
    <row r="51606" spans="3:3">
      <c r="C51606" s="7"/>
    </row>
    <row r="51607" spans="3:3">
      <c r="C51607" s="7"/>
    </row>
    <row r="51608" spans="3:3">
      <c r="C51608" s="7"/>
    </row>
    <row r="51609" spans="3:3">
      <c r="C51609" s="7"/>
    </row>
    <row r="51610" spans="3:3">
      <c r="C51610" s="7"/>
    </row>
    <row r="51611" spans="3:3">
      <c r="C51611" s="7"/>
    </row>
    <row r="51612" spans="3:3">
      <c r="C51612" s="7"/>
    </row>
    <row r="51613" spans="3:3">
      <c r="C51613" s="7"/>
    </row>
    <row r="51614" spans="3:3">
      <c r="C51614" s="7"/>
    </row>
    <row r="51615" spans="3:3">
      <c r="C51615" s="7"/>
    </row>
    <row r="51616" spans="3:3">
      <c r="C51616" s="7"/>
    </row>
    <row r="51617" spans="3:3">
      <c r="C51617" s="7"/>
    </row>
    <row r="51618" spans="3:3">
      <c r="C51618" s="7"/>
    </row>
    <row r="51619" spans="3:3">
      <c r="C51619" s="7"/>
    </row>
    <row r="51620" spans="3:3">
      <c r="C51620" s="7"/>
    </row>
    <row r="51621" spans="3:3">
      <c r="C51621" s="7"/>
    </row>
    <row r="51622" spans="3:3">
      <c r="C51622" s="7"/>
    </row>
    <row r="51623" spans="3:3">
      <c r="C51623" s="7"/>
    </row>
    <row r="51624" spans="3:3">
      <c r="C51624" s="7"/>
    </row>
    <row r="51625" spans="3:3">
      <c r="C51625" s="7"/>
    </row>
    <row r="51626" spans="3:3">
      <c r="C51626" s="7"/>
    </row>
    <row r="51627" spans="3:3">
      <c r="C51627" s="7"/>
    </row>
    <row r="51628" spans="3:3">
      <c r="C51628" s="7"/>
    </row>
    <row r="51629" spans="3:3">
      <c r="C51629" s="7"/>
    </row>
    <row r="51630" spans="3:3">
      <c r="C51630" s="7"/>
    </row>
    <row r="51631" spans="3:3">
      <c r="C51631" s="7"/>
    </row>
    <row r="51632" spans="3:3">
      <c r="C51632" s="7"/>
    </row>
    <row r="51633" spans="3:3">
      <c r="C51633" s="7"/>
    </row>
    <row r="51634" spans="3:3">
      <c r="C51634" s="7"/>
    </row>
    <row r="51635" spans="3:3">
      <c r="C51635" s="7"/>
    </row>
    <row r="51636" spans="3:3">
      <c r="C51636" s="7"/>
    </row>
    <row r="51637" spans="3:3">
      <c r="C51637" s="7"/>
    </row>
    <row r="51638" spans="3:3">
      <c r="C51638" s="7"/>
    </row>
    <row r="51639" spans="3:3">
      <c r="C51639" s="7"/>
    </row>
    <row r="51640" spans="3:3">
      <c r="C51640" s="7"/>
    </row>
    <row r="51641" spans="3:3">
      <c r="C51641" s="7"/>
    </row>
    <row r="51642" spans="3:3">
      <c r="C51642" s="7"/>
    </row>
    <row r="51643" spans="3:3">
      <c r="C51643" s="7"/>
    </row>
    <row r="51644" spans="3:3">
      <c r="C51644" s="7"/>
    </row>
    <row r="51645" spans="3:3">
      <c r="C51645" s="7"/>
    </row>
    <row r="51646" spans="3:3">
      <c r="C51646" s="7"/>
    </row>
    <row r="51647" spans="3:3">
      <c r="C51647" s="7"/>
    </row>
    <row r="51648" spans="3:3">
      <c r="C51648" s="7"/>
    </row>
    <row r="51649" spans="3:3">
      <c r="C51649" s="7"/>
    </row>
    <row r="51650" spans="3:3">
      <c r="C51650" s="7"/>
    </row>
    <row r="51651" spans="3:3">
      <c r="C51651" s="7"/>
    </row>
    <row r="51652" spans="3:3">
      <c r="C51652" s="7"/>
    </row>
    <row r="51653" spans="3:3">
      <c r="C51653" s="7"/>
    </row>
    <row r="51654" spans="3:3">
      <c r="C51654" s="7"/>
    </row>
    <row r="51655" spans="3:3">
      <c r="C51655" s="7"/>
    </row>
    <row r="51656" spans="3:3">
      <c r="C51656" s="7"/>
    </row>
    <row r="51657" spans="3:3">
      <c r="C51657" s="7"/>
    </row>
    <row r="51658" spans="3:3">
      <c r="C51658" s="7"/>
    </row>
    <row r="51659" spans="3:3">
      <c r="C51659" s="7"/>
    </row>
    <row r="51660" spans="3:3">
      <c r="C51660" s="7"/>
    </row>
    <row r="51661" spans="3:3">
      <c r="C51661" s="7"/>
    </row>
    <row r="51662" spans="3:3">
      <c r="C51662" s="7"/>
    </row>
    <row r="51663" spans="3:3">
      <c r="C51663" s="7"/>
    </row>
    <row r="51664" spans="3:3">
      <c r="C51664" s="7"/>
    </row>
    <row r="51665" spans="3:3">
      <c r="C51665" s="7"/>
    </row>
    <row r="51666" spans="3:3">
      <c r="C51666" s="7"/>
    </row>
    <row r="51667" spans="3:3">
      <c r="C51667" s="7"/>
    </row>
    <row r="51668" spans="3:3">
      <c r="C51668" s="7"/>
    </row>
    <row r="51669" spans="3:3">
      <c r="C51669" s="7"/>
    </row>
    <row r="51670" spans="3:3">
      <c r="C51670" s="7"/>
    </row>
    <row r="51671" spans="3:3">
      <c r="C51671" s="7"/>
    </row>
    <row r="51672" spans="3:3">
      <c r="C51672" s="7"/>
    </row>
    <row r="51673" spans="3:3">
      <c r="C51673" s="7"/>
    </row>
    <row r="51674" spans="3:3">
      <c r="C51674" s="7"/>
    </row>
    <row r="51675" spans="3:3">
      <c r="C51675" s="7"/>
    </row>
    <row r="51676" spans="3:3">
      <c r="C51676" s="7"/>
    </row>
    <row r="51677" spans="3:3">
      <c r="C51677" s="7"/>
    </row>
    <row r="51678" spans="3:3">
      <c r="C51678" s="7"/>
    </row>
    <row r="51679" spans="3:3">
      <c r="C51679" s="7"/>
    </row>
    <row r="51680" spans="3:3">
      <c r="C51680" s="7"/>
    </row>
    <row r="51681" spans="3:3">
      <c r="C51681" s="7"/>
    </row>
    <row r="51682" spans="3:3">
      <c r="C51682" s="7"/>
    </row>
    <row r="51683" spans="3:3">
      <c r="C51683" s="7"/>
    </row>
    <row r="51684" spans="3:3">
      <c r="C51684" s="7"/>
    </row>
    <row r="51685" spans="3:3">
      <c r="C51685" s="7"/>
    </row>
    <row r="51686" spans="3:3">
      <c r="C51686" s="7"/>
    </row>
    <row r="51687" spans="3:3">
      <c r="C51687" s="7"/>
    </row>
    <row r="51688" spans="3:3">
      <c r="C51688" s="7"/>
    </row>
    <row r="51689" spans="3:3">
      <c r="C51689" s="7"/>
    </row>
    <row r="51690" spans="3:3">
      <c r="C51690" s="7"/>
    </row>
    <row r="51691" spans="3:3">
      <c r="C51691" s="7"/>
    </row>
    <row r="51692" spans="3:3">
      <c r="C51692" s="7"/>
    </row>
    <row r="51693" spans="3:3">
      <c r="C51693" s="7"/>
    </row>
    <row r="51694" spans="3:3">
      <c r="C51694" s="7"/>
    </row>
    <row r="51695" spans="3:3">
      <c r="C51695" s="7"/>
    </row>
    <row r="51696" spans="3:3">
      <c r="C51696" s="7"/>
    </row>
    <row r="51697" spans="3:3">
      <c r="C51697" s="7"/>
    </row>
    <row r="51698" spans="3:3">
      <c r="C51698" s="7"/>
    </row>
    <row r="51699" spans="3:3">
      <c r="C51699" s="7"/>
    </row>
    <row r="51700" spans="3:3">
      <c r="C51700" s="7"/>
    </row>
    <row r="51701" spans="3:3">
      <c r="C51701" s="7"/>
    </row>
    <row r="51702" spans="3:3">
      <c r="C51702" s="7"/>
    </row>
    <row r="51703" spans="3:3">
      <c r="C51703" s="7"/>
    </row>
    <row r="51704" spans="3:3">
      <c r="C51704" s="7"/>
    </row>
    <row r="51705" spans="3:3">
      <c r="C51705" s="7"/>
    </row>
    <row r="51706" spans="3:3">
      <c r="C51706" s="7"/>
    </row>
    <row r="51707" spans="3:3">
      <c r="C51707" s="7"/>
    </row>
    <row r="51708" spans="3:3">
      <c r="C51708" s="7"/>
    </row>
    <row r="51709" spans="3:3">
      <c r="C51709" s="7"/>
    </row>
    <row r="51710" spans="3:3">
      <c r="C51710" s="7"/>
    </row>
    <row r="51711" spans="3:3">
      <c r="C51711" s="7"/>
    </row>
    <row r="51712" spans="3:3">
      <c r="C51712" s="7"/>
    </row>
    <row r="51713" spans="3:3">
      <c r="C51713" s="7"/>
    </row>
    <row r="51714" spans="3:3">
      <c r="C51714" s="7"/>
    </row>
    <row r="51715" spans="3:3">
      <c r="C51715" s="7"/>
    </row>
    <row r="51716" spans="3:3">
      <c r="C51716" s="7"/>
    </row>
    <row r="51717" spans="3:3">
      <c r="C51717" s="7"/>
    </row>
    <row r="51718" spans="3:3">
      <c r="C51718" s="7"/>
    </row>
    <row r="51719" spans="3:3">
      <c r="C51719" s="7"/>
    </row>
    <row r="51720" spans="3:3">
      <c r="C51720" s="7"/>
    </row>
    <row r="51721" spans="3:3">
      <c r="C51721" s="7"/>
    </row>
    <row r="51722" spans="3:3">
      <c r="C51722" s="7"/>
    </row>
    <row r="51723" spans="3:3">
      <c r="C51723" s="7"/>
    </row>
    <row r="51724" spans="3:3">
      <c r="C51724" s="7"/>
    </row>
    <row r="51725" spans="3:3">
      <c r="C51725" s="7"/>
    </row>
    <row r="51726" spans="3:3">
      <c r="C51726" s="7"/>
    </row>
    <row r="51727" spans="3:3">
      <c r="C51727" s="7"/>
    </row>
    <row r="51728" spans="3:3">
      <c r="C51728" s="7"/>
    </row>
    <row r="51729" spans="3:3">
      <c r="C51729" s="7"/>
    </row>
    <row r="51730" spans="3:3">
      <c r="C51730" s="7"/>
    </row>
    <row r="51731" spans="3:3">
      <c r="C51731" s="7"/>
    </row>
    <row r="51732" spans="3:3">
      <c r="C51732" s="7"/>
    </row>
    <row r="51733" spans="3:3">
      <c r="C51733" s="7"/>
    </row>
    <row r="51734" spans="3:3">
      <c r="C51734" s="7"/>
    </row>
    <row r="51735" spans="3:3">
      <c r="C51735" s="7"/>
    </row>
    <row r="51736" spans="3:3">
      <c r="C51736" s="7"/>
    </row>
    <row r="51737" spans="3:3">
      <c r="C51737" s="7"/>
    </row>
    <row r="51738" spans="3:3">
      <c r="C51738" s="7"/>
    </row>
    <row r="51739" spans="3:3">
      <c r="C51739" s="7"/>
    </row>
    <row r="51740" spans="3:3">
      <c r="C51740" s="7"/>
    </row>
    <row r="51741" spans="3:3">
      <c r="C51741" s="7"/>
    </row>
    <row r="51742" spans="3:3">
      <c r="C51742" s="7"/>
    </row>
    <row r="51743" spans="3:3">
      <c r="C51743" s="7"/>
    </row>
    <row r="51744" spans="3:3">
      <c r="C51744" s="7"/>
    </row>
    <row r="51745" spans="3:3">
      <c r="C51745" s="7"/>
    </row>
    <row r="51746" spans="3:3">
      <c r="C51746" s="7"/>
    </row>
    <row r="51747" spans="3:3">
      <c r="C51747" s="7"/>
    </row>
    <row r="51748" spans="3:3">
      <c r="C51748" s="7"/>
    </row>
    <row r="51749" spans="3:3">
      <c r="C51749" s="7"/>
    </row>
    <row r="51750" spans="3:3">
      <c r="C51750" s="7"/>
    </row>
    <row r="51751" spans="3:3">
      <c r="C51751" s="7"/>
    </row>
    <row r="51752" spans="3:3">
      <c r="C51752" s="7"/>
    </row>
    <row r="51753" spans="3:3">
      <c r="C51753" s="7"/>
    </row>
    <row r="51754" spans="3:3">
      <c r="C51754" s="7"/>
    </row>
    <row r="51755" spans="3:3">
      <c r="C51755" s="7"/>
    </row>
    <row r="51756" spans="3:3">
      <c r="C51756" s="7"/>
    </row>
    <row r="51757" spans="3:3">
      <c r="C51757" s="7"/>
    </row>
    <row r="51758" spans="3:3">
      <c r="C51758" s="7"/>
    </row>
    <row r="51759" spans="3:3">
      <c r="C51759" s="7"/>
    </row>
    <row r="51760" spans="3:3">
      <c r="C51760" s="7"/>
    </row>
    <row r="51761" spans="3:3">
      <c r="C51761" s="7"/>
    </row>
    <row r="51762" spans="3:3">
      <c r="C51762" s="7"/>
    </row>
    <row r="51763" spans="3:3">
      <c r="C51763" s="7"/>
    </row>
    <row r="51764" spans="3:3">
      <c r="C51764" s="7"/>
    </row>
    <row r="51765" spans="3:3">
      <c r="C51765" s="7"/>
    </row>
    <row r="51766" spans="3:3">
      <c r="C51766" s="7"/>
    </row>
    <row r="51767" spans="3:3">
      <c r="C51767" s="7"/>
    </row>
    <row r="51768" spans="3:3">
      <c r="C51768" s="7"/>
    </row>
    <row r="51769" spans="3:3">
      <c r="C51769" s="7"/>
    </row>
    <row r="51770" spans="3:3">
      <c r="C51770" s="7"/>
    </row>
    <row r="51771" spans="3:3">
      <c r="C51771" s="7"/>
    </row>
    <row r="51772" spans="3:3">
      <c r="C51772" s="7"/>
    </row>
    <row r="51773" spans="3:3">
      <c r="C51773" s="7"/>
    </row>
    <row r="51774" spans="3:3">
      <c r="C51774" s="7"/>
    </row>
    <row r="51775" spans="3:3">
      <c r="C51775" s="7"/>
    </row>
    <row r="51776" spans="3:3">
      <c r="C51776" s="7"/>
    </row>
    <row r="51777" spans="3:3">
      <c r="C51777" s="7"/>
    </row>
    <row r="51778" spans="3:3">
      <c r="C51778" s="7"/>
    </row>
    <row r="51779" spans="3:3">
      <c r="C51779" s="7"/>
    </row>
    <row r="51780" spans="3:3">
      <c r="C51780" s="7"/>
    </row>
    <row r="51781" spans="3:3">
      <c r="C51781" s="7"/>
    </row>
    <row r="51782" spans="3:3">
      <c r="C51782" s="7"/>
    </row>
    <row r="51783" spans="3:3">
      <c r="C51783" s="7"/>
    </row>
    <row r="51784" spans="3:3">
      <c r="C51784" s="7"/>
    </row>
    <row r="51785" spans="3:3">
      <c r="C51785" s="7"/>
    </row>
    <row r="51786" spans="3:3">
      <c r="C51786" s="7"/>
    </row>
    <row r="51787" spans="3:3">
      <c r="C51787" s="7"/>
    </row>
    <row r="51788" spans="3:3">
      <c r="C51788" s="7"/>
    </row>
    <row r="51789" spans="3:3">
      <c r="C51789" s="7"/>
    </row>
    <row r="51790" spans="3:3">
      <c r="C51790" s="7"/>
    </row>
    <row r="51791" spans="3:3">
      <c r="C51791" s="7"/>
    </row>
    <row r="51792" spans="3:3">
      <c r="C51792" s="7"/>
    </row>
    <row r="51793" spans="3:3">
      <c r="C51793" s="7"/>
    </row>
    <row r="51794" spans="3:3">
      <c r="C51794" s="7"/>
    </row>
    <row r="51795" spans="3:3">
      <c r="C51795" s="7"/>
    </row>
    <row r="51796" spans="3:3">
      <c r="C51796" s="7"/>
    </row>
    <row r="51797" spans="3:3">
      <c r="C51797" s="7"/>
    </row>
    <row r="51798" spans="3:3">
      <c r="C51798" s="7"/>
    </row>
    <row r="51799" spans="3:3">
      <c r="C51799" s="7"/>
    </row>
    <row r="51800" spans="3:3">
      <c r="C51800" s="7"/>
    </row>
    <row r="51801" spans="3:3">
      <c r="C51801" s="7"/>
    </row>
    <row r="51802" spans="3:3">
      <c r="C51802" s="7"/>
    </row>
    <row r="51803" spans="3:3">
      <c r="C51803" s="7"/>
    </row>
    <row r="51804" spans="3:3">
      <c r="C51804" s="7"/>
    </row>
    <row r="51805" spans="3:3">
      <c r="C51805" s="7"/>
    </row>
    <row r="51806" spans="3:3">
      <c r="C51806" s="7"/>
    </row>
    <row r="51807" spans="3:3">
      <c r="C51807" s="7"/>
    </row>
    <row r="51808" spans="3:3">
      <c r="C51808" s="7"/>
    </row>
    <row r="51809" spans="3:3">
      <c r="C51809" s="7"/>
    </row>
    <row r="51810" spans="3:3">
      <c r="C51810" s="7"/>
    </row>
    <row r="51811" spans="3:3">
      <c r="C51811" s="7"/>
    </row>
    <row r="51812" spans="3:3">
      <c r="C51812" s="7"/>
    </row>
    <row r="51813" spans="3:3">
      <c r="C51813" s="7"/>
    </row>
    <row r="51814" spans="3:3">
      <c r="C51814" s="7"/>
    </row>
    <row r="51815" spans="3:3">
      <c r="C51815" s="7"/>
    </row>
    <row r="51816" spans="3:3">
      <c r="C51816" s="7"/>
    </row>
    <row r="51817" spans="3:3">
      <c r="C51817" s="7"/>
    </row>
    <row r="51818" spans="3:3">
      <c r="C51818" s="7"/>
    </row>
    <row r="51819" spans="3:3">
      <c r="C51819" s="7"/>
    </row>
    <row r="51820" spans="3:3">
      <c r="C51820" s="7"/>
    </row>
    <row r="51821" spans="3:3">
      <c r="C51821" s="7"/>
    </row>
    <row r="51822" spans="3:3">
      <c r="C51822" s="7"/>
    </row>
    <row r="51823" spans="3:3">
      <c r="C51823" s="7"/>
    </row>
    <row r="51824" spans="3:3">
      <c r="C51824" s="7"/>
    </row>
    <row r="51825" spans="3:3">
      <c r="C51825" s="7"/>
    </row>
    <row r="51826" spans="3:3">
      <c r="C51826" s="7"/>
    </row>
    <row r="51827" spans="3:3">
      <c r="C51827" s="7"/>
    </row>
    <row r="51828" spans="3:3">
      <c r="C51828" s="7"/>
    </row>
    <row r="51829" spans="3:3">
      <c r="C51829" s="7"/>
    </row>
    <row r="51830" spans="3:3">
      <c r="C51830" s="7"/>
    </row>
    <row r="51831" spans="3:3">
      <c r="C51831" s="7"/>
    </row>
    <row r="51832" spans="3:3">
      <c r="C51832" s="7"/>
    </row>
    <row r="51833" spans="3:3">
      <c r="C51833" s="7"/>
    </row>
    <row r="51834" spans="3:3">
      <c r="C51834" s="7"/>
    </row>
    <row r="51835" spans="3:3">
      <c r="C51835" s="7"/>
    </row>
    <row r="51836" spans="3:3">
      <c r="C51836" s="7"/>
    </row>
    <row r="51837" spans="3:3">
      <c r="C51837" s="7"/>
    </row>
    <row r="51838" spans="3:3">
      <c r="C51838" s="7"/>
    </row>
    <row r="51839" spans="3:3">
      <c r="C51839" s="7"/>
    </row>
    <row r="51840" spans="3:3">
      <c r="C51840" s="7"/>
    </row>
    <row r="51841" spans="3:3">
      <c r="C51841" s="7"/>
    </row>
    <row r="51842" spans="3:3">
      <c r="C51842" s="7"/>
    </row>
    <row r="51843" spans="3:3">
      <c r="C51843" s="7"/>
    </row>
    <row r="51844" spans="3:3">
      <c r="C51844" s="7"/>
    </row>
    <row r="51845" spans="3:3">
      <c r="C51845" s="7"/>
    </row>
    <row r="51846" spans="3:3">
      <c r="C51846" s="7"/>
    </row>
    <row r="51847" spans="3:3">
      <c r="C51847" s="7"/>
    </row>
    <row r="51848" spans="3:3">
      <c r="C51848" s="7"/>
    </row>
    <row r="51849" spans="3:3">
      <c r="C51849" s="7"/>
    </row>
    <row r="51850" spans="3:3">
      <c r="C51850" s="7"/>
    </row>
    <row r="51851" spans="3:3">
      <c r="C51851" s="7"/>
    </row>
    <row r="51852" spans="3:3">
      <c r="C51852" s="7"/>
    </row>
    <row r="51853" spans="3:3">
      <c r="C51853" s="7"/>
    </row>
    <row r="51854" spans="3:3">
      <c r="C51854" s="7"/>
    </row>
    <row r="51855" spans="3:3">
      <c r="C51855" s="7"/>
    </row>
    <row r="51856" spans="3:3">
      <c r="C51856" s="7"/>
    </row>
    <row r="51857" spans="3:3">
      <c r="C51857" s="7"/>
    </row>
    <row r="51858" spans="3:3">
      <c r="C51858" s="7"/>
    </row>
    <row r="51859" spans="3:3">
      <c r="C51859" s="7"/>
    </row>
    <row r="51860" spans="3:3">
      <c r="C51860" s="7"/>
    </row>
    <row r="51861" spans="3:3">
      <c r="C51861" s="7"/>
    </row>
    <row r="51862" spans="3:3">
      <c r="C51862" s="7"/>
    </row>
    <row r="51863" spans="3:3">
      <c r="C51863" s="7"/>
    </row>
    <row r="51864" spans="3:3">
      <c r="C51864" s="7"/>
    </row>
    <row r="51865" spans="3:3">
      <c r="C51865" s="7"/>
    </row>
    <row r="51866" spans="3:3">
      <c r="C51866" s="7"/>
    </row>
    <row r="51867" spans="3:3">
      <c r="C51867" s="7"/>
    </row>
    <row r="51868" spans="3:3">
      <c r="C51868" s="7"/>
    </row>
    <row r="51869" spans="3:3">
      <c r="C51869" s="7"/>
    </row>
    <row r="51870" spans="3:3">
      <c r="C51870" s="7"/>
    </row>
    <row r="51871" spans="3:3">
      <c r="C51871" s="7"/>
    </row>
    <row r="51872" spans="3:3">
      <c r="C51872" s="7"/>
    </row>
    <row r="51873" spans="3:3">
      <c r="C51873" s="7"/>
    </row>
    <row r="51874" spans="3:3">
      <c r="C51874" s="7"/>
    </row>
    <row r="51875" spans="3:3">
      <c r="C51875" s="7"/>
    </row>
    <row r="51876" spans="3:3">
      <c r="C51876" s="7"/>
    </row>
    <row r="51877" spans="3:3">
      <c r="C51877" s="7"/>
    </row>
    <row r="51878" spans="3:3">
      <c r="C51878" s="7"/>
    </row>
    <row r="51879" spans="3:3">
      <c r="C51879" s="7"/>
    </row>
    <row r="51880" spans="3:3">
      <c r="C51880" s="7"/>
    </row>
    <row r="51881" spans="3:3">
      <c r="C51881" s="7"/>
    </row>
    <row r="51882" spans="3:3">
      <c r="C51882" s="7"/>
    </row>
    <row r="51883" spans="3:3">
      <c r="C51883" s="7"/>
    </row>
    <row r="51884" spans="3:3">
      <c r="C51884" s="7"/>
    </row>
    <row r="51885" spans="3:3">
      <c r="C51885" s="7"/>
    </row>
    <row r="51886" spans="3:3">
      <c r="C51886" s="7"/>
    </row>
    <row r="51887" spans="3:3">
      <c r="C51887" s="7"/>
    </row>
    <row r="51888" spans="3:3">
      <c r="C51888" s="7"/>
    </row>
    <row r="51889" spans="3:3">
      <c r="C51889" s="7"/>
    </row>
    <row r="51890" spans="3:3">
      <c r="C51890" s="7"/>
    </row>
    <row r="51891" spans="3:3">
      <c r="C51891" s="7"/>
    </row>
    <row r="51892" spans="3:3">
      <c r="C51892" s="7"/>
    </row>
    <row r="51893" spans="3:3">
      <c r="C51893" s="7"/>
    </row>
    <row r="51894" spans="3:3">
      <c r="C51894" s="7"/>
    </row>
    <row r="51895" spans="3:3">
      <c r="C51895" s="7"/>
    </row>
    <row r="51896" spans="3:3">
      <c r="C51896" s="7"/>
    </row>
    <row r="51897" spans="3:3">
      <c r="C51897" s="7"/>
    </row>
    <row r="51898" spans="3:3">
      <c r="C51898" s="7"/>
    </row>
    <row r="51899" spans="3:3">
      <c r="C51899" s="7"/>
    </row>
    <row r="51900" spans="3:3">
      <c r="C51900" s="7"/>
    </row>
    <row r="51901" spans="3:3">
      <c r="C51901" s="7"/>
    </row>
    <row r="51902" spans="3:3">
      <c r="C51902" s="7"/>
    </row>
    <row r="51903" spans="3:3">
      <c r="C51903" s="7"/>
    </row>
    <row r="51904" spans="3:3">
      <c r="C51904" s="7"/>
    </row>
    <row r="51905" spans="3:3">
      <c r="C51905" s="7"/>
    </row>
    <row r="51906" spans="3:3">
      <c r="C51906" s="7"/>
    </row>
    <row r="51907" spans="3:3">
      <c r="C51907" s="7"/>
    </row>
    <row r="51908" spans="3:3">
      <c r="C51908" s="7"/>
    </row>
    <row r="51909" spans="3:3">
      <c r="C51909" s="7"/>
    </row>
    <row r="51910" spans="3:3">
      <c r="C51910" s="7"/>
    </row>
    <row r="51911" spans="3:3">
      <c r="C51911" s="7"/>
    </row>
    <row r="51912" spans="3:3">
      <c r="C51912" s="7"/>
    </row>
    <row r="51913" spans="3:3">
      <c r="C51913" s="7"/>
    </row>
    <row r="51914" spans="3:3">
      <c r="C51914" s="7"/>
    </row>
    <row r="51915" spans="3:3">
      <c r="C51915" s="7"/>
    </row>
    <row r="51916" spans="3:3">
      <c r="C51916" s="7"/>
    </row>
    <row r="51917" spans="3:3">
      <c r="C51917" s="7"/>
    </row>
    <row r="51918" spans="3:3">
      <c r="C51918" s="7"/>
    </row>
    <row r="51919" spans="3:3">
      <c r="C51919" s="7"/>
    </row>
    <row r="51920" spans="3:3">
      <c r="C51920" s="7"/>
    </row>
    <row r="51921" spans="3:3">
      <c r="C51921" s="7"/>
    </row>
    <row r="51922" spans="3:3">
      <c r="C51922" s="7"/>
    </row>
    <row r="51923" spans="3:3">
      <c r="C51923" s="7"/>
    </row>
    <row r="51924" spans="3:3">
      <c r="C51924" s="7"/>
    </row>
    <row r="51925" spans="3:3">
      <c r="C51925" s="7"/>
    </row>
    <row r="51926" spans="3:3">
      <c r="C51926" s="7"/>
    </row>
    <row r="51927" spans="3:3">
      <c r="C51927" s="7"/>
    </row>
    <row r="51928" spans="3:3">
      <c r="C51928" s="7"/>
    </row>
    <row r="51929" spans="3:3">
      <c r="C51929" s="7"/>
    </row>
    <row r="51930" spans="3:3">
      <c r="C51930" s="7"/>
    </row>
    <row r="51931" spans="3:3">
      <c r="C51931" s="7"/>
    </row>
    <row r="51932" spans="3:3">
      <c r="C51932" s="7"/>
    </row>
    <row r="51933" spans="3:3">
      <c r="C51933" s="7"/>
    </row>
    <row r="51934" spans="3:3">
      <c r="C51934" s="7"/>
    </row>
    <row r="51935" spans="3:3">
      <c r="C51935" s="7"/>
    </row>
    <row r="51936" spans="3:3">
      <c r="C51936" s="7"/>
    </row>
    <row r="51937" spans="3:3">
      <c r="C51937" s="7"/>
    </row>
    <row r="51938" spans="3:3">
      <c r="C51938" s="7"/>
    </row>
    <row r="51939" spans="3:3">
      <c r="C51939" s="7"/>
    </row>
    <row r="51940" spans="3:3">
      <c r="C51940" s="7"/>
    </row>
    <row r="51941" spans="3:3">
      <c r="C51941" s="7"/>
    </row>
    <row r="51942" spans="3:3">
      <c r="C51942" s="7"/>
    </row>
    <row r="51943" spans="3:3">
      <c r="C51943" s="7"/>
    </row>
    <row r="51944" spans="3:3">
      <c r="C51944" s="7"/>
    </row>
    <row r="51945" spans="3:3">
      <c r="C51945" s="7"/>
    </row>
    <row r="51946" spans="3:3">
      <c r="C51946" s="7"/>
    </row>
    <row r="51947" spans="3:3">
      <c r="C51947" s="7"/>
    </row>
    <row r="51948" spans="3:3">
      <c r="C51948" s="7"/>
    </row>
    <row r="51949" spans="3:3">
      <c r="C51949" s="7"/>
    </row>
    <row r="51950" spans="3:3">
      <c r="C51950" s="7"/>
    </row>
    <row r="51951" spans="3:3">
      <c r="C51951" s="7"/>
    </row>
    <row r="51952" spans="3:3">
      <c r="C51952" s="7"/>
    </row>
    <row r="51953" spans="3:3">
      <c r="C51953" s="7"/>
    </row>
    <row r="51954" spans="3:3">
      <c r="C51954" s="7"/>
    </row>
    <row r="51955" spans="3:3">
      <c r="C51955" s="7"/>
    </row>
    <row r="51956" spans="3:3">
      <c r="C51956" s="7"/>
    </row>
    <row r="51957" spans="3:3">
      <c r="C51957" s="7"/>
    </row>
    <row r="51958" spans="3:3">
      <c r="C51958" s="7"/>
    </row>
    <row r="51959" spans="3:3">
      <c r="C51959" s="7"/>
    </row>
    <row r="51960" spans="3:3">
      <c r="C51960" s="7"/>
    </row>
    <row r="51961" spans="3:3">
      <c r="C51961" s="7"/>
    </row>
    <row r="51962" spans="3:3">
      <c r="C51962" s="7"/>
    </row>
    <row r="51963" spans="3:3">
      <c r="C51963" s="7"/>
    </row>
    <row r="51964" spans="3:3">
      <c r="C51964" s="7"/>
    </row>
    <row r="51965" spans="3:3">
      <c r="C51965" s="7"/>
    </row>
    <row r="51966" spans="3:3">
      <c r="C51966" s="7"/>
    </row>
    <row r="51967" spans="3:3">
      <c r="C51967" s="7"/>
    </row>
    <row r="51968" spans="3:3">
      <c r="C51968" s="7"/>
    </row>
    <row r="51969" spans="3:3">
      <c r="C51969" s="7"/>
    </row>
    <row r="51970" spans="3:3">
      <c r="C51970" s="7"/>
    </row>
    <row r="51971" spans="3:3">
      <c r="C51971" s="7"/>
    </row>
    <row r="51972" spans="3:3">
      <c r="C51972" s="7"/>
    </row>
    <row r="51973" spans="3:3">
      <c r="C51973" s="7"/>
    </row>
    <row r="51974" spans="3:3">
      <c r="C51974" s="7"/>
    </row>
    <row r="51975" spans="3:3">
      <c r="C51975" s="7"/>
    </row>
    <row r="51976" spans="3:3">
      <c r="C51976" s="7"/>
    </row>
    <row r="51977" spans="3:3">
      <c r="C51977" s="7"/>
    </row>
    <row r="51978" spans="3:3">
      <c r="C51978" s="7"/>
    </row>
    <row r="51979" spans="3:3">
      <c r="C51979" s="7"/>
    </row>
    <row r="51980" spans="3:3">
      <c r="C51980" s="7"/>
    </row>
    <row r="51981" spans="3:3">
      <c r="C51981" s="7"/>
    </row>
    <row r="51982" spans="3:3">
      <c r="C51982" s="7"/>
    </row>
    <row r="51983" spans="3:3">
      <c r="C51983" s="7"/>
    </row>
    <row r="51984" spans="3:3">
      <c r="C51984" s="7"/>
    </row>
    <row r="51985" spans="3:3">
      <c r="C51985" s="7"/>
    </row>
    <row r="51986" spans="3:3">
      <c r="C51986" s="7"/>
    </row>
    <row r="51987" spans="3:3">
      <c r="C51987" s="7"/>
    </row>
    <row r="51988" spans="3:3">
      <c r="C51988" s="7"/>
    </row>
    <row r="51989" spans="3:3">
      <c r="C51989" s="7"/>
    </row>
    <row r="51990" spans="3:3">
      <c r="C51990" s="7"/>
    </row>
    <row r="51991" spans="3:3">
      <c r="C51991" s="7"/>
    </row>
    <row r="51992" spans="3:3">
      <c r="C51992" s="7"/>
    </row>
    <row r="51993" spans="3:3">
      <c r="C51993" s="7"/>
    </row>
    <row r="51994" spans="3:3">
      <c r="C51994" s="7"/>
    </row>
    <row r="51995" spans="3:3">
      <c r="C51995" s="7"/>
    </row>
    <row r="51996" spans="3:3">
      <c r="C51996" s="7"/>
    </row>
    <row r="51997" spans="3:3">
      <c r="C51997" s="7"/>
    </row>
    <row r="51998" spans="3:3">
      <c r="C51998" s="7"/>
    </row>
    <row r="51999" spans="3:3">
      <c r="C51999" s="7"/>
    </row>
    <row r="52000" spans="3:3">
      <c r="C52000" s="7"/>
    </row>
    <row r="52001" spans="3:3">
      <c r="C52001" s="7"/>
    </row>
    <row r="52002" spans="3:3">
      <c r="C52002" s="7"/>
    </row>
    <row r="52003" spans="3:3">
      <c r="C52003" s="7"/>
    </row>
    <row r="52004" spans="3:3">
      <c r="C52004" s="7"/>
    </row>
    <row r="52005" spans="3:3">
      <c r="C52005" s="7"/>
    </row>
    <row r="52006" spans="3:3">
      <c r="C52006" s="7"/>
    </row>
    <row r="52007" spans="3:3">
      <c r="C52007" s="7"/>
    </row>
    <row r="52008" spans="3:3">
      <c r="C52008" s="7"/>
    </row>
    <row r="52009" spans="3:3">
      <c r="C52009" s="7"/>
    </row>
    <row r="52010" spans="3:3">
      <c r="C52010" s="7"/>
    </row>
    <row r="52011" spans="3:3">
      <c r="C52011" s="7"/>
    </row>
    <row r="52012" spans="3:3">
      <c r="C52012" s="7"/>
    </row>
    <row r="52013" spans="3:3">
      <c r="C52013" s="7"/>
    </row>
    <row r="52014" spans="3:3">
      <c r="C52014" s="7"/>
    </row>
    <row r="52015" spans="3:3">
      <c r="C52015" s="7"/>
    </row>
    <row r="52016" spans="3:3">
      <c r="C52016" s="7"/>
    </row>
    <row r="52017" spans="3:3">
      <c r="C52017" s="7"/>
    </row>
    <row r="52018" spans="3:3">
      <c r="C52018" s="7"/>
    </row>
    <row r="52019" spans="3:3">
      <c r="C52019" s="7"/>
    </row>
    <row r="52020" spans="3:3">
      <c r="C52020" s="7"/>
    </row>
    <row r="52021" spans="3:3">
      <c r="C52021" s="7"/>
    </row>
    <row r="52022" spans="3:3">
      <c r="C52022" s="7"/>
    </row>
    <row r="52023" spans="3:3">
      <c r="C52023" s="7"/>
    </row>
    <row r="52024" spans="3:3">
      <c r="C52024" s="7"/>
    </row>
    <row r="52025" spans="3:3">
      <c r="C52025" s="7"/>
    </row>
    <row r="52026" spans="3:3">
      <c r="C52026" s="7"/>
    </row>
    <row r="52027" spans="3:3">
      <c r="C52027" s="7"/>
    </row>
    <row r="52028" spans="3:3">
      <c r="C52028" s="7"/>
    </row>
    <row r="52029" spans="3:3">
      <c r="C52029" s="7"/>
    </row>
    <row r="52030" spans="3:3">
      <c r="C52030" s="7"/>
    </row>
    <row r="52031" spans="3:3">
      <c r="C52031" s="7"/>
    </row>
    <row r="52032" spans="3:3">
      <c r="C52032" s="7"/>
    </row>
    <row r="52033" spans="3:3">
      <c r="C52033" s="7"/>
    </row>
    <row r="52034" spans="3:3">
      <c r="C52034" s="7"/>
    </row>
    <row r="52035" spans="3:3">
      <c r="C52035" s="7"/>
    </row>
    <row r="52036" spans="3:3">
      <c r="C52036" s="7"/>
    </row>
    <row r="52037" spans="3:3">
      <c r="C52037" s="7"/>
    </row>
    <row r="52038" spans="3:3">
      <c r="C52038" s="7"/>
    </row>
    <row r="52039" spans="3:3">
      <c r="C52039" s="7"/>
    </row>
    <row r="52040" spans="3:3">
      <c r="C52040" s="7"/>
    </row>
    <row r="52041" spans="3:3">
      <c r="C52041" s="7"/>
    </row>
    <row r="52042" spans="3:3">
      <c r="C52042" s="7"/>
    </row>
    <row r="52043" spans="3:3">
      <c r="C52043" s="7"/>
    </row>
    <row r="52044" spans="3:3">
      <c r="C52044" s="7"/>
    </row>
    <row r="52045" spans="3:3">
      <c r="C52045" s="7"/>
    </row>
    <row r="52046" spans="3:3">
      <c r="C52046" s="7"/>
    </row>
    <row r="52047" spans="3:3">
      <c r="C52047" s="7"/>
    </row>
    <row r="52048" spans="3:3">
      <c r="C52048" s="7"/>
    </row>
    <row r="52049" spans="3:3">
      <c r="C52049" s="7"/>
    </row>
    <row r="52050" spans="3:3">
      <c r="C52050" s="7"/>
    </row>
    <row r="52051" spans="3:3">
      <c r="C52051" s="7"/>
    </row>
    <row r="52052" spans="3:3">
      <c r="C52052" s="7"/>
    </row>
    <row r="52053" spans="3:3">
      <c r="C52053" s="7"/>
    </row>
    <row r="52054" spans="3:3">
      <c r="C52054" s="7"/>
    </row>
    <row r="52055" spans="3:3">
      <c r="C52055" s="7"/>
    </row>
    <row r="52056" spans="3:3">
      <c r="C52056" s="7"/>
    </row>
    <row r="52057" spans="3:3">
      <c r="C52057" s="7"/>
    </row>
    <row r="52058" spans="3:3">
      <c r="C52058" s="7"/>
    </row>
    <row r="52059" spans="3:3">
      <c r="C52059" s="7"/>
    </row>
    <row r="52060" spans="3:3">
      <c r="C52060" s="7"/>
    </row>
    <row r="52061" spans="3:3">
      <c r="C52061" s="7"/>
    </row>
    <row r="52062" spans="3:3">
      <c r="C52062" s="7"/>
    </row>
    <row r="52063" spans="3:3">
      <c r="C52063" s="7"/>
    </row>
    <row r="52064" spans="3:3">
      <c r="C52064" s="7"/>
    </row>
    <row r="52065" spans="3:3">
      <c r="C52065" s="7"/>
    </row>
    <row r="52066" spans="3:3">
      <c r="C52066" s="7"/>
    </row>
    <row r="52067" spans="3:3">
      <c r="C52067" s="7"/>
    </row>
    <row r="52068" spans="3:3">
      <c r="C52068" s="7"/>
    </row>
    <row r="52069" spans="3:3">
      <c r="C52069" s="7"/>
    </row>
    <row r="52070" spans="3:3">
      <c r="C52070" s="7"/>
    </row>
    <row r="52071" spans="3:3">
      <c r="C52071" s="7"/>
    </row>
    <row r="52072" spans="3:3">
      <c r="C52072" s="7"/>
    </row>
    <row r="52073" spans="3:3">
      <c r="C52073" s="7"/>
    </row>
    <row r="52074" spans="3:3">
      <c r="C52074" s="7"/>
    </row>
    <row r="52075" spans="3:3">
      <c r="C52075" s="7"/>
    </row>
    <row r="52076" spans="3:3">
      <c r="C52076" s="7"/>
    </row>
    <row r="52077" spans="3:3">
      <c r="C52077" s="7"/>
    </row>
    <row r="52078" spans="3:3">
      <c r="C52078" s="7"/>
    </row>
    <row r="52079" spans="3:3">
      <c r="C52079" s="7"/>
    </row>
    <row r="52080" spans="3:3">
      <c r="C52080" s="7"/>
    </row>
    <row r="52081" spans="3:3">
      <c r="C52081" s="7"/>
    </row>
    <row r="52082" spans="3:3">
      <c r="C52082" s="7"/>
    </row>
    <row r="52083" spans="3:3">
      <c r="C52083" s="7"/>
    </row>
    <row r="52084" spans="3:3">
      <c r="C52084" s="7"/>
    </row>
    <row r="52085" spans="3:3">
      <c r="C52085" s="7"/>
    </row>
    <row r="52086" spans="3:3">
      <c r="C52086" s="7"/>
    </row>
    <row r="52087" spans="3:3">
      <c r="C52087" s="7"/>
    </row>
    <row r="52088" spans="3:3">
      <c r="C52088" s="7"/>
    </row>
    <row r="52089" spans="3:3">
      <c r="C52089" s="7"/>
    </row>
    <row r="52090" spans="3:3">
      <c r="C52090" s="7"/>
    </row>
    <row r="52091" spans="3:3">
      <c r="C52091" s="7"/>
    </row>
    <row r="52092" spans="3:3">
      <c r="C52092" s="7"/>
    </row>
    <row r="52093" spans="3:3">
      <c r="C52093" s="7"/>
    </row>
    <row r="52094" spans="3:3">
      <c r="C52094" s="7"/>
    </row>
    <row r="52095" spans="3:3">
      <c r="C52095" s="7"/>
    </row>
    <row r="52096" spans="3:3">
      <c r="C52096" s="7"/>
    </row>
    <row r="52097" spans="3:3">
      <c r="C52097" s="7"/>
    </row>
    <row r="52098" spans="3:3">
      <c r="C52098" s="7"/>
    </row>
    <row r="52099" spans="3:3">
      <c r="C52099" s="7"/>
    </row>
    <row r="52100" spans="3:3">
      <c r="C52100" s="7"/>
    </row>
    <row r="52101" spans="3:3">
      <c r="C52101" s="7"/>
    </row>
    <row r="52102" spans="3:3">
      <c r="C52102" s="7"/>
    </row>
    <row r="52103" spans="3:3">
      <c r="C52103" s="7"/>
    </row>
    <row r="52104" spans="3:3">
      <c r="C52104" s="7"/>
    </row>
    <row r="52105" spans="3:3">
      <c r="C52105" s="7"/>
    </row>
    <row r="52106" spans="3:3">
      <c r="C52106" s="7"/>
    </row>
    <row r="52107" spans="3:3">
      <c r="C52107" s="7"/>
    </row>
    <row r="52108" spans="3:3">
      <c r="C52108" s="7"/>
    </row>
    <row r="52109" spans="3:3">
      <c r="C52109" s="7"/>
    </row>
    <row r="52110" spans="3:3">
      <c r="C52110" s="7"/>
    </row>
    <row r="52111" spans="3:3">
      <c r="C52111" s="7"/>
    </row>
    <row r="52112" spans="3:3">
      <c r="C52112" s="7"/>
    </row>
    <row r="52113" spans="3:3">
      <c r="C52113" s="7"/>
    </row>
    <row r="52114" spans="3:3">
      <c r="C52114" s="7"/>
    </row>
    <row r="52115" spans="3:3">
      <c r="C52115" s="7"/>
    </row>
    <row r="52116" spans="3:3">
      <c r="C52116" s="7"/>
    </row>
    <row r="52117" spans="3:3">
      <c r="C52117" s="7"/>
    </row>
    <row r="52118" spans="3:3">
      <c r="C52118" s="7"/>
    </row>
    <row r="52119" spans="3:3">
      <c r="C52119" s="7"/>
    </row>
    <row r="52120" spans="3:3">
      <c r="C52120" s="7"/>
    </row>
    <row r="52121" spans="3:3">
      <c r="C52121" s="7"/>
    </row>
    <row r="52122" spans="3:3">
      <c r="C52122" s="7"/>
    </row>
    <row r="52123" spans="3:3">
      <c r="C52123" s="7"/>
    </row>
    <row r="52124" spans="3:3">
      <c r="C52124" s="7"/>
    </row>
    <row r="52125" spans="3:3">
      <c r="C52125" s="7"/>
    </row>
    <row r="52126" spans="3:3">
      <c r="C52126" s="7"/>
    </row>
    <row r="52127" spans="3:3">
      <c r="C52127" s="7"/>
    </row>
    <row r="52128" spans="3:3">
      <c r="C52128" s="7"/>
    </row>
    <row r="52129" spans="3:3">
      <c r="C52129" s="7"/>
    </row>
    <row r="52130" spans="3:3">
      <c r="C52130" s="7"/>
    </row>
    <row r="52131" spans="3:3">
      <c r="C52131" s="7"/>
    </row>
    <row r="52132" spans="3:3">
      <c r="C52132" s="7"/>
    </row>
    <row r="52133" spans="3:3">
      <c r="C52133" s="7"/>
    </row>
    <row r="52134" spans="3:3">
      <c r="C52134" s="7"/>
    </row>
    <row r="52135" spans="3:3">
      <c r="C52135" s="7"/>
    </row>
    <row r="52136" spans="3:3">
      <c r="C52136" s="7"/>
    </row>
    <row r="52137" spans="3:3">
      <c r="C52137" s="7"/>
    </row>
    <row r="52138" spans="3:3">
      <c r="C52138" s="7"/>
    </row>
    <row r="52139" spans="3:3">
      <c r="C52139" s="7"/>
    </row>
    <row r="52140" spans="3:3">
      <c r="C52140" s="7"/>
    </row>
    <row r="52141" spans="3:3">
      <c r="C52141" s="7"/>
    </row>
    <row r="52142" spans="3:3">
      <c r="C52142" s="7"/>
    </row>
    <row r="52143" spans="3:3">
      <c r="C52143" s="7"/>
    </row>
    <row r="52144" spans="3:3">
      <c r="C52144" s="7"/>
    </row>
    <row r="52145" spans="3:3">
      <c r="C52145" s="7"/>
    </row>
    <row r="52146" spans="3:3">
      <c r="C52146" s="7"/>
    </row>
    <row r="52147" spans="3:3">
      <c r="C52147" s="7"/>
    </row>
    <row r="52148" spans="3:3">
      <c r="C52148" s="7"/>
    </row>
    <row r="52149" spans="3:3">
      <c r="C52149" s="7"/>
    </row>
    <row r="52150" spans="3:3">
      <c r="C52150" s="7"/>
    </row>
    <row r="52151" spans="3:3">
      <c r="C52151" s="7"/>
    </row>
    <row r="52152" spans="3:3">
      <c r="C52152" s="7"/>
    </row>
    <row r="52153" spans="3:3">
      <c r="C52153" s="7"/>
    </row>
    <row r="52154" spans="3:3">
      <c r="C52154" s="7"/>
    </row>
    <row r="52155" spans="3:3">
      <c r="C52155" s="7"/>
    </row>
    <row r="52156" spans="3:3">
      <c r="C52156" s="7"/>
    </row>
    <row r="52157" spans="3:3">
      <c r="C52157" s="7"/>
    </row>
    <row r="52158" spans="3:3">
      <c r="C52158" s="7"/>
    </row>
    <row r="52159" spans="3:3">
      <c r="C52159" s="7"/>
    </row>
    <row r="52160" spans="3:3">
      <c r="C52160" s="7"/>
    </row>
    <row r="52161" spans="3:3">
      <c r="C52161" s="7"/>
    </row>
    <row r="52162" spans="3:3">
      <c r="C52162" s="7"/>
    </row>
    <row r="52163" spans="3:3">
      <c r="C52163" s="7"/>
    </row>
    <row r="52164" spans="3:3">
      <c r="C52164" s="7"/>
    </row>
    <row r="52165" spans="3:3">
      <c r="C52165" s="7"/>
    </row>
    <row r="52166" spans="3:3">
      <c r="C52166" s="7"/>
    </row>
    <row r="52167" spans="3:3">
      <c r="C52167" s="7"/>
    </row>
    <row r="52168" spans="3:3">
      <c r="C52168" s="7"/>
    </row>
    <row r="52169" spans="3:3">
      <c r="C52169" s="7"/>
    </row>
    <row r="52170" spans="3:3">
      <c r="C52170" s="7"/>
    </row>
    <row r="52171" spans="3:3">
      <c r="C52171" s="7"/>
    </row>
    <row r="52172" spans="3:3">
      <c r="C52172" s="7"/>
    </row>
    <row r="52173" spans="3:3">
      <c r="C52173" s="7"/>
    </row>
    <row r="52174" spans="3:3">
      <c r="C52174" s="7"/>
    </row>
    <row r="52175" spans="3:3">
      <c r="C52175" s="7"/>
    </row>
    <row r="52176" spans="3:3">
      <c r="C52176" s="7"/>
    </row>
    <row r="52177" spans="3:3">
      <c r="C52177" s="7"/>
    </row>
    <row r="52178" spans="3:3">
      <c r="C52178" s="7"/>
    </row>
    <row r="52179" spans="3:3">
      <c r="C52179" s="7"/>
    </row>
    <row r="52180" spans="3:3">
      <c r="C52180" s="7"/>
    </row>
    <row r="52181" spans="3:3">
      <c r="C52181" s="7"/>
    </row>
    <row r="52182" spans="3:3">
      <c r="C52182" s="7"/>
    </row>
    <row r="52183" spans="3:3">
      <c r="C52183" s="7"/>
    </row>
    <row r="52184" spans="3:3">
      <c r="C52184" s="7"/>
    </row>
    <row r="52185" spans="3:3">
      <c r="C52185" s="7"/>
    </row>
    <row r="52186" spans="3:3">
      <c r="C52186" s="7"/>
    </row>
    <row r="52187" spans="3:3">
      <c r="C52187" s="7"/>
    </row>
    <row r="52188" spans="3:3">
      <c r="C52188" s="7"/>
    </row>
    <row r="52189" spans="3:3">
      <c r="C52189" s="7"/>
    </row>
    <row r="52190" spans="3:3">
      <c r="C52190" s="7"/>
    </row>
    <row r="52191" spans="3:3">
      <c r="C52191" s="7"/>
    </row>
    <row r="52192" spans="3:3">
      <c r="C52192" s="7"/>
    </row>
    <row r="52193" spans="3:3">
      <c r="C52193" s="7"/>
    </row>
    <row r="52194" spans="3:3">
      <c r="C52194" s="7"/>
    </row>
    <row r="52195" spans="3:3">
      <c r="C52195" s="7"/>
    </row>
    <row r="52196" spans="3:3">
      <c r="C52196" s="7"/>
    </row>
    <row r="52197" spans="3:3">
      <c r="C52197" s="7"/>
    </row>
    <row r="52198" spans="3:3">
      <c r="C52198" s="7"/>
    </row>
    <row r="52199" spans="3:3">
      <c r="C52199" s="7"/>
    </row>
    <row r="52200" spans="3:3">
      <c r="C52200" s="7"/>
    </row>
    <row r="52201" spans="3:3">
      <c r="C52201" s="7"/>
    </row>
    <row r="52202" spans="3:3">
      <c r="C52202" s="7"/>
    </row>
    <row r="52203" spans="3:3">
      <c r="C52203" s="7"/>
    </row>
    <row r="52204" spans="3:3">
      <c r="C52204" s="7"/>
    </row>
    <row r="52205" spans="3:3">
      <c r="C52205" s="7"/>
    </row>
    <row r="52206" spans="3:3">
      <c r="C52206" s="7"/>
    </row>
    <row r="52207" spans="3:3">
      <c r="C52207" s="7"/>
    </row>
    <row r="52208" spans="3:3">
      <c r="C52208" s="7"/>
    </row>
    <row r="52209" spans="3:3">
      <c r="C52209" s="7"/>
    </row>
    <row r="52210" spans="3:3">
      <c r="C52210" s="7"/>
    </row>
    <row r="52211" spans="3:3">
      <c r="C52211" s="7"/>
    </row>
    <row r="52212" spans="3:3">
      <c r="C52212" s="7"/>
    </row>
    <row r="52213" spans="3:3">
      <c r="C52213" s="7"/>
    </row>
    <row r="52214" spans="3:3">
      <c r="C52214" s="7"/>
    </row>
    <row r="52215" spans="3:3">
      <c r="C52215" s="7"/>
    </row>
    <row r="52216" spans="3:3">
      <c r="C52216" s="7"/>
    </row>
    <row r="52217" spans="3:3">
      <c r="C52217" s="7"/>
    </row>
    <row r="52218" spans="3:3">
      <c r="C52218" s="7"/>
    </row>
    <row r="52219" spans="3:3">
      <c r="C52219" s="7"/>
    </row>
    <row r="52220" spans="3:3">
      <c r="C52220" s="7"/>
    </row>
    <row r="52221" spans="3:3">
      <c r="C52221" s="7"/>
    </row>
    <row r="52222" spans="3:3">
      <c r="C52222" s="7"/>
    </row>
    <row r="52223" spans="3:3">
      <c r="C52223" s="7"/>
    </row>
    <row r="52224" spans="3:3">
      <c r="C52224" s="7"/>
    </row>
    <row r="52225" spans="3:3">
      <c r="C52225" s="7"/>
    </row>
    <row r="52226" spans="3:3">
      <c r="C52226" s="7"/>
    </row>
    <row r="52227" spans="3:3">
      <c r="C52227" s="7"/>
    </row>
    <row r="52228" spans="3:3">
      <c r="C52228" s="7"/>
    </row>
    <row r="52229" spans="3:3">
      <c r="C52229" s="7"/>
    </row>
    <row r="52230" spans="3:3">
      <c r="C52230" s="7"/>
    </row>
    <row r="52231" spans="3:3">
      <c r="C52231" s="7"/>
    </row>
    <row r="52232" spans="3:3">
      <c r="C52232" s="7"/>
    </row>
    <row r="52233" spans="3:3">
      <c r="C52233" s="7"/>
    </row>
    <row r="52234" spans="3:3">
      <c r="C52234" s="7"/>
    </row>
    <row r="52235" spans="3:3">
      <c r="C52235" s="7"/>
    </row>
    <row r="52236" spans="3:3">
      <c r="C52236" s="7"/>
    </row>
    <row r="52237" spans="3:3">
      <c r="C52237" s="7"/>
    </row>
    <row r="52238" spans="3:3">
      <c r="C52238" s="7"/>
    </row>
    <row r="52239" spans="3:3">
      <c r="C52239" s="7"/>
    </row>
    <row r="52240" spans="3:3">
      <c r="C52240" s="7"/>
    </row>
    <row r="52241" spans="3:3">
      <c r="C52241" s="7"/>
    </row>
    <row r="52242" spans="3:3">
      <c r="C52242" s="7"/>
    </row>
    <row r="52243" spans="3:3">
      <c r="C52243" s="7"/>
    </row>
    <row r="52244" spans="3:3">
      <c r="C52244" s="7"/>
    </row>
    <row r="52245" spans="3:3">
      <c r="C52245" s="7"/>
    </row>
    <row r="52246" spans="3:3">
      <c r="C52246" s="7"/>
    </row>
    <row r="52247" spans="3:3">
      <c r="C52247" s="7"/>
    </row>
    <row r="52248" spans="3:3">
      <c r="C52248" s="7"/>
    </row>
    <row r="52249" spans="3:3">
      <c r="C52249" s="7"/>
    </row>
    <row r="52250" spans="3:3">
      <c r="C52250" s="7"/>
    </row>
    <row r="52251" spans="3:3">
      <c r="C52251" s="7"/>
    </row>
    <row r="52252" spans="3:3">
      <c r="C52252" s="7"/>
    </row>
    <row r="52253" spans="3:3">
      <c r="C52253" s="7"/>
    </row>
    <row r="52254" spans="3:3">
      <c r="C52254" s="7"/>
    </row>
    <row r="52255" spans="3:3">
      <c r="C52255" s="7"/>
    </row>
    <row r="52256" spans="3:3">
      <c r="C52256" s="7"/>
    </row>
    <row r="52257" spans="3:3">
      <c r="C52257" s="7"/>
    </row>
    <row r="52258" spans="3:3">
      <c r="C52258" s="7"/>
    </row>
    <row r="52259" spans="3:3">
      <c r="C52259" s="7"/>
    </row>
    <row r="52260" spans="3:3">
      <c r="C52260" s="7"/>
    </row>
    <row r="52261" spans="3:3">
      <c r="C52261" s="7"/>
    </row>
    <row r="52262" spans="3:3">
      <c r="C52262" s="7"/>
    </row>
    <row r="52263" spans="3:3">
      <c r="C52263" s="7"/>
    </row>
    <row r="52264" spans="3:3">
      <c r="C52264" s="7"/>
    </row>
    <row r="52265" spans="3:3">
      <c r="C52265" s="7"/>
    </row>
    <row r="52266" spans="3:3">
      <c r="C52266" s="7"/>
    </row>
    <row r="52267" spans="3:3">
      <c r="C52267" s="7"/>
    </row>
    <row r="52268" spans="3:3">
      <c r="C52268" s="7"/>
    </row>
    <row r="52269" spans="3:3">
      <c r="C52269" s="7"/>
    </row>
    <row r="52270" spans="3:3">
      <c r="C52270" s="7"/>
    </row>
    <row r="52271" spans="3:3">
      <c r="C52271" s="7"/>
    </row>
    <row r="52272" spans="3:3">
      <c r="C52272" s="7"/>
    </row>
    <row r="52273" spans="3:3">
      <c r="C52273" s="7"/>
    </row>
    <row r="52274" spans="3:3">
      <c r="C52274" s="7"/>
    </row>
    <row r="52275" spans="3:3">
      <c r="C52275" s="7"/>
    </row>
    <row r="52276" spans="3:3">
      <c r="C52276" s="7"/>
    </row>
    <row r="52277" spans="3:3">
      <c r="C52277" s="7"/>
    </row>
    <row r="52278" spans="3:3">
      <c r="C52278" s="7"/>
    </row>
    <row r="52279" spans="3:3">
      <c r="C52279" s="7"/>
    </row>
    <row r="52280" spans="3:3">
      <c r="C52280" s="7"/>
    </row>
    <row r="52281" spans="3:3">
      <c r="C52281" s="7"/>
    </row>
    <row r="52282" spans="3:3">
      <c r="C52282" s="7"/>
    </row>
    <row r="52283" spans="3:3">
      <c r="C52283" s="7"/>
    </row>
    <row r="52284" spans="3:3">
      <c r="C52284" s="7"/>
    </row>
    <row r="52285" spans="3:3">
      <c r="C52285" s="7"/>
    </row>
    <row r="52286" spans="3:3">
      <c r="C52286" s="7"/>
    </row>
    <row r="52287" spans="3:3">
      <c r="C52287" s="7"/>
    </row>
    <row r="52288" spans="3:3">
      <c r="C52288" s="7"/>
    </row>
    <row r="52289" spans="3:3">
      <c r="C52289" s="7"/>
    </row>
    <row r="52290" spans="3:3">
      <c r="C52290" s="7"/>
    </row>
    <row r="52291" spans="3:3">
      <c r="C52291" s="7"/>
    </row>
    <row r="52292" spans="3:3">
      <c r="C52292" s="7"/>
    </row>
    <row r="52293" spans="3:3">
      <c r="C52293" s="7"/>
    </row>
    <row r="52294" spans="3:3">
      <c r="C52294" s="7"/>
    </row>
    <row r="52295" spans="3:3">
      <c r="C52295" s="7"/>
    </row>
    <row r="52296" spans="3:3">
      <c r="C52296" s="7"/>
    </row>
    <row r="52297" spans="3:3">
      <c r="C52297" s="7"/>
    </row>
    <row r="52298" spans="3:3">
      <c r="C52298" s="7"/>
    </row>
    <row r="52299" spans="3:3">
      <c r="C52299" s="7"/>
    </row>
    <row r="52300" spans="3:3">
      <c r="C52300" s="7"/>
    </row>
    <row r="52301" spans="3:3">
      <c r="C52301" s="7"/>
    </row>
    <row r="52302" spans="3:3">
      <c r="C52302" s="7"/>
    </row>
    <row r="52303" spans="3:3">
      <c r="C52303" s="7"/>
    </row>
    <row r="52304" spans="3:3">
      <c r="C52304" s="7"/>
    </row>
    <row r="52305" spans="3:3">
      <c r="C52305" s="7"/>
    </row>
    <row r="52306" spans="3:3">
      <c r="C52306" s="7"/>
    </row>
    <row r="52307" spans="3:3">
      <c r="C52307" s="7"/>
    </row>
    <row r="52308" spans="3:3">
      <c r="C52308" s="7"/>
    </row>
    <row r="52309" spans="3:3">
      <c r="C52309" s="7"/>
    </row>
    <row r="52310" spans="3:3">
      <c r="C52310" s="7"/>
    </row>
    <row r="52311" spans="3:3">
      <c r="C52311" s="7"/>
    </row>
    <row r="52312" spans="3:3">
      <c r="C52312" s="7"/>
    </row>
    <row r="52313" spans="3:3">
      <c r="C52313" s="7"/>
    </row>
    <row r="52314" spans="3:3">
      <c r="C52314" s="7"/>
    </row>
    <row r="52315" spans="3:3">
      <c r="C52315" s="7"/>
    </row>
    <row r="52316" spans="3:3">
      <c r="C52316" s="7"/>
    </row>
    <row r="52317" spans="3:3">
      <c r="C52317" s="7"/>
    </row>
    <row r="52318" spans="3:3">
      <c r="C52318" s="7"/>
    </row>
    <row r="52319" spans="3:3">
      <c r="C52319" s="7"/>
    </row>
    <row r="52320" spans="3:3">
      <c r="C52320" s="7"/>
    </row>
    <row r="52321" spans="3:3">
      <c r="C52321" s="7"/>
    </row>
    <row r="52322" spans="3:3">
      <c r="C52322" s="7"/>
    </row>
    <row r="52323" spans="3:3">
      <c r="C52323" s="7"/>
    </row>
    <row r="52324" spans="3:3">
      <c r="C52324" s="7"/>
    </row>
    <row r="52325" spans="3:3">
      <c r="C52325" s="7"/>
    </row>
    <row r="52326" spans="3:3">
      <c r="C52326" s="7"/>
    </row>
    <row r="52327" spans="3:3">
      <c r="C52327" s="7"/>
    </row>
    <row r="52328" spans="3:3">
      <c r="C52328" s="7"/>
    </row>
    <row r="52329" spans="3:3">
      <c r="C52329" s="7"/>
    </row>
    <row r="52330" spans="3:3">
      <c r="C52330" s="7"/>
    </row>
    <row r="52331" spans="3:3">
      <c r="C52331" s="7"/>
    </row>
    <row r="52332" spans="3:3">
      <c r="C52332" s="7"/>
    </row>
    <row r="52333" spans="3:3">
      <c r="C52333" s="7"/>
    </row>
    <row r="52334" spans="3:3">
      <c r="C52334" s="7"/>
    </row>
    <row r="52335" spans="3:3">
      <c r="C52335" s="7"/>
    </row>
    <row r="52336" spans="3:3">
      <c r="C52336" s="7"/>
    </row>
    <row r="52337" spans="3:3">
      <c r="C52337" s="7"/>
    </row>
    <row r="52338" spans="3:3">
      <c r="C52338" s="7"/>
    </row>
    <row r="52339" spans="3:3">
      <c r="C52339" s="7"/>
    </row>
    <row r="52340" spans="3:3">
      <c r="C52340" s="7"/>
    </row>
    <row r="52341" spans="3:3">
      <c r="C52341" s="7"/>
    </row>
    <row r="52342" spans="3:3">
      <c r="C52342" s="7"/>
    </row>
    <row r="52343" spans="3:3">
      <c r="C52343" s="7"/>
    </row>
    <row r="52344" spans="3:3">
      <c r="C52344" s="7"/>
    </row>
    <row r="52345" spans="3:3">
      <c r="C52345" s="7"/>
    </row>
    <row r="52346" spans="3:3">
      <c r="C52346" s="7"/>
    </row>
    <row r="52347" spans="3:3">
      <c r="C52347" s="7"/>
    </row>
    <row r="52348" spans="3:3">
      <c r="C52348" s="7"/>
    </row>
    <row r="52349" spans="3:3">
      <c r="C52349" s="7"/>
    </row>
    <row r="52350" spans="3:3">
      <c r="C52350" s="7"/>
    </row>
    <row r="52351" spans="3:3">
      <c r="C52351" s="7"/>
    </row>
    <row r="52352" spans="3:3">
      <c r="C52352" s="7"/>
    </row>
    <row r="52353" spans="3:3">
      <c r="C52353" s="7"/>
    </row>
    <row r="52354" spans="3:3">
      <c r="C52354" s="7"/>
    </row>
    <row r="52355" spans="3:3">
      <c r="C52355" s="7"/>
    </row>
    <row r="52356" spans="3:3">
      <c r="C52356" s="7"/>
    </row>
    <row r="52357" spans="3:3">
      <c r="C52357" s="7"/>
    </row>
    <row r="52358" spans="3:3">
      <c r="C52358" s="7"/>
    </row>
    <row r="52359" spans="3:3">
      <c r="C52359" s="7"/>
    </row>
    <row r="52360" spans="3:3">
      <c r="C52360" s="7"/>
    </row>
    <row r="52361" spans="3:3">
      <c r="C52361" s="7"/>
    </row>
    <row r="52362" spans="3:3">
      <c r="C52362" s="7"/>
    </row>
    <row r="52363" spans="3:3">
      <c r="C52363" s="7"/>
    </row>
    <row r="52364" spans="3:3">
      <c r="C52364" s="7"/>
    </row>
    <row r="52365" spans="3:3">
      <c r="C52365" s="7"/>
    </row>
    <row r="52366" spans="3:3">
      <c r="C52366" s="7"/>
    </row>
    <row r="52367" spans="3:3">
      <c r="C52367" s="7"/>
    </row>
    <row r="52368" spans="3:3">
      <c r="C52368" s="7"/>
    </row>
    <row r="52369" spans="3:3">
      <c r="C52369" s="7"/>
    </row>
    <row r="52370" spans="3:3">
      <c r="C52370" s="7"/>
    </row>
    <row r="52371" spans="3:3">
      <c r="C52371" s="7"/>
    </row>
    <row r="52372" spans="3:3">
      <c r="C52372" s="7"/>
    </row>
    <row r="52373" spans="3:3">
      <c r="C52373" s="7"/>
    </row>
    <row r="52374" spans="3:3">
      <c r="C52374" s="7"/>
    </row>
    <row r="52375" spans="3:3">
      <c r="C52375" s="7"/>
    </row>
    <row r="52376" spans="3:3">
      <c r="C52376" s="7"/>
    </row>
    <row r="52377" spans="3:3">
      <c r="C52377" s="7"/>
    </row>
    <row r="52378" spans="3:3">
      <c r="C52378" s="7"/>
    </row>
    <row r="52379" spans="3:3">
      <c r="C52379" s="7"/>
    </row>
    <row r="52380" spans="3:3">
      <c r="C52380" s="7"/>
    </row>
    <row r="52381" spans="3:3">
      <c r="C52381" s="7"/>
    </row>
    <row r="52382" spans="3:3">
      <c r="C52382" s="7"/>
    </row>
    <row r="52383" spans="3:3">
      <c r="C52383" s="7"/>
    </row>
    <row r="52384" spans="3:3">
      <c r="C52384" s="7"/>
    </row>
    <row r="52385" spans="3:3">
      <c r="C52385" s="7"/>
    </row>
    <row r="52386" spans="3:3">
      <c r="C52386" s="7"/>
    </row>
    <row r="52387" spans="3:3">
      <c r="C52387" s="7"/>
    </row>
    <row r="52388" spans="3:3">
      <c r="C52388" s="7"/>
    </row>
    <row r="52389" spans="3:3">
      <c r="C52389" s="7"/>
    </row>
    <row r="52390" spans="3:3">
      <c r="C52390" s="7"/>
    </row>
    <row r="52391" spans="3:3">
      <c r="C52391" s="7"/>
    </row>
    <row r="52392" spans="3:3">
      <c r="C52392" s="7"/>
    </row>
    <row r="52393" spans="3:3">
      <c r="C52393" s="7"/>
    </row>
    <row r="52394" spans="3:3">
      <c r="C52394" s="7"/>
    </row>
    <row r="52395" spans="3:3">
      <c r="C52395" s="7"/>
    </row>
    <row r="52396" spans="3:3">
      <c r="C52396" s="7"/>
    </row>
    <row r="52397" spans="3:3">
      <c r="C52397" s="7"/>
    </row>
    <row r="52398" spans="3:3">
      <c r="C52398" s="7"/>
    </row>
    <row r="52399" spans="3:3">
      <c r="C52399" s="7"/>
    </row>
    <row r="52400" spans="3:3">
      <c r="C52400" s="7"/>
    </row>
    <row r="52401" spans="3:3">
      <c r="C52401" s="7"/>
    </row>
    <row r="52402" spans="3:3">
      <c r="C52402" s="7"/>
    </row>
    <row r="52403" spans="3:3">
      <c r="C52403" s="7"/>
    </row>
    <row r="52404" spans="3:3">
      <c r="C52404" s="7"/>
    </row>
    <row r="52405" spans="3:3">
      <c r="C52405" s="7"/>
    </row>
    <row r="52406" spans="3:3">
      <c r="C52406" s="7"/>
    </row>
    <row r="52407" spans="3:3">
      <c r="C52407" s="7"/>
    </row>
    <row r="52408" spans="3:3">
      <c r="C52408" s="7"/>
    </row>
    <row r="52409" spans="3:3">
      <c r="C52409" s="7"/>
    </row>
    <row r="52410" spans="3:3">
      <c r="C52410" s="7"/>
    </row>
    <row r="52411" spans="3:3">
      <c r="C52411" s="7"/>
    </row>
    <row r="52412" spans="3:3">
      <c r="C52412" s="7"/>
    </row>
    <row r="52413" spans="3:3">
      <c r="C52413" s="7"/>
    </row>
    <row r="52414" spans="3:3">
      <c r="C52414" s="7"/>
    </row>
    <row r="52415" spans="3:3">
      <c r="C52415" s="7"/>
    </row>
    <row r="52416" spans="3:3">
      <c r="C52416" s="7"/>
    </row>
    <row r="52417" spans="3:3">
      <c r="C52417" s="7"/>
    </row>
    <row r="52418" spans="3:3">
      <c r="C52418" s="7"/>
    </row>
    <row r="52419" spans="3:3">
      <c r="C52419" s="7"/>
    </row>
    <row r="52420" spans="3:3">
      <c r="C52420" s="7"/>
    </row>
    <row r="52421" spans="3:3">
      <c r="C52421" s="7"/>
    </row>
    <row r="52422" spans="3:3">
      <c r="C52422" s="7"/>
    </row>
    <row r="52423" spans="3:3">
      <c r="C52423" s="7"/>
    </row>
    <row r="52424" spans="3:3">
      <c r="C52424" s="7"/>
    </row>
    <row r="52425" spans="3:3">
      <c r="C52425" s="7"/>
    </row>
    <row r="52426" spans="3:3">
      <c r="C52426" s="7"/>
    </row>
    <row r="52427" spans="3:3">
      <c r="C52427" s="7"/>
    </row>
    <row r="52428" spans="3:3">
      <c r="C52428" s="7"/>
    </row>
    <row r="52429" spans="3:3">
      <c r="C52429" s="7"/>
    </row>
    <row r="52430" spans="3:3">
      <c r="C52430" s="7"/>
    </row>
    <row r="52431" spans="3:3">
      <c r="C52431" s="7"/>
    </row>
    <row r="52432" spans="3:3">
      <c r="C52432" s="7"/>
    </row>
    <row r="52433" spans="3:3">
      <c r="C52433" s="7"/>
    </row>
    <row r="52434" spans="3:3">
      <c r="C52434" s="7"/>
    </row>
    <row r="52435" spans="3:3">
      <c r="C52435" s="7"/>
    </row>
    <row r="52436" spans="3:3">
      <c r="C52436" s="7"/>
    </row>
    <row r="52437" spans="3:3">
      <c r="C52437" s="7"/>
    </row>
    <row r="52438" spans="3:3">
      <c r="C52438" s="7"/>
    </row>
    <row r="52439" spans="3:3">
      <c r="C52439" s="7"/>
    </row>
    <row r="52440" spans="3:3">
      <c r="C52440" s="7"/>
    </row>
    <row r="52441" spans="3:3">
      <c r="C52441" s="7"/>
    </row>
    <row r="52442" spans="3:3">
      <c r="C52442" s="7"/>
    </row>
    <row r="52443" spans="3:3">
      <c r="C52443" s="7"/>
    </row>
    <row r="52444" spans="3:3">
      <c r="C52444" s="7"/>
    </row>
    <row r="52445" spans="3:3">
      <c r="C52445" s="7"/>
    </row>
    <row r="52446" spans="3:3">
      <c r="C52446" s="7"/>
    </row>
    <row r="52447" spans="3:3">
      <c r="C52447" s="7"/>
    </row>
    <row r="52448" spans="3:3">
      <c r="C52448" s="7"/>
    </row>
    <row r="52449" spans="3:3">
      <c r="C52449" s="7"/>
    </row>
    <row r="52450" spans="3:3">
      <c r="C52450" s="7"/>
    </row>
    <row r="52451" spans="3:3">
      <c r="C52451" s="7"/>
    </row>
    <row r="52452" spans="3:3">
      <c r="C52452" s="7"/>
    </row>
    <row r="52453" spans="3:3">
      <c r="C52453" s="7"/>
    </row>
    <row r="52454" spans="3:3">
      <c r="C52454" s="7"/>
    </row>
    <row r="52455" spans="3:3">
      <c r="C52455" s="7"/>
    </row>
    <row r="52456" spans="3:3">
      <c r="C52456" s="7"/>
    </row>
    <row r="52457" spans="3:3">
      <c r="C52457" s="7"/>
    </row>
    <row r="52458" spans="3:3">
      <c r="C52458" s="7"/>
    </row>
    <row r="52459" spans="3:3">
      <c r="C52459" s="7"/>
    </row>
    <row r="52460" spans="3:3">
      <c r="C52460" s="7"/>
    </row>
    <row r="52461" spans="3:3">
      <c r="C52461" s="7"/>
    </row>
    <row r="52462" spans="3:3">
      <c r="C52462" s="7"/>
    </row>
    <row r="52463" spans="3:3">
      <c r="C52463" s="7"/>
    </row>
    <row r="52464" spans="3:3">
      <c r="C52464" s="7"/>
    </row>
    <row r="52465" spans="3:3">
      <c r="C52465" s="7"/>
    </row>
    <row r="52466" spans="3:3">
      <c r="C52466" s="7"/>
    </row>
    <row r="52467" spans="3:3">
      <c r="C52467" s="7"/>
    </row>
    <row r="52468" spans="3:3">
      <c r="C52468" s="7"/>
    </row>
    <row r="52469" spans="3:3">
      <c r="C52469" s="7"/>
    </row>
    <row r="52470" spans="3:3">
      <c r="C52470" s="7"/>
    </row>
    <row r="52471" spans="3:3">
      <c r="C52471" s="7"/>
    </row>
    <row r="52472" spans="3:3">
      <c r="C52472" s="7"/>
    </row>
    <row r="52473" spans="3:3">
      <c r="C52473" s="7"/>
    </row>
    <row r="52474" spans="3:3">
      <c r="C52474" s="7"/>
    </row>
    <row r="52475" spans="3:3">
      <c r="C52475" s="7"/>
    </row>
    <row r="52476" spans="3:3">
      <c r="C52476" s="7"/>
    </row>
    <row r="52477" spans="3:3">
      <c r="C52477" s="7"/>
    </row>
    <row r="52478" spans="3:3">
      <c r="C52478" s="7"/>
    </row>
    <row r="52479" spans="3:3">
      <c r="C52479" s="7"/>
    </row>
    <row r="52480" spans="3:3">
      <c r="C52480" s="7"/>
    </row>
    <row r="52481" spans="3:3">
      <c r="C52481" s="7"/>
    </row>
    <row r="52482" spans="3:3">
      <c r="C52482" s="7"/>
    </row>
    <row r="52483" spans="3:3">
      <c r="C52483" s="7"/>
    </row>
    <row r="52484" spans="3:3">
      <c r="C52484" s="7"/>
    </row>
    <row r="52485" spans="3:3">
      <c r="C52485" s="7"/>
    </row>
    <row r="52486" spans="3:3">
      <c r="C52486" s="7"/>
    </row>
    <row r="52487" spans="3:3">
      <c r="C52487" s="7"/>
    </row>
    <row r="52488" spans="3:3">
      <c r="C52488" s="7"/>
    </row>
    <row r="52489" spans="3:3">
      <c r="C52489" s="7"/>
    </row>
    <row r="52490" spans="3:3">
      <c r="C52490" s="7"/>
    </row>
    <row r="52491" spans="3:3">
      <c r="C52491" s="7"/>
    </row>
    <row r="52492" spans="3:3">
      <c r="C52492" s="7"/>
    </row>
    <row r="52493" spans="3:3">
      <c r="C52493" s="7"/>
    </row>
    <row r="52494" spans="3:3">
      <c r="C52494" s="7"/>
    </row>
    <row r="52495" spans="3:3">
      <c r="C52495" s="7"/>
    </row>
    <row r="52496" spans="3:3">
      <c r="C52496" s="7"/>
    </row>
    <row r="52497" spans="3:3">
      <c r="C52497" s="7"/>
    </row>
    <row r="52498" spans="3:3">
      <c r="C52498" s="7"/>
    </row>
    <row r="52499" spans="3:3">
      <c r="C52499" s="7"/>
    </row>
    <row r="52500" spans="3:3">
      <c r="C52500" s="7"/>
    </row>
    <row r="52501" spans="3:3">
      <c r="C52501" s="7"/>
    </row>
    <row r="52502" spans="3:3">
      <c r="C52502" s="7"/>
    </row>
    <row r="52503" spans="3:3">
      <c r="C52503" s="7"/>
    </row>
    <row r="52504" spans="3:3">
      <c r="C52504" s="7"/>
    </row>
    <row r="52505" spans="3:3">
      <c r="C52505" s="7"/>
    </row>
    <row r="52506" spans="3:3">
      <c r="C52506" s="7"/>
    </row>
    <row r="52507" spans="3:3">
      <c r="C52507" s="7"/>
    </row>
    <row r="52508" spans="3:3">
      <c r="C52508" s="7"/>
    </row>
    <row r="52509" spans="3:3">
      <c r="C52509" s="7"/>
    </row>
    <row r="52510" spans="3:3">
      <c r="C52510" s="7"/>
    </row>
    <row r="52511" spans="3:3">
      <c r="C52511" s="7"/>
    </row>
    <row r="52512" spans="3:3">
      <c r="C52512" s="7"/>
    </row>
    <row r="52513" spans="3:3">
      <c r="C52513" s="7"/>
    </row>
    <row r="52514" spans="3:3">
      <c r="C52514" s="7"/>
    </row>
    <row r="52515" spans="3:3">
      <c r="C52515" s="7"/>
    </row>
    <row r="52516" spans="3:3">
      <c r="C52516" s="7"/>
    </row>
    <row r="52517" spans="3:3">
      <c r="C52517" s="7"/>
    </row>
    <row r="52518" spans="3:3">
      <c r="C52518" s="7"/>
    </row>
    <row r="52519" spans="3:3">
      <c r="C52519" s="7"/>
    </row>
    <row r="52520" spans="3:3">
      <c r="C52520" s="7"/>
    </row>
    <row r="52521" spans="3:3">
      <c r="C52521" s="7"/>
    </row>
    <row r="52522" spans="3:3">
      <c r="C52522" s="7"/>
    </row>
    <row r="52523" spans="3:3">
      <c r="C52523" s="7"/>
    </row>
    <row r="52524" spans="3:3">
      <c r="C52524" s="7"/>
    </row>
    <row r="52525" spans="3:3">
      <c r="C52525" s="7"/>
    </row>
    <row r="52526" spans="3:3">
      <c r="C52526" s="7"/>
    </row>
    <row r="52527" spans="3:3">
      <c r="C52527" s="7"/>
    </row>
    <row r="52528" spans="3:3">
      <c r="C52528" s="7"/>
    </row>
    <row r="52529" spans="3:3">
      <c r="C52529" s="7"/>
    </row>
    <row r="52530" spans="3:3">
      <c r="C52530" s="7"/>
    </row>
    <row r="52531" spans="3:3">
      <c r="C52531" s="7"/>
    </row>
    <row r="52532" spans="3:3">
      <c r="C52532" s="7"/>
    </row>
    <row r="52533" spans="3:3">
      <c r="C52533" s="7"/>
    </row>
    <row r="52534" spans="3:3">
      <c r="C52534" s="7"/>
    </row>
    <row r="52535" spans="3:3">
      <c r="C52535" s="7"/>
    </row>
    <row r="52536" spans="3:3">
      <c r="C52536" s="7"/>
    </row>
    <row r="52537" spans="3:3">
      <c r="C52537" s="7"/>
    </row>
    <row r="52538" spans="3:3">
      <c r="C52538" s="7"/>
    </row>
    <row r="52539" spans="3:3">
      <c r="C52539" s="7"/>
    </row>
    <row r="52540" spans="3:3">
      <c r="C52540" s="7"/>
    </row>
    <row r="52541" spans="3:3">
      <c r="C52541" s="7"/>
    </row>
    <row r="52542" spans="3:3">
      <c r="C52542" s="7"/>
    </row>
    <row r="52543" spans="3:3">
      <c r="C52543" s="7"/>
    </row>
    <row r="52544" spans="3:3">
      <c r="C52544" s="7"/>
    </row>
    <row r="52545" spans="3:3">
      <c r="C52545" s="7"/>
    </row>
    <row r="52546" spans="3:3">
      <c r="C52546" s="7"/>
    </row>
    <row r="52547" spans="3:3">
      <c r="C52547" s="7"/>
    </row>
    <row r="52548" spans="3:3">
      <c r="C52548" s="7"/>
    </row>
    <row r="52549" spans="3:3">
      <c r="C52549" s="7"/>
    </row>
    <row r="52550" spans="3:3">
      <c r="C52550" s="7"/>
    </row>
    <row r="52551" spans="3:3">
      <c r="C52551" s="7"/>
    </row>
    <row r="52552" spans="3:3">
      <c r="C52552" s="7"/>
    </row>
    <row r="52553" spans="3:3">
      <c r="C52553" s="7"/>
    </row>
    <row r="52554" spans="3:3">
      <c r="C52554" s="7"/>
    </row>
    <row r="52555" spans="3:3">
      <c r="C52555" s="7"/>
    </row>
    <row r="52556" spans="3:3">
      <c r="C52556" s="7"/>
    </row>
    <row r="52557" spans="3:3">
      <c r="C52557" s="7"/>
    </row>
    <row r="52558" spans="3:3">
      <c r="C52558" s="7"/>
    </row>
    <row r="52559" spans="3:3">
      <c r="C52559" s="7"/>
    </row>
    <row r="52560" spans="3:3">
      <c r="C52560" s="7"/>
    </row>
    <row r="52561" spans="3:3">
      <c r="C52561" s="7"/>
    </row>
    <row r="52562" spans="3:3">
      <c r="C52562" s="7"/>
    </row>
    <row r="52563" spans="3:3">
      <c r="C52563" s="7"/>
    </row>
    <row r="52564" spans="3:3">
      <c r="C52564" s="7"/>
    </row>
    <row r="52565" spans="3:3">
      <c r="C52565" s="7"/>
    </row>
    <row r="52566" spans="3:3">
      <c r="C52566" s="7"/>
    </row>
    <row r="52567" spans="3:3">
      <c r="C52567" s="7"/>
    </row>
    <row r="52568" spans="3:3">
      <c r="C52568" s="7"/>
    </row>
    <row r="52569" spans="3:3">
      <c r="C52569" s="7"/>
    </row>
    <row r="52570" spans="3:3">
      <c r="C52570" s="7"/>
    </row>
    <row r="52571" spans="3:3">
      <c r="C52571" s="7"/>
    </row>
    <row r="52572" spans="3:3">
      <c r="C52572" s="7"/>
    </row>
    <row r="52573" spans="3:3">
      <c r="C52573" s="7"/>
    </row>
    <row r="52574" spans="3:3">
      <c r="C52574" s="7"/>
    </row>
    <row r="52575" spans="3:3">
      <c r="C52575" s="7"/>
    </row>
    <row r="52576" spans="3:3">
      <c r="C52576" s="7"/>
    </row>
    <row r="52577" spans="3:3">
      <c r="C52577" s="7"/>
    </row>
    <row r="52578" spans="3:3">
      <c r="C52578" s="7"/>
    </row>
    <row r="52579" spans="3:3">
      <c r="C52579" s="7"/>
    </row>
    <row r="52580" spans="3:3">
      <c r="C52580" s="7"/>
    </row>
    <row r="52581" spans="3:3">
      <c r="C52581" s="7"/>
    </row>
    <row r="52582" spans="3:3">
      <c r="C52582" s="7"/>
    </row>
    <row r="52583" spans="3:3">
      <c r="C52583" s="7"/>
    </row>
    <row r="52584" spans="3:3">
      <c r="C52584" s="7"/>
    </row>
    <row r="52585" spans="3:3">
      <c r="C52585" s="7"/>
    </row>
    <row r="52586" spans="3:3">
      <c r="C52586" s="7"/>
    </row>
    <row r="52587" spans="3:3">
      <c r="C52587" s="7"/>
    </row>
    <row r="52588" spans="3:3">
      <c r="C52588" s="7"/>
    </row>
    <row r="52589" spans="3:3">
      <c r="C52589" s="7"/>
    </row>
    <row r="52590" spans="3:3">
      <c r="C52590" s="7"/>
    </row>
    <row r="52591" spans="3:3">
      <c r="C52591" s="7"/>
    </row>
    <row r="52592" spans="3:3">
      <c r="C52592" s="7"/>
    </row>
    <row r="52593" spans="3:3">
      <c r="C52593" s="7"/>
    </row>
    <row r="52594" spans="3:3">
      <c r="C52594" s="7"/>
    </row>
    <row r="52595" spans="3:3">
      <c r="C52595" s="7"/>
    </row>
    <row r="52596" spans="3:3">
      <c r="C52596" s="7"/>
    </row>
    <row r="52597" spans="3:3">
      <c r="C52597" s="7"/>
    </row>
    <row r="52598" spans="3:3">
      <c r="C52598" s="7"/>
    </row>
    <row r="52599" spans="3:3">
      <c r="C52599" s="7"/>
    </row>
    <row r="52600" spans="3:3">
      <c r="C52600" s="7"/>
    </row>
    <row r="52601" spans="3:3">
      <c r="C52601" s="7"/>
    </row>
    <row r="52602" spans="3:3">
      <c r="C52602" s="7"/>
    </row>
    <row r="52603" spans="3:3">
      <c r="C52603" s="7"/>
    </row>
    <row r="52604" spans="3:3">
      <c r="C52604" s="7"/>
    </row>
    <row r="52605" spans="3:3">
      <c r="C52605" s="7"/>
    </row>
    <row r="52606" spans="3:3">
      <c r="C52606" s="7"/>
    </row>
    <row r="52607" spans="3:3">
      <c r="C52607" s="7"/>
    </row>
    <row r="52608" spans="3:3">
      <c r="C52608" s="7"/>
    </row>
    <row r="52609" spans="3:3">
      <c r="C52609" s="7"/>
    </row>
    <row r="52610" spans="3:3">
      <c r="C52610" s="7"/>
    </row>
    <row r="52611" spans="3:3">
      <c r="C52611" s="7"/>
    </row>
    <row r="52612" spans="3:3">
      <c r="C52612" s="7"/>
    </row>
    <row r="52613" spans="3:3">
      <c r="C52613" s="7"/>
    </row>
    <row r="52614" spans="3:3">
      <c r="C52614" s="7"/>
    </row>
    <row r="52615" spans="3:3">
      <c r="C52615" s="7"/>
    </row>
    <row r="52616" spans="3:3">
      <c r="C52616" s="7"/>
    </row>
    <row r="52617" spans="3:3">
      <c r="C52617" s="7"/>
    </row>
    <row r="52618" spans="3:3">
      <c r="C52618" s="7"/>
    </row>
    <row r="52619" spans="3:3">
      <c r="C52619" s="7"/>
    </row>
    <row r="52620" spans="3:3">
      <c r="C52620" s="7"/>
    </row>
    <row r="52621" spans="3:3">
      <c r="C52621" s="7"/>
    </row>
    <row r="52622" spans="3:3">
      <c r="C52622" s="7"/>
    </row>
    <row r="52623" spans="3:3">
      <c r="C52623" s="7"/>
    </row>
    <row r="52624" spans="3:3">
      <c r="C52624" s="7"/>
    </row>
    <row r="52625" spans="3:3">
      <c r="C52625" s="7"/>
    </row>
    <row r="52626" spans="3:3">
      <c r="C52626" s="7"/>
    </row>
    <row r="52627" spans="3:3">
      <c r="C52627" s="7"/>
    </row>
    <row r="52628" spans="3:3">
      <c r="C52628" s="7"/>
    </row>
    <row r="52629" spans="3:3">
      <c r="C52629" s="7"/>
    </row>
    <row r="52630" spans="3:3">
      <c r="C52630" s="7"/>
    </row>
    <row r="52631" spans="3:3">
      <c r="C52631" s="7"/>
    </row>
    <row r="52632" spans="3:3">
      <c r="C52632" s="7"/>
    </row>
    <row r="52633" spans="3:3">
      <c r="C52633" s="7"/>
    </row>
    <row r="52634" spans="3:3">
      <c r="C52634" s="7"/>
    </row>
    <row r="52635" spans="3:3">
      <c r="C52635" s="7"/>
    </row>
    <row r="52636" spans="3:3">
      <c r="C52636" s="7"/>
    </row>
    <row r="52637" spans="3:3">
      <c r="C52637" s="7"/>
    </row>
    <row r="52638" spans="3:3">
      <c r="C52638" s="7"/>
    </row>
    <row r="52639" spans="3:3">
      <c r="C52639" s="7"/>
    </row>
    <row r="52640" spans="3:3">
      <c r="C52640" s="7"/>
    </row>
    <row r="52641" spans="3:3">
      <c r="C52641" s="7"/>
    </row>
    <row r="52642" spans="3:3">
      <c r="C52642" s="7"/>
    </row>
    <row r="52643" spans="3:3">
      <c r="C52643" s="7"/>
    </row>
    <row r="52644" spans="3:3">
      <c r="C52644" s="7"/>
    </row>
    <row r="52645" spans="3:3">
      <c r="C52645" s="7"/>
    </row>
    <row r="52646" spans="3:3">
      <c r="C52646" s="7"/>
    </row>
    <row r="52647" spans="3:3">
      <c r="C52647" s="7"/>
    </row>
    <row r="52648" spans="3:3">
      <c r="C52648" s="7"/>
    </row>
    <row r="52649" spans="3:3">
      <c r="C52649" s="7"/>
    </row>
    <row r="52650" spans="3:3">
      <c r="C52650" s="7"/>
    </row>
    <row r="52651" spans="3:3">
      <c r="C52651" s="7"/>
    </row>
    <row r="52652" spans="3:3">
      <c r="C52652" s="7"/>
    </row>
    <row r="52653" spans="3:3">
      <c r="C52653" s="7"/>
    </row>
    <row r="52654" spans="3:3">
      <c r="C52654" s="7"/>
    </row>
    <row r="52655" spans="3:3">
      <c r="C52655" s="7"/>
    </row>
    <row r="52656" spans="3:3">
      <c r="C52656" s="7"/>
    </row>
    <row r="52657" spans="3:3">
      <c r="C52657" s="7"/>
    </row>
    <row r="52658" spans="3:3">
      <c r="C52658" s="7"/>
    </row>
    <row r="52659" spans="3:3">
      <c r="C52659" s="7"/>
    </row>
    <row r="52660" spans="3:3">
      <c r="C52660" s="7"/>
    </row>
    <row r="52661" spans="3:3">
      <c r="C52661" s="7"/>
    </row>
    <row r="52662" spans="3:3">
      <c r="C52662" s="7"/>
    </row>
    <row r="52663" spans="3:3">
      <c r="C52663" s="7"/>
    </row>
    <row r="52664" spans="3:3">
      <c r="C52664" s="7"/>
    </row>
    <row r="52665" spans="3:3">
      <c r="C52665" s="7"/>
    </row>
    <row r="52666" spans="3:3">
      <c r="C52666" s="7"/>
    </row>
    <row r="52667" spans="3:3">
      <c r="C52667" s="7"/>
    </row>
    <row r="52668" spans="3:3">
      <c r="C52668" s="7"/>
    </row>
    <row r="52669" spans="3:3">
      <c r="C52669" s="7"/>
    </row>
    <row r="52670" spans="3:3">
      <c r="C52670" s="7"/>
    </row>
    <row r="52671" spans="3:3">
      <c r="C52671" s="7"/>
    </row>
    <row r="52672" spans="3:3">
      <c r="C52672" s="7"/>
    </row>
    <row r="52673" spans="3:3">
      <c r="C52673" s="7"/>
    </row>
    <row r="52674" spans="3:3">
      <c r="C52674" s="7"/>
    </row>
    <row r="52675" spans="3:3">
      <c r="C52675" s="7"/>
    </row>
    <row r="52676" spans="3:3">
      <c r="C52676" s="7"/>
    </row>
    <row r="52677" spans="3:3">
      <c r="C52677" s="7"/>
    </row>
    <row r="52678" spans="3:3">
      <c r="C52678" s="7"/>
    </row>
    <row r="52679" spans="3:3">
      <c r="C52679" s="7"/>
    </row>
    <row r="52680" spans="3:3">
      <c r="C52680" s="7"/>
    </row>
    <row r="52681" spans="3:3">
      <c r="C52681" s="7"/>
    </row>
    <row r="52682" spans="3:3">
      <c r="C52682" s="7"/>
    </row>
    <row r="52683" spans="3:3">
      <c r="C52683" s="7"/>
    </row>
    <row r="52684" spans="3:3">
      <c r="C52684" s="7"/>
    </row>
    <row r="52685" spans="3:3">
      <c r="C52685" s="7"/>
    </row>
    <row r="52686" spans="3:3">
      <c r="C52686" s="7"/>
    </row>
    <row r="52687" spans="3:3">
      <c r="C52687" s="7"/>
    </row>
    <row r="52688" spans="3:3">
      <c r="C52688" s="7"/>
    </row>
    <row r="52689" spans="3:3">
      <c r="C52689" s="7"/>
    </row>
    <row r="52690" spans="3:3">
      <c r="C52690" s="7"/>
    </row>
    <row r="52691" spans="3:3">
      <c r="C52691" s="7"/>
    </row>
    <row r="52692" spans="3:3">
      <c r="C52692" s="7"/>
    </row>
    <row r="52693" spans="3:3">
      <c r="C52693" s="7"/>
    </row>
    <row r="52694" spans="3:3">
      <c r="C52694" s="7"/>
    </row>
    <row r="52695" spans="3:3">
      <c r="C52695" s="7"/>
    </row>
    <row r="52696" spans="3:3">
      <c r="C52696" s="7"/>
    </row>
    <row r="52697" spans="3:3">
      <c r="C52697" s="7"/>
    </row>
    <row r="52698" spans="3:3">
      <c r="C52698" s="7"/>
    </row>
    <row r="52699" spans="3:3">
      <c r="C52699" s="7"/>
    </row>
    <row r="52700" spans="3:3">
      <c r="C52700" s="7"/>
    </row>
    <row r="52701" spans="3:3">
      <c r="C52701" s="7"/>
    </row>
    <row r="52702" spans="3:3">
      <c r="C52702" s="7"/>
    </row>
    <row r="52703" spans="3:3">
      <c r="C52703" s="7"/>
    </row>
    <row r="52704" spans="3:3">
      <c r="C52704" s="7"/>
    </row>
    <row r="52705" spans="3:3">
      <c r="C52705" s="7"/>
    </row>
    <row r="52706" spans="3:3">
      <c r="C52706" s="7"/>
    </row>
    <row r="52707" spans="3:3">
      <c r="C52707" s="7"/>
    </row>
    <row r="52708" spans="3:3">
      <c r="C52708" s="7"/>
    </row>
    <row r="52709" spans="3:3">
      <c r="C52709" s="7"/>
    </row>
    <row r="52710" spans="3:3">
      <c r="C52710" s="7"/>
    </row>
    <row r="52711" spans="3:3">
      <c r="C52711" s="7"/>
    </row>
    <row r="52712" spans="3:3">
      <c r="C52712" s="7"/>
    </row>
    <row r="52713" spans="3:3">
      <c r="C52713" s="7"/>
    </row>
    <row r="52714" spans="3:3">
      <c r="C52714" s="7"/>
    </row>
    <row r="52715" spans="3:3">
      <c r="C52715" s="7"/>
    </row>
    <row r="52716" spans="3:3">
      <c r="C52716" s="7"/>
    </row>
    <row r="52717" spans="3:3">
      <c r="C52717" s="7"/>
    </row>
    <row r="52718" spans="3:3">
      <c r="C52718" s="7"/>
    </row>
    <row r="52719" spans="3:3">
      <c r="C52719" s="7"/>
    </row>
    <row r="52720" spans="3:3">
      <c r="C52720" s="7"/>
    </row>
    <row r="52721" spans="3:3">
      <c r="C52721" s="7"/>
    </row>
    <row r="52722" spans="3:3">
      <c r="C52722" s="7"/>
    </row>
    <row r="52723" spans="3:3">
      <c r="C52723" s="7"/>
    </row>
    <row r="52724" spans="3:3">
      <c r="C52724" s="7"/>
    </row>
    <row r="52725" spans="3:3">
      <c r="C52725" s="7"/>
    </row>
    <row r="52726" spans="3:3">
      <c r="C52726" s="7"/>
    </row>
    <row r="52727" spans="3:3">
      <c r="C52727" s="7"/>
    </row>
    <row r="52728" spans="3:3">
      <c r="C52728" s="7"/>
    </row>
    <row r="52729" spans="3:3">
      <c r="C52729" s="7"/>
    </row>
    <row r="52730" spans="3:3">
      <c r="C52730" s="7"/>
    </row>
    <row r="52731" spans="3:3">
      <c r="C52731" s="7"/>
    </row>
    <row r="52732" spans="3:3">
      <c r="C52732" s="7"/>
    </row>
    <row r="52733" spans="3:3">
      <c r="C52733" s="7"/>
    </row>
    <row r="52734" spans="3:3">
      <c r="C52734" s="7"/>
    </row>
    <row r="52735" spans="3:3">
      <c r="C52735" s="7"/>
    </row>
    <row r="52736" spans="3:3">
      <c r="C52736" s="7"/>
    </row>
    <row r="52737" spans="3:3">
      <c r="C52737" s="7"/>
    </row>
    <row r="52738" spans="3:3">
      <c r="C52738" s="7"/>
    </row>
    <row r="52739" spans="3:3">
      <c r="C52739" s="7"/>
    </row>
    <row r="52740" spans="3:3">
      <c r="C52740" s="7"/>
    </row>
    <row r="52741" spans="3:3">
      <c r="C52741" s="7"/>
    </row>
    <row r="52742" spans="3:3">
      <c r="C52742" s="7"/>
    </row>
    <row r="52743" spans="3:3">
      <c r="C52743" s="7"/>
    </row>
    <row r="52744" spans="3:3">
      <c r="C52744" s="7"/>
    </row>
    <row r="52745" spans="3:3">
      <c r="C52745" s="7"/>
    </row>
    <row r="52746" spans="3:3">
      <c r="C52746" s="7"/>
    </row>
    <row r="52747" spans="3:3">
      <c r="C52747" s="7"/>
    </row>
    <row r="52748" spans="3:3">
      <c r="C52748" s="7"/>
    </row>
    <row r="52749" spans="3:3">
      <c r="C52749" s="7"/>
    </row>
    <row r="52750" spans="3:3">
      <c r="C52750" s="7"/>
    </row>
    <row r="52751" spans="3:3">
      <c r="C52751" s="7"/>
    </row>
    <row r="52752" spans="3:3">
      <c r="C52752" s="7"/>
    </row>
    <row r="52753" spans="3:3">
      <c r="C52753" s="7"/>
    </row>
    <row r="52754" spans="3:3">
      <c r="C52754" s="7"/>
    </row>
    <row r="52755" spans="3:3">
      <c r="C52755" s="7"/>
    </row>
    <row r="52756" spans="3:3">
      <c r="C52756" s="7"/>
    </row>
    <row r="52757" spans="3:3">
      <c r="C52757" s="7"/>
    </row>
    <row r="52758" spans="3:3">
      <c r="C52758" s="7"/>
    </row>
    <row r="52759" spans="3:3">
      <c r="C52759" s="7"/>
    </row>
    <row r="52760" spans="3:3">
      <c r="C52760" s="7"/>
    </row>
    <row r="52761" spans="3:3">
      <c r="C52761" s="7"/>
    </row>
    <row r="52762" spans="3:3">
      <c r="C52762" s="7"/>
    </row>
    <row r="52763" spans="3:3">
      <c r="C52763" s="7"/>
    </row>
    <row r="52764" spans="3:3">
      <c r="C52764" s="7"/>
    </row>
    <row r="52765" spans="3:3">
      <c r="C52765" s="7"/>
    </row>
    <row r="52766" spans="3:3">
      <c r="C52766" s="7"/>
    </row>
    <row r="52767" spans="3:3">
      <c r="C52767" s="7"/>
    </row>
    <row r="52768" spans="3:3">
      <c r="C52768" s="7"/>
    </row>
    <row r="52769" spans="3:3">
      <c r="C52769" s="7"/>
    </row>
    <row r="52770" spans="3:3">
      <c r="C52770" s="7"/>
    </row>
    <row r="52771" spans="3:3">
      <c r="C52771" s="7"/>
    </row>
    <row r="52772" spans="3:3">
      <c r="C52772" s="7"/>
    </row>
    <row r="52773" spans="3:3">
      <c r="C52773" s="7"/>
    </row>
    <row r="52774" spans="3:3">
      <c r="C52774" s="7"/>
    </row>
    <row r="52775" spans="3:3">
      <c r="C52775" s="7"/>
    </row>
    <row r="52776" spans="3:3">
      <c r="C52776" s="7"/>
    </row>
    <row r="52777" spans="3:3">
      <c r="C52777" s="7"/>
    </row>
    <row r="52778" spans="3:3">
      <c r="C52778" s="7"/>
    </row>
    <row r="52779" spans="3:3">
      <c r="C52779" s="7"/>
    </row>
    <row r="52780" spans="3:3">
      <c r="C52780" s="7"/>
    </row>
    <row r="52781" spans="3:3">
      <c r="C52781" s="7"/>
    </row>
    <row r="52782" spans="3:3">
      <c r="C52782" s="7"/>
    </row>
    <row r="52783" spans="3:3">
      <c r="C52783" s="7"/>
    </row>
    <row r="52784" spans="3:3">
      <c r="C52784" s="7"/>
    </row>
    <row r="52785" spans="3:3">
      <c r="C52785" s="7"/>
    </row>
    <row r="52786" spans="3:3">
      <c r="C52786" s="7"/>
    </row>
    <row r="52787" spans="3:3">
      <c r="C52787" s="7"/>
    </row>
    <row r="52788" spans="3:3">
      <c r="C52788" s="7"/>
    </row>
    <row r="52789" spans="3:3">
      <c r="C52789" s="7"/>
    </row>
    <row r="52790" spans="3:3">
      <c r="C52790" s="7"/>
    </row>
    <row r="52791" spans="3:3">
      <c r="C52791" s="7"/>
    </row>
    <row r="52792" spans="3:3">
      <c r="C52792" s="7"/>
    </row>
    <row r="52793" spans="3:3">
      <c r="C52793" s="7"/>
    </row>
    <row r="52794" spans="3:3">
      <c r="C52794" s="7"/>
    </row>
    <row r="52795" spans="3:3">
      <c r="C52795" s="7"/>
    </row>
    <row r="52796" spans="3:3">
      <c r="C52796" s="7"/>
    </row>
    <row r="52797" spans="3:3">
      <c r="C52797" s="7"/>
    </row>
    <row r="52798" spans="3:3">
      <c r="C52798" s="7"/>
    </row>
    <row r="52799" spans="3:3">
      <c r="C52799" s="7"/>
    </row>
    <row r="52800" spans="3:3">
      <c r="C52800" s="7"/>
    </row>
    <row r="52801" spans="3:3">
      <c r="C52801" s="7"/>
    </row>
    <row r="52802" spans="3:3">
      <c r="C52802" s="7"/>
    </row>
    <row r="52803" spans="3:3">
      <c r="C52803" s="7"/>
    </row>
    <row r="52804" spans="3:3">
      <c r="C52804" s="7"/>
    </row>
    <row r="52805" spans="3:3">
      <c r="C52805" s="7"/>
    </row>
    <row r="52806" spans="3:3">
      <c r="C52806" s="7"/>
    </row>
    <row r="52807" spans="3:3">
      <c r="C52807" s="7"/>
    </row>
    <row r="52808" spans="3:3">
      <c r="C52808" s="7"/>
    </row>
    <row r="52809" spans="3:3">
      <c r="C52809" s="7"/>
    </row>
    <row r="52810" spans="3:3">
      <c r="C52810" s="7"/>
    </row>
    <row r="52811" spans="3:3">
      <c r="C52811" s="7"/>
    </row>
    <row r="52812" spans="3:3">
      <c r="C52812" s="7"/>
    </row>
    <row r="52813" spans="3:3">
      <c r="C52813" s="7"/>
    </row>
    <row r="52814" spans="3:3">
      <c r="C52814" s="7"/>
    </row>
    <row r="52815" spans="3:3">
      <c r="C52815" s="7"/>
    </row>
    <row r="52816" spans="3:3">
      <c r="C52816" s="7"/>
    </row>
    <row r="52817" spans="3:3">
      <c r="C52817" s="7"/>
    </row>
    <row r="52818" spans="3:3">
      <c r="C52818" s="7"/>
    </row>
    <row r="52819" spans="3:3">
      <c r="C52819" s="7"/>
    </row>
    <row r="52820" spans="3:3">
      <c r="C52820" s="7"/>
    </row>
    <row r="52821" spans="3:3">
      <c r="C52821" s="7"/>
    </row>
    <row r="52822" spans="3:3">
      <c r="C52822" s="7"/>
    </row>
    <row r="52823" spans="3:3">
      <c r="C52823" s="7"/>
    </row>
    <row r="52824" spans="3:3">
      <c r="C52824" s="7"/>
    </row>
    <row r="52825" spans="3:3">
      <c r="C52825" s="7"/>
    </row>
    <row r="52826" spans="3:3">
      <c r="C52826" s="7"/>
    </row>
    <row r="52827" spans="3:3">
      <c r="C52827" s="7"/>
    </row>
    <row r="52828" spans="3:3">
      <c r="C52828" s="7"/>
    </row>
    <row r="52829" spans="3:3">
      <c r="C52829" s="7"/>
    </row>
    <row r="52830" spans="3:3">
      <c r="C52830" s="7"/>
    </row>
    <row r="52831" spans="3:3">
      <c r="C52831" s="7"/>
    </row>
    <row r="52832" spans="3:3">
      <c r="C52832" s="7"/>
    </row>
    <row r="52833" spans="3:3">
      <c r="C52833" s="7"/>
    </row>
    <row r="52834" spans="3:3">
      <c r="C52834" s="7"/>
    </row>
    <row r="52835" spans="3:3">
      <c r="C52835" s="7"/>
    </row>
    <row r="52836" spans="3:3">
      <c r="C52836" s="7"/>
    </row>
    <row r="52837" spans="3:3">
      <c r="C52837" s="7"/>
    </row>
    <row r="52838" spans="3:3">
      <c r="C52838" s="7"/>
    </row>
    <row r="52839" spans="3:3">
      <c r="C52839" s="7"/>
    </row>
    <row r="52840" spans="3:3">
      <c r="C52840" s="7"/>
    </row>
    <row r="52841" spans="3:3">
      <c r="C52841" s="7"/>
    </row>
    <row r="52842" spans="3:3">
      <c r="C52842" s="7"/>
    </row>
    <row r="52843" spans="3:3">
      <c r="C52843" s="7"/>
    </row>
    <row r="52844" spans="3:3">
      <c r="C52844" s="7"/>
    </row>
    <row r="52845" spans="3:3">
      <c r="C52845" s="7"/>
    </row>
    <row r="52846" spans="3:3">
      <c r="C52846" s="7"/>
    </row>
    <row r="52847" spans="3:3">
      <c r="C52847" s="7"/>
    </row>
    <row r="52848" spans="3:3">
      <c r="C52848" s="7"/>
    </row>
    <row r="52849" spans="3:3">
      <c r="C52849" s="7"/>
    </row>
    <row r="52850" spans="3:3">
      <c r="C52850" s="7"/>
    </row>
    <row r="52851" spans="3:3">
      <c r="C52851" s="7"/>
    </row>
    <row r="52852" spans="3:3">
      <c r="C52852" s="7"/>
    </row>
    <row r="52853" spans="3:3">
      <c r="C52853" s="7"/>
    </row>
    <row r="52854" spans="3:3">
      <c r="C52854" s="7"/>
    </row>
    <row r="52855" spans="3:3">
      <c r="C52855" s="7"/>
    </row>
    <row r="52856" spans="3:3">
      <c r="C52856" s="7"/>
    </row>
    <row r="52857" spans="3:3">
      <c r="C52857" s="7"/>
    </row>
    <row r="52858" spans="3:3">
      <c r="C52858" s="7"/>
    </row>
    <row r="52859" spans="3:3">
      <c r="C52859" s="7"/>
    </row>
    <row r="52860" spans="3:3">
      <c r="C52860" s="7"/>
    </row>
    <row r="52861" spans="3:3">
      <c r="C52861" s="7"/>
    </row>
    <row r="52862" spans="3:3">
      <c r="C52862" s="7"/>
    </row>
    <row r="52863" spans="3:3">
      <c r="C52863" s="7"/>
    </row>
    <row r="52864" spans="3:3">
      <c r="C52864" s="7"/>
    </row>
    <row r="52865" spans="3:3">
      <c r="C52865" s="7"/>
    </row>
    <row r="52866" spans="3:3">
      <c r="C52866" s="7"/>
    </row>
    <row r="52867" spans="3:3">
      <c r="C52867" s="7"/>
    </row>
    <row r="52868" spans="3:3">
      <c r="C52868" s="7"/>
    </row>
    <row r="52869" spans="3:3">
      <c r="C52869" s="7"/>
    </row>
    <row r="52870" spans="3:3">
      <c r="C52870" s="7"/>
    </row>
    <row r="52871" spans="3:3">
      <c r="C52871" s="7"/>
    </row>
    <row r="52872" spans="3:3">
      <c r="C52872" s="7"/>
    </row>
    <row r="52873" spans="3:3">
      <c r="C52873" s="7"/>
    </row>
    <row r="52874" spans="3:3">
      <c r="C52874" s="7"/>
    </row>
    <row r="52875" spans="3:3">
      <c r="C52875" s="7"/>
    </row>
    <row r="52876" spans="3:3">
      <c r="C52876" s="7"/>
    </row>
    <row r="52877" spans="3:3">
      <c r="C52877" s="7"/>
    </row>
    <row r="52878" spans="3:3">
      <c r="C52878" s="7"/>
    </row>
    <row r="52879" spans="3:3">
      <c r="C52879" s="7"/>
    </row>
    <row r="52880" spans="3:3">
      <c r="C52880" s="7"/>
    </row>
    <row r="52881" spans="3:3">
      <c r="C52881" s="7"/>
    </row>
    <row r="52882" spans="3:3">
      <c r="C52882" s="7"/>
    </row>
    <row r="52883" spans="3:3">
      <c r="C52883" s="7"/>
    </row>
    <row r="52884" spans="3:3">
      <c r="C52884" s="7"/>
    </row>
    <row r="52885" spans="3:3">
      <c r="C52885" s="7"/>
    </row>
    <row r="52886" spans="3:3">
      <c r="C52886" s="7"/>
    </row>
    <row r="52887" spans="3:3">
      <c r="C52887" s="7"/>
    </row>
    <row r="52888" spans="3:3">
      <c r="C52888" s="7"/>
    </row>
    <row r="52889" spans="3:3">
      <c r="C52889" s="7"/>
    </row>
    <row r="52890" spans="3:3">
      <c r="C52890" s="7"/>
    </row>
    <row r="52891" spans="3:3">
      <c r="C52891" s="7"/>
    </row>
    <row r="52892" spans="3:3">
      <c r="C52892" s="7"/>
    </row>
    <row r="52893" spans="3:3">
      <c r="C52893" s="7"/>
    </row>
    <row r="52894" spans="3:3">
      <c r="C52894" s="7"/>
    </row>
    <row r="52895" spans="3:3">
      <c r="C52895" s="7"/>
    </row>
    <row r="52896" spans="3:3">
      <c r="C52896" s="7"/>
    </row>
    <row r="52897" spans="3:3">
      <c r="C52897" s="7"/>
    </row>
    <row r="52898" spans="3:3">
      <c r="C52898" s="7"/>
    </row>
    <row r="52899" spans="3:3">
      <c r="C52899" s="7"/>
    </row>
    <row r="52900" spans="3:3">
      <c r="C52900" s="7"/>
    </row>
    <row r="52901" spans="3:3">
      <c r="C52901" s="7"/>
    </row>
    <row r="52902" spans="3:3">
      <c r="C52902" s="7"/>
    </row>
    <row r="52903" spans="3:3">
      <c r="C52903" s="7"/>
    </row>
    <row r="52904" spans="3:3">
      <c r="C52904" s="7"/>
    </row>
    <row r="52905" spans="3:3">
      <c r="C52905" s="7"/>
    </row>
    <row r="52906" spans="3:3">
      <c r="C52906" s="7"/>
    </row>
    <row r="52907" spans="3:3">
      <c r="C52907" s="7"/>
    </row>
    <row r="52908" spans="3:3">
      <c r="C52908" s="7"/>
    </row>
    <row r="52909" spans="3:3">
      <c r="C52909" s="7"/>
    </row>
    <row r="52910" spans="3:3">
      <c r="C52910" s="7"/>
    </row>
    <row r="52911" spans="3:3">
      <c r="C52911" s="7"/>
    </row>
    <row r="52912" spans="3:3">
      <c r="C52912" s="7"/>
    </row>
    <row r="52913" spans="3:3">
      <c r="C52913" s="7"/>
    </row>
    <row r="52914" spans="3:3">
      <c r="C52914" s="7"/>
    </row>
    <row r="52915" spans="3:3">
      <c r="C52915" s="7"/>
    </row>
    <row r="52916" spans="3:3">
      <c r="C52916" s="7"/>
    </row>
    <row r="52917" spans="3:3">
      <c r="C52917" s="7"/>
    </row>
    <row r="52918" spans="3:3">
      <c r="C52918" s="7"/>
    </row>
    <row r="52919" spans="3:3">
      <c r="C52919" s="7"/>
    </row>
    <row r="52920" spans="3:3">
      <c r="C52920" s="7"/>
    </row>
    <row r="52921" spans="3:3">
      <c r="C52921" s="7"/>
    </row>
    <row r="52922" spans="3:3">
      <c r="C52922" s="7"/>
    </row>
    <row r="52923" spans="3:3">
      <c r="C52923" s="7"/>
    </row>
    <row r="52924" spans="3:3">
      <c r="C52924" s="7"/>
    </row>
    <row r="52925" spans="3:3">
      <c r="C52925" s="7"/>
    </row>
    <row r="52926" spans="3:3">
      <c r="C52926" s="7"/>
    </row>
    <row r="52927" spans="3:3">
      <c r="C52927" s="7"/>
    </row>
    <row r="52928" spans="3:3">
      <c r="C52928" s="7"/>
    </row>
    <row r="52929" spans="3:3">
      <c r="C52929" s="7"/>
    </row>
    <row r="52930" spans="3:3">
      <c r="C52930" s="7"/>
    </row>
    <row r="52931" spans="3:3">
      <c r="C52931" s="7"/>
    </row>
    <row r="52932" spans="3:3">
      <c r="C52932" s="7"/>
    </row>
    <row r="52933" spans="3:3">
      <c r="C52933" s="7"/>
    </row>
    <row r="52934" spans="3:3">
      <c r="C52934" s="7"/>
    </row>
    <row r="52935" spans="3:3">
      <c r="C52935" s="7"/>
    </row>
    <row r="52936" spans="3:3">
      <c r="C52936" s="7"/>
    </row>
    <row r="52937" spans="3:3">
      <c r="C52937" s="7"/>
    </row>
    <row r="52938" spans="3:3">
      <c r="C52938" s="7"/>
    </row>
    <row r="52939" spans="3:3">
      <c r="C52939" s="7"/>
    </row>
    <row r="52940" spans="3:3">
      <c r="C52940" s="7"/>
    </row>
    <row r="52941" spans="3:3">
      <c r="C52941" s="7"/>
    </row>
    <row r="52942" spans="3:3">
      <c r="C52942" s="7"/>
    </row>
    <row r="52943" spans="3:3">
      <c r="C52943" s="7"/>
    </row>
    <row r="52944" spans="3:3">
      <c r="C52944" s="7"/>
    </row>
    <row r="52945" spans="3:3">
      <c r="C52945" s="7"/>
    </row>
    <row r="52946" spans="3:3">
      <c r="C52946" s="7"/>
    </row>
    <row r="52947" spans="3:3">
      <c r="C52947" s="7"/>
    </row>
    <row r="52948" spans="3:3">
      <c r="C52948" s="7"/>
    </row>
    <row r="52949" spans="3:3">
      <c r="C52949" s="7"/>
    </row>
    <row r="52950" spans="3:3">
      <c r="C52950" s="7"/>
    </row>
    <row r="52951" spans="3:3">
      <c r="C52951" s="7"/>
    </row>
    <row r="52952" spans="3:3">
      <c r="C52952" s="7"/>
    </row>
    <row r="52953" spans="3:3">
      <c r="C52953" s="7"/>
    </row>
    <row r="52954" spans="3:3">
      <c r="C52954" s="7"/>
    </row>
    <row r="52955" spans="3:3">
      <c r="C52955" s="7"/>
    </row>
    <row r="52956" spans="3:3">
      <c r="C52956" s="7"/>
    </row>
    <row r="52957" spans="3:3">
      <c r="C52957" s="7"/>
    </row>
    <row r="52958" spans="3:3">
      <c r="C52958" s="7"/>
    </row>
    <row r="52959" spans="3:3">
      <c r="C52959" s="7"/>
    </row>
    <row r="52960" spans="3:3">
      <c r="C52960" s="7"/>
    </row>
    <row r="52961" spans="3:3">
      <c r="C52961" s="7"/>
    </row>
    <row r="52962" spans="3:3">
      <c r="C52962" s="7"/>
    </row>
    <row r="52963" spans="3:3">
      <c r="C52963" s="7"/>
    </row>
    <row r="52964" spans="3:3">
      <c r="C52964" s="7"/>
    </row>
    <row r="52965" spans="3:3">
      <c r="C52965" s="7"/>
    </row>
    <row r="52966" spans="3:3">
      <c r="C52966" s="7"/>
    </row>
    <row r="52967" spans="3:3">
      <c r="C52967" s="7"/>
    </row>
    <row r="52968" spans="3:3">
      <c r="C52968" s="7"/>
    </row>
    <row r="52969" spans="3:3">
      <c r="C52969" s="7"/>
    </row>
    <row r="52970" spans="3:3">
      <c r="C52970" s="7"/>
    </row>
    <row r="52971" spans="3:3">
      <c r="C52971" s="7"/>
    </row>
    <row r="52972" spans="3:3">
      <c r="C52972" s="7"/>
    </row>
    <row r="52973" spans="3:3">
      <c r="C52973" s="7"/>
    </row>
    <row r="52974" spans="3:3">
      <c r="C52974" s="7"/>
    </row>
    <row r="52975" spans="3:3">
      <c r="C52975" s="7"/>
    </row>
    <row r="52976" spans="3:3">
      <c r="C52976" s="7"/>
    </row>
    <row r="52977" spans="3:3">
      <c r="C52977" s="7"/>
    </row>
    <row r="52978" spans="3:3">
      <c r="C52978" s="7"/>
    </row>
    <row r="52979" spans="3:3">
      <c r="C52979" s="7"/>
    </row>
    <row r="52980" spans="3:3">
      <c r="C52980" s="7"/>
    </row>
    <row r="52981" spans="3:3">
      <c r="C52981" s="7"/>
    </row>
    <row r="52982" spans="3:3">
      <c r="C52982" s="7"/>
    </row>
    <row r="52983" spans="3:3">
      <c r="C52983" s="7"/>
    </row>
    <row r="52984" spans="3:3">
      <c r="C52984" s="7"/>
    </row>
    <row r="52985" spans="3:3">
      <c r="C52985" s="7"/>
    </row>
    <row r="52986" spans="3:3">
      <c r="C52986" s="7"/>
    </row>
    <row r="52987" spans="3:3">
      <c r="C52987" s="7"/>
    </row>
    <row r="52988" spans="3:3">
      <c r="C52988" s="7"/>
    </row>
    <row r="52989" spans="3:3">
      <c r="C52989" s="7"/>
    </row>
    <row r="52990" spans="3:3">
      <c r="C52990" s="7"/>
    </row>
    <row r="52991" spans="3:3">
      <c r="C52991" s="7"/>
    </row>
    <row r="52992" spans="3:3">
      <c r="C52992" s="7"/>
    </row>
    <row r="52993" spans="3:3">
      <c r="C52993" s="7"/>
    </row>
    <row r="52994" spans="3:3">
      <c r="C52994" s="7"/>
    </row>
    <row r="52995" spans="3:3">
      <c r="C52995" s="7"/>
    </row>
    <row r="52996" spans="3:3">
      <c r="C52996" s="7"/>
    </row>
    <row r="52997" spans="3:3">
      <c r="C52997" s="7"/>
    </row>
    <row r="52998" spans="3:3">
      <c r="C52998" s="7"/>
    </row>
    <row r="52999" spans="3:3">
      <c r="C52999" s="7"/>
    </row>
    <row r="53000" spans="3:3">
      <c r="C53000" s="7"/>
    </row>
    <row r="53001" spans="3:3">
      <c r="C53001" s="7"/>
    </row>
    <row r="53002" spans="3:3">
      <c r="C53002" s="7"/>
    </row>
    <row r="53003" spans="3:3">
      <c r="C53003" s="7"/>
    </row>
    <row r="53004" spans="3:3">
      <c r="C53004" s="7"/>
    </row>
    <row r="53005" spans="3:3">
      <c r="C53005" s="7"/>
    </row>
    <row r="53006" spans="3:3">
      <c r="C53006" s="7"/>
    </row>
    <row r="53007" spans="3:3">
      <c r="C53007" s="7"/>
    </row>
    <row r="53008" spans="3:3">
      <c r="C53008" s="7"/>
    </row>
    <row r="53009" spans="3:3">
      <c r="C53009" s="7"/>
    </row>
    <row r="53010" spans="3:3">
      <c r="C53010" s="7"/>
    </row>
    <row r="53011" spans="3:3">
      <c r="C53011" s="7"/>
    </row>
    <row r="53012" spans="3:3">
      <c r="C53012" s="7"/>
    </row>
    <row r="53013" spans="3:3">
      <c r="C53013" s="7"/>
    </row>
    <row r="53014" spans="3:3">
      <c r="C53014" s="7"/>
    </row>
    <row r="53015" spans="3:3">
      <c r="C53015" s="7"/>
    </row>
    <row r="53016" spans="3:3">
      <c r="C53016" s="7"/>
    </row>
    <row r="53017" spans="3:3">
      <c r="C53017" s="7"/>
    </row>
    <row r="53018" spans="3:3">
      <c r="C53018" s="7"/>
    </row>
    <row r="53019" spans="3:3">
      <c r="C53019" s="7"/>
    </row>
    <row r="53020" spans="3:3">
      <c r="C53020" s="7"/>
    </row>
    <row r="53021" spans="3:3">
      <c r="C53021" s="7"/>
    </row>
    <row r="53022" spans="3:3">
      <c r="C53022" s="7"/>
    </row>
    <row r="53023" spans="3:3">
      <c r="C53023" s="7"/>
    </row>
    <row r="53024" spans="3:3">
      <c r="C53024" s="7"/>
    </row>
    <row r="53025" spans="3:3">
      <c r="C53025" s="7"/>
    </row>
    <row r="53026" spans="3:3">
      <c r="C53026" s="7"/>
    </row>
    <row r="53027" spans="3:3">
      <c r="C53027" s="7"/>
    </row>
    <row r="53028" spans="3:3">
      <c r="C53028" s="7"/>
    </row>
    <row r="53029" spans="3:3">
      <c r="C53029" s="7"/>
    </row>
    <row r="53030" spans="3:3">
      <c r="C53030" s="7"/>
    </row>
    <row r="53031" spans="3:3">
      <c r="C53031" s="7"/>
    </row>
    <row r="53032" spans="3:3">
      <c r="C53032" s="7"/>
    </row>
    <row r="53033" spans="3:3">
      <c r="C53033" s="7"/>
    </row>
    <row r="53034" spans="3:3">
      <c r="C53034" s="7"/>
    </row>
    <row r="53035" spans="3:3">
      <c r="C53035" s="7"/>
    </row>
    <row r="53036" spans="3:3">
      <c r="C53036" s="7"/>
    </row>
    <row r="53037" spans="3:3">
      <c r="C53037" s="7"/>
    </row>
    <row r="53038" spans="3:3">
      <c r="C53038" s="7"/>
    </row>
    <row r="53039" spans="3:3">
      <c r="C53039" s="7"/>
    </row>
    <row r="53040" spans="3:3">
      <c r="C53040" s="7"/>
    </row>
    <row r="53041" spans="3:3">
      <c r="C53041" s="7"/>
    </row>
    <row r="53042" spans="3:3">
      <c r="C53042" s="7"/>
    </row>
    <row r="53043" spans="3:3">
      <c r="C53043" s="7"/>
    </row>
    <row r="53044" spans="3:3">
      <c r="C53044" s="7"/>
    </row>
    <row r="53045" spans="3:3">
      <c r="C53045" s="7"/>
    </row>
    <row r="53046" spans="3:3">
      <c r="C53046" s="7"/>
    </row>
    <row r="53047" spans="3:3">
      <c r="C53047" s="7"/>
    </row>
    <row r="53048" spans="3:3">
      <c r="C53048" s="7"/>
    </row>
    <row r="53049" spans="3:3">
      <c r="C53049" s="7"/>
    </row>
    <row r="53050" spans="3:3">
      <c r="C53050" s="7"/>
    </row>
    <row r="53051" spans="3:3">
      <c r="C53051" s="7"/>
    </row>
    <row r="53052" spans="3:3">
      <c r="C53052" s="7"/>
    </row>
    <row r="53053" spans="3:3">
      <c r="C53053" s="7"/>
    </row>
    <row r="53054" spans="3:3">
      <c r="C53054" s="7"/>
    </row>
    <row r="53055" spans="3:3">
      <c r="C53055" s="7"/>
    </row>
    <row r="53056" spans="3:3">
      <c r="C53056" s="7"/>
    </row>
    <row r="53057" spans="3:3">
      <c r="C53057" s="7"/>
    </row>
    <row r="53058" spans="3:3">
      <c r="C53058" s="7"/>
    </row>
    <row r="53059" spans="3:3">
      <c r="C53059" s="7"/>
    </row>
    <row r="53060" spans="3:3">
      <c r="C53060" s="7"/>
    </row>
    <row r="53061" spans="3:3">
      <c r="C53061" s="7"/>
    </row>
    <row r="53062" spans="3:3">
      <c r="C53062" s="7"/>
    </row>
    <row r="53063" spans="3:3">
      <c r="C53063" s="7"/>
    </row>
    <row r="53064" spans="3:3">
      <c r="C53064" s="7"/>
    </row>
    <row r="53065" spans="3:3">
      <c r="C53065" s="7"/>
    </row>
    <row r="53066" spans="3:3">
      <c r="C53066" s="7"/>
    </row>
    <row r="53067" spans="3:3">
      <c r="C53067" s="7"/>
    </row>
    <row r="53068" spans="3:3">
      <c r="C53068" s="7"/>
    </row>
    <row r="53069" spans="3:3">
      <c r="C53069" s="7"/>
    </row>
    <row r="53070" spans="3:3">
      <c r="C53070" s="7"/>
    </row>
    <row r="53071" spans="3:3">
      <c r="C53071" s="7"/>
    </row>
    <row r="53072" spans="3:3">
      <c r="C53072" s="7"/>
    </row>
    <row r="53073" spans="3:3">
      <c r="C53073" s="7"/>
    </row>
    <row r="53074" spans="3:3">
      <c r="C53074" s="7"/>
    </row>
    <row r="53075" spans="3:3">
      <c r="C53075" s="7"/>
    </row>
    <row r="53076" spans="3:3">
      <c r="C53076" s="7"/>
    </row>
    <row r="53077" spans="3:3">
      <c r="C53077" s="7"/>
    </row>
    <row r="53078" spans="3:3">
      <c r="C53078" s="7"/>
    </row>
    <row r="53079" spans="3:3">
      <c r="C53079" s="7"/>
    </row>
    <row r="53080" spans="3:3">
      <c r="C53080" s="7"/>
    </row>
    <row r="53081" spans="3:3">
      <c r="C53081" s="7"/>
    </row>
    <row r="53082" spans="3:3">
      <c r="C53082" s="7"/>
    </row>
    <row r="53083" spans="3:3">
      <c r="C53083" s="7"/>
    </row>
    <row r="53084" spans="3:3">
      <c r="C53084" s="7"/>
    </row>
    <row r="53085" spans="3:3">
      <c r="C53085" s="7"/>
    </row>
    <row r="53086" spans="3:3">
      <c r="C53086" s="7"/>
    </row>
    <row r="53087" spans="3:3">
      <c r="C53087" s="7"/>
    </row>
    <row r="53088" spans="3:3">
      <c r="C53088" s="7"/>
    </row>
    <row r="53089" spans="3:3">
      <c r="C53089" s="7"/>
    </row>
    <row r="53090" spans="3:3">
      <c r="C53090" s="7"/>
    </row>
    <row r="53091" spans="3:3">
      <c r="C53091" s="7"/>
    </row>
    <row r="53092" spans="3:3">
      <c r="C53092" s="7"/>
    </row>
    <row r="53093" spans="3:3">
      <c r="C53093" s="7"/>
    </row>
    <row r="53094" spans="3:3">
      <c r="C53094" s="7"/>
    </row>
    <row r="53095" spans="3:3">
      <c r="C53095" s="7"/>
    </row>
    <row r="53096" spans="3:3">
      <c r="C53096" s="7"/>
    </row>
    <row r="53097" spans="3:3">
      <c r="C53097" s="7"/>
    </row>
    <row r="53098" spans="3:3">
      <c r="C53098" s="7"/>
    </row>
    <row r="53099" spans="3:3">
      <c r="C53099" s="7"/>
    </row>
    <row r="53100" spans="3:3">
      <c r="C53100" s="7"/>
    </row>
    <row r="53101" spans="3:3">
      <c r="C53101" s="7"/>
    </row>
    <row r="53102" spans="3:3">
      <c r="C53102" s="7"/>
    </row>
    <row r="53103" spans="3:3">
      <c r="C53103" s="7"/>
    </row>
    <row r="53104" spans="3:3">
      <c r="C53104" s="7"/>
    </row>
    <row r="53105" spans="3:3">
      <c r="C53105" s="7"/>
    </row>
    <row r="53106" spans="3:3">
      <c r="C53106" s="7"/>
    </row>
    <row r="53107" spans="3:3">
      <c r="C53107" s="7"/>
    </row>
    <row r="53108" spans="3:3">
      <c r="C53108" s="7"/>
    </row>
    <row r="53109" spans="3:3">
      <c r="C53109" s="7"/>
    </row>
    <row r="53110" spans="3:3">
      <c r="C53110" s="7"/>
    </row>
    <row r="53111" spans="3:3">
      <c r="C53111" s="7"/>
    </row>
    <row r="53112" spans="3:3">
      <c r="C53112" s="7"/>
    </row>
    <row r="53113" spans="3:3">
      <c r="C53113" s="7"/>
    </row>
    <row r="53114" spans="3:3">
      <c r="C53114" s="7"/>
    </row>
    <row r="53115" spans="3:3">
      <c r="C53115" s="7"/>
    </row>
    <row r="53116" spans="3:3">
      <c r="C53116" s="7"/>
    </row>
    <row r="53117" spans="3:3">
      <c r="C53117" s="7"/>
    </row>
    <row r="53118" spans="3:3">
      <c r="C53118" s="7"/>
    </row>
    <row r="53119" spans="3:3">
      <c r="C53119" s="7"/>
    </row>
    <row r="53120" spans="3:3">
      <c r="C53120" s="7"/>
    </row>
    <row r="53121" spans="3:3">
      <c r="C53121" s="7"/>
    </row>
    <row r="53122" spans="3:3">
      <c r="C53122" s="7"/>
    </row>
    <row r="53123" spans="3:3">
      <c r="C53123" s="7"/>
    </row>
    <row r="53124" spans="3:3">
      <c r="C53124" s="7"/>
    </row>
    <row r="53125" spans="3:3">
      <c r="C53125" s="7"/>
    </row>
    <row r="53126" spans="3:3">
      <c r="C53126" s="7"/>
    </row>
    <row r="53127" spans="3:3">
      <c r="C53127" s="7"/>
    </row>
    <row r="53128" spans="3:3">
      <c r="C53128" s="7"/>
    </row>
    <row r="53129" spans="3:3">
      <c r="C53129" s="7"/>
    </row>
    <row r="53130" spans="3:3">
      <c r="C53130" s="7"/>
    </row>
    <row r="53131" spans="3:3">
      <c r="C53131" s="7"/>
    </row>
    <row r="53132" spans="3:3">
      <c r="C53132" s="7"/>
    </row>
    <row r="53133" spans="3:3">
      <c r="C53133" s="7"/>
    </row>
    <row r="53134" spans="3:3">
      <c r="C53134" s="7"/>
    </row>
    <row r="53135" spans="3:3">
      <c r="C53135" s="7"/>
    </row>
    <row r="53136" spans="3:3">
      <c r="C53136" s="7"/>
    </row>
    <row r="53137" spans="3:3">
      <c r="C53137" s="7"/>
    </row>
    <row r="53138" spans="3:3">
      <c r="C53138" s="7"/>
    </row>
    <row r="53139" spans="3:3">
      <c r="C53139" s="7"/>
    </row>
    <row r="53140" spans="3:3">
      <c r="C53140" s="7"/>
    </row>
    <row r="53141" spans="3:3">
      <c r="C53141" s="7"/>
    </row>
    <row r="53142" spans="3:3">
      <c r="C53142" s="7"/>
    </row>
    <row r="53143" spans="3:3">
      <c r="C53143" s="7"/>
    </row>
    <row r="53144" spans="3:3">
      <c r="C53144" s="7"/>
    </row>
    <row r="53145" spans="3:3">
      <c r="C53145" s="7"/>
    </row>
    <row r="53146" spans="3:3">
      <c r="C53146" s="7"/>
    </row>
    <row r="53147" spans="3:3">
      <c r="C53147" s="7"/>
    </row>
    <row r="53148" spans="3:3">
      <c r="C53148" s="7"/>
    </row>
    <row r="53149" spans="3:3">
      <c r="C53149" s="7"/>
    </row>
    <row r="53150" spans="3:3">
      <c r="C53150" s="7"/>
    </row>
    <row r="53151" spans="3:3">
      <c r="C53151" s="7"/>
    </row>
    <row r="53152" spans="3:3">
      <c r="C53152" s="7"/>
    </row>
    <row r="53153" spans="3:3">
      <c r="C53153" s="7"/>
    </row>
    <row r="53154" spans="3:3">
      <c r="C53154" s="7"/>
    </row>
    <row r="53155" spans="3:3">
      <c r="C53155" s="7"/>
    </row>
    <row r="53156" spans="3:3">
      <c r="C53156" s="7"/>
    </row>
    <row r="53157" spans="3:3">
      <c r="C53157" s="7"/>
    </row>
    <row r="53158" spans="3:3">
      <c r="C53158" s="7"/>
    </row>
    <row r="53159" spans="3:3">
      <c r="C53159" s="7"/>
    </row>
    <row r="53160" spans="3:3">
      <c r="C53160" s="7"/>
    </row>
    <row r="53161" spans="3:3">
      <c r="C53161" s="7"/>
    </row>
    <row r="53162" spans="3:3">
      <c r="C53162" s="7"/>
    </row>
    <row r="53163" spans="3:3">
      <c r="C53163" s="7"/>
    </row>
    <row r="53164" spans="3:3">
      <c r="C53164" s="7"/>
    </row>
    <row r="53165" spans="3:3">
      <c r="C53165" s="7"/>
    </row>
    <row r="53166" spans="3:3">
      <c r="C53166" s="7"/>
    </row>
    <row r="53167" spans="3:3">
      <c r="C53167" s="7"/>
    </row>
    <row r="53168" spans="3:3">
      <c r="C53168" s="7"/>
    </row>
    <row r="53169" spans="3:3">
      <c r="C53169" s="7"/>
    </row>
    <row r="53170" spans="3:3">
      <c r="C53170" s="7"/>
    </row>
    <row r="53171" spans="3:3">
      <c r="C53171" s="7"/>
    </row>
    <row r="53172" spans="3:3">
      <c r="C53172" s="7"/>
    </row>
    <row r="53173" spans="3:3">
      <c r="C53173" s="7"/>
    </row>
    <row r="53174" spans="3:3">
      <c r="C53174" s="7"/>
    </row>
    <row r="53175" spans="3:3">
      <c r="C53175" s="7"/>
    </row>
    <row r="53176" spans="3:3">
      <c r="C53176" s="7"/>
    </row>
    <row r="53177" spans="3:3">
      <c r="C53177" s="7"/>
    </row>
    <row r="53178" spans="3:3">
      <c r="C53178" s="7"/>
    </row>
    <row r="53179" spans="3:3">
      <c r="C53179" s="7"/>
    </row>
    <row r="53180" spans="3:3">
      <c r="C53180" s="7"/>
    </row>
    <row r="53181" spans="3:3">
      <c r="C53181" s="7"/>
    </row>
    <row r="53182" spans="3:3">
      <c r="C53182" s="7"/>
    </row>
    <row r="53183" spans="3:3">
      <c r="C53183" s="7"/>
    </row>
    <row r="53184" spans="3:3">
      <c r="C53184" s="7"/>
    </row>
    <row r="53185" spans="3:3">
      <c r="C53185" s="7"/>
    </row>
    <row r="53186" spans="3:3">
      <c r="C53186" s="7"/>
    </row>
    <row r="53187" spans="3:3">
      <c r="C53187" s="7"/>
    </row>
    <row r="53188" spans="3:3">
      <c r="C53188" s="7"/>
    </row>
    <row r="53189" spans="3:3">
      <c r="C53189" s="7"/>
    </row>
    <row r="53190" spans="3:3">
      <c r="C53190" s="7"/>
    </row>
    <row r="53191" spans="3:3">
      <c r="C53191" s="7"/>
    </row>
    <row r="53192" spans="3:3">
      <c r="C53192" s="7"/>
    </row>
    <row r="53193" spans="3:3">
      <c r="C53193" s="7"/>
    </row>
    <row r="53194" spans="3:3">
      <c r="C53194" s="7"/>
    </row>
    <row r="53195" spans="3:3">
      <c r="C53195" s="7"/>
    </row>
    <row r="53196" spans="3:3">
      <c r="C53196" s="7"/>
    </row>
    <row r="53197" spans="3:3">
      <c r="C53197" s="7"/>
    </row>
    <row r="53198" spans="3:3">
      <c r="C53198" s="7"/>
    </row>
    <row r="53199" spans="3:3">
      <c r="C53199" s="7"/>
    </row>
    <row r="53200" spans="3:3">
      <c r="C53200" s="7"/>
    </row>
    <row r="53201" spans="3:3">
      <c r="C53201" s="7"/>
    </row>
    <row r="53202" spans="3:3">
      <c r="C53202" s="7"/>
    </row>
    <row r="53203" spans="3:3">
      <c r="C53203" s="7"/>
    </row>
    <row r="53204" spans="3:3">
      <c r="C53204" s="7"/>
    </row>
    <row r="53205" spans="3:3">
      <c r="C53205" s="7"/>
    </row>
    <row r="53206" spans="3:3">
      <c r="C53206" s="7"/>
    </row>
    <row r="53207" spans="3:3">
      <c r="C53207" s="7"/>
    </row>
    <row r="53208" spans="3:3">
      <c r="C53208" s="7"/>
    </row>
    <row r="53209" spans="3:3">
      <c r="C53209" s="7"/>
    </row>
    <row r="53210" spans="3:3">
      <c r="C53210" s="7"/>
    </row>
    <row r="53211" spans="3:3">
      <c r="C53211" s="7"/>
    </row>
    <row r="53212" spans="3:3">
      <c r="C53212" s="7"/>
    </row>
    <row r="53213" spans="3:3">
      <c r="C53213" s="7"/>
    </row>
    <row r="53214" spans="3:3">
      <c r="C53214" s="7"/>
    </row>
    <row r="53215" spans="3:3">
      <c r="C53215" s="7"/>
    </row>
    <row r="53216" spans="3:3">
      <c r="C53216" s="7"/>
    </row>
    <row r="53217" spans="3:3">
      <c r="C53217" s="7"/>
    </row>
    <row r="53218" spans="3:3">
      <c r="C53218" s="7"/>
    </row>
    <row r="53219" spans="3:3">
      <c r="C53219" s="7"/>
    </row>
    <row r="53220" spans="3:3">
      <c r="C53220" s="7"/>
    </row>
    <row r="53221" spans="3:3">
      <c r="C53221" s="7"/>
    </row>
    <row r="53222" spans="3:3">
      <c r="C53222" s="7"/>
    </row>
    <row r="53223" spans="3:3">
      <c r="C53223" s="7"/>
    </row>
    <row r="53224" spans="3:3">
      <c r="C53224" s="7"/>
    </row>
    <row r="53225" spans="3:3">
      <c r="C53225" s="7"/>
    </row>
    <row r="53226" spans="3:3">
      <c r="C53226" s="7"/>
    </row>
    <row r="53227" spans="3:3">
      <c r="C53227" s="7"/>
    </row>
    <row r="53228" spans="3:3">
      <c r="C53228" s="7"/>
    </row>
    <row r="53229" spans="3:3">
      <c r="C53229" s="7"/>
    </row>
    <row r="53230" spans="3:3">
      <c r="C53230" s="7"/>
    </row>
    <row r="53231" spans="3:3">
      <c r="C53231" s="7"/>
    </row>
    <row r="53232" spans="3:3">
      <c r="C53232" s="7"/>
    </row>
    <row r="53233" spans="3:3">
      <c r="C53233" s="7"/>
    </row>
    <row r="53234" spans="3:3">
      <c r="C53234" s="7"/>
    </row>
    <row r="53235" spans="3:3">
      <c r="C53235" s="7"/>
    </row>
    <row r="53236" spans="3:3">
      <c r="C53236" s="7"/>
    </row>
    <row r="53237" spans="3:3">
      <c r="C53237" s="7"/>
    </row>
    <row r="53238" spans="3:3">
      <c r="C53238" s="7"/>
    </row>
    <row r="53239" spans="3:3">
      <c r="C53239" s="7"/>
    </row>
    <row r="53240" spans="3:3">
      <c r="C53240" s="7"/>
    </row>
    <row r="53241" spans="3:3">
      <c r="C53241" s="7"/>
    </row>
    <row r="53242" spans="3:3">
      <c r="C53242" s="7"/>
    </row>
    <row r="53243" spans="3:3">
      <c r="C53243" s="7"/>
    </row>
    <row r="53244" spans="3:3">
      <c r="C53244" s="7"/>
    </row>
    <row r="53245" spans="3:3">
      <c r="C53245" s="7"/>
    </row>
    <row r="53246" spans="3:3">
      <c r="C53246" s="7"/>
    </row>
    <row r="53247" spans="3:3">
      <c r="C53247" s="7"/>
    </row>
    <row r="53248" spans="3:3">
      <c r="C53248" s="7"/>
    </row>
    <row r="53249" spans="3:3">
      <c r="C53249" s="7"/>
    </row>
    <row r="53250" spans="3:3">
      <c r="C53250" s="7"/>
    </row>
    <row r="53251" spans="3:3">
      <c r="C53251" s="7"/>
    </row>
    <row r="53252" spans="3:3">
      <c r="C53252" s="7"/>
    </row>
    <row r="53253" spans="3:3">
      <c r="C53253" s="7"/>
    </row>
    <row r="53254" spans="3:3">
      <c r="C53254" s="7"/>
    </row>
    <row r="53255" spans="3:3">
      <c r="C53255" s="7"/>
    </row>
    <row r="53256" spans="3:3">
      <c r="C53256" s="7"/>
    </row>
    <row r="53257" spans="3:3">
      <c r="C53257" s="7"/>
    </row>
    <row r="53258" spans="3:3">
      <c r="C53258" s="7"/>
    </row>
    <row r="53259" spans="3:3">
      <c r="C53259" s="7"/>
    </row>
    <row r="53260" spans="3:3">
      <c r="C53260" s="7"/>
    </row>
    <row r="53261" spans="3:3">
      <c r="C53261" s="7"/>
    </row>
    <row r="53262" spans="3:3">
      <c r="C53262" s="7"/>
    </row>
    <row r="53263" spans="3:3">
      <c r="C53263" s="7"/>
    </row>
    <row r="53264" spans="3:3">
      <c r="C53264" s="7"/>
    </row>
    <row r="53265" spans="3:3">
      <c r="C53265" s="7"/>
    </row>
    <row r="53266" spans="3:3">
      <c r="C53266" s="7"/>
    </row>
    <row r="53267" spans="3:3">
      <c r="C53267" s="7"/>
    </row>
    <row r="53268" spans="3:3">
      <c r="C53268" s="7"/>
    </row>
    <row r="53269" spans="3:3">
      <c r="C53269" s="7"/>
    </row>
    <row r="53270" spans="3:3">
      <c r="C53270" s="7"/>
    </row>
    <row r="53271" spans="3:3">
      <c r="C53271" s="7"/>
    </row>
    <row r="53272" spans="3:3">
      <c r="C53272" s="7"/>
    </row>
    <row r="53273" spans="3:3">
      <c r="C53273" s="7"/>
    </row>
    <row r="53274" spans="3:3">
      <c r="C53274" s="7"/>
    </row>
    <row r="53275" spans="3:3">
      <c r="C53275" s="7"/>
    </row>
    <row r="53276" spans="3:3">
      <c r="C53276" s="7"/>
    </row>
    <row r="53277" spans="3:3">
      <c r="C53277" s="7"/>
    </row>
    <row r="53278" spans="3:3">
      <c r="C53278" s="7"/>
    </row>
    <row r="53279" spans="3:3">
      <c r="C53279" s="7"/>
    </row>
    <row r="53280" spans="3:3">
      <c r="C53280" s="7"/>
    </row>
    <row r="53281" spans="3:3">
      <c r="C53281" s="7"/>
    </row>
    <row r="53282" spans="3:3">
      <c r="C53282" s="7"/>
    </row>
    <row r="53283" spans="3:3">
      <c r="C53283" s="7"/>
    </row>
    <row r="53284" spans="3:3">
      <c r="C53284" s="7"/>
    </row>
    <row r="53285" spans="3:3">
      <c r="C53285" s="7"/>
    </row>
    <row r="53286" spans="3:3">
      <c r="C53286" s="7"/>
    </row>
    <row r="53287" spans="3:3">
      <c r="C53287" s="7"/>
    </row>
    <row r="53288" spans="3:3">
      <c r="C53288" s="7"/>
    </row>
    <row r="53289" spans="3:3">
      <c r="C53289" s="7"/>
    </row>
    <row r="53290" spans="3:3">
      <c r="C53290" s="7"/>
    </row>
    <row r="53291" spans="3:3">
      <c r="C53291" s="7"/>
    </row>
    <row r="53292" spans="3:3">
      <c r="C53292" s="7"/>
    </row>
    <row r="53293" spans="3:3">
      <c r="C53293" s="7"/>
    </row>
    <row r="53294" spans="3:3">
      <c r="C53294" s="7"/>
    </row>
    <row r="53295" spans="3:3">
      <c r="C53295" s="7"/>
    </row>
    <row r="53296" spans="3:3">
      <c r="C53296" s="7"/>
    </row>
    <row r="53297" spans="3:3">
      <c r="C53297" s="7"/>
    </row>
    <row r="53298" spans="3:3">
      <c r="C53298" s="7"/>
    </row>
    <row r="53299" spans="3:3">
      <c r="C53299" s="7"/>
    </row>
    <row r="53300" spans="3:3">
      <c r="C53300" s="7"/>
    </row>
    <row r="53301" spans="3:3">
      <c r="C53301" s="7"/>
    </row>
    <row r="53302" spans="3:3">
      <c r="C53302" s="7"/>
    </row>
    <row r="53303" spans="3:3">
      <c r="C53303" s="7"/>
    </row>
    <row r="53304" spans="3:3">
      <c r="C53304" s="7"/>
    </row>
    <row r="53305" spans="3:3">
      <c r="C53305" s="7"/>
    </row>
    <row r="53306" spans="3:3">
      <c r="C53306" s="7"/>
    </row>
    <row r="53307" spans="3:3">
      <c r="C53307" s="7"/>
    </row>
    <row r="53308" spans="3:3">
      <c r="C53308" s="7"/>
    </row>
    <row r="53309" spans="3:3">
      <c r="C53309" s="7"/>
    </row>
    <row r="53310" spans="3:3">
      <c r="C53310" s="7"/>
    </row>
    <row r="53311" spans="3:3">
      <c r="C53311" s="7"/>
    </row>
    <row r="53312" spans="3:3">
      <c r="C53312" s="7"/>
    </row>
    <row r="53313" spans="3:3">
      <c r="C53313" s="7"/>
    </row>
    <row r="53314" spans="3:3">
      <c r="C53314" s="7"/>
    </row>
    <row r="53315" spans="3:3">
      <c r="C53315" s="7"/>
    </row>
    <row r="53316" spans="3:3">
      <c r="C53316" s="7"/>
    </row>
    <row r="53317" spans="3:3">
      <c r="C53317" s="7"/>
    </row>
    <row r="53318" spans="3:3">
      <c r="C53318" s="7"/>
    </row>
    <row r="53319" spans="3:3">
      <c r="C53319" s="7"/>
    </row>
    <row r="53320" spans="3:3">
      <c r="C53320" s="7"/>
    </row>
    <row r="53321" spans="3:3">
      <c r="C53321" s="7"/>
    </row>
    <row r="53322" spans="3:3">
      <c r="C53322" s="7"/>
    </row>
    <row r="53323" spans="3:3">
      <c r="C53323" s="7"/>
    </row>
    <row r="53324" spans="3:3">
      <c r="C53324" s="7"/>
    </row>
    <row r="53325" spans="3:3">
      <c r="C53325" s="7"/>
    </row>
    <row r="53326" spans="3:3">
      <c r="C53326" s="7"/>
    </row>
    <row r="53327" spans="3:3">
      <c r="C53327" s="7"/>
    </row>
    <row r="53328" spans="3:3">
      <c r="C53328" s="7"/>
    </row>
    <row r="53329" spans="3:3">
      <c r="C53329" s="7"/>
    </row>
    <row r="53330" spans="3:3">
      <c r="C53330" s="7"/>
    </row>
    <row r="53331" spans="3:3">
      <c r="C53331" s="7"/>
    </row>
    <row r="53332" spans="3:3">
      <c r="C53332" s="7"/>
    </row>
    <row r="53333" spans="3:3">
      <c r="C53333" s="7"/>
    </row>
    <row r="53334" spans="3:3">
      <c r="C53334" s="7"/>
    </row>
    <row r="53335" spans="3:3">
      <c r="C53335" s="7"/>
    </row>
    <row r="53336" spans="3:3">
      <c r="C53336" s="7"/>
    </row>
    <row r="53337" spans="3:3">
      <c r="C53337" s="7"/>
    </row>
    <row r="53338" spans="3:3">
      <c r="C53338" s="7"/>
    </row>
    <row r="53339" spans="3:3">
      <c r="C53339" s="7"/>
    </row>
    <row r="53340" spans="3:3">
      <c r="C53340" s="7"/>
    </row>
    <row r="53341" spans="3:3">
      <c r="C53341" s="7"/>
    </row>
    <row r="53342" spans="3:3">
      <c r="C53342" s="7"/>
    </row>
    <row r="53343" spans="3:3">
      <c r="C53343" s="7"/>
    </row>
    <row r="53344" spans="3:3">
      <c r="C53344" s="7"/>
    </row>
    <row r="53345" spans="3:3">
      <c r="C53345" s="7"/>
    </row>
    <row r="53346" spans="3:3">
      <c r="C53346" s="7"/>
    </row>
    <row r="53347" spans="3:3">
      <c r="C53347" s="7"/>
    </row>
    <row r="53348" spans="3:3">
      <c r="C53348" s="7"/>
    </row>
    <row r="53349" spans="3:3">
      <c r="C53349" s="7"/>
    </row>
    <row r="53350" spans="3:3">
      <c r="C53350" s="7"/>
    </row>
    <row r="53351" spans="3:3">
      <c r="C53351" s="7"/>
    </row>
    <row r="53352" spans="3:3">
      <c r="C53352" s="7"/>
    </row>
    <row r="53353" spans="3:3">
      <c r="C53353" s="7"/>
    </row>
    <row r="53354" spans="3:3">
      <c r="C53354" s="7"/>
    </row>
    <row r="53355" spans="3:3">
      <c r="C53355" s="7"/>
    </row>
    <row r="53356" spans="3:3">
      <c r="C53356" s="7"/>
    </row>
    <row r="53357" spans="3:3">
      <c r="C53357" s="7"/>
    </row>
    <row r="53358" spans="3:3">
      <c r="C53358" s="7"/>
    </row>
    <row r="53359" spans="3:3">
      <c r="C53359" s="7"/>
    </row>
    <row r="53360" spans="3:3">
      <c r="C53360" s="7"/>
    </row>
    <row r="53361" spans="3:3">
      <c r="C53361" s="7"/>
    </row>
    <row r="53362" spans="3:3">
      <c r="C53362" s="7"/>
    </row>
    <row r="53363" spans="3:3">
      <c r="C53363" s="7"/>
    </row>
    <row r="53364" spans="3:3">
      <c r="C53364" s="7"/>
    </row>
    <row r="53365" spans="3:3">
      <c r="C53365" s="7"/>
    </row>
    <row r="53366" spans="3:3">
      <c r="C53366" s="7"/>
    </row>
    <row r="53367" spans="3:3">
      <c r="C53367" s="7"/>
    </row>
    <row r="53368" spans="3:3">
      <c r="C53368" s="7"/>
    </row>
    <row r="53369" spans="3:3">
      <c r="C53369" s="7"/>
    </row>
    <row r="53370" spans="3:3">
      <c r="C53370" s="7"/>
    </row>
    <row r="53371" spans="3:3">
      <c r="C53371" s="7"/>
    </row>
    <row r="53372" spans="3:3">
      <c r="C53372" s="7"/>
    </row>
    <row r="53373" spans="3:3">
      <c r="C53373" s="7"/>
    </row>
    <row r="53374" spans="3:3">
      <c r="C53374" s="7"/>
    </row>
    <row r="53375" spans="3:3">
      <c r="C53375" s="7"/>
    </row>
    <row r="53376" spans="3:3">
      <c r="C53376" s="7"/>
    </row>
    <row r="53377" spans="3:3">
      <c r="C53377" s="7"/>
    </row>
    <row r="53378" spans="3:3">
      <c r="C53378" s="7"/>
    </row>
    <row r="53379" spans="3:3">
      <c r="C53379" s="7"/>
    </row>
    <row r="53380" spans="3:3">
      <c r="C53380" s="7"/>
    </row>
    <row r="53381" spans="3:3">
      <c r="C53381" s="7"/>
    </row>
    <row r="53382" spans="3:3">
      <c r="C53382" s="7"/>
    </row>
    <row r="53383" spans="3:3">
      <c r="C53383" s="7"/>
    </row>
    <row r="53384" spans="3:3">
      <c r="C53384" s="7"/>
    </row>
    <row r="53385" spans="3:3">
      <c r="C53385" s="7"/>
    </row>
    <row r="53386" spans="3:3">
      <c r="C53386" s="7"/>
    </row>
    <row r="53387" spans="3:3">
      <c r="C53387" s="7"/>
    </row>
    <row r="53388" spans="3:3">
      <c r="C53388" s="7"/>
    </row>
    <row r="53389" spans="3:3">
      <c r="C53389" s="7"/>
    </row>
    <row r="53390" spans="3:3">
      <c r="C53390" s="7"/>
    </row>
    <row r="53391" spans="3:3">
      <c r="C53391" s="7"/>
    </row>
    <row r="53392" spans="3:3">
      <c r="C53392" s="7"/>
    </row>
    <row r="53393" spans="3:3">
      <c r="C53393" s="7"/>
    </row>
    <row r="53394" spans="3:3">
      <c r="C53394" s="7"/>
    </row>
    <row r="53395" spans="3:3">
      <c r="C53395" s="7"/>
    </row>
    <row r="53396" spans="3:3">
      <c r="C53396" s="7"/>
    </row>
    <row r="53397" spans="3:3">
      <c r="C53397" s="7"/>
    </row>
    <row r="53398" spans="3:3">
      <c r="C53398" s="7"/>
    </row>
    <row r="53399" spans="3:3">
      <c r="C53399" s="7"/>
    </row>
    <row r="53400" spans="3:3">
      <c r="C53400" s="7"/>
    </row>
    <row r="53401" spans="3:3">
      <c r="C53401" s="7"/>
    </row>
    <row r="53402" spans="3:3">
      <c r="C53402" s="7"/>
    </row>
    <row r="53403" spans="3:3">
      <c r="C53403" s="7"/>
    </row>
    <row r="53404" spans="3:3">
      <c r="C53404" s="7"/>
    </row>
    <row r="53405" spans="3:3">
      <c r="C53405" s="7"/>
    </row>
    <row r="53406" spans="3:3">
      <c r="C53406" s="7"/>
    </row>
    <row r="53407" spans="3:3">
      <c r="C53407" s="7"/>
    </row>
    <row r="53408" spans="3:3">
      <c r="C53408" s="7"/>
    </row>
    <row r="53409" spans="3:3">
      <c r="C53409" s="7"/>
    </row>
    <row r="53410" spans="3:3">
      <c r="C53410" s="7"/>
    </row>
    <row r="53411" spans="3:3">
      <c r="C53411" s="7"/>
    </row>
    <row r="53412" spans="3:3">
      <c r="C53412" s="7"/>
    </row>
    <row r="53413" spans="3:3">
      <c r="C53413" s="7"/>
    </row>
    <row r="53414" spans="3:3">
      <c r="C53414" s="7"/>
    </row>
    <row r="53415" spans="3:3">
      <c r="C53415" s="7"/>
    </row>
    <row r="53416" spans="3:3">
      <c r="C53416" s="7"/>
    </row>
    <row r="53417" spans="3:3">
      <c r="C53417" s="7"/>
    </row>
    <row r="53418" spans="3:3">
      <c r="C53418" s="7"/>
    </row>
    <row r="53419" spans="3:3">
      <c r="C53419" s="7"/>
    </row>
    <row r="53420" spans="3:3">
      <c r="C53420" s="7"/>
    </row>
    <row r="53421" spans="3:3">
      <c r="C53421" s="7"/>
    </row>
    <row r="53422" spans="3:3">
      <c r="C53422" s="7"/>
    </row>
    <row r="53423" spans="3:3">
      <c r="C53423" s="7"/>
    </row>
    <row r="53424" spans="3:3">
      <c r="C53424" s="7"/>
    </row>
    <row r="53425" spans="3:3">
      <c r="C53425" s="7"/>
    </row>
    <row r="53426" spans="3:3">
      <c r="C53426" s="7"/>
    </row>
    <row r="53427" spans="3:3">
      <c r="C53427" s="7"/>
    </row>
    <row r="53428" spans="3:3">
      <c r="C53428" s="7"/>
    </row>
    <row r="53429" spans="3:3">
      <c r="C53429" s="7"/>
    </row>
    <row r="53430" spans="3:3">
      <c r="C53430" s="7"/>
    </row>
    <row r="53431" spans="3:3">
      <c r="C53431" s="7"/>
    </row>
    <row r="53432" spans="3:3">
      <c r="C53432" s="7"/>
    </row>
    <row r="53433" spans="3:3">
      <c r="C53433" s="7"/>
    </row>
    <row r="53434" spans="3:3">
      <c r="C53434" s="7"/>
    </row>
    <row r="53435" spans="3:3">
      <c r="C53435" s="7"/>
    </row>
    <row r="53436" spans="3:3">
      <c r="C53436" s="7"/>
    </row>
    <row r="53437" spans="3:3">
      <c r="C53437" s="7"/>
    </row>
    <row r="53438" spans="3:3">
      <c r="C53438" s="7"/>
    </row>
    <row r="53439" spans="3:3">
      <c r="C53439" s="7"/>
    </row>
    <row r="53440" spans="3:3">
      <c r="C53440" s="7"/>
    </row>
    <row r="53441" spans="3:3">
      <c r="C53441" s="7"/>
    </row>
    <row r="53442" spans="3:3">
      <c r="C53442" s="7"/>
    </row>
    <row r="53443" spans="3:3">
      <c r="C53443" s="7"/>
    </row>
    <row r="53444" spans="3:3">
      <c r="C53444" s="7"/>
    </row>
    <row r="53445" spans="3:3">
      <c r="C53445" s="7"/>
    </row>
    <row r="53446" spans="3:3">
      <c r="C53446" s="7"/>
    </row>
    <row r="53447" spans="3:3">
      <c r="C53447" s="7"/>
    </row>
    <row r="53448" spans="3:3">
      <c r="C53448" s="7"/>
    </row>
    <row r="53449" spans="3:3">
      <c r="C53449" s="7"/>
    </row>
    <row r="53450" spans="3:3">
      <c r="C53450" s="7"/>
    </row>
    <row r="53451" spans="3:3">
      <c r="C53451" s="7"/>
    </row>
    <row r="53452" spans="3:3">
      <c r="C53452" s="7"/>
    </row>
    <row r="53453" spans="3:3">
      <c r="C53453" s="7"/>
    </row>
    <row r="53454" spans="3:3">
      <c r="C53454" s="7"/>
    </row>
    <row r="53455" spans="3:3">
      <c r="C53455" s="7"/>
    </row>
    <row r="53456" spans="3:3">
      <c r="C53456" s="7"/>
    </row>
    <row r="53457" spans="3:3">
      <c r="C53457" s="7"/>
    </row>
    <row r="53458" spans="3:3">
      <c r="C53458" s="7"/>
    </row>
    <row r="53459" spans="3:3">
      <c r="C53459" s="7"/>
    </row>
    <row r="53460" spans="3:3">
      <c r="C53460" s="7"/>
    </row>
    <row r="53461" spans="3:3">
      <c r="C53461" s="7"/>
    </row>
    <row r="53462" spans="3:3">
      <c r="C53462" s="7"/>
    </row>
    <row r="53463" spans="3:3">
      <c r="C53463" s="7"/>
    </row>
    <row r="53464" spans="3:3">
      <c r="C53464" s="7"/>
    </row>
    <row r="53465" spans="3:3">
      <c r="C53465" s="7"/>
    </row>
    <row r="53466" spans="3:3">
      <c r="C53466" s="7"/>
    </row>
    <row r="53467" spans="3:3">
      <c r="C53467" s="7"/>
    </row>
    <row r="53468" spans="3:3">
      <c r="C53468" s="7"/>
    </row>
    <row r="53469" spans="3:3">
      <c r="C53469" s="7"/>
    </row>
    <row r="53470" spans="3:3">
      <c r="C53470" s="7"/>
    </row>
    <row r="53471" spans="3:3">
      <c r="C53471" s="7"/>
    </row>
    <row r="53472" spans="3:3">
      <c r="C53472" s="7"/>
    </row>
    <row r="53473" spans="3:3">
      <c r="C53473" s="7"/>
    </row>
    <row r="53474" spans="3:3">
      <c r="C53474" s="7"/>
    </row>
    <row r="53475" spans="3:3">
      <c r="C53475" s="7"/>
    </row>
    <row r="53476" spans="3:3">
      <c r="C53476" s="7"/>
    </row>
    <row r="53477" spans="3:3">
      <c r="C53477" s="7"/>
    </row>
    <row r="53478" spans="3:3">
      <c r="C53478" s="7"/>
    </row>
    <row r="53479" spans="3:3">
      <c r="C53479" s="7"/>
    </row>
    <row r="53480" spans="3:3">
      <c r="C53480" s="7"/>
    </row>
    <row r="53481" spans="3:3">
      <c r="C53481" s="7"/>
    </row>
    <row r="53482" spans="3:3">
      <c r="C53482" s="7"/>
    </row>
    <row r="53483" spans="3:3">
      <c r="C53483" s="7"/>
    </row>
    <row r="53484" spans="3:3">
      <c r="C53484" s="7"/>
    </row>
    <row r="53485" spans="3:3">
      <c r="C53485" s="7"/>
    </row>
    <row r="53486" spans="3:3">
      <c r="C53486" s="7"/>
    </row>
    <row r="53487" spans="3:3">
      <c r="C53487" s="7"/>
    </row>
    <row r="53488" spans="3:3">
      <c r="C53488" s="7"/>
    </row>
    <row r="53489" spans="3:3">
      <c r="C53489" s="7"/>
    </row>
    <row r="53490" spans="3:3">
      <c r="C53490" s="7"/>
    </row>
    <row r="53491" spans="3:3">
      <c r="C53491" s="7"/>
    </row>
    <row r="53492" spans="3:3">
      <c r="C53492" s="7"/>
    </row>
    <row r="53493" spans="3:3">
      <c r="C53493" s="7"/>
    </row>
    <row r="53494" spans="3:3">
      <c r="C53494" s="7"/>
    </row>
    <row r="53495" spans="3:3">
      <c r="C53495" s="7"/>
    </row>
    <row r="53496" spans="3:3">
      <c r="C53496" s="7"/>
    </row>
    <row r="53497" spans="3:3">
      <c r="C53497" s="7"/>
    </row>
    <row r="53498" spans="3:3">
      <c r="C53498" s="7"/>
    </row>
    <row r="53499" spans="3:3">
      <c r="C53499" s="7"/>
    </row>
    <row r="53500" spans="3:3">
      <c r="C53500" s="7"/>
    </row>
    <row r="53501" spans="3:3">
      <c r="C53501" s="7"/>
    </row>
    <row r="53502" spans="3:3">
      <c r="C53502" s="7"/>
    </row>
    <row r="53503" spans="3:3">
      <c r="C53503" s="7"/>
    </row>
    <row r="53504" spans="3:3">
      <c r="C53504" s="7"/>
    </row>
    <row r="53505" spans="3:3">
      <c r="C53505" s="7"/>
    </row>
    <row r="53506" spans="3:3">
      <c r="C53506" s="7"/>
    </row>
    <row r="53507" spans="3:3">
      <c r="C53507" s="7"/>
    </row>
    <row r="53508" spans="3:3">
      <c r="C53508" s="7"/>
    </row>
    <row r="53509" spans="3:3">
      <c r="C53509" s="7"/>
    </row>
    <row r="53510" spans="3:3">
      <c r="C53510" s="7"/>
    </row>
    <row r="53511" spans="3:3">
      <c r="C53511" s="7"/>
    </row>
    <row r="53512" spans="3:3">
      <c r="C53512" s="7"/>
    </row>
    <row r="53513" spans="3:3">
      <c r="C53513" s="7"/>
    </row>
    <row r="53514" spans="3:3">
      <c r="C53514" s="7"/>
    </row>
    <row r="53515" spans="3:3">
      <c r="C53515" s="7"/>
    </row>
    <row r="53516" spans="3:3">
      <c r="C53516" s="7"/>
    </row>
    <row r="53517" spans="3:3">
      <c r="C53517" s="7"/>
    </row>
    <row r="53518" spans="3:3">
      <c r="C53518" s="7"/>
    </row>
    <row r="53519" spans="3:3">
      <c r="C53519" s="7"/>
    </row>
    <row r="53520" spans="3:3">
      <c r="C53520" s="7"/>
    </row>
    <row r="53521" spans="3:3">
      <c r="C53521" s="7"/>
    </row>
    <row r="53522" spans="3:3">
      <c r="C53522" s="7"/>
    </row>
    <row r="53523" spans="3:3">
      <c r="C53523" s="7"/>
    </row>
    <row r="53524" spans="3:3">
      <c r="C53524" s="7"/>
    </row>
    <row r="53525" spans="3:3">
      <c r="C53525" s="7"/>
    </row>
    <row r="53526" spans="3:3">
      <c r="C53526" s="7"/>
    </row>
    <row r="53527" spans="3:3">
      <c r="C53527" s="7"/>
    </row>
    <row r="53528" spans="3:3">
      <c r="C53528" s="7"/>
    </row>
    <row r="53529" spans="3:3">
      <c r="C53529" s="7"/>
    </row>
    <row r="53530" spans="3:3">
      <c r="C53530" s="7"/>
    </row>
    <row r="53531" spans="3:3">
      <c r="C53531" s="7"/>
    </row>
    <row r="53532" spans="3:3">
      <c r="C53532" s="7"/>
    </row>
    <row r="53533" spans="3:3">
      <c r="C53533" s="7"/>
    </row>
    <row r="53534" spans="3:3">
      <c r="C53534" s="7"/>
    </row>
    <row r="53535" spans="3:3">
      <c r="C53535" s="7"/>
    </row>
    <row r="53536" spans="3:3">
      <c r="C53536" s="7"/>
    </row>
    <row r="53537" spans="3:3">
      <c r="C53537" s="7"/>
    </row>
    <row r="53538" spans="3:3">
      <c r="C53538" s="7"/>
    </row>
    <row r="53539" spans="3:3">
      <c r="C53539" s="7"/>
    </row>
    <row r="53540" spans="3:3">
      <c r="C53540" s="7"/>
    </row>
    <row r="53541" spans="3:3">
      <c r="C53541" s="7"/>
    </row>
    <row r="53542" spans="3:3">
      <c r="C53542" s="7"/>
    </row>
    <row r="53543" spans="3:3">
      <c r="C53543" s="7"/>
    </row>
    <row r="53544" spans="3:3">
      <c r="C53544" s="7"/>
    </row>
    <row r="53545" spans="3:3">
      <c r="C53545" s="7"/>
    </row>
    <row r="53546" spans="3:3">
      <c r="C53546" s="7"/>
    </row>
    <row r="53547" spans="3:3">
      <c r="C53547" s="7"/>
    </row>
    <row r="53548" spans="3:3">
      <c r="C53548" s="7"/>
    </row>
    <row r="53549" spans="3:3">
      <c r="C53549" s="7"/>
    </row>
    <row r="53550" spans="3:3">
      <c r="C53550" s="7"/>
    </row>
    <row r="53551" spans="3:3">
      <c r="C53551" s="7"/>
    </row>
    <row r="53552" spans="3:3">
      <c r="C53552" s="7"/>
    </row>
    <row r="53553" spans="3:3">
      <c r="C53553" s="7"/>
    </row>
    <row r="53554" spans="3:3">
      <c r="C53554" s="7"/>
    </row>
    <row r="53555" spans="3:3">
      <c r="C53555" s="7"/>
    </row>
    <row r="53556" spans="3:3">
      <c r="C53556" s="7"/>
    </row>
    <row r="53557" spans="3:3">
      <c r="C53557" s="7"/>
    </row>
    <row r="53558" spans="3:3">
      <c r="C53558" s="7"/>
    </row>
    <row r="53559" spans="3:3">
      <c r="C53559" s="7"/>
    </row>
    <row r="53560" spans="3:3">
      <c r="C53560" s="7"/>
    </row>
    <row r="53561" spans="3:3">
      <c r="C53561" s="7"/>
    </row>
    <row r="53562" spans="3:3">
      <c r="C53562" s="7"/>
    </row>
    <row r="53563" spans="3:3">
      <c r="C53563" s="7"/>
    </row>
    <row r="53564" spans="3:3">
      <c r="C53564" s="7"/>
    </row>
    <row r="53565" spans="3:3">
      <c r="C53565" s="7"/>
    </row>
    <row r="53566" spans="3:3">
      <c r="C53566" s="7"/>
    </row>
    <row r="53567" spans="3:3">
      <c r="C53567" s="7"/>
    </row>
    <row r="53568" spans="3:3">
      <c r="C53568" s="7"/>
    </row>
    <row r="53569" spans="3:3">
      <c r="C53569" s="7"/>
    </row>
    <row r="53570" spans="3:3">
      <c r="C53570" s="7"/>
    </row>
    <row r="53571" spans="3:3">
      <c r="C53571" s="7"/>
    </row>
    <row r="53572" spans="3:3">
      <c r="C53572" s="7"/>
    </row>
    <row r="53573" spans="3:3">
      <c r="C53573" s="7"/>
    </row>
    <row r="53574" spans="3:3">
      <c r="C53574" s="7"/>
    </row>
    <row r="53575" spans="3:3">
      <c r="C53575" s="7"/>
    </row>
    <row r="53576" spans="3:3">
      <c r="C53576" s="7"/>
    </row>
    <row r="53577" spans="3:3">
      <c r="C53577" s="7"/>
    </row>
    <row r="53578" spans="3:3">
      <c r="C53578" s="7"/>
    </row>
    <row r="53579" spans="3:3">
      <c r="C53579" s="7"/>
    </row>
    <row r="53580" spans="3:3">
      <c r="C53580" s="7"/>
    </row>
    <row r="53581" spans="3:3">
      <c r="C53581" s="7"/>
    </row>
    <row r="53582" spans="3:3">
      <c r="C53582" s="7"/>
    </row>
    <row r="53583" spans="3:3">
      <c r="C53583" s="7"/>
    </row>
    <row r="53584" spans="3:3">
      <c r="C53584" s="7"/>
    </row>
    <row r="53585" spans="3:3">
      <c r="C53585" s="7"/>
    </row>
    <row r="53586" spans="3:3">
      <c r="C53586" s="7"/>
    </row>
    <row r="53587" spans="3:3">
      <c r="C53587" s="7"/>
    </row>
    <row r="53588" spans="3:3">
      <c r="C53588" s="7"/>
    </row>
    <row r="53589" spans="3:3">
      <c r="C53589" s="7"/>
    </row>
    <row r="53590" spans="3:3">
      <c r="C53590" s="7"/>
    </row>
    <row r="53591" spans="3:3">
      <c r="C53591" s="7"/>
    </row>
    <row r="53592" spans="3:3">
      <c r="C53592" s="7"/>
    </row>
    <row r="53593" spans="3:3">
      <c r="C53593" s="7"/>
    </row>
    <row r="53594" spans="3:3">
      <c r="C53594" s="7"/>
    </row>
    <row r="53595" spans="3:3">
      <c r="C53595" s="7"/>
    </row>
    <row r="53596" spans="3:3">
      <c r="C53596" s="7"/>
    </row>
    <row r="53597" spans="3:3">
      <c r="C53597" s="7"/>
    </row>
    <row r="53598" spans="3:3">
      <c r="C53598" s="7"/>
    </row>
    <row r="53599" spans="3:3">
      <c r="C53599" s="7"/>
    </row>
    <row r="53600" spans="3:3">
      <c r="C53600" s="7"/>
    </row>
    <row r="53601" spans="3:3">
      <c r="C53601" s="7"/>
    </row>
    <row r="53602" spans="3:3">
      <c r="C53602" s="7"/>
    </row>
    <row r="53603" spans="3:3">
      <c r="C53603" s="7"/>
    </row>
    <row r="53604" spans="3:3">
      <c r="C53604" s="7"/>
    </row>
    <row r="53605" spans="3:3">
      <c r="C53605" s="7"/>
    </row>
    <row r="53606" spans="3:3">
      <c r="C53606" s="7"/>
    </row>
    <row r="53607" spans="3:3">
      <c r="C53607" s="7"/>
    </row>
    <row r="53608" spans="3:3">
      <c r="C53608" s="7"/>
    </row>
    <row r="53609" spans="3:3">
      <c r="C53609" s="7"/>
    </row>
    <row r="53610" spans="3:3">
      <c r="C53610" s="7"/>
    </row>
    <row r="53611" spans="3:3">
      <c r="C53611" s="7"/>
    </row>
    <row r="53612" spans="3:3">
      <c r="C53612" s="7"/>
    </row>
    <row r="53613" spans="3:3">
      <c r="C53613" s="7"/>
    </row>
    <row r="53614" spans="3:3">
      <c r="C53614" s="7"/>
    </row>
    <row r="53615" spans="3:3">
      <c r="C53615" s="7"/>
    </row>
    <row r="53616" spans="3:3">
      <c r="C53616" s="7"/>
    </row>
    <row r="53617" spans="3:3">
      <c r="C53617" s="7"/>
    </row>
    <row r="53618" spans="3:3">
      <c r="C53618" s="7"/>
    </row>
    <row r="53619" spans="3:3">
      <c r="C53619" s="7"/>
    </row>
    <row r="53620" spans="3:3">
      <c r="C53620" s="7"/>
    </row>
    <row r="53621" spans="3:3">
      <c r="C53621" s="7"/>
    </row>
    <row r="53622" spans="3:3">
      <c r="C53622" s="7"/>
    </row>
    <row r="53623" spans="3:3">
      <c r="C53623" s="7"/>
    </row>
    <row r="53624" spans="3:3">
      <c r="C53624" s="7"/>
    </row>
    <row r="53625" spans="3:3">
      <c r="C53625" s="7"/>
    </row>
    <row r="53626" spans="3:3">
      <c r="C53626" s="7"/>
    </row>
    <row r="53627" spans="3:3">
      <c r="C53627" s="7"/>
    </row>
    <row r="53628" spans="3:3">
      <c r="C53628" s="7"/>
    </row>
    <row r="53629" spans="3:3">
      <c r="C53629" s="7"/>
    </row>
    <row r="53630" spans="3:3">
      <c r="C53630" s="7"/>
    </row>
    <row r="53631" spans="3:3">
      <c r="C53631" s="7"/>
    </row>
    <row r="53632" spans="3:3">
      <c r="C53632" s="7"/>
    </row>
    <row r="53633" spans="3:3">
      <c r="C53633" s="7"/>
    </row>
    <row r="53634" spans="3:3">
      <c r="C53634" s="7"/>
    </row>
    <row r="53635" spans="3:3">
      <c r="C53635" s="7"/>
    </row>
    <row r="53636" spans="3:3">
      <c r="C53636" s="7"/>
    </row>
    <row r="53637" spans="3:3">
      <c r="C53637" s="7"/>
    </row>
    <row r="53638" spans="3:3">
      <c r="C53638" s="7"/>
    </row>
    <row r="53639" spans="3:3">
      <c r="C53639" s="7"/>
    </row>
    <row r="53640" spans="3:3">
      <c r="C53640" s="7"/>
    </row>
    <row r="53641" spans="3:3">
      <c r="C53641" s="7"/>
    </row>
    <row r="53642" spans="3:3">
      <c r="C53642" s="7"/>
    </row>
    <row r="53643" spans="3:3">
      <c r="C53643" s="7"/>
    </row>
    <row r="53644" spans="3:3">
      <c r="C53644" s="7"/>
    </row>
    <row r="53645" spans="3:3">
      <c r="C53645" s="7"/>
    </row>
    <row r="53646" spans="3:3">
      <c r="C53646" s="7"/>
    </row>
    <row r="53647" spans="3:3">
      <c r="C53647" s="7"/>
    </row>
    <row r="53648" spans="3:3">
      <c r="C53648" s="7"/>
    </row>
    <row r="53649" spans="3:3">
      <c r="C53649" s="7"/>
    </row>
    <row r="53650" spans="3:3">
      <c r="C53650" s="7"/>
    </row>
    <row r="53651" spans="3:3">
      <c r="C53651" s="7"/>
    </row>
    <row r="53652" spans="3:3">
      <c r="C53652" s="7"/>
    </row>
    <row r="53653" spans="3:3">
      <c r="C53653" s="7"/>
    </row>
    <row r="53654" spans="3:3">
      <c r="C53654" s="7"/>
    </row>
    <row r="53655" spans="3:3">
      <c r="C53655" s="7"/>
    </row>
    <row r="53656" spans="3:3">
      <c r="C53656" s="7"/>
    </row>
    <row r="53657" spans="3:3">
      <c r="C53657" s="7"/>
    </row>
    <row r="53658" spans="3:3">
      <c r="C53658" s="7"/>
    </row>
    <row r="53659" spans="3:3">
      <c r="C53659" s="7"/>
    </row>
    <row r="53660" spans="3:3">
      <c r="C53660" s="7"/>
    </row>
    <row r="53661" spans="3:3">
      <c r="C53661" s="7"/>
    </row>
    <row r="53662" spans="3:3">
      <c r="C53662" s="7"/>
    </row>
    <row r="53663" spans="3:3">
      <c r="C53663" s="7"/>
    </row>
    <row r="53664" spans="3:3">
      <c r="C53664" s="7"/>
    </row>
    <row r="53665" spans="3:3">
      <c r="C53665" s="7"/>
    </row>
    <row r="53666" spans="3:3">
      <c r="C53666" s="7"/>
    </row>
    <row r="53667" spans="3:3">
      <c r="C53667" s="7"/>
    </row>
    <row r="53668" spans="3:3">
      <c r="C53668" s="7"/>
    </row>
    <row r="53669" spans="3:3">
      <c r="C53669" s="7"/>
    </row>
    <row r="53670" spans="3:3">
      <c r="C53670" s="7"/>
    </row>
    <row r="53671" spans="3:3">
      <c r="C53671" s="7"/>
    </row>
    <row r="53672" spans="3:3">
      <c r="C53672" s="7"/>
    </row>
    <row r="53673" spans="3:3">
      <c r="C53673" s="7"/>
    </row>
    <row r="53674" spans="3:3">
      <c r="C53674" s="7"/>
    </row>
    <row r="53675" spans="3:3">
      <c r="C53675" s="7"/>
    </row>
    <row r="53676" spans="3:3">
      <c r="C53676" s="7"/>
    </row>
    <row r="53677" spans="3:3">
      <c r="C53677" s="7"/>
    </row>
    <row r="53678" spans="3:3">
      <c r="C53678" s="7"/>
    </row>
    <row r="53679" spans="3:3">
      <c r="C53679" s="7"/>
    </row>
    <row r="53680" spans="3:3">
      <c r="C53680" s="7"/>
    </row>
    <row r="53681" spans="3:3">
      <c r="C53681" s="7"/>
    </row>
    <row r="53682" spans="3:3">
      <c r="C53682" s="7"/>
    </row>
    <row r="53683" spans="3:3">
      <c r="C53683" s="7"/>
    </row>
    <row r="53684" spans="3:3">
      <c r="C53684" s="7"/>
    </row>
    <row r="53685" spans="3:3">
      <c r="C53685" s="7"/>
    </row>
    <row r="53686" spans="3:3">
      <c r="C53686" s="7"/>
    </row>
    <row r="53687" spans="3:3">
      <c r="C53687" s="7"/>
    </row>
    <row r="53688" spans="3:3">
      <c r="C53688" s="7"/>
    </row>
    <row r="53689" spans="3:3">
      <c r="C53689" s="7"/>
    </row>
    <row r="53690" spans="3:3">
      <c r="C53690" s="7"/>
    </row>
    <row r="53691" spans="3:3">
      <c r="C53691" s="7"/>
    </row>
    <row r="53692" spans="3:3">
      <c r="C53692" s="7"/>
    </row>
    <row r="53693" spans="3:3">
      <c r="C53693" s="7"/>
    </row>
    <row r="53694" spans="3:3">
      <c r="C53694" s="7"/>
    </row>
    <row r="53695" spans="3:3">
      <c r="C53695" s="7"/>
    </row>
    <row r="53696" spans="3:3">
      <c r="C53696" s="7"/>
    </row>
    <row r="53697" spans="3:3">
      <c r="C53697" s="7"/>
    </row>
    <row r="53698" spans="3:3">
      <c r="C53698" s="7"/>
    </row>
    <row r="53699" spans="3:3">
      <c r="C53699" s="7"/>
    </row>
    <row r="53700" spans="3:3">
      <c r="C53700" s="7"/>
    </row>
    <row r="53701" spans="3:3">
      <c r="C53701" s="7"/>
    </row>
    <row r="53702" spans="3:3">
      <c r="C53702" s="7"/>
    </row>
    <row r="53703" spans="3:3">
      <c r="C53703" s="7"/>
    </row>
    <row r="53704" spans="3:3">
      <c r="C53704" s="7"/>
    </row>
    <row r="53705" spans="3:3">
      <c r="C53705" s="7"/>
    </row>
    <row r="53706" spans="3:3">
      <c r="C53706" s="7"/>
    </row>
    <row r="53707" spans="3:3">
      <c r="C53707" s="7"/>
    </row>
    <row r="53708" spans="3:3">
      <c r="C53708" s="7"/>
    </row>
    <row r="53709" spans="3:3">
      <c r="C53709" s="7"/>
    </row>
    <row r="53710" spans="3:3">
      <c r="C53710" s="7"/>
    </row>
    <row r="53711" spans="3:3">
      <c r="C53711" s="7"/>
    </row>
    <row r="53712" spans="3:3">
      <c r="C53712" s="7"/>
    </row>
    <row r="53713" spans="3:3">
      <c r="C53713" s="7"/>
    </row>
    <row r="53714" spans="3:3">
      <c r="C53714" s="7"/>
    </row>
    <row r="53715" spans="3:3">
      <c r="C53715" s="7"/>
    </row>
    <row r="53716" spans="3:3">
      <c r="C53716" s="7"/>
    </row>
    <row r="53717" spans="3:3">
      <c r="C53717" s="7"/>
    </row>
    <row r="53718" spans="3:3">
      <c r="C53718" s="7"/>
    </row>
    <row r="53719" spans="3:3">
      <c r="C53719" s="7"/>
    </row>
    <row r="53720" spans="3:3">
      <c r="C53720" s="7"/>
    </row>
    <row r="53721" spans="3:3">
      <c r="C53721" s="7"/>
    </row>
    <row r="53722" spans="3:3">
      <c r="C53722" s="7"/>
    </row>
    <row r="53723" spans="3:3">
      <c r="C53723" s="7"/>
    </row>
    <row r="53724" spans="3:3">
      <c r="C53724" s="7"/>
    </row>
    <row r="53725" spans="3:3">
      <c r="C53725" s="7"/>
    </row>
    <row r="53726" spans="3:3">
      <c r="C53726" s="7"/>
    </row>
    <row r="53727" spans="3:3">
      <c r="C53727" s="7"/>
    </row>
    <row r="53728" spans="3:3">
      <c r="C53728" s="7"/>
    </row>
    <row r="53729" spans="3:3">
      <c r="C53729" s="7"/>
    </row>
    <row r="53730" spans="3:3">
      <c r="C53730" s="7"/>
    </row>
    <row r="53731" spans="3:3">
      <c r="C53731" s="7"/>
    </row>
    <row r="53732" spans="3:3">
      <c r="C53732" s="7"/>
    </row>
    <row r="53733" spans="3:3">
      <c r="C53733" s="7"/>
    </row>
    <row r="53734" spans="3:3">
      <c r="C53734" s="7"/>
    </row>
    <row r="53735" spans="3:3">
      <c r="C53735" s="7"/>
    </row>
    <row r="53736" spans="3:3">
      <c r="C53736" s="7"/>
    </row>
    <row r="53737" spans="3:3">
      <c r="C53737" s="7"/>
    </row>
    <row r="53738" spans="3:3">
      <c r="C53738" s="7"/>
    </row>
    <row r="53739" spans="3:3">
      <c r="C53739" s="7"/>
    </row>
    <row r="53740" spans="3:3">
      <c r="C53740" s="7"/>
    </row>
    <row r="53741" spans="3:3">
      <c r="C53741" s="7"/>
    </row>
    <row r="53742" spans="3:3">
      <c r="C53742" s="7"/>
    </row>
    <row r="53743" spans="3:3">
      <c r="C53743" s="7"/>
    </row>
    <row r="53744" spans="3:3">
      <c r="C53744" s="7"/>
    </row>
    <row r="53745" spans="3:3">
      <c r="C53745" s="7"/>
    </row>
    <row r="53746" spans="3:3">
      <c r="C53746" s="7"/>
    </row>
    <row r="53747" spans="3:3">
      <c r="C53747" s="7"/>
    </row>
    <row r="53748" spans="3:3">
      <c r="C53748" s="7"/>
    </row>
    <row r="53749" spans="3:3">
      <c r="C53749" s="7"/>
    </row>
    <row r="53750" spans="3:3">
      <c r="C53750" s="7"/>
    </row>
    <row r="53751" spans="3:3">
      <c r="C53751" s="7"/>
    </row>
    <row r="53752" spans="3:3">
      <c r="C53752" s="7"/>
    </row>
    <row r="53753" spans="3:3">
      <c r="C53753" s="7"/>
    </row>
    <row r="53754" spans="3:3">
      <c r="C53754" s="7"/>
    </row>
    <row r="53755" spans="3:3">
      <c r="C53755" s="7"/>
    </row>
    <row r="53756" spans="3:3">
      <c r="C53756" s="7"/>
    </row>
    <row r="53757" spans="3:3">
      <c r="C53757" s="7"/>
    </row>
    <row r="53758" spans="3:3">
      <c r="C53758" s="7"/>
    </row>
    <row r="53759" spans="3:3">
      <c r="C53759" s="7"/>
    </row>
    <row r="53760" spans="3:3">
      <c r="C53760" s="7"/>
    </row>
    <row r="53761" spans="3:3">
      <c r="C53761" s="7"/>
    </row>
    <row r="53762" spans="3:3">
      <c r="C53762" s="7"/>
    </row>
    <row r="53763" spans="3:3">
      <c r="C53763" s="7"/>
    </row>
    <row r="53764" spans="3:3">
      <c r="C53764" s="7"/>
    </row>
    <row r="53765" spans="3:3">
      <c r="C53765" s="7"/>
    </row>
    <row r="53766" spans="3:3">
      <c r="C53766" s="7"/>
    </row>
    <row r="53767" spans="3:3">
      <c r="C53767" s="7"/>
    </row>
    <row r="53768" spans="3:3">
      <c r="C53768" s="7"/>
    </row>
    <row r="53769" spans="3:3">
      <c r="C53769" s="7"/>
    </row>
    <row r="53770" spans="3:3">
      <c r="C53770" s="7"/>
    </row>
    <row r="53771" spans="3:3">
      <c r="C53771" s="7"/>
    </row>
    <row r="53772" spans="3:3">
      <c r="C53772" s="7"/>
    </row>
    <row r="53773" spans="3:3">
      <c r="C53773" s="7"/>
    </row>
    <row r="53774" spans="3:3">
      <c r="C53774" s="7"/>
    </row>
    <row r="53775" spans="3:3">
      <c r="C53775" s="7"/>
    </row>
    <row r="53776" spans="3:3">
      <c r="C53776" s="7"/>
    </row>
    <row r="53777" spans="3:3">
      <c r="C53777" s="7"/>
    </row>
    <row r="53778" spans="3:3">
      <c r="C53778" s="7"/>
    </row>
    <row r="53779" spans="3:3">
      <c r="C53779" s="7"/>
    </row>
    <row r="53780" spans="3:3">
      <c r="C53780" s="7"/>
    </row>
    <row r="53781" spans="3:3">
      <c r="C53781" s="7"/>
    </row>
    <row r="53782" spans="3:3">
      <c r="C53782" s="7"/>
    </row>
    <row r="53783" spans="3:3">
      <c r="C53783" s="7"/>
    </row>
    <row r="53784" spans="3:3">
      <c r="C53784" s="7"/>
    </row>
    <row r="53785" spans="3:3">
      <c r="C53785" s="7"/>
    </row>
    <row r="53786" spans="3:3">
      <c r="C53786" s="7"/>
    </row>
    <row r="53787" spans="3:3">
      <c r="C53787" s="7"/>
    </row>
    <row r="53788" spans="3:3">
      <c r="C53788" s="7"/>
    </row>
    <row r="53789" spans="3:3">
      <c r="C53789" s="7"/>
    </row>
    <row r="53790" spans="3:3">
      <c r="C53790" s="7"/>
    </row>
    <row r="53791" spans="3:3">
      <c r="C53791" s="7"/>
    </row>
    <row r="53792" spans="3:3">
      <c r="C53792" s="7"/>
    </row>
    <row r="53793" spans="3:3">
      <c r="C53793" s="7"/>
    </row>
    <row r="53794" spans="3:3">
      <c r="C53794" s="7"/>
    </row>
    <row r="53795" spans="3:3">
      <c r="C53795" s="7"/>
    </row>
    <row r="53796" spans="3:3">
      <c r="C53796" s="7"/>
    </row>
    <row r="53797" spans="3:3">
      <c r="C53797" s="7"/>
    </row>
    <row r="53798" spans="3:3">
      <c r="C53798" s="7"/>
    </row>
    <row r="53799" spans="3:3">
      <c r="C53799" s="7"/>
    </row>
    <row r="53800" spans="3:3">
      <c r="C53800" s="7"/>
    </row>
    <row r="53801" spans="3:3">
      <c r="C53801" s="7"/>
    </row>
    <row r="53802" spans="3:3">
      <c r="C53802" s="7"/>
    </row>
    <row r="53803" spans="3:3">
      <c r="C53803" s="7"/>
    </row>
    <row r="53804" spans="3:3">
      <c r="C53804" s="7"/>
    </row>
    <row r="53805" spans="3:3">
      <c r="C53805" s="7"/>
    </row>
    <row r="53806" spans="3:3">
      <c r="C53806" s="7"/>
    </row>
    <row r="53807" spans="3:3">
      <c r="C53807" s="7"/>
    </row>
    <row r="53808" spans="3:3">
      <c r="C53808" s="7"/>
    </row>
    <row r="53809" spans="3:3">
      <c r="C53809" s="7"/>
    </row>
    <row r="53810" spans="3:3">
      <c r="C53810" s="7"/>
    </row>
    <row r="53811" spans="3:3">
      <c r="C53811" s="7"/>
    </row>
    <row r="53812" spans="3:3">
      <c r="C53812" s="7"/>
    </row>
    <row r="53813" spans="3:3">
      <c r="C53813" s="7"/>
    </row>
    <row r="53814" spans="3:3">
      <c r="C53814" s="7"/>
    </row>
    <row r="53815" spans="3:3">
      <c r="C53815" s="7"/>
    </row>
    <row r="53816" spans="3:3">
      <c r="C53816" s="7"/>
    </row>
    <row r="53817" spans="3:3">
      <c r="C53817" s="7"/>
    </row>
    <row r="53818" spans="3:3">
      <c r="C53818" s="7"/>
    </row>
    <row r="53819" spans="3:3">
      <c r="C53819" s="7"/>
    </row>
    <row r="53820" spans="3:3">
      <c r="C53820" s="7"/>
    </row>
    <row r="53821" spans="3:3">
      <c r="C53821" s="7"/>
    </row>
    <row r="53822" spans="3:3">
      <c r="C53822" s="7"/>
    </row>
    <row r="53823" spans="3:3">
      <c r="C53823" s="7"/>
    </row>
    <row r="53824" spans="3:3">
      <c r="C53824" s="7"/>
    </row>
    <row r="53825" spans="3:3">
      <c r="C53825" s="7"/>
    </row>
    <row r="53826" spans="3:3">
      <c r="C53826" s="7"/>
    </row>
    <row r="53827" spans="3:3">
      <c r="C53827" s="7"/>
    </row>
    <row r="53828" spans="3:3">
      <c r="C53828" s="7"/>
    </row>
    <row r="53829" spans="3:3">
      <c r="C53829" s="7"/>
    </row>
    <row r="53830" spans="3:3">
      <c r="C53830" s="7"/>
    </row>
    <row r="53831" spans="3:3">
      <c r="C53831" s="7"/>
    </row>
    <row r="53832" spans="3:3">
      <c r="C53832" s="7"/>
    </row>
    <row r="53833" spans="3:3">
      <c r="C53833" s="7"/>
    </row>
    <row r="53834" spans="3:3">
      <c r="C53834" s="7"/>
    </row>
    <row r="53835" spans="3:3">
      <c r="C53835" s="7"/>
    </row>
    <row r="53836" spans="3:3">
      <c r="C53836" s="7"/>
    </row>
    <row r="53837" spans="3:3">
      <c r="C53837" s="7"/>
    </row>
    <row r="53838" spans="3:3">
      <c r="C53838" s="7"/>
    </row>
    <row r="53839" spans="3:3">
      <c r="C53839" s="7"/>
    </row>
    <row r="53840" spans="3:3">
      <c r="C53840" s="7"/>
    </row>
    <row r="53841" spans="3:3">
      <c r="C53841" s="7"/>
    </row>
    <row r="53842" spans="3:3">
      <c r="C53842" s="7"/>
    </row>
    <row r="53843" spans="3:3">
      <c r="C53843" s="7"/>
    </row>
    <row r="53844" spans="3:3">
      <c r="C53844" s="7"/>
    </row>
    <row r="53845" spans="3:3">
      <c r="C53845" s="7"/>
    </row>
    <row r="53846" spans="3:3">
      <c r="C53846" s="7"/>
    </row>
    <row r="53847" spans="3:3">
      <c r="C53847" s="7"/>
    </row>
    <row r="53848" spans="3:3">
      <c r="C53848" s="7"/>
    </row>
    <row r="53849" spans="3:3">
      <c r="C53849" s="7"/>
    </row>
    <row r="53850" spans="3:3">
      <c r="C53850" s="7"/>
    </row>
    <row r="53851" spans="3:3">
      <c r="C53851" s="7"/>
    </row>
    <row r="53852" spans="3:3">
      <c r="C53852" s="7"/>
    </row>
    <row r="53853" spans="3:3">
      <c r="C53853" s="7"/>
    </row>
    <row r="53854" spans="3:3">
      <c r="C53854" s="7"/>
    </row>
    <row r="53855" spans="3:3">
      <c r="C53855" s="7"/>
    </row>
    <row r="53856" spans="3:3">
      <c r="C53856" s="7"/>
    </row>
    <row r="53857" spans="3:3">
      <c r="C53857" s="7"/>
    </row>
    <row r="53858" spans="3:3">
      <c r="C53858" s="7"/>
    </row>
    <row r="53859" spans="3:3">
      <c r="C53859" s="7"/>
    </row>
    <row r="53860" spans="3:3">
      <c r="C53860" s="7"/>
    </row>
    <row r="53861" spans="3:3">
      <c r="C53861" s="7"/>
    </row>
    <row r="53862" spans="3:3">
      <c r="C53862" s="7"/>
    </row>
    <row r="53863" spans="3:3">
      <c r="C53863" s="7"/>
    </row>
    <row r="53864" spans="3:3">
      <c r="C53864" s="7"/>
    </row>
    <row r="53865" spans="3:3">
      <c r="C53865" s="7"/>
    </row>
    <row r="53866" spans="3:3">
      <c r="C53866" s="7"/>
    </row>
    <row r="53867" spans="3:3">
      <c r="C53867" s="7"/>
    </row>
    <row r="53868" spans="3:3">
      <c r="C53868" s="7"/>
    </row>
    <row r="53869" spans="3:3">
      <c r="C53869" s="7"/>
    </row>
    <row r="53870" spans="3:3">
      <c r="C53870" s="7"/>
    </row>
    <row r="53871" spans="3:3">
      <c r="C53871" s="7"/>
    </row>
    <row r="53872" spans="3:3">
      <c r="C53872" s="7"/>
    </row>
    <row r="53873" spans="3:3">
      <c r="C53873" s="7"/>
    </row>
    <row r="53874" spans="3:3">
      <c r="C53874" s="7"/>
    </row>
    <row r="53875" spans="3:3">
      <c r="C53875" s="7"/>
    </row>
    <row r="53876" spans="3:3">
      <c r="C53876" s="7"/>
    </row>
    <row r="53877" spans="3:3">
      <c r="C53877" s="7"/>
    </row>
    <row r="53878" spans="3:3">
      <c r="C53878" s="7"/>
    </row>
    <row r="53879" spans="3:3">
      <c r="C53879" s="7"/>
    </row>
    <row r="53880" spans="3:3">
      <c r="C53880" s="7"/>
    </row>
    <row r="53881" spans="3:3">
      <c r="C53881" s="7"/>
    </row>
    <row r="53882" spans="3:3">
      <c r="C53882" s="7"/>
    </row>
    <row r="53883" spans="3:3">
      <c r="C53883" s="7"/>
    </row>
    <row r="53884" spans="3:3">
      <c r="C53884" s="7"/>
    </row>
    <row r="53885" spans="3:3">
      <c r="C53885" s="7"/>
    </row>
    <row r="53886" spans="3:3">
      <c r="C53886" s="7"/>
    </row>
    <row r="53887" spans="3:3">
      <c r="C53887" s="7"/>
    </row>
    <row r="53888" spans="3:3">
      <c r="C53888" s="7"/>
    </row>
    <row r="53889" spans="3:3">
      <c r="C53889" s="7"/>
    </row>
    <row r="53890" spans="3:3">
      <c r="C53890" s="7"/>
    </row>
    <row r="53891" spans="3:3">
      <c r="C53891" s="7"/>
    </row>
    <row r="53892" spans="3:3">
      <c r="C53892" s="7"/>
    </row>
    <row r="53893" spans="3:3">
      <c r="C53893" s="7"/>
    </row>
    <row r="53894" spans="3:3">
      <c r="C53894" s="7"/>
    </row>
    <row r="53895" spans="3:3">
      <c r="C53895" s="7"/>
    </row>
    <row r="53896" spans="3:3">
      <c r="C53896" s="7"/>
    </row>
    <row r="53897" spans="3:3">
      <c r="C53897" s="7"/>
    </row>
    <row r="53898" spans="3:3">
      <c r="C53898" s="7"/>
    </row>
    <row r="53899" spans="3:3">
      <c r="C53899" s="7"/>
    </row>
    <row r="53900" spans="3:3">
      <c r="C53900" s="7"/>
    </row>
    <row r="53901" spans="3:3">
      <c r="C53901" s="7"/>
    </row>
    <row r="53902" spans="3:3">
      <c r="C53902" s="7"/>
    </row>
    <row r="53903" spans="3:3">
      <c r="C53903" s="7"/>
    </row>
    <row r="53904" spans="3:3">
      <c r="C53904" s="7"/>
    </row>
    <row r="53905" spans="3:3">
      <c r="C53905" s="7"/>
    </row>
    <row r="53906" spans="3:3">
      <c r="C53906" s="7"/>
    </row>
    <row r="53907" spans="3:3">
      <c r="C53907" s="7"/>
    </row>
    <row r="53908" spans="3:3">
      <c r="C53908" s="7"/>
    </row>
    <row r="53909" spans="3:3">
      <c r="C53909" s="7"/>
    </row>
    <row r="53910" spans="3:3">
      <c r="C53910" s="7"/>
    </row>
    <row r="53911" spans="3:3">
      <c r="C53911" s="7"/>
    </row>
    <row r="53912" spans="3:3">
      <c r="C53912" s="7"/>
    </row>
    <row r="53913" spans="3:3">
      <c r="C53913" s="7"/>
    </row>
    <row r="53914" spans="3:3">
      <c r="C53914" s="7"/>
    </row>
    <row r="53915" spans="3:3">
      <c r="C53915" s="7"/>
    </row>
    <row r="53916" spans="3:3">
      <c r="C53916" s="7"/>
    </row>
    <row r="53917" spans="3:3">
      <c r="C53917" s="7"/>
    </row>
    <row r="53918" spans="3:3">
      <c r="C53918" s="7"/>
    </row>
    <row r="53919" spans="3:3">
      <c r="C53919" s="7"/>
    </row>
    <row r="53920" spans="3:3">
      <c r="C53920" s="7"/>
    </row>
    <row r="53921" spans="3:3">
      <c r="C53921" s="7"/>
    </row>
    <row r="53922" spans="3:3">
      <c r="C53922" s="7"/>
    </row>
    <row r="53923" spans="3:3">
      <c r="C53923" s="7"/>
    </row>
    <row r="53924" spans="3:3">
      <c r="C53924" s="7"/>
    </row>
    <row r="53925" spans="3:3">
      <c r="C53925" s="7"/>
    </row>
    <row r="53926" spans="3:3">
      <c r="C53926" s="7"/>
    </row>
    <row r="53927" spans="3:3">
      <c r="C53927" s="7"/>
    </row>
    <row r="53928" spans="3:3">
      <c r="C53928" s="7"/>
    </row>
    <row r="53929" spans="3:3">
      <c r="C53929" s="7"/>
    </row>
    <row r="53930" spans="3:3">
      <c r="C53930" s="7"/>
    </row>
    <row r="53931" spans="3:3">
      <c r="C53931" s="7"/>
    </row>
    <row r="53932" spans="3:3">
      <c r="C53932" s="7"/>
    </row>
    <row r="53933" spans="3:3">
      <c r="C53933" s="7"/>
    </row>
    <row r="53934" spans="3:3">
      <c r="C53934" s="7"/>
    </row>
    <row r="53935" spans="3:3">
      <c r="C53935" s="7"/>
    </row>
    <row r="53936" spans="3:3">
      <c r="C53936" s="7"/>
    </row>
    <row r="53937" spans="3:3">
      <c r="C53937" s="7"/>
    </row>
    <row r="53938" spans="3:3">
      <c r="C53938" s="7"/>
    </row>
    <row r="53939" spans="3:3">
      <c r="C53939" s="7"/>
    </row>
    <row r="53940" spans="3:3">
      <c r="C53940" s="7"/>
    </row>
    <row r="53941" spans="3:3">
      <c r="C53941" s="7"/>
    </row>
    <row r="53942" spans="3:3">
      <c r="C53942" s="7"/>
    </row>
    <row r="53943" spans="3:3">
      <c r="C53943" s="7"/>
    </row>
    <row r="53944" spans="3:3">
      <c r="C53944" s="7"/>
    </row>
    <row r="53945" spans="3:3">
      <c r="C53945" s="7"/>
    </row>
    <row r="53946" spans="3:3">
      <c r="C53946" s="7"/>
    </row>
    <row r="53947" spans="3:3">
      <c r="C53947" s="7"/>
    </row>
    <row r="53948" spans="3:3">
      <c r="C53948" s="7"/>
    </row>
    <row r="53949" spans="3:3">
      <c r="C53949" s="7"/>
    </row>
    <row r="53950" spans="3:3">
      <c r="C53950" s="7"/>
    </row>
    <row r="53951" spans="3:3">
      <c r="C53951" s="7"/>
    </row>
    <row r="53952" spans="3:3">
      <c r="C53952" s="7"/>
    </row>
    <row r="53953" spans="3:3">
      <c r="C53953" s="7"/>
    </row>
    <row r="53954" spans="3:3">
      <c r="C53954" s="7"/>
    </row>
    <row r="53955" spans="3:3">
      <c r="C53955" s="7"/>
    </row>
    <row r="53956" spans="3:3">
      <c r="C53956" s="7"/>
    </row>
    <row r="53957" spans="3:3">
      <c r="C53957" s="7"/>
    </row>
    <row r="53958" spans="3:3">
      <c r="C53958" s="7"/>
    </row>
    <row r="53959" spans="3:3">
      <c r="C53959" s="7"/>
    </row>
    <row r="53960" spans="3:3">
      <c r="C53960" s="7"/>
    </row>
    <row r="53961" spans="3:3">
      <c r="C53961" s="7"/>
    </row>
    <row r="53962" spans="3:3">
      <c r="C53962" s="7"/>
    </row>
    <row r="53963" spans="3:3">
      <c r="C53963" s="7"/>
    </row>
    <row r="53964" spans="3:3">
      <c r="C53964" s="7"/>
    </row>
    <row r="53965" spans="3:3">
      <c r="C53965" s="7"/>
    </row>
    <row r="53966" spans="3:3">
      <c r="C53966" s="7"/>
    </row>
    <row r="53967" spans="3:3">
      <c r="C53967" s="7"/>
    </row>
    <row r="53968" spans="3:3">
      <c r="C53968" s="7"/>
    </row>
    <row r="53969" spans="3:3">
      <c r="C53969" s="7"/>
    </row>
    <row r="53970" spans="3:3">
      <c r="C53970" s="7"/>
    </row>
    <row r="53971" spans="3:3">
      <c r="C53971" s="7"/>
    </row>
    <row r="53972" spans="3:3">
      <c r="C53972" s="7"/>
    </row>
    <row r="53973" spans="3:3">
      <c r="C53973" s="7"/>
    </row>
    <row r="53974" spans="3:3">
      <c r="C53974" s="7"/>
    </row>
    <row r="53975" spans="3:3">
      <c r="C53975" s="7"/>
    </row>
    <row r="53976" spans="3:3">
      <c r="C53976" s="7"/>
    </row>
    <row r="53977" spans="3:3">
      <c r="C53977" s="7"/>
    </row>
    <row r="53978" spans="3:3">
      <c r="C53978" s="7"/>
    </row>
    <row r="53979" spans="3:3">
      <c r="C53979" s="7"/>
    </row>
    <row r="53980" spans="3:3">
      <c r="C53980" s="7"/>
    </row>
    <row r="53981" spans="3:3">
      <c r="C53981" s="7"/>
    </row>
    <row r="53982" spans="3:3">
      <c r="C53982" s="7"/>
    </row>
    <row r="53983" spans="3:3">
      <c r="C53983" s="7"/>
    </row>
    <row r="53984" spans="3:3">
      <c r="C53984" s="7"/>
    </row>
    <row r="53985" spans="3:3">
      <c r="C53985" s="7"/>
    </row>
    <row r="53986" spans="3:3">
      <c r="C53986" s="7"/>
    </row>
    <row r="53987" spans="3:3">
      <c r="C53987" s="7"/>
    </row>
    <row r="53988" spans="3:3">
      <c r="C53988" s="7"/>
    </row>
    <row r="53989" spans="3:3">
      <c r="C53989" s="7"/>
    </row>
    <row r="53990" spans="3:3">
      <c r="C53990" s="7"/>
    </row>
    <row r="53991" spans="3:3">
      <c r="C53991" s="7"/>
    </row>
    <row r="53992" spans="3:3">
      <c r="C53992" s="7"/>
    </row>
    <row r="53993" spans="3:3">
      <c r="C53993" s="7"/>
    </row>
    <row r="53994" spans="3:3">
      <c r="C53994" s="7"/>
    </row>
    <row r="53995" spans="3:3">
      <c r="C53995" s="7"/>
    </row>
    <row r="53996" spans="3:3">
      <c r="C53996" s="7"/>
    </row>
    <row r="53997" spans="3:3">
      <c r="C53997" s="7"/>
    </row>
    <row r="53998" spans="3:3">
      <c r="C53998" s="7"/>
    </row>
    <row r="53999" spans="3:3">
      <c r="C53999" s="7"/>
    </row>
    <row r="54000" spans="3:3">
      <c r="C54000" s="7"/>
    </row>
    <row r="54001" spans="3:3">
      <c r="C54001" s="7"/>
    </row>
    <row r="54002" spans="3:3">
      <c r="C54002" s="7"/>
    </row>
    <row r="54003" spans="3:3">
      <c r="C54003" s="7"/>
    </row>
    <row r="54004" spans="3:3">
      <c r="C54004" s="7"/>
    </row>
    <row r="54005" spans="3:3">
      <c r="C54005" s="7"/>
    </row>
    <row r="54006" spans="3:3">
      <c r="C54006" s="7"/>
    </row>
    <row r="54007" spans="3:3">
      <c r="C54007" s="7"/>
    </row>
    <row r="54008" spans="3:3">
      <c r="C54008" s="7"/>
    </row>
    <row r="54009" spans="3:3">
      <c r="C54009" s="7"/>
    </row>
    <row r="54010" spans="3:3">
      <c r="C54010" s="7"/>
    </row>
    <row r="54011" spans="3:3">
      <c r="C54011" s="7"/>
    </row>
    <row r="54012" spans="3:3">
      <c r="C54012" s="7"/>
    </row>
    <row r="54013" spans="3:3">
      <c r="C54013" s="7"/>
    </row>
    <row r="54014" spans="3:3">
      <c r="C54014" s="7"/>
    </row>
    <row r="54015" spans="3:3">
      <c r="C54015" s="7"/>
    </row>
    <row r="54016" spans="3:3">
      <c r="C54016" s="7"/>
    </row>
    <row r="54017" spans="3:3">
      <c r="C54017" s="7"/>
    </row>
    <row r="54018" spans="3:3">
      <c r="C54018" s="7"/>
    </row>
    <row r="54019" spans="3:3">
      <c r="C54019" s="7"/>
    </row>
    <row r="54020" spans="3:3">
      <c r="C54020" s="7"/>
    </row>
    <row r="54021" spans="3:3">
      <c r="C54021" s="7"/>
    </row>
    <row r="54022" spans="3:3">
      <c r="C54022" s="7"/>
    </row>
    <row r="54023" spans="3:3">
      <c r="C54023" s="7"/>
    </row>
    <row r="54024" spans="3:3">
      <c r="C54024" s="7"/>
    </row>
    <row r="54025" spans="3:3">
      <c r="C54025" s="7"/>
    </row>
    <row r="54026" spans="3:3">
      <c r="C54026" s="7"/>
    </row>
    <row r="54027" spans="3:3">
      <c r="C54027" s="7"/>
    </row>
    <row r="54028" spans="3:3">
      <c r="C54028" s="7"/>
    </row>
    <row r="54029" spans="3:3">
      <c r="C54029" s="7"/>
    </row>
    <row r="54030" spans="3:3">
      <c r="C54030" s="7"/>
    </row>
    <row r="54031" spans="3:3">
      <c r="C54031" s="7"/>
    </row>
    <row r="54032" spans="3:3">
      <c r="C54032" s="7"/>
    </row>
    <row r="54033" spans="3:3">
      <c r="C54033" s="7"/>
    </row>
    <row r="54034" spans="3:3">
      <c r="C54034" s="7"/>
    </row>
    <row r="54035" spans="3:3">
      <c r="C54035" s="7"/>
    </row>
    <row r="54036" spans="3:3">
      <c r="C54036" s="7"/>
    </row>
    <row r="54037" spans="3:3">
      <c r="C54037" s="7"/>
    </row>
    <row r="54038" spans="3:3">
      <c r="C54038" s="7"/>
    </row>
    <row r="54039" spans="3:3">
      <c r="C54039" s="7"/>
    </row>
    <row r="54040" spans="3:3">
      <c r="C54040" s="7"/>
    </row>
    <row r="54041" spans="3:3">
      <c r="C54041" s="7"/>
    </row>
    <row r="54042" spans="3:3">
      <c r="C54042" s="7"/>
    </row>
    <row r="54043" spans="3:3">
      <c r="C54043" s="7"/>
    </row>
    <row r="54044" spans="3:3">
      <c r="C54044" s="7"/>
    </row>
    <row r="54045" spans="3:3">
      <c r="C54045" s="7"/>
    </row>
    <row r="54046" spans="3:3">
      <c r="C54046" s="7"/>
    </row>
    <row r="54047" spans="3:3">
      <c r="C54047" s="7"/>
    </row>
    <row r="54048" spans="3:3">
      <c r="C54048" s="7"/>
    </row>
    <row r="54049" spans="3:3">
      <c r="C54049" s="7"/>
    </row>
    <row r="54050" spans="3:3">
      <c r="C54050" s="7"/>
    </row>
    <row r="54051" spans="3:3">
      <c r="C54051" s="7"/>
    </row>
    <row r="54052" spans="3:3">
      <c r="C54052" s="7"/>
    </row>
    <row r="54053" spans="3:3">
      <c r="C54053" s="7"/>
    </row>
    <row r="54054" spans="3:3">
      <c r="C54054" s="7"/>
    </row>
    <row r="54055" spans="3:3">
      <c r="C54055" s="7"/>
    </row>
    <row r="54056" spans="3:3">
      <c r="C54056" s="7"/>
    </row>
    <row r="54057" spans="3:3">
      <c r="C54057" s="7"/>
    </row>
    <row r="54058" spans="3:3">
      <c r="C54058" s="7"/>
    </row>
    <row r="54059" spans="3:3">
      <c r="C54059" s="7"/>
    </row>
    <row r="54060" spans="3:3">
      <c r="C54060" s="7"/>
    </row>
    <row r="54061" spans="3:3">
      <c r="C54061" s="7"/>
    </row>
    <row r="54062" spans="3:3">
      <c r="C54062" s="7"/>
    </row>
    <row r="54063" spans="3:3">
      <c r="C54063" s="7"/>
    </row>
    <row r="54064" spans="3:3">
      <c r="C54064" s="7"/>
    </row>
    <row r="54065" spans="3:3">
      <c r="C54065" s="7"/>
    </row>
    <row r="54066" spans="3:3">
      <c r="C54066" s="7"/>
    </row>
    <row r="54067" spans="3:3">
      <c r="C54067" s="7"/>
    </row>
    <row r="54068" spans="3:3">
      <c r="C54068" s="7"/>
    </row>
    <row r="54069" spans="3:3">
      <c r="C54069" s="7"/>
    </row>
    <row r="54070" spans="3:3">
      <c r="C54070" s="7"/>
    </row>
    <row r="54071" spans="3:3">
      <c r="C54071" s="7"/>
    </row>
    <row r="54072" spans="3:3">
      <c r="C54072" s="7"/>
    </row>
    <row r="54073" spans="3:3">
      <c r="C54073" s="7"/>
    </row>
    <row r="54074" spans="3:3">
      <c r="C54074" s="7"/>
    </row>
    <row r="54075" spans="3:3">
      <c r="C54075" s="7"/>
    </row>
    <row r="54076" spans="3:3">
      <c r="C54076" s="7"/>
    </row>
    <row r="54077" spans="3:3">
      <c r="C54077" s="7"/>
    </row>
    <row r="54078" spans="3:3">
      <c r="C54078" s="7"/>
    </row>
    <row r="54079" spans="3:3">
      <c r="C54079" s="7"/>
    </row>
    <row r="54080" spans="3:3">
      <c r="C54080" s="7"/>
    </row>
    <row r="54081" spans="3:3">
      <c r="C54081" s="7"/>
    </row>
    <row r="54082" spans="3:3">
      <c r="C54082" s="7"/>
    </row>
    <row r="54083" spans="3:3">
      <c r="C54083" s="7"/>
    </row>
    <row r="54084" spans="3:3">
      <c r="C54084" s="7"/>
    </row>
    <row r="54085" spans="3:3">
      <c r="C54085" s="7"/>
    </row>
    <row r="54086" spans="3:3">
      <c r="C54086" s="7"/>
    </row>
    <row r="54087" spans="3:3">
      <c r="C54087" s="7"/>
    </row>
    <row r="54088" spans="3:3">
      <c r="C54088" s="7"/>
    </row>
    <row r="54089" spans="3:3">
      <c r="C54089" s="7"/>
    </row>
    <row r="54090" spans="3:3">
      <c r="C54090" s="7"/>
    </row>
    <row r="54091" spans="3:3">
      <c r="C54091" s="7"/>
    </row>
    <row r="54092" spans="3:3">
      <c r="C54092" s="7"/>
    </row>
    <row r="54093" spans="3:3">
      <c r="C54093" s="7"/>
    </row>
    <row r="54094" spans="3:3">
      <c r="C54094" s="7"/>
    </row>
    <row r="54095" spans="3:3">
      <c r="C54095" s="7"/>
    </row>
    <row r="54096" spans="3:3">
      <c r="C54096" s="7"/>
    </row>
    <row r="54097" spans="3:3">
      <c r="C54097" s="7"/>
    </row>
    <row r="54098" spans="3:3">
      <c r="C54098" s="7"/>
    </row>
    <row r="54099" spans="3:3">
      <c r="C54099" s="7"/>
    </row>
    <row r="54100" spans="3:3">
      <c r="C54100" s="7"/>
    </row>
    <row r="54101" spans="3:3">
      <c r="C54101" s="7"/>
    </row>
    <row r="54102" spans="3:3">
      <c r="C54102" s="7"/>
    </row>
    <row r="54103" spans="3:3">
      <c r="C54103" s="7"/>
    </row>
    <row r="54104" spans="3:3">
      <c r="C54104" s="7"/>
    </row>
    <row r="54105" spans="3:3">
      <c r="C54105" s="7"/>
    </row>
    <row r="54106" spans="3:3">
      <c r="C54106" s="7"/>
    </row>
    <row r="54107" spans="3:3">
      <c r="C54107" s="7"/>
    </row>
    <row r="54108" spans="3:3">
      <c r="C54108" s="7"/>
    </row>
    <row r="54109" spans="3:3">
      <c r="C54109" s="7"/>
    </row>
    <row r="54110" spans="3:3">
      <c r="C54110" s="7"/>
    </row>
    <row r="54111" spans="3:3">
      <c r="C54111" s="7"/>
    </row>
    <row r="54112" spans="3:3">
      <c r="C54112" s="7"/>
    </row>
    <row r="54113" spans="3:3">
      <c r="C54113" s="7"/>
    </row>
    <row r="54114" spans="3:3">
      <c r="C54114" s="7"/>
    </row>
    <row r="54115" spans="3:3">
      <c r="C54115" s="7"/>
    </row>
    <row r="54116" spans="3:3">
      <c r="C54116" s="7"/>
    </row>
    <row r="54117" spans="3:3">
      <c r="C54117" s="7"/>
    </row>
    <row r="54118" spans="3:3">
      <c r="C54118" s="7"/>
    </row>
    <row r="54119" spans="3:3">
      <c r="C54119" s="7"/>
    </row>
    <row r="54120" spans="3:3">
      <c r="C54120" s="7"/>
    </row>
    <row r="54121" spans="3:3">
      <c r="C54121" s="7"/>
    </row>
    <row r="54122" spans="3:3">
      <c r="C54122" s="7"/>
    </row>
    <row r="54123" spans="3:3">
      <c r="C54123" s="7"/>
    </row>
    <row r="54124" spans="3:3">
      <c r="C54124" s="7"/>
    </row>
    <row r="54125" spans="3:3">
      <c r="C54125" s="7"/>
    </row>
    <row r="54126" spans="3:3">
      <c r="C54126" s="7"/>
    </row>
    <row r="54127" spans="3:3">
      <c r="C54127" s="7"/>
    </row>
    <row r="54128" spans="3:3">
      <c r="C54128" s="7"/>
    </row>
    <row r="54129" spans="3:3">
      <c r="C54129" s="7"/>
    </row>
    <row r="54130" spans="3:3">
      <c r="C54130" s="7"/>
    </row>
    <row r="54131" spans="3:3">
      <c r="C54131" s="7"/>
    </row>
    <row r="54132" spans="3:3">
      <c r="C54132" s="7"/>
    </row>
    <row r="54133" spans="3:3">
      <c r="C54133" s="7"/>
    </row>
    <row r="54134" spans="3:3">
      <c r="C54134" s="7"/>
    </row>
    <row r="54135" spans="3:3">
      <c r="C54135" s="7"/>
    </row>
    <row r="54136" spans="3:3">
      <c r="C54136" s="7"/>
    </row>
    <row r="54137" spans="3:3">
      <c r="C54137" s="7"/>
    </row>
    <row r="54138" spans="3:3">
      <c r="C54138" s="7"/>
    </row>
    <row r="54139" spans="3:3">
      <c r="C54139" s="7"/>
    </row>
    <row r="54140" spans="3:3">
      <c r="C54140" s="7"/>
    </row>
    <row r="54141" spans="3:3">
      <c r="C54141" s="7"/>
    </row>
    <row r="54142" spans="3:3">
      <c r="C54142" s="7"/>
    </row>
    <row r="54143" spans="3:3">
      <c r="C54143" s="7"/>
    </row>
    <row r="54144" spans="3:3">
      <c r="C54144" s="7"/>
    </row>
    <row r="54145" spans="3:3">
      <c r="C54145" s="7"/>
    </row>
    <row r="54146" spans="3:3">
      <c r="C54146" s="7"/>
    </row>
    <row r="54147" spans="3:3">
      <c r="C54147" s="7"/>
    </row>
    <row r="54148" spans="3:3">
      <c r="C54148" s="7"/>
    </row>
    <row r="54149" spans="3:3">
      <c r="C54149" s="7"/>
    </row>
    <row r="54150" spans="3:3">
      <c r="C54150" s="7"/>
    </row>
    <row r="54151" spans="3:3">
      <c r="C54151" s="7"/>
    </row>
    <row r="54152" spans="3:3">
      <c r="C54152" s="7"/>
    </row>
    <row r="54153" spans="3:3">
      <c r="C54153" s="7"/>
    </row>
    <row r="54154" spans="3:3">
      <c r="C54154" s="7"/>
    </row>
    <row r="54155" spans="3:3">
      <c r="C54155" s="7"/>
    </row>
    <row r="54156" spans="3:3">
      <c r="C54156" s="7"/>
    </row>
    <row r="54157" spans="3:3">
      <c r="C54157" s="7"/>
    </row>
    <row r="54158" spans="3:3">
      <c r="C54158" s="7"/>
    </row>
    <row r="54159" spans="3:3">
      <c r="C54159" s="7"/>
    </row>
    <row r="54160" spans="3:3">
      <c r="C54160" s="7"/>
    </row>
    <row r="54161" spans="3:3">
      <c r="C54161" s="7"/>
    </row>
    <row r="54162" spans="3:3">
      <c r="C54162" s="7"/>
    </row>
    <row r="54163" spans="3:3">
      <c r="C54163" s="7"/>
    </row>
    <row r="54164" spans="3:3">
      <c r="C54164" s="7"/>
    </row>
    <row r="54165" spans="3:3">
      <c r="C54165" s="7"/>
    </row>
    <row r="54166" spans="3:3">
      <c r="C54166" s="7"/>
    </row>
    <row r="54167" spans="3:3">
      <c r="C54167" s="7"/>
    </row>
    <row r="54168" spans="3:3">
      <c r="C54168" s="7"/>
    </row>
    <row r="54169" spans="3:3">
      <c r="C54169" s="7"/>
    </row>
    <row r="54170" spans="3:3">
      <c r="C54170" s="7"/>
    </row>
    <row r="54171" spans="3:3">
      <c r="C54171" s="7"/>
    </row>
    <row r="54172" spans="3:3">
      <c r="C54172" s="7"/>
    </row>
    <row r="54173" spans="3:3">
      <c r="C54173" s="7"/>
    </row>
    <row r="54174" spans="3:3">
      <c r="C54174" s="7"/>
    </row>
    <row r="54175" spans="3:3">
      <c r="C54175" s="7"/>
    </row>
    <row r="54176" spans="3:3">
      <c r="C54176" s="7"/>
    </row>
    <row r="54177" spans="3:3">
      <c r="C54177" s="7"/>
    </row>
    <row r="54178" spans="3:3">
      <c r="C54178" s="7"/>
    </row>
    <row r="54179" spans="3:3">
      <c r="C54179" s="7"/>
    </row>
    <row r="54180" spans="3:3">
      <c r="C54180" s="7"/>
    </row>
    <row r="54181" spans="3:3">
      <c r="C54181" s="7"/>
    </row>
    <row r="54182" spans="3:3">
      <c r="C54182" s="7"/>
    </row>
    <row r="54183" spans="3:3">
      <c r="C54183" s="7"/>
    </row>
    <row r="54184" spans="3:3">
      <c r="C54184" s="7"/>
    </row>
    <row r="54185" spans="3:3">
      <c r="C54185" s="7"/>
    </row>
    <row r="54186" spans="3:3">
      <c r="C54186" s="7"/>
    </row>
    <row r="54187" spans="3:3">
      <c r="C54187" s="7"/>
    </row>
    <row r="54188" spans="3:3">
      <c r="C54188" s="7"/>
    </row>
    <row r="54189" spans="3:3">
      <c r="C54189" s="7"/>
    </row>
    <row r="54190" spans="3:3">
      <c r="C54190" s="7"/>
    </row>
    <row r="54191" spans="3:3">
      <c r="C54191" s="7"/>
    </row>
    <row r="54192" spans="3:3">
      <c r="C54192" s="7"/>
    </row>
    <row r="54193" spans="3:3">
      <c r="C54193" s="7"/>
    </row>
    <row r="54194" spans="3:3">
      <c r="C54194" s="7"/>
    </row>
    <row r="54195" spans="3:3">
      <c r="C54195" s="7"/>
    </row>
    <row r="54196" spans="3:3">
      <c r="C54196" s="7"/>
    </row>
    <row r="54197" spans="3:3">
      <c r="C54197" s="7"/>
    </row>
    <row r="54198" spans="3:3">
      <c r="C54198" s="7"/>
    </row>
    <row r="54199" spans="3:3">
      <c r="C54199" s="7"/>
    </row>
    <row r="54200" spans="3:3">
      <c r="C54200" s="7"/>
    </row>
    <row r="54201" spans="3:3">
      <c r="C54201" s="7"/>
    </row>
    <row r="54202" spans="3:3">
      <c r="C54202" s="7"/>
    </row>
    <row r="54203" spans="3:3">
      <c r="C54203" s="7"/>
    </row>
    <row r="54204" spans="3:3">
      <c r="C54204" s="7"/>
    </row>
    <row r="54205" spans="3:3">
      <c r="C54205" s="7"/>
    </row>
    <row r="54206" spans="3:3">
      <c r="C54206" s="7"/>
    </row>
    <row r="54207" spans="3:3">
      <c r="C54207" s="7"/>
    </row>
    <row r="54208" spans="3:3">
      <c r="C54208" s="7"/>
    </row>
    <row r="54209" spans="3:3">
      <c r="C54209" s="7"/>
    </row>
    <row r="54210" spans="3:3">
      <c r="C54210" s="7"/>
    </row>
    <row r="54211" spans="3:3">
      <c r="C54211" s="7"/>
    </row>
    <row r="54212" spans="3:3">
      <c r="C54212" s="7"/>
    </row>
    <row r="54213" spans="3:3">
      <c r="C54213" s="7"/>
    </row>
    <row r="54214" spans="3:3">
      <c r="C54214" s="7"/>
    </row>
    <row r="54215" spans="3:3">
      <c r="C54215" s="7"/>
    </row>
    <row r="54216" spans="3:3">
      <c r="C54216" s="7"/>
    </row>
    <row r="54217" spans="3:3">
      <c r="C54217" s="7"/>
    </row>
    <row r="54218" spans="3:3">
      <c r="C54218" s="7"/>
    </row>
    <row r="54219" spans="3:3">
      <c r="C54219" s="7"/>
    </row>
    <row r="54220" spans="3:3">
      <c r="C54220" s="7"/>
    </row>
    <row r="54221" spans="3:3">
      <c r="C54221" s="7"/>
    </row>
    <row r="54222" spans="3:3">
      <c r="C54222" s="7"/>
    </row>
    <row r="54223" spans="3:3">
      <c r="C54223" s="7"/>
    </row>
    <row r="54224" spans="3:3">
      <c r="C54224" s="7"/>
    </row>
    <row r="54225" spans="3:3">
      <c r="C54225" s="7"/>
    </row>
    <row r="54226" spans="3:3">
      <c r="C54226" s="7"/>
    </row>
    <row r="54227" spans="3:3">
      <c r="C54227" s="7"/>
    </row>
    <row r="54228" spans="3:3">
      <c r="C54228" s="7"/>
    </row>
    <row r="54229" spans="3:3">
      <c r="C54229" s="7"/>
    </row>
    <row r="54230" spans="3:3">
      <c r="C54230" s="7"/>
    </row>
    <row r="54231" spans="3:3">
      <c r="C54231" s="7"/>
    </row>
    <row r="54232" spans="3:3">
      <c r="C54232" s="7"/>
    </row>
    <row r="54233" spans="3:3">
      <c r="C54233" s="7"/>
    </row>
    <row r="54234" spans="3:3">
      <c r="C54234" s="7"/>
    </row>
    <row r="54235" spans="3:3">
      <c r="C54235" s="7"/>
    </row>
    <row r="54236" spans="3:3">
      <c r="C54236" s="7"/>
    </row>
    <row r="54237" spans="3:3">
      <c r="C54237" s="7"/>
    </row>
    <row r="54238" spans="3:3">
      <c r="C54238" s="7"/>
    </row>
    <row r="54239" spans="3:3">
      <c r="C54239" s="7"/>
    </row>
    <row r="54240" spans="3:3">
      <c r="C54240" s="7"/>
    </row>
    <row r="54241" spans="3:3">
      <c r="C54241" s="7"/>
    </row>
    <row r="54242" spans="3:3">
      <c r="C54242" s="7"/>
    </row>
    <row r="54243" spans="3:3">
      <c r="C54243" s="7"/>
    </row>
    <row r="54244" spans="3:3">
      <c r="C54244" s="7"/>
    </row>
    <row r="54245" spans="3:3">
      <c r="C54245" s="7"/>
    </row>
    <row r="54246" spans="3:3">
      <c r="C54246" s="7"/>
    </row>
    <row r="54247" spans="3:3">
      <c r="C54247" s="7"/>
    </row>
    <row r="54248" spans="3:3">
      <c r="C54248" s="7"/>
    </row>
    <row r="54249" spans="3:3">
      <c r="C54249" s="7"/>
    </row>
    <row r="54250" spans="3:3">
      <c r="C54250" s="7"/>
    </row>
    <row r="54251" spans="3:3">
      <c r="C54251" s="7"/>
    </row>
    <row r="54252" spans="3:3">
      <c r="C54252" s="7"/>
    </row>
    <row r="54253" spans="3:3">
      <c r="C54253" s="7"/>
    </row>
    <row r="54254" spans="3:3">
      <c r="C54254" s="7"/>
    </row>
    <row r="54255" spans="3:3">
      <c r="C54255" s="7"/>
    </row>
    <row r="54256" spans="3:3">
      <c r="C54256" s="7"/>
    </row>
    <row r="54257" spans="3:3">
      <c r="C54257" s="7"/>
    </row>
    <row r="54258" spans="3:3">
      <c r="C54258" s="7"/>
    </row>
    <row r="54259" spans="3:3">
      <c r="C54259" s="7"/>
    </row>
    <row r="54260" spans="3:3">
      <c r="C54260" s="7"/>
    </row>
    <row r="54261" spans="3:3">
      <c r="C54261" s="7"/>
    </row>
    <row r="54262" spans="3:3">
      <c r="C54262" s="7"/>
    </row>
    <row r="54263" spans="3:3">
      <c r="C54263" s="7"/>
    </row>
    <row r="54264" spans="3:3">
      <c r="C54264" s="7"/>
    </row>
    <row r="54265" spans="3:3">
      <c r="C54265" s="7"/>
    </row>
    <row r="54266" spans="3:3">
      <c r="C54266" s="7"/>
    </row>
    <row r="54267" spans="3:3">
      <c r="C54267" s="7"/>
    </row>
    <row r="54268" spans="3:3">
      <c r="C54268" s="7"/>
    </row>
    <row r="54269" spans="3:3">
      <c r="C54269" s="7"/>
    </row>
    <row r="54270" spans="3:3">
      <c r="C54270" s="7"/>
    </row>
    <row r="54271" spans="3:3">
      <c r="C54271" s="7"/>
    </row>
    <row r="54272" spans="3:3">
      <c r="C54272" s="7"/>
    </row>
    <row r="54273" spans="3:3">
      <c r="C54273" s="7"/>
    </row>
    <row r="54274" spans="3:3">
      <c r="C54274" s="7"/>
    </row>
    <row r="54275" spans="3:3">
      <c r="C54275" s="7"/>
    </row>
    <row r="54276" spans="3:3">
      <c r="C54276" s="7"/>
    </row>
    <row r="54277" spans="3:3">
      <c r="C54277" s="7"/>
    </row>
    <row r="54278" spans="3:3">
      <c r="C54278" s="7"/>
    </row>
    <row r="54279" spans="3:3">
      <c r="C54279" s="7"/>
    </row>
    <row r="54280" spans="3:3">
      <c r="C54280" s="7"/>
    </row>
    <row r="54281" spans="3:3">
      <c r="C54281" s="7"/>
    </row>
    <row r="54282" spans="3:3">
      <c r="C54282" s="7"/>
    </row>
    <row r="54283" spans="3:3">
      <c r="C54283" s="7"/>
    </row>
    <row r="54284" spans="3:3">
      <c r="C54284" s="7"/>
    </row>
    <row r="54285" spans="3:3">
      <c r="C54285" s="7"/>
    </row>
    <row r="54286" spans="3:3">
      <c r="C54286" s="7"/>
    </row>
    <row r="54287" spans="3:3">
      <c r="C54287" s="7"/>
    </row>
    <row r="54288" spans="3:3">
      <c r="C54288" s="7"/>
    </row>
    <row r="54289" spans="3:3">
      <c r="C54289" s="7"/>
    </row>
    <row r="54290" spans="3:3">
      <c r="C54290" s="7"/>
    </row>
    <row r="54291" spans="3:3">
      <c r="C54291" s="7"/>
    </row>
    <row r="54292" spans="3:3">
      <c r="C54292" s="7"/>
    </row>
    <row r="54293" spans="3:3">
      <c r="C54293" s="7"/>
    </row>
    <row r="54294" spans="3:3">
      <c r="C54294" s="7"/>
    </row>
    <row r="54295" spans="3:3">
      <c r="C54295" s="7"/>
    </row>
    <row r="54296" spans="3:3">
      <c r="C54296" s="7"/>
    </row>
    <row r="54297" spans="3:3">
      <c r="C54297" s="7"/>
    </row>
    <row r="54298" spans="3:3">
      <c r="C54298" s="7"/>
    </row>
    <row r="54299" spans="3:3">
      <c r="C54299" s="7"/>
    </row>
    <row r="54300" spans="3:3">
      <c r="C54300" s="7"/>
    </row>
    <row r="54301" spans="3:3">
      <c r="C54301" s="7"/>
    </row>
    <row r="54302" spans="3:3">
      <c r="C54302" s="7"/>
    </row>
    <row r="54303" spans="3:3">
      <c r="C54303" s="7"/>
    </row>
    <row r="54304" spans="3:3">
      <c r="C54304" s="7"/>
    </row>
    <row r="54305" spans="3:3">
      <c r="C54305" s="7"/>
    </row>
    <row r="54306" spans="3:3">
      <c r="C54306" s="7"/>
    </row>
    <row r="54307" spans="3:3">
      <c r="C54307" s="7"/>
    </row>
    <row r="54308" spans="3:3">
      <c r="C54308" s="7"/>
    </row>
    <row r="54309" spans="3:3">
      <c r="C54309" s="7"/>
    </row>
    <row r="54310" spans="3:3">
      <c r="C54310" s="7"/>
    </row>
    <row r="54311" spans="3:3">
      <c r="C54311" s="7"/>
    </row>
    <row r="54312" spans="3:3">
      <c r="C54312" s="7"/>
    </row>
    <row r="54313" spans="3:3">
      <c r="C54313" s="7"/>
    </row>
    <row r="54314" spans="3:3">
      <c r="C54314" s="7"/>
    </row>
    <row r="54315" spans="3:3">
      <c r="C54315" s="7"/>
    </row>
    <row r="54316" spans="3:3">
      <c r="C54316" s="7"/>
    </row>
    <row r="54317" spans="3:3">
      <c r="C54317" s="7"/>
    </row>
    <row r="54318" spans="3:3">
      <c r="C54318" s="7"/>
    </row>
    <row r="54319" spans="3:3">
      <c r="C54319" s="7"/>
    </row>
    <row r="54320" spans="3:3">
      <c r="C54320" s="7"/>
    </row>
    <row r="54321" spans="3:3">
      <c r="C54321" s="7"/>
    </row>
    <row r="54322" spans="3:3">
      <c r="C54322" s="7"/>
    </row>
    <row r="54323" spans="3:3">
      <c r="C54323" s="7"/>
    </row>
    <row r="54324" spans="3:3">
      <c r="C54324" s="7"/>
    </row>
    <row r="54325" spans="3:3">
      <c r="C54325" s="7"/>
    </row>
    <row r="54326" spans="3:3">
      <c r="C54326" s="7"/>
    </row>
    <row r="54327" spans="3:3">
      <c r="C54327" s="7"/>
    </row>
    <row r="54328" spans="3:3">
      <c r="C54328" s="7"/>
    </row>
    <row r="54329" spans="3:3">
      <c r="C54329" s="7"/>
    </row>
    <row r="54330" spans="3:3">
      <c r="C54330" s="7"/>
    </row>
    <row r="54331" spans="3:3">
      <c r="C54331" s="7"/>
    </row>
    <row r="54332" spans="3:3">
      <c r="C54332" s="7"/>
    </row>
    <row r="54333" spans="3:3">
      <c r="C54333" s="7"/>
    </row>
    <row r="54334" spans="3:3">
      <c r="C54334" s="7"/>
    </row>
    <row r="54335" spans="3:3">
      <c r="C54335" s="7"/>
    </row>
    <row r="54336" spans="3:3">
      <c r="C54336" s="7"/>
    </row>
    <row r="54337" spans="3:3">
      <c r="C54337" s="7"/>
    </row>
    <row r="54338" spans="3:3">
      <c r="C54338" s="7"/>
    </row>
    <row r="54339" spans="3:3">
      <c r="C54339" s="7"/>
    </row>
    <row r="54340" spans="3:3">
      <c r="C54340" s="7"/>
    </row>
    <row r="54341" spans="3:3">
      <c r="C54341" s="7"/>
    </row>
    <row r="54342" spans="3:3">
      <c r="C54342" s="7"/>
    </row>
    <row r="54343" spans="3:3">
      <c r="C54343" s="7"/>
    </row>
    <row r="54344" spans="3:3">
      <c r="C54344" s="7"/>
    </row>
    <row r="54345" spans="3:3">
      <c r="C54345" s="7"/>
    </row>
    <row r="54346" spans="3:3">
      <c r="C54346" s="7"/>
    </row>
    <row r="54347" spans="3:3">
      <c r="C54347" s="7"/>
    </row>
    <row r="54348" spans="3:3">
      <c r="C54348" s="7"/>
    </row>
    <row r="54349" spans="3:3">
      <c r="C54349" s="7"/>
    </row>
    <row r="54350" spans="3:3">
      <c r="C54350" s="7"/>
    </row>
    <row r="54351" spans="3:3">
      <c r="C54351" s="7"/>
    </row>
    <row r="54352" spans="3:3">
      <c r="C54352" s="7"/>
    </row>
    <row r="54353" spans="3:3">
      <c r="C54353" s="7"/>
    </row>
    <row r="54354" spans="3:3">
      <c r="C54354" s="7"/>
    </row>
    <row r="54355" spans="3:3">
      <c r="C54355" s="7"/>
    </row>
    <row r="54356" spans="3:3">
      <c r="C54356" s="7"/>
    </row>
    <row r="54357" spans="3:3">
      <c r="C54357" s="7"/>
    </row>
    <row r="54358" spans="3:3">
      <c r="C54358" s="7"/>
    </row>
    <row r="54359" spans="3:3">
      <c r="C54359" s="7"/>
    </row>
    <row r="54360" spans="3:3">
      <c r="C54360" s="7"/>
    </row>
    <row r="54361" spans="3:3">
      <c r="C54361" s="7"/>
    </row>
    <row r="54362" spans="3:3">
      <c r="C54362" s="7"/>
    </row>
    <row r="54363" spans="3:3">
      <c r="C54363" s="7"/>
    </row>
    <row r="54364" spans="3:3">
      <c r="C54364" s="7"/>
    </row>
    <row r="54365" spans="3:3">
      <c r="C54365" s="7"/>
    </row>
    <row r="54366" spans="3:3">
      <c r="C54366" s="7"/>
    </row>
    <row r="54367" spans="3:3">
      <c r="C54367" s="7"/>
    </row>
    <row r="54368" spans="3:3">
      <c r="C54368" s="7"/>
    </row>
    <row r="54369" spans="3:3">
      <c r="C54369" s="7"/>
    </row>
    <row r="54370" spans="3:3">
      <c r="C54370" s="7"/>
    </row>
    <row r="54371" spans="3:3">
      <c r="C54371" s="7"/>
    </row>
    <row r="54372" spans="3:3">
      <c r="C54372" s="7"/>
    </row>
    <row r="54373" spans="3:3">
      <c r="C54373" s="7"/>
    </row>
    <row r="54374" spans="3:3">
      <c r="C54374" s="7"/>
    </row>
    <row r="54375" spans="3:3">
      <c r="C54375" s="7"/>
    </row>
    <row r="54376" spans="3:3">
      <c r="C54376" s="7"/>
    </row>
    <row r="54377" spans="3:3">
      <c r="C54377" s="7"/>
    </row>
    <row r="54378" spans="3:3">
      <c r="C54378" s="7"/>
    </row>
    <row r="54379" spans="3:3">
      <c r="C54379" s="7"/>
    </row>
    <row r="54380" spans="3:3">
      <c r="C54380" s="7"/>
    </row>
    <row r="54381" spans="3:3">
      <c r="C54381" s="7"/>
    </row>
    <row r="54382" spans="3:3">
      <c r="C54382" s="7"/>
    </row>
    <row r="54383" spans="3:3">
      <c r="C54383" s="7"/>
    </row>
    <row r="54384" spans="3:3">
      <c r="C54384" s="7"/>
    </row>
    <row r="54385" spans="3:3">
      <c r="C54385" s="7"/>
    </row>
    <row r="54386" spans="3:3">
      <c r="C54386" s="7"/>
    </row>
    <row r="54387" spans="3:3">
      <c r="C54387" s="7"/>
    </row>
    <row r="54388" spans="3:3">
      <c r="C54388" s="7"/>
    </row>
    <row r="54389" spans="3:3">
      <c r="C54389" s="7"/>
    </row>
    <row r="54390" spans="3:3">
      <c r="C54390" s="7"/>
    </row>
    <row r="54391" spans="3:3">
      <c r="C54391" s="7"/>
    </row>
    <row r="54392" spans="3:3">
      <c r="C54392" s="7"/>
    </row>
    <row r="54393" spans="3:3">
      <c r="C54393" s="7"/>
    </row>
    <row r="54394" spans="3:3">
      <c r="C54394" s="7"/>
    </row>
    <row r="54395" spans="3:3">
      <c r="C54395" s="7"/>
    </row>
    <row r="54396" spans="3:3">
      <c r="C54396" s="7"/>
    </row>
    <row r="54397" spans="3:3">
      <c r="C54397" s="7"/>
    </row>
    <row r="54398" spans="3:3">
      <c r="C54398" s="7"/>
    </row>
    <row r="54399" spans="3:3">
      <c r="C54399" s="7"/>
    </row>
    <row r="54400" spans="3:3">
      <c r="C54400" s="7"/>
    </row>
    <row r="54401" spans="3:3">
      <c r="C54401" s="7"/>
    </row>
    <row r="54402" spans="3:3">
      <c r="C54402" s="7"/>
    </row>
    <row r="54403" spans="3:3">
      <c r="C54403" s="7"/>
    </row>
    <row r="54404" spans="3:3">
      <c r="C54404" s="7"/>
    </row>
    <row r="54405" spans="3:3">
      <c r="C54405" s="7"/>
    </row>
    <row r="54406" spans="3:3">
      <c r="C54406" s="7"/>
    </row>
    <row r="54407" spans="3:3">
      <c r="C54407" s="7"/>
    </row>
    <row r="54408" spans="3:3">
      <c r="C54408" s="7"/>
    </row>
    <row r="54409" spans="3:3">
      <c r="C54409" s="7"/>
    </row>
    <row r="54410" spans="3:3">
      <c r="C54410" s="7"/>
    </row>
    <row r="54411" spans="3:3">
      <c r="C54411" s="7"/>
    </row>
    <row r="54412" spans="3:3">
      <c r="C54412" s="7"/>
    </row>
    <row r="54413" spans="3:3">
      <c r="C54413" s="7"/>
    </row>
    <row r="54414" spans="3:3">
      <c r="C54414" s="7"/>
    </row>
    <row r="54415" spans="3:3">
      <c r="C54415" s="7"/>
    </row>
    <row r="54416" spans="3:3">
      <c r="C54416" s="7"/>
    </row>
    <row r="54417" spans="3:3">
      <c r="C54417" s="7"/>
    </row>
    <row r="54418" spans="3:3">
      <c r="C54418" s="7"/>
    </row>
    <row r="54419" spans="3:3">
      <c r="C54419" s="7"/>
    </row>
    <row r="54420" spans="3:3">
      <c r="C54420" s="7"/>
    </row>
    <row r="54421" spans="3:3">
      <c r="C54421" s="7"/>
    </row>
    <row r="54422" spans="3:3">
      <c r="C54422" s="7"/>
    </row>
    <row r="54423" spans="3:3">
      <c r="C54423" s="7"/>
    </row>
    <row r="54424" spans="3:3">
      <c r="C54424" s="7"/>
    </row>
    <row r="54425" spans="3:3">
      <c r="C54425" s="7"/>
    </row>
    <row r="54426" spans="3:3">
      <c r="C54426" s="7"/>
    </row>
    <row r="54427" spans="3:3">
      <c r="C54427" s="7"/>
    </row>
    <row r="54428" spans="3:3">
      <c r="C54428" s="7"/>
    </row>
    <row r="54429" spans="3:3">
      <c r="C54429" s="7"/>
    </row>
    <row r="54430" spans="3:3">
      <c r="C54430" s="7"/>
    </row>
    <row r="54431" spans="3:3">
      <c r="C54431" s="7"/>
    </row>
    <row r="54432" spans="3:3">
      <c r="C54432" s="7"/>
    </row>
    <row r="54433" spans="3:3">
      <c r="C54433" s="7"/>
    </row>
    <row r="54434" spans="3:3">
      <c r="C54434" s="7"/>
    </row>
    <row r="54435" spans="3:3">
      <c r="C54435" s="7"/>
    </row>
    <row r="54436" spans="3:3">
      <c r="C54436" s="7"/>
    </row>
    <row r="54437" spans="3:3">
      <c r="C54437" s="7"/>
    </row>
    <row r="54438" spans="3:3">
      <c r="C54438" s="7"/>
    </row>
    <row r="54439" spans="3:3">
      <c r="C54439" s="7"/>
    </row>
    <row r="54440" spans="3:3">
      <c r="C54440" s="7"/>
    </row>
    <row r="54441" spans="3:3">
      <c r="C54441" s="7"/>
    </row>
    <row r="54442" spans="3:3">
      <c r="C54442" s="7"/>
    </row>
    <row r="54443" spans="3:3">
      <c r="C54443" s="7"/>
    </row>
    <row r="54444" spans="3:3">
      <c r="C54444" s="7"/>
    </row>
    <row r="54445" spans="3:3">
      <c r="C54445" s="7"/>
    </row>
    <row r="54446" spans="3:3">
      <c r="C54446" s="7"/>
    </row>
    <row r="54447" spans="3:3">
      <c r="C54447" s="7"/>
    </row>
    <row r="54448" spans="3:3">
      <c r="C54448" s="7"/>
    </row>
    <row r="54449" spans="3:3">
      <c r="C54449" s="7"/>
    </row>
    <row r="54450" spans="3:3">
      <c r="C54450" s="7"/>
    </row>
    <row r="54451" spans="3:3">
      <c r="C54451" s="7"/>
    </row>
    <row r="54452" spans="3:3">
      <c r="C54452" s="7"/>
    </row>
    <row r="54453" spans="3:3">
      <c r="C54453" s="7"/>
    </row>
    <row r="54454" spans="3:3">
      <c r="C54454" s="7"/>
    </row>
    <row r="54455" spans="3:3">
      <c r="C54455" s="7"/>
    </row>
    <row r="54456" spans="3:3">
      <c r="C54456" s="7"/>
    </row>
    <row r="54457" spans="3:3">
      <c r="C54457" s="7"/>
    </row>
    <row r="54458" spans="3:3">
      <c r="C54458" s="7"/>
    </row>
    <row r="54459" spans="3:3">
      <c r="C54459" s="7"/>
    </row>
    <row r="54460" spans="3:3">
      <c r="C54460" s="7"/>
    </row>
    <row r="54461" spans="3:3">
      <c r="C54461" s="7"/>
    </row>
    <row r="54462" spans="3:3">
      <c r="C54462" s="7"/>
    </row>
    <row r="54463" spans="3:3">
      <c r="C54463" s="7"/>
    </row>
    <row r="54464" spans="3:3">
      <c r="C54464" s="7"/>
    </row>
    <row r="54465" spans="3:3">
      <c r="C54465" s="7"/>
    </row>
    <row r="54466" spans="3:3">
      <c r="C54466" s="7"/>
    </row>
    <row r="54467" spans="3:3">
      <c r="C54467" s="7"/>
    </row>
    <row r="54468" spans="3:3">
      <c r="C54468" s="7"/>
    </row>
    <row r="54469" spans="3:3">
      <c r="C54469" s="7"/>
    </row>
    <row r="54470" spans="3:3">
      <c r="C54470" s="7"/>
    </row>
    <row r="54471" spans="3:3">
      <c r="C54471" s="7"/>
    </row>
    <row r="54472" spans="3:3">
      <c r="C54472" s="7"/>
    </row>
    <row r="54473" spans="3:3">
      <c r="C54473" s="7"/>
    </row>
    <row r="54474" spans="3:3">
      <c r="C54474" s="7"/>
    </row>
    <row r="54475" spans="3:3">
      <c r="C54475" s="7"/>
    </row>
    <row r="54476" spans="3:3">
      <c r="C54476" s="7"/>
    </row>
    <row r="54477" spans="3:3">
      <c r="C54477" s="7"/>
    </row>
    <row r="54478" spans="3:3">
      <c r="C54478" s="7"/>
    </row>
    <row r="54479" spans="3:3">
      <c r="C54479" s="7"/>
    </row>
    <row r="54480" spans="3:3">
      <c r="C54480" s="7"/>
    </row>
    <row r="54481" spans="3:3">
      <c r="C54481" s="7"/>
    </row>
    <row r="54482" spans="3:3">
      <c r="C54482" s="7"/>
    </row>
    <row r="54483" spans="3:3">
      <c r="C54483" s="7"/>
    </row>
    <row r="54484" spans="3:3">
      <c r="C54484" s="7"/>
    </row>
    <row r="54485" spans="3:3">
      <c r="C54485" s="7"/>
    </row>
    <row r="54486" spans="3:3">
      <c r="C54486" s="7"/>
    </row>
    <row r="54487" spans="3:3">
      <c r="C54487" s="7"/>
    </row>
    <row r="54488" spans="3:3">
      <c r="C54488" s="7"/>
    </row>
    <row r="54489" spans="3:3">
      <c r="C54489" s="7"/>
    </row>
    <row r="54490" spans="3:3">
      <c r="C54490" s="7"/>
    </row>
    <row r="54491" spans="3:3">
      <c r="C54491" s="7"/>
    </row>
    <row r="54492" spans="3:3">
      <c r="C54492" s="7"/>
    </row>
    <row r="54493" spans="3:3">
      <c r="C54493" s="7"/>
    </row>
    <row r="54494" spans="3:3">
      <c r="C54494" s="7"/>
    </row>
    <row r="54495" spans="3:3">
      <c r="C54495" s="7"/>
    </row>
    <row r="54496" spans="3:3">
      <c r="C54496" s="7"/>
    </row>
    <row r="54497" spans="3:3">
      <c r="C54497" s="7"/>
    </row>
    <row r="54498" spans="3:3">
      <c r="C54498" s="7"/>
    </row>
    <row r="54499" spans="3:3">
      <c r="C54499" s="7"/>
    </row>
    <row r="54500" spans="3:3">
      <c r="C54500" s="7"/>
    </row>
    <row r="54501" spans="3:3">
      <c r="C54501" s="7"/>
    </row>
    <row r="54502" spans="3:3">
      <c r="C54502" s="7"/>
    </row>
    <row r="54503" spans="3:3">
      <c r="C54503" s="7"/>
    </row>
    <row r="54504" spans="3:3">
      <c r="C54504" s="7"/>
    </row>
    <row r="54505" spans="3:3">
      <c r="C54505" s="7"/>
    </row>
    <row r="54506" spans="3:3">
      <c r="C54506" s="7"/>
    </row>
    <row r="54507" spans="3:3">
      <c r="C54507" s="7"/>
    </row>
    <row r="54508" spans="3:3">
      <c r="C54508" s="7"/>
    </row>
    <row r="54509" spans="3:3">
      <c r="C54509" s="7"/>
    </row>
    <row r="54510" spans="3:3">
      <c r="C54510" s="7"/>
    </row>
    <row r="54511" spans="3:3">
      <c r="C54511" s="7"/>
    </row>
    <row r="54512" spans="3:3">
      <c r="C54512" s="7"/>
    </row>
    <row r="54513" spans="3:3">
      <c r="C54513" s="7"/>
    </row>
    <row r="54514" spans="3:3">
      <c r="C54514" s="7"/>
    </row>
    <row r="54515" spans="3:3">
      <c r="C54515" s="7"/>
    </row>
    <row r="54516" spans="3:3">
      <c r="C54516" s="7"/>
    </row>
    <row r="54517" spans="3:3">
      <c r="C54517" s="7"/>
    </row>
    <row r="54518" spans="3:3">
      <c r="C54518" s="7"/>
    </row>
    <row r="54519" spans="3:3">
      <c r="C54519" s="7"/>
    </row>
    <row r="54520" spans="3:3">
      <c r="C54520" s="7"/>
    </row>
    <row r="54521" spans="3:3">
      <c r="C54521" s="7"/>
    </row>
    <row r="54522" spans="3:3">
      <c r="C54522" s="7"/>
    </row>
    <row r="54523" spans="3:3">
      <c r="C54523" s="7"/>
    </row>
    <row r="54524" spans="3:3">
      <c r="C54524" s="7"/>
    </row>
    <row r="54525" spans="3:3">
      <c r="C54525" s="7"/>
    </row>
    <row r="54526" spans="3:3">
      <c r="C54526" s="7"/>
    </row>
    <row r="54527" spans="3:3">
      <c r="C54527" s="7"/>
    </row>
    <row r="54528" spans="3:3">
      <c r="C54528" s="7"/>
    </row>
    <row r="54529" spans="3:3">
      <c r="C54529" s="7"/>
    </row>
    <row r="54530" spans="3:3">
      <c r="C54530" s="7"/>
    </row>
    <row r="54531" spans="3:3">
      <c r="C54531" s="7"/>
    </row>
    <row r="54532" spans="3:3">
      <c r="C54532" s="7"/>
    </row>
    <row r="54533" spans="3:3">
      <c r="C54533" s="7"/>
    </row>
    <row r="54534" spans="3:3">
      <c r="C54534" s="7"/>
    </row>
    <row r="54535" spans="3:3">
      <c r="C54535" s="7"/>
    </row>
    <row r="54536" spans="3:3">
      <c r="C54536" s="7"/>
    </row>
    <row r="54537" spans="3:3">
      <c r="C54537" s="7"/>
    </row>
    <row r="54538" spans="3:3">
      <c r="C54538" s="7"/>
    </row>
    <row r="54539" spans="3:3">
      <c r="C54539" s="7"/>
    </row>
    <row r="54540" spans="3:3">
      <c r="C54540" s="7"/>
    </row>
    <row r="54541" spans="3:3">
      <c r="C54541" s="7"/>
    </row>
    <row r="54542" spans="3:3">
      <c r="C54542" s="7"/>
    </row>
    <row r="54543" spans="3:3">
      <c r="C54543" s="7"/>
    </row>
    <row r="54544" spans="3:3">
      <c r="C54544" s="7"/>
    </row>
    <row r="54545" spans="3:3">
      <c r="C54545" s="7"/>
    </row>
    <row r="54546" spans="3:3">
      <c r="C54546" s="7"/>
    </row>
    <row r="54547" spans="3:3">
      <c r="C54547" s="7"/>
    </row>
    <row r="54548" spans="3:3">
      <c r="C54548" s="7"/>
    </row>
    <row r="54549" spans="3:3">
      <c r="C54549" s="7"/>
    </row>
    <row r="54550" spans="3:3">
      <c r="C54550" s="7"/>
    </row>
    <row r="54551" spans="3:3">
      <c r="C54551" s="7"/>
    </row>
    <row r="54552" spans="3:3">
      <c r="C54552" s="7"/>
    </row>
    <row r="54553" spans="3:3">
      <c r="C54553" s="7"/>
    </row>
    <row r="54554" spans="3:3">
      <c r="C54554" s="7"/>
    </row>
    <row r="54555" spans="3:3">
      <c r="C54555" s="7"/>
    </row>
    <row r="54556" spans="3:3">
      <c r="C54556" s="7"/>
    </row>
    <row r="54557" spans="3:3">
      <c r="C54557" s="7"/>
    </row>
    <row r="54558" spans="3:3">
      <c r="C54558" s="7"/>
    </row>
    <row r="54559" spans="3:3">
      <c r="C54559" s="7"/>
    </row>
    <row r="54560" spans="3:3">
      <c r="C54560" s="7"/>
    </row>
    <row r="54561" spans="3:3">
      <c r="C54561" s="7"/>
    </row>
    <row r="54562" spans="3:3">
      <c r="C54562" s="7"/>
    </row>
    <row r="54563" spans="3:3">
      <c r="C54563" s="7"/>
    </row>
    <row r="54564" spans="3:3">
      <c r="C54564" s="7"/>
    </row>
    <row r="54565" spans="3:3">
      <c r="C54565" s="7"/>
    </row>
    <row r="54566" spans="3:3">
      <c r="C54566" s="7"/>
    </row>
    <row r="54567" spans="3:3">
      <c r="C54567" s="7"/>
    </row>
    <row r="54568" spans="3:3">
      <c r="C54568" s="7"/>
    </row>
    <row r="54569" spans="3:3">
      <c r="C54569" s="7"/>
    </row>
    <row r="54570" spans="3:3">
      <c r="C54570" s="7"/>
    </row>
    <row r="54571" spans="3:3">
      <c r="C54571" s="7"/>
    </row>
    <row r="54572" spans="3:3">
      <c r="C54572" s="7"/>
    </row>
    <row r="54573" spans="3:3">
      <c r="C54573" s="7"/>
    </row>
    <row r="54574" spans="3:3">
      <c r="C54574" s="7"/>
    </row>
    <row r="54575" spans="3:3">
      <c r="C54575" s="7"/>
    </row>
    <row r="54576" spans="3:3">
      <c r="C54576" s="7"/>
    </row>
    <row r="54577" spans="3:3">
      <c r="C54577" s="7"/>
    </row>
    <row r="54578" spans="3:3">
      <c r="C54578" s="7"/>
    </row>
    <row r="54579" spans="3:3">
      <c r="C54579" s="7"/>
    </row>
    <row r="54580" spans="3:3">
      <c r="C54580" s="7"/>
    </row>
    <row r="54581" spans="3:3">
      <c r="C54581" s="7"/>
    </row>
    <row r="54582" spans="3:3">
      <c r="C54582" s="7"/>
    </row>
    <row r="54583" spans="3:3">
      <c r="C54583" s="7"/>
    </row>
    <row r="54584" spans="3:3">
      <c r="C54584" s="7"/>
    </row>
    <row r="54585" spans="3:3">
      <c r="C54585" s="7"/>
    </row>
    <row r="54586" spans="3:3">
      <c r="C54586" s="7"/>
    </row>
    <row r="54587" spans="3:3">
      <c r="C54587" s="7"/>
    </row>
    <row r="54588" spans="3:3">
      <c r="C54588" s="7"/>
    </row>
    <row r="54589" spans="3:3">
      <c r="C54589" s="7"/>
    </row>
    <row r="54590" spans="3:3">
      <c r="C54590" s="7"/>
    </row>
    <row r="54591" spans="3:3">
      <c r="C54591" s="7"/>
    </row>
    <row r="54592" spans="3:3">
      <c r="C54592" s="7"/>
    </row>
    <row r="54593" spans="3:3">
      <c r="C54593" s="7"/>
    </row>
    <row r="54594" spans="3:3">
      <c r="C54594" s="7"/>
    </row>
    <row r="54595" spans="3:3">
      <c r="C54595" s="7"/>
    </row>
    <row r="54596" spans="3:3">
      <c r="C54596" s="7"/>
    </row>
    <row r="54597" spans="3:3">
      <c r="C54597" s="7"/>
    </row>
    <row r="54598" spans="3:3">
      <c r="C54598" s="7"/>
    </row>
    <row r="54599" spans="3:3">
      <c r="C54599" s="7"/>
    </row>
    <row r="54600" spans="3:3">
      <c r="C54600" s="7"/>
    </row>
    <row r="54601" spans="3:3">
      <c r="C54601" s="7"/>
    </row>
    <row r="54602" spans="3:3">
      <c r="C54602" s="7"/>
    </row>
    <row r="54603" spans="3:3">
      <c r="C54603" s="7"/>
    </row>
    <row r="54604" spans="3:3">
      <c r="C54604" s="7"/>
    </row>
    <row r="54605" spans="3:3">
      <c r="C54605" s="7"/>
    </row>
    <row r="54606" spans="3:3">
      <c r="C54606" s="7"/>
    </row>
    <row r="54607" spans="3:3">
      <c r="C54607" s="7"/>
    </row>
    <row r="54608" spans="3:3">
      <c r="C54608" s="7"/>
    </row>
    <row r="54609" spans="3:3">
      <c r="C54609" s="7"/>
    </row>
    <row r="54610" spans="3:3">
      <c r="C54610" s="7"/>
    </row>
    <row r="54611" spans="3:3">
      <c r="C54611" s="7"/>
    </row>
    <row r="54612" spans="3:3">
      <c r="C54612" s="7"/>
    </row>
    <row r="54613" spans="3:3">
      <c r="C54613" s="7"/>
    </row>
    <row r="54614" spans="3:3">
      <c r="C54614" s="7"/>
    </row>
    <row r="54615" spans="3:3">
      <c r="C54615" s="7"/>
    </row>
    <row r="54616" spans="3:3">
      <c r="C54616" s="7"/>
    </row>
    <row r="54617" spans="3:3">
      <c r="C54617" s="7"/>
    </row>
    <row r="54618" spans="3:3">
      <c r="C54618" s="7"/>
    </row>
    <row r="54619" spans="3:3">
      <c r="C54619" s="7"/>
    </row>
    <row r="54620" spans="3:3">
      <c r="C54620" s="7"/>
    </row>
    <row r="54621" spans="3:3">
      <c r="C54621" s="7"/>
    </row>
    <row r="54622" spans="3:3">
      <c r="C54622" s="7"/>
    </row>
    <row r="54623" spans="3:3">
      <c r="C54623" s="7"/>
    </row>
    <row r="54624" spans="3:3">
      <c r="C54624" s="7"/>
    </row>
    <row r="54625" spans="3:3">
      <c r="C54625" s="7"/>
    </row>
    <row r="54626" spans="3:3">
      <c r="C54626" s="7"/>
    </row>
    <row r="54627" spans="3:3">
      <c r="C54627" s="7"/>
    </row>
    <row r="54628" spans="3:3">
      <c r="C54628" s="7"/>
    </row>
    <row r="54629" spans="3:3">
      <c r="C54629" s="7"/>
    </row>
    <row r="54630" spans="3:3">
      <c r="C54630" s="7"/>
    </row>
    <row r="54631" spans="3:3">
      <c r="C54631" s="7"/>
    </row>
    <row r="54632" spans="3:3">
      <c r="C54632" s="7"/>
    </row>
    <row r="54633" spans="3:3">
      <c r="C54633" s="7"/>
    </row>
    <row r="54634" spans="3:3">
      <c r="C54634" s="7"/>
    </row>
    <row r="54635" spans="3:3">
      <c r="C54635" s="7"/>
    </row>
    <row r="54636" spans="3:3">
      <c r="C54636" s="7"/>
    </row>
    <row r="54637" spans="3:3">
      <c r="C54637" s="7"/>
    </row>
    <row r="54638" spans="3:3">
      <c r="C54638" s="7"/>
    </row>
    <row r="54639" spans="3:3">
      <c r="C54639" s="7"/>
    </row>
    <row r="54640" spans="3:3">
      <c r="C54640" s="7"/>
    </row>
    <row r="54641" spans="3:3">
      <c r="C54641" s="7"/>
    </row>
    <row r="54642" spans="3:3">
      <c r="C54642" s="7"/>
    </row>
    <row r="54643" spans="3:3">
      <c r="C54643" s="7"/>
    </row>
    <row r="54644" spans="3:3">
      <c r="C54644" s="7"/>
    </row>
    <row r="54645" spans="3:3">
      <c r="C54645" s="7"/>
    </row>
    <row r="54646" spans="3:3">
      <c r="C54646" s="7"/>
    </row>
    <row r="54647" spans="3:3">
      <c r="C54647" s="7"/>
    </row>
    <row r="54648" spans="3:3">
      <c r="C54648" s="7"/>
    </row>
    <row r="54649" spans="3:3">
      <c r="C54649" s="7"/>
    </row>
    <row r="54650" spans="3:3">
      <c r="C54650" s="7"/>
    </row>
    <row r="54651" spans="3:3">
      <c r="C54651" s="7"/>
    </row>
    <row r="54652" spans="3:3">
      <c r="C54652" s="7"/>
    </row>
    <row r="54653" spans="3:3">
      <c r="C54653" s="7"/>
    </row>
    <row r="54654" spans="3:3">
      <c r="C54654" s="7"/>
    </row>
    <row r="54655" spans="3:3">
      <c r="C54655" s="7"/>
    </row>
    <row r="54656" spans="3:3">
      <c r="C54656" s="7"/>
    </row>
    <row r="54657" spans="3:3">
      <c r="C54657" s="7"/>
    </row>
    <row r="54658" spans="3:3">
      <c r="C54658" s="7"/>
    </row>
    <row r="54659" spans="3:3">
      <c r="C54659" s="7"/>
    </row>
    <row r="54660" spans="3:3">
      <c r="C54660" s="7"/>
    </row>
    <row r="54661" spans="3:3">
      <c r="C54661" s="7"/>
    </row>
    <row r="54662" spans="3:3">
      <c r="C54662" s="7"/>
    </row>
    <row r="54663" spans="3:3">
      <c r="C54663" s="7"/>
    </row>
    <row r="54664" spans="3:3">
      <c r="C54664" s="7"/>
    </row>
    <row r="54665" spans="3:3">
      <c r="C54665" s="7"/>
    </row>
    <row r="54666" spans="3:3">
      <c r="C54666" s="7"/>
    </row>
    <row r="54667" spans="3:3">
      <c r="C54667" s="7"/>
    </row>
    <row r="54668" spans="3:3">
      <c r="C54668" s="7"/>
    </row>
    <row r="54669" spans="3:3">
      <c r="C54669" s="7"/>
    </row>
    <row r="54670" spans="3:3">
      <c r="C54670" s="7"/>
    </row>
    <row r="54671" spans="3:3">
      <c r="C54671" s="7"/>
    </row>
    <row r="54672" spans="3:3">
      <c r="C54672" s="7"/>
    </row>
    <row r="54673" spans="3:3">
      <c r="C54673" s="7"/>
    </row>
    <row r="54674" spans="3:3">
      <c r="C54674" s="7"/>
    </row>
    <row r="54675" spans="3:3">
      <c r="C54675" s="7"/>
    </row>
    <row r="54676" spans="3:3">
      <c r="C54676" s="7"/>
    </row>
    <row r="54677" spans="3:3">
      <c r="C54677" s="7"/>
    </row>
    <row r="54678" spans="3:3">
      <c r="C54678" s="7"/>
    </row>
    <row r="54679" spans="3:3">
      <c r="C54679" s="7"/>
    </row>
    <row r="54680" spans="3:3">
      <c r="C54680" s="7"/>
    </row>
    <row r="54681" spans="3:3">
      <c r="C54681" s="7"/>
    </row>
    <row r="54682" spans="3:3">
      <c r="C54682" s="7"/>
    </row>
    <row r="54683" spans="3:3">
      <c r="C54683" s="7"/>
    </row>
    <row r="54684" spans="3:3">
      <c r="C54684" s="7"/>
    </row>
    <row r="54685" spans="3:3">
      <c r="C54685" s="7"/>
    </row>
    <row r="54686" spans="3:3">
      <c r="C54686" s="7"/>
    </row>
    <row r="54687" spans="3:3">
      <c r="C54687" s="7"/>
    </row>
    <row r="54688" spans="3:3">
      <c r="C54688" s="7"/>
    </row>
    <row r="54689" spans="3:3">
      <c r="C54689" s="7"/>
    </row>
    <row r="54690" spans="3:3">
      <c r="C54690" s="7"/>
    </row>
    <row r="54691" spans="3:3">
      <c r="C54691" s="7"/>
    </row>
    <row r="54692" spans="3:3">
      <c r="C54692" s="7"/>
    </row>
    <row r="54693" spans="3:3">
      <c r="C54693" s="7"/>
    </row>
    <row r="54694" spans="3:3">
      <c r="C54694" s="7"/>
    </row>
    <row r="54695" spans="3:3">
      <c r="C54695" s="7"/>
    </row>
    <row r="54696" spans="3:3">
      <c r="C54696" s="7"/>
    </row>
    <row r="54697" spans="3:3">
      <c r="C54697" s="7"/>
    </row>
    <row r="54698" spans="3:3">
      <c r="C54698" s="7"/>
    </row>
    <row r="54699" spans="3:3">
      <c r="C54699" s="7"/>
    </row>
    <row r="54700" spans="3:3">
      <c r="C54700" s="7"/>
    </row>
    <row r="54701" spans="3:3">
      <c r="C54701" s="7"/>
    </row>
    <row r="54702" spans="3:3">
      <c r="C54702" s="7"/>
    </row>
    <row r="54703" spans="3:3">
      <c r="C54703" s="7"/>
    </row>
    <row r="54704" spans="3:3">
      <c r="C54704" s="7"/>
    </row>
    <row r="54705" spans="3:3">
      <c r="C54705" s="7"/>
    </row>
    <row r="54706" spans="3:3">
      <c r="C54706" s="7"/>
    </row>
    <row r="54707" spans="3:3">
      <c r="C54707" s="7"/>
    </row>
    <row r="54708" spans="3:3">
      <c r="C54708" s="7"/>
    </row>
    <row r="54709" spans="3:3">
      <c r="C54709" s="7"/>
    </row>
    <row r="54710" spans="3:3">
      <c r="C54710" s="7"/>
    </row>
    <row r="54711" spans="3:3">
      <c r="C54711" s="7"/>
    </row>
    <row r="54712" spans="3:3">
      <c r="C54712" s="7"/>
    </row>
    <row r="54713" spans="3:3">
      <c r="C54713" s="7"/>
    </row>
    <row r="54714" spans="3:3">
      <c r="C54714" s="7"/>
    </row>
    <row r="54715" spans="3:3">
      <c r="C54715" s="7"/>
    </row>
    <row r="54716" spans="3:3">
      <c r="C54716" s="7"/>
    </row>
    <row r="54717" spans="3:3">
      <c r="C54717" s="7"/>
    </row>
    <row r="54718" spans="3:3">
      <c r="C54718" s="7"/>
    </row>
    <row r="54719" spans="3:3">
      <c r="C54719" s="7"/>
    </row>
    <row r="54720" spans="3:3">
      <c r="C54720" s="7"/>
    </row>
    <row r="54721" spans="3:3">
      <c r="C54721" s="7"/>
    </row>
    <row r="54722" spans="3:3">
      <c r="C54722" s="7"/>
    </row>
    <row r="54723" spans="3:3">
      <c r="C54723" s="7"/>
    </row>
    <row r="54724" spans="3:3">
      <c r="C54724" s="7"/>
    </row>
    <row r="54725" spans="3:3">
      <c r="C54725" s="7"/>
    </row>
    <row r="54726" spans="3:3">
      <c r="C54726" s="7"/>
    </row>
    <row r="54727" spans="3:3">
      <c r="C54727" s="7"/>
    </row>
    <row r="54728" spans="3:3">
      <c r="C54728" s="7"/>
    </row>
    <row r="54729" spans="3:3">
      <c r="C54729" s="7"/>
    </row>
    <row r="54730" spans="3:3">
      <c r="C54730" s="7"/>
    </row>
    <row r="54731" spans="3:3">
      <c r="C54731" s="7"/>
    </row>
    <row r="54732" spans="3:3">
      <c r="C54732" s="7"/>
    </row>
    <row r="54733" spans="3:3">
      <c r="C54733" s="7"/>
    </row>
    <row r="54734" spans="3:3">
      <c r="C54734" s="7"/>
    </row>
    <row r="54735" spans="3:3">
      <c r="C54735" s="7"/>
    </row>
    <row r="54736" spans="3:3">
      <c r="C54736" s="7"/>
    </row>
    <row r="54737" spans="3:3">
      <c r="C54737" s="7"/>
    </row>
    <row r="54738" spans="3:3">
      <c r="C54738" s="7"/>
    </row>
    <row r="54739" spans="3:3">
      <c r="C54739" s="7"/>
    </row>
    <row r="54740" spans="3:3">
      <c r="C54740" s="7"/>
    </row>
    <row r="54741" spans="3:3">
      <c r="C54741" s="7"/>
    </row>
    <row r="54742" spans="3:3">
      <c r="C54742" s="7"/>
    </row>
    <row r="54743" spans="3:3">
      <c r="C54743" s="7"/>
    </row>
    <row r="54744" spans="3:3">
      <c r="C54744" s="7"/>
    </row>
    <row r="54745" spans="3:3">
      <c r="C54745" s="7"/>
    </row>
    <row r="54746" spans="3:3">
      <c r="C54746" s="7"/>
    </row>
    <row r="54747" spans="3:3">
      <c r="C54747" s="7"/>
    </row>
    <row r="54748" spans="3:3">
      <c r="C54748" s="7"/>
    </row>
    <row r="54749" spans="3:3">
      <c r="C54749" s="7"/>
    </row>
    <row r="54750" spans="3:3">
      <c r="C54750" s="7"/>
    </row>
    <row r="54751" spans="3:3">
      <c r="C54751" s="7"/>
    </row>
    <row r="54752" spans="3:3">
      <c r="C54752" s="7"/>
    </row>
    <row r="54753" spans="3:3">
      <c r="C54753" s="7"/>
    </row>
    <row r="54754" spans="3:3">
      <c r="C54754" s="7"/>
    </row>
    <row r="54755" spans="3:3">
      <c r="C54755" s="7"/>
    </row>
    <row r="54756" spans="3:3">
      <c r="C54756" s="7"/>
    </row>
    <row r="54757" spans="3:3">
      <c r="C54757" s="7"/>
    </row>
    <row r="54758" spans="3:3">
      <c r="C54758" s="7"/>
    </row>
    <row r="54759" spans="3:3">
      <c r="C54759" s="7"/>
    </row>
    <row r="54760" spans="3:3">
      <c r="C54760" s="7"/>
    </row>
    <row r="54761" spans="3:3">
      <c r="C54761" s="7"/>
    </row>
    <row r="54762" spans="3:3">
      <c r="C54762" s="7"/>
    </row>
    <row r="54763" spans="3:3">
      <c r="C54763" s="7"/>
    </row>
    <row r="54764" spans="3:3">
      <c r="C54764" s="7"/>
    </row>
    <row r="54765" spans="3:3">
      <c r="C54765" s="7"/>
    </row>
    <row r="54766" spans="3:3">
      <c r="C54766" s="7"/>
    </row>
    <row r="54767" spans="3:3">
      <c r="C54767" s="7"/>
    </row>
    <row r="54768" spans="3:3">
      <c r="C54768" s="7"/>
    </row>
    <row r="54769" spans="3:3">
      <c r="C54769" s="7"/>
    </row>
    <row r="54770" spans="3:3">
      <c r="C54770" s="7"/>
    </row>
    <row r="54771" spans="3:3">
      <c r="C54771" s="7"/>
    </row>
    <row r="54772" spans="3:3">
      <c r="C54772" s="7"/>
    </row>
    <row r="54773" spans="3:3">
      <c r="C54773" s="7"/>
    </row>
    <row r="54774" spans="3:3">
      <c r="C54774" s="7"/>
    </row>
    <row r="54775" spans="3:3">
      <c r="C54775" s="7"/>
    </row>
    <row r="54776" spans="3:3">
      <c r="C54776" s="7"/>
    </row>
    <row r="54777" spans="3:3">
      <c r="C54777" s="7"/>
    </row>
    <row r="54778" spans="3:3">
      <c r="C54778" s="7"/>
    </row>
    <row r="54779" spans="3:3">
      <c r="C54779" s="7"/>
    </row>
    <row r="54780" spans="3:3">
      <c r="C54780" s="7"/>
    </row>
    <row r="54781" spans="3:3">
      <c r="C54781" s="7"/>
    </row>
    <row r="54782" spans="3:3">
      <c r="C54782" s="7"/>
    </row>
    <row r="54783" spans="3:3">
      <c r="C54783" s="7"/>
    </row>
    <row r="54784" spans="3:3">
      <c r="C54784" s="7"/>
    </row>
    <row r="54785" spans="3:3">
      <c r="C54785" s="7"/>
    </row>
    <row r="54786" spans="3:3">
      <c r="C54786" s="7"/>
    </row>
    <row r="54787" spans="3:3">
      <c r="C54787" s="7"/>
    </row>
    <row r="54788" spans="3:3">
      <c r="C54788" s="7"/>
    </row>
    <row r="54789" spans="3:3">
      <c r="C54789" s="7"/>
    </row>
    <row r="54790" spans="3:3">
      <c r="C54790" s="7"/>
    </row>
    <row r="54791" spans="3:3">
      <c r="C54791" s="7"/>
    </row>
    <row r="54792" spans="3:3">
      <c r="C54792" s="7"/>
    </row>
    <row r="54793" spans="3:3">
      <c r="C54793" s="7"/>
    </row>
    <row r="54794" spans="3:3">
      <c r="C54794" s="7"/>
    </row>
    <row r="54795" spans="3:3">
      <c r="C54795" s="7"/>
    </row>
    <row r="54796" spans="3:3">
      <c r="C54796" s="7"/>
    </row>
    <row r="54797" spans="3:3">
      <c r="C54797" s="7"/>
    </row>
    <row r="54798" spans="3:3">
      <c r="C54798" s="7"/>
    </row>
    <row r="54799" spans="3:3">
      <c r="C54799" s="7"/>
    </row>
    <row r="54800" spans="3:3">
      <c r="C54800" s="7"/>
    </row>
    <row r="54801" spans="3:3">
      <c r="C54801" s="7"/>
    </row>
    <row r="54802" spans="3:3">
      <c r="C54802" s="7"/>
    </row>
    <row r="54803" spans="3:3">
      <c r="C54803" s="7"/>
    </row>
    <row r="54804" spans="3:3">
      <c r="C54804" s="7"/>
    </row>
    <row r="54805" spans="3:3">
      <c r="C54805" s="7"/>
    </row>
    <row r="54806" spans="3:3">
      <c r="C54806" s="7"/>
    </row>
    <row r="54807" spans="3:3">
      <c r="C54807" s="7"/>
    </row>
    <row r="54808" spans="3:3">
      <c r="C54808" s="7"/>
    </row>
    <row r="54809" spans="3:3">
      <c r="C54809" s="7"/>
    </row>
    <row r="54810" spans="3:3">
      <c r="C54810" s="7"/>
    </row>
    <row r="54811" spans="3:3">
      <c r="C54811" s="7"/>
    </row>
    <row r="54812" spans="3:3">
      <c r="C54812" s="7"/>
    </row>
    <row r="54813" spans="3:3">
      <c r="C54813" s="7"/>
    </row>
    <row r="54814" spans="3:3">
      <c r="C54814" s="7"/>
    </row>
    <row r="54815" spans="3:3">
      <c r="C54815" s="7"/>
    </row>
    <row r="54816" spans="3:3">
      <c r="C54816" s="7"/>
    </row>
    <row r="54817" spans="3:3">
      <c r="C54817" s="7"/>
    </row>
    <row r="54818" spans="3:3">
      <c r="C54818" s="7"/>
    </row>
    <row r="54819" spans="3:3">
      <c r="C54819" s="7"/>
    </row>
    <row r="54820" spans="3:3">
      <c r="C54820" s="7"/>
    </row>
    <row r="54821" spans="3:3">
      <c r="C54821" s="7"/>
    </row>
    <row r="54822" spans="3:3">
      <c r="C54822" s="7"/>
    </row>
    <row r="54823" spans="3:3">
      <c r="C54823" s="7"/>
    </row>
    <row r="54824" spans="3:3">
      <c r="C54824" s="7"/>
    </row>
    <row r="54825" spans="3:3">
      <c r="C54825" s="7"/>
    </row>
    <row r="54826" spans="3:3">
      <c r="C54826" s="7"/>
    </row>
    <row r="54827" spans="3:3">
      <c r="C54827" s="7"/>
    </row>
    <row r="54828" spans="3:3">
      <c r="C54828" s="7"/>
    </row>
    <row r="54829" spans="3:3">
      <c r="C54829" s="7"/>
    </row>
    <row r="54830" spans="3:3">
      <c r="C54830" s="7"/>
    </row>
    <row r="54831" spans="3:3">
      <c r="C54831" s="7"/>
    </row>
    <row r="54832" spans="3:3">
      <c r="C54832" s="7"/>
    </row>
    <row r="54833" spans="3:3">
      <c r="C54833" s="7"/>
    </row>
    <row r="54834" spans="3:3">
      <c r="C54834" s="7"/>
    </row>
    <row r="54835" spans="3:3">
      <c r="C54835" s="7"/>
    </row>
    <row r="54836" spans="3:3">
      <c r="C54836" s="7"/>
    </row>
    <row r="54837" spans="3:3">
      <c r="C54837" s="7"/>
    </row>
    <row r="54838" spans="3:3">
      <c r="C54838" s="7"/>
    </row>
    <row r="54839" spans="3:3">
      <c r="C54839" s="7"/>
    </row>
    <row r="54840" spans="3:3">
      <c r="C54840" s="7"/>
    </row>
    <row r="54841" spans="3:3">
      <c r="C54841" s="7"/>
    </row>
    <row r="54842" spans="3:3">
      <c r="C54842" s="7"/>
    </row>
    <row r="54843" spans="3:3">
      <c r="C54843" s="7"/>
    </row>
    <row r="54844" spans="3:3">
      <c r="C54844" s="7"/>
    </row>
    <row r="54845" spans="3:3">
      <c r="C54845" s="7"/>
    </row>
    <row r="54846" spans="3:3">
      <c r="C54846" s="7"/>
    </row>
    <row r="54847" spans="3:3">
      <c r="C54847" s="7"/>
    </row>
    <row r="54848" spans="3:3">
      <c r="C54848" s="7"/>
    </row>
    <row r="54849" spans="3:3">
      <c r="C54849" s="7"/>
    </row>
    <row r="54850" spans="3:3">
      <c r="C54850" s="7"/>
    </row>
    <row r="54851" spans="3:3">
      <c r="C54851" s="7"/>
    </row>
    <row r="54852" spans="3:3">
      <c r="C54852" s="7"/>
    </row>
    <row r="54853" spans="3:3">
      <c r="C54853" s="7"/>
    </row>
    <row r="54854" spans="3:3">
      <c r="C54854" s="7"/>
    </row>
    <row r="54855" spans="3:3">
      <c r="C54855" s="7"/>
    </row>
    <row r="54856" spans="3:3">
      <c r="C54856" s="7"/>
    </row>
    <row r="54857" spans="3:3">
      <c r="C54857" s="7"/>
    </row>
    <row r="54858" spans="3:3">
      <c r="C54858" s="7"/>
    </row>
    <row r="54859" spans="3:3">
      <c r="C54859" s="7"/>
    </row>
    <row r="54860" spans="3:3">
      <c r="C54860" s="7"/>
    </row>
    <row r="54861" spans="3:3">
      <c r="C54861" s="7"/>
    </row>
    <row r="54862" spans="3:3">
      <c r="C54862" s="7"/>
    </row>
    <row r="54863" spans="3:3">
      <c r="C54863" s="7"/>
    </row>
    <row r="54864" spans="3:3">
      <c r="C54864" s="7"/>
    </row>
    <row r="54865" spans="3:3">
      <c r="C54865" s="7"/>
    </row>
    <row r="54866" spans="3:3">
      <c r="C54866" s="7"/>
    </row>
    <row r="54867" spans="3:3">
      <c r="C54867" s="7"/>
    </row>
    <row r="54868" spans="3:3">
      <c r="C54868" s="7"/>
    </row>
    <row r="54869" spans="3:3">
      <c r="C54869" s="7"/>
    </row>
    <row r="54870" spans="3:3">
      <c r="C54870" s="7"/>
    </row>
    <row r="54871" spans="3:3">
      <c r="C54871" s="7"/>
    </row>
    <row r="54872" spans="3:3">
      <c r="C54872" s="7"/>
    </row>
    <row r="54873" spans="3:3">
      <c r="C54873" s="7"/>
    </row>
    <row r="54874" spans="3:3">
      <c r="C54874" s="7"/>
    </row>
    <row r="54875" spans="3:3">
      <c r="C54875" s="7"/>
    </row>
    <row r="54876" spans="3:3">
      <c r="C54876" s="7"/>
    </row>
    <row r="54877" spans="3:3">
      <c r="C54877" s="7"/>
    </row>
    <row r="54878" spans="3:3">
      <c r="C54878" s="7"/>
    </row>
    <row r="54879" spans="3:3">
      <c r="C54879" s="7"/>
    </row>
    <row r="54880" spans="3:3">
      <c r="C54880" s="7"/>
    </row>
    <row r="54881" spans="3:3">
      <c r="C54881" s="7"/>
    </row>
    <row r="54882" spans="3:3">
      <c r="C54882" s="7"/>
    </row>
    <row r="54883" spans="3:3">
      <c r="C54883" s="7"/>
    </row>
    <row r="54884" spans="3:3">
      <c r="C54884" s="7"/>
    </row>
    <row r="54885" spans="3:3">
      <c r="C54885" s="7"/>
    </row>
    <row r="54886" spans="3:3">
      <c r="C54886" s="7"/>
    </row>
    <row r="54887" spans="3:3">
      <c r="C54887" s="7"/>
    </row>
    <row r="54888" spans="3:3">
      <c r="C54888" s="7"/>
    </row>
    <row r="54889" spans="3:3">
      <c r="C54889" s="7"/>
    </row>
    <row r="54890" spans="3:3">
      <c r="C54890" s="7"/>
    </row>
    <row r="54891" spans="3:3">
      <c r="C54891" s="7"/>
    </row>
    <row r="54892" spans="3:3">
      <c r="C54892" s="7"/>
    </row>
    <row r="54893" spans="3:3">
      <c r="C54893" s="7"/>
    </row>
    <row r="54894" spans="3:3">
      <c r="C54894" s="7"/>
    </row>
    <row r="54895" spans="3:3">
      <c r="C54895" s="7"/>
    </row>
    <row r="54896" spans="3:3">
      <c r="C54896" s="7"/>
    </row>
    <row r="54897" spans="3:3">
      <c r="C54897" s="7"/>
    </row>
    <row r="54898" spans="3:3">
      <c r="C54898" s="7"/>
    </row>
    <row r="54899" spans="3:3">
      <c r="C54899" s="7"/>
    </row>
    <row r="54900" spans="3:3">
      <c r="C54900" s="7"/>
    </row>
    <row r="54901" spans="3:3">
      <c r="C54901" s="7"/>
    </row>
    <row r="54902" spans="3:3">
      <c r="C54902" s="7"/>
    </row>
    <row r="54903" spans="3:3">
      <c r="C54903" s="7"/>
    </row>
    <row r="54904" spans="3:3">
      <c r="C54904" s="7"/>
    </row>
    <row r="54905" spans="3:3">
      <c r="C54905" s="7"/>
    </row>
    <row r="54906" spans="3:3">
      <c r="C54906" s="7"/>
    </row>
    <row r="54907" spans="3:3">
      <c r="C54907" s="7"/>
    </row>
    <row r="54908" spans="3:3">
      <c r="C54908" s="7"/>
    </row>
    <row r="54909" spans="3:3">
      <c r="C54909" s="7"/>
    </row>
    <row r="54910" spans="3:3">
      <c r="C54910" s="7"/>
    </row>
    <row r="54911" spans="3:3">
      <c r="C54911" s="7"/>
    </row>
    <row r="54912" spans="3:3">
      <c r="C54912" s="7"/>
    </row>
    <row r="54913" spans="3:3">
      <c r="C54913" s="7"/>
    </row>
    <row r="54914" spans="3:3">
      <c r="C54914" s="7"/>
    </row>
    <row r="54915" spans="3:3">
      <c r="C54915" s="7"/>
    </row>
    <row r="54916" spans="3:3">
      <c r="C54916" s="7"/>
    </row>
    <row r="54917" spans="3:3">
      <c r="C54917" s="7"/>
    </row>
    <row r="54918" spans="3:3">
      <c r="C54918" s="7"/>
    </row>
    <row r="54919" spans="3:3">
      <c r="C54919" s="7"/>
    </row>
    <row r="54920" spans="3:3">
      <c r="C54920" s="7"/>
    </row>
    <row r="54921" spans="3:3">
      <c r="C54921" s="7"/>
    </row>
    <row r="54922" spans="3:3">
      <c r="C54922" s="7"/>
    </row>
    <row r="54923" spans="3:3">
      <c r="C54923" s="7"/>
    </row>
    <row r="54924" spans="3:3">
      <c r="C54924" s="7"/>
    </row>
    <row r="54925" spans="3:3">
      <c r="C54925" s="7"/>
    </row>
    <row r="54926" spans="3:3">
      <c r="C54926" s="7"/>
    </row>
    <row r="54927" spans="3:3">
      <c r="C54927" s="7"/>
    </row>
    <row r="54928" spans="3:3">
      <c r="C54928" s="7"/>
    </row>
    <row r="54929" spans="3:3">
      <c r="C54929" s="7"/>
    </row>
    <row r="54930" spans="3:3">
      <c r="C54930" s="7"/>
    </row>
    <row r="54931" spans="3:3">
      <c r="C54931" s="7"/>
    </row>
    <row r="54932" spans="3:3">
      <c r="C54932" s="7"/>
    </row>
    <row r="54933" spans="3:3">
      <c r="C54933" s="7"/>
    </row>
    <row r="54934" spans="3:3">
      <c r="C54934" s="7"/>
    </row>
    <row r="54935" spans="3:3">
      <c r="C54935" s="7"/>
    </row>
    <row r="54936" spans="3:3">
      <c r="C54936" s="7"/>
    </row>
    <row r="54937" spans="3:3">
      <c r="C54937" s="7"/>
    </row>
    <row r="54938" spans="3:3">
      <c r="C54938" s="7"/>
    </row>
    <row r="54939" spans="3:3">
      <c r="C54939" s="7"/>
    </row>
    <row r="54940" spans="3:3">
      <c r="C54940" s="7"/>
    </row>
    <row r="54941" spans="3:3">
      <c r="C54941" s="7"/>
    </row>
    <row r="54942" spans="3:3">
      <c r="C54942" s="7"/>
    </row>
    <row r="54943" spans="3:3">
      <c r="C54943" s="7"/>
    </row>
    <row r="54944" spans="3:3">
      <c r="C54944" s="7"/>
    </row>
    <row r="54945" spans="3:3">
      <c r="C54945" s="7"/>
    </row>
    <row r="54946" spans="3:3">
      <c r="C54946" s="7"/>
    </row>
    <row r="54947" spans="3:3">
      <c r="C54947" s="7"/>
    </row>
    <row r="54948" spans="3:3">
      <c r="C54948" s="7"/>
    </row>
    <row r="54949" spans="3:3">
      <c r="C54949" s="7"/>
    </row>
    <row r="54950" spans="3:3">
      <c r="C54950" s="7"/>
    </row>
    <row r="54951" spans="3:3">
      <c r="C54951" s="7"/>
    </row>
    <row r="54952" spans="3:3">
      <c r="C54952" s="7"/>
    </row>
    <row r="54953" spans="3:3">
      <c r="C54953" s="7"/>
    </row>
    <row r="54954" spans="3:3">
      <c r="C54954" s="7"/>
    </row>
    <row r="54955" spans="3:3">
      <c r="C54955" s="7"/>
    </row>
    <row r="54956" spans="3:3">
      <c r="C54956" s="7"/>
    </row>
    <row r="54957" spans="3:3">
      <c r="C54957" s="7"/>
    </row>
    <row r="54958" spans="3:3">
      <c r="C54958" s="7"/>
    </row>
    <row r="54959" spans="3:3">
      <c r="C54959" s="7"/>
    </row>
    <row r="54960" spans="3:3">
      <c r="C54960" s="7"/>
    </row>
    <row r="54961" spans="3:3">
      <c r="C54961" s="7"/>
    </row>
    <row r="54962" spans="3:3">
      <c r="C54962" s="7"/>
    </row>
    <row r="54963" spans="3:3">
      <c r="C54963" s="7"/>
    </row>
    <row r="54964" spans="3:3">
      <c r="C54964" s="7"/>
    </row>
    <row r="54965" spans="3:3">
      <c r="C54965" s="7"/>
    </row>
    <row r="54966" spans="3:3">
      <c r="C54966" s="7"/>
    </row>
    <row r="54967" spans="3:3">
      <c r="C54967" s="7"/>
    </row>
    <row r="54968" spans="3:3">
      <c r="C54968" s="7"/>
    </row>
    <row r="54969" spans="3:3">
      <c r="C54969" s="7"/>
    </row>
    <row r="54970" spans="3:3">
      <c r="C54970" s="7"/>
    </row>
    <row r="54971" spans="3:3">
      <c r="C54971" s="7"/>
    </row>
    <row r="54972" spans="3:3">
      <c r="C54972" s="7"/>
    </row>
    <row r="54973" spans="3:3">
      <c r="C54973" s="7"/>
    </row>
    <row r="54974" spans="3:3">
      <c r="C54974" s="7"/>
    </row>
    <row r="54975" spans="3:3">
      <c r="C54975" s="7"/>
    </row>
    <row r="54976" spans="3:3">
      <c r="C54976" s="7"/>
    </row>
    <row r="54977" spans="3:3">
      <c r="C54977" s="7"/>
    </row>
    <row r="54978" spans="3:3">
      <c r="C54978" s="7"/>
    </row>
    <row r="54979" spans="3:3">
      <c r="C54979" s="7"/>
    </row>
    <row r="54980" spans="3:3">
      <c r="C54980" s="7"/>
    </row>
    <row r="54981" spans="3:3">
      <c r="C54981" s="7"/>
    </row>
    <row r="54982" spans="3:3">
      <c r="C54982" s="7"/>
    </row>
    <row r="54983" spans="3:3">
      <c r="C54983" s="7"/>
    </row>
    <row r="54984" spans="3:3">
      <c r="C54984" s="7"/>
    </row>
    <row r="54985" spans="3:3">
      <c r="C54985" s="7"/>
    </row>
    <row r="54986" spans="3:3">
      <c r="C54986" s="7"/>
    </row>
    <row r="54987" spans="3:3">
      <c r="C54987" s="7"/>
    </row>
    <row r="54988" spans="3:3">
      <c r="C54988" s="7"/>
    </row>
    <row r="54989" spans="3:3">
      <c r="C54989" s="7"/>
    </row>
    <row r="54990" spans="3:3">
      <c r="C54990" s="7"/>
    </row>
    <row r="54991" spans="3:3">
      <c r="C54991" s="7"/>
    </row>
    <row r="54992" spans="3:3">
      <c r="C54992" s="7"/>
    </row>
    <row r="54993" spans="3:3">
      <c r="C54993" s="7"/>
    </row>
    <row r="54994" spans="3:3">
      <c r="C54994" s="7"/>
    </row>
    <row r="54995" spans="3:3">
      <c r="C54995" s="7"/>
    </row>
    <row r="54996" spans="3:3">
      <c r="C54996" s="7"/>
    </row>
    <row r="54997" spans="3:3">
      <c r="C54997" s="7"/>
    </row>
    <row r="54998" spans="3:3">
      <c r="C54998" s="7"/>
    </row>
    <row r="54999" spans="3:3">
      <c r="C54999" s="7"/>
    </row>
    <row r="55000" spans="3:3">
      <c r="C55000" s="7"/>
    </row>
    <row r="55001" spans="3:3">
      <c r="C55001" s="7"/>
    </row>
    <row r="55002" spans="3:3">
      <c r="C55002" s="7"/>
    </row>
    <row r="55003" spans="3:3">
      <c r="C55003" s="7"/>
    </row>
    <row r="55004" spans="3:3">
      <c r="C55004" s="7"/>
    </row>
    <row r="55005" spans="3:3">
      <c r="C55005" s="7"/>
    </row>
    <row r="55006" spans="3:3">
      <c r="C55006" s="7"/>
    </row>
    <row r="55007" spans="3:3">
      <c r="C55007" s="7"/>
    </row>
    <row r="55008" spans="3:3">
      <c r="C55008" s="7"/>
    </row>
    <row r="55009" spans="3:3">
      <c r="C55009" s="7"/>
    </row>
    <row r="55010" spans="3:3">
      <c r="C55010" s="7"/>
    </row>
    <row r="55011" spans="3:3">
      <c r="C55011" s="7"/>
    </row>
    <row r="55012" spans="3:3">
      <c r="C55012" s="7"/>
    </row>
    <row r="55013" spans="3:3">
      <c r="C55013" s="7"/>
    </row>
    <row r="55014" spans="3:3">
      <c r="C55014" s="7"/>
    </row>
    <row r="55015" spans="3:3">
      <c r="C55015" s="7"/>
    </row>
    <row r="55016" spans="3:3">
      <c r="C55016" s="7"/>
    </row>
    <row r="55017" spans="3:3">
      <c r="C55017" s="7"/>
    </row>
    <row r="55018" spans="3:3">
      <c r="C55018" s="7"/>
    </row>
    <row r="55019" spans="3:3">
      <c r="C55019" s="7"/>
    </row>
    <row r="55020" spans="3:3">
      <c r="C55020" s="7"/>
    </row>
    <row r="55021" spans="3:3">
      <c r="C55021" s="7"/>
    </row>
    <row r="55022" spans="3:3">
      <c r="C55022" s="7"/>
    </row>
    <row r="55023" spans="3:3">
      <c r="C55023" s="7"/>
    </row>
    <row r="55024" spans="3:3">
      <c r="C55024" s="7"/>
    </row>
    <row r="55025" spans="3:3">
      <c r="C55025" s="7"/>
    </row>
    <row r="55026" spans="3:3">
      <c r="C55026" s="7"/>
    </row>
    <row r="55027" spans="3:3">
      <c r="C55027" s="7"/>
    </row>
    <row r="55028" spans="3:3">
      <c r="C55028" s="7"/>
    </row>
    <row r="55029" spans="3:3">
      <c r="C55029" s="7"/>
    </row>
    <row r="55030" spans="3:3">
      <c r="C55030" s="7"/>
    </row>
    <row r="55031" spans="3:3">
      <c r="C55031" s="7"/>
    </row>
    <row r="55032" spans="3:3">
      <c r="C55032" s="7"/>
    </row>
    <row r="55033" spans="3:3">
      <c r="C55033" s="7"/>
    </row>
    <row r="55034" spans="3:3">
      <c r="C55034" s="7"/>
    </row>
    <row r="55035" spans="3:3">
      <c r="C55035" s="7"/>
    </row>
    <row r="55036" spans="3:3">
      <c r="C55036" s="7"/>
    </row>
    <row r="55037" spans="3:3">
      <c r="C55037" s="7"/>
    </row>
    <row r="55038" spans="3:3">
      <c r="C55038" s="7"/>
    </row>
    <row r="55039" spans="3:3">
      <c r="C55039" s="7"/>
    </row>
    <row r="55040" spans="3:3">
      <c r="C55040" s="7"/>
    </row>
    <row r="55041" spans="3:3">
      <c r="C55041" s="7"/>
    </row>
    <row r="55042" spans="3:3">
      <c r="C55042" s="7"/>
    </row>
    <row r="55043" spans="3:3">
      <c r="C55043" s="7"/>
    </row>
    <row r="55044" spans="3:3">
      <c r="C55044" s="7"/>
    </row>
    <row r="55045" spans="3:3">
      <c r="C55045" s="7"/>
    </row>
    <row r="55046" spans="3:3">
      <c r="C55046" s="7"/>
    </row>
    <row r="55047" spans="3:3">
      <c r="C55047" s="7"/>
    </row>
    <row r="55048" spans="3:3">
      <c r="C55048" s="7"/>
    </row>
    <row r="55049" spans="3:3">
      <c r="C55049" s="7"/>
    </row>
    <row r="55050" spans="3:3">
      <c r="C55050" s="7"/>
    </row>
    <row r="55051" spans="3:3">
      <c r="C55051" s="7"/>
    </row>
    <row r="55052" spans="3:3">
      <c r="C55052" s="7"/>
    </row>
    <row r="55053" spans="3:3">
      <c r="C55053" s="7"/>
    </row>
    <row r="55054" spans="3:3">
      <c r="C55054" s="7"/>
    </row>
    <row r="55055" spans="3:3">
      <c r="C55055" s="7"/>
    </row>
    <row r="55056" spans="3:3">
      <c r="C55056" s="7"/>
    </row>
    <row r="55057" spans="3:3">
      <c r="C55057" s="7"/>
    </row>
    <row r="55058" spans="3:3">
      <c r="C55058" s="7"/>
    </row>
    <row r="55059" spans="3:3">
      <c r="C55059" s="7"/>
    </row>
    <row r="55060" spans="3:3">
      <c r="C55060" s="7"/>
    </row>
    <row r="55061" spans="3:3">
      <c r="C55061" s="7"/>
    </row>
    <row r="55062" spans="3:3">
      <c r="C55062" s="7"/>
    </row>
    <row r="55063" spans="3:3">
      <c r="C55063" s="7"/>
    </row>
    <row r="55064" spans="3:3">
      <c r="C55064" s="7"/>
    </row>
    <row r="55065" spans="3:3">
      <c r="C55065" s="7"/>
    </row>
    <row r="55066" spans="3:3">
      <c r="C55066" s="7"/>
    </row>
    <row r="55067" spans="3:3">
      <c r="C55067" s="7"/>
    </row>
    <row r="55068" spans="3:3">
      <c r="C55068" s="7"/>
    </row>
    <row r="55069" spans="3:3">
      <c r="C55069" s="7"/>
    </row>
    <row r="55070" spans="3:3">
      <c r="C55070" s="7"/>
    </row>
    <row r="55071" spans="3:3">
      <c r="C55071" s="7"/>
    </row>
    <row r="55072" spans="3:3">
      <c r="C55072" s="7"/>
    </row>
    <row r="55073" spans="3:3">
      <c r="C55073" s="7"/>
    </row>
    <row r="55074" spans="3:3">
      <c r="C55074" s="7"/>
    </row>
    <row r="55075" spans="3:3">
      <c r="C55075" s="7"/>
    </row>
    <row r="55076" spans="3:3">
      <c r="C55076" s="7"/>
    </row>
    <row r="55077" spans="3:3">
      <c r="C55077" s="7"/>
    </row>
    <row r="55078" spans="3:3">
      <c r="C55078" s="7"/>
    </row>
    <row r="55079" spans="3:3">
      <c r="C55079" s="7"/>
    </row>
    <row r="55080" spans="3:3">
      <c r="C55080" s="7"/>
    </row>
    <row r="55081" spans="3:3">
      <c r="C55081" s="7"/>
    </row>
    <row r="55082" spans="3:3">
      <c r="C55082" s="7"/>
    </row>
    <row r="55083" spans="3:3">
      <c r="C55083" s="7"/>
    </row>
    <row r="55084" spans="3:3">
      <c r="C55084" s="7"/>
    </row>
    <row r="55085" spans="3:3">
      <c r="C55085" s="7"/>
    </row>
    <row r="55086" spans="3:3">
      <c r="C55086" s="7"/>
    </row>
    <row r="55087" spans="3:3">
      <c r="C55087" s="7"/>
    </row>
    <row r="55088" spans="3:3">
      <c r="C55088" s="7"/>
    </row>
    <row r="55089" spans="3:3">
      <c r="C55089" s="7"/>
    </row>
    <row r="55090" spans="3:3">
      <c r="C55090" s="7"/>
    </row>
    <row r="55091" spans="3:3">
      <c r="C55091" s="7"/>
    </row>
    <row r="55092" spans="3:3">
      <c r="C55092" s="7"/>
    </row>
    <row r="55093" spans="3:3">
      <c r="C55093" s="7"/>
    </row>
    <row r="55094" spans="3:3">
      <c r="C55094" s="7"/>
    </row>
    <row r="55095" spans="3:3">
      <c r="C55095" s="7"/>
    </row>
    <row r="55096" spans="3:3">
      <c r="C55096" s="7"/>
    </row>
    <row r="55097" spans="3:3">
      <c r="C55097" s="7"/>
    </row>
    <row r="55098" spans="3:3">
      <c r="C55098" s="7"/>
    </row>
    <row r="55099" spans="3:3">
      <c r="C55099" s="7"/>
    </row>
    <row r="55100" spans="3:3">
      <c r="C55100" s="7"/>
    </row>
    <row r="55101" spans="3:3">
      <c r="C55101" s="7"/>
    </row>
    <row r="55102" spans="3:3">
      <c r="C55102" s="7"/>
    </row>
    <row r="55103" spans="3:3">
      <c r="C55103" s="7"/>
    </row>
    <row r="55104" spans="3:3">
      <c r="C55104" s="7"/>
    </row>
    <row r="55105" spans="3:3">
      <c r="C55105" s="7"/>
    </row>
    <row r="55106" spans="3:3">
      <c r="C55106" s="7"/>
    </row>
    <row r="55107" spans="3:3">
      <c r="C55107" s="7"/>
    </row>
    <row r="55108" spans="3:3">
      <c r="C55108" s="7"/>
    </row>
    <row r="55109" spans="3:3">
      <c r="C55109" s="7"/>
    </row>
    <row r="55110" spans="3:3">
      <c r="C55110" s="7"/>
    </row>
    <row r="55111" spans="3:3">
      <c r="C55111" s="7"/>
    </row>
    <row r="55112" spans="3:3">
      <c r="C55112" s="7"/>
    </row>
    <row r="55113" spans="3:3">
      <c r="C55113" s="7"/>
    </row>
    <row r="55114" spans="3:3">
      <c r="C55114" s="7"/>
    </row>
    <row r="55115" spans="3:3">
      <c r="C55115" s="7"/>
    </row>
    <row r="55116" spans="3:3">
      <c r="C55116" s="7"/>
    </row>
    <row r="55117" spans="3:3">
      <c r="C55117" s="7"/>
    </row>
    <row r="55118" spans="3:3">
      <c r="C55118" s="7"/>
    </row>
    <row r="55119" spans="3:3">
      <c r="C55119" s="7"/>
    </row>
    <row r="55120" spans="3:3">
      <c r="C55120" s="7"/>
    </row>
    <row r="55121" spans="3:3">
      <c r="C55121" s="7"/>
    </row>
    <row r="55122" spans="3:3">
      <c r="C55122" s="7"/>
    </row>
    <row r="55123" spans="3:3">
      <c r="C55123" s="7"/>
    </row>
    <row r="55124" spans="3:3">
      <c r="C55124" s="7"/>
    </row>
    <row r="55125" spans="3:3">
      <c r="C55125" s="7"/>
    </row>
    <row r="55126" spans="3:3">
      <c r="C55126" s="7"/>
    </row>
    <row r="55127" spans="3:3">
      <c r="C55127" s="7"/>
    </row>
    <row r="55128" spans="3:3">
      <c r="C55128" s="7"/>
    </row>
    <row r="55129" spans="3:3">
      <c r="C55129" s="7"/>
    </row>
    <row r="55130" spans="3:3">
      <c r="C55130" s="7"/>
    </row>
    <row r="55131" spans="3:3">
      <c r="C55131" s="7"/>
    </row>
    <row r="55132" spans="3:3">
      <c r="C55132" s="7"/>
    </row>
    <row r="55133" spans="3:3">
      <c r="C55133" s="7"/>
    </row>
    <row r="55134" spans="3:3">
      <c r="C55134" s="7"/>
    </row>
    <row r="55135" spans="3:3">
      <c r="C55135" s="7"/>
    </row>
    <row r="55136" spans="3:3">
      <c r="C55136" s="7"/>
    </row>
    <row r="55137" spans="3:3">
      <c r="C55137" s="7"/>
    </row>
    <row r="55138" spans="3:3">
      <c r="C55138" s="7"/>
    </row>
    <row r="55139" spans="3:3">
      <c r="C55139" s="7"/>
    </row>
    <row r="55140" spans="3:3">
      <c r="C55140" s="7"/>
    </row>
    <row r="55141" spans="3:3">
      <c r="C55141" s="7"/>
    </row>
    <row r="55142" spans="3:3">
      <c r="C55142" s="7"/>
    </row>
    <row r="55143" spans="3:3">
      <c r="C55143" s="7"/>
    </row>
    <row r="55144" spans="3:3">
      <c r="C55144" s="7"/>
    </row>
    <row r="55145" spans="3:3">
      <c r="C55145" s="7"/>
    </row>
    <row r="55146" spans="3:3">
      <c r="C55146" s="7"/>
    </row>
    <row r="55147" spans="3:3">
      <c r="C55147" s="7"/>
    </row>
    <row r="55148" spans="3:3">
      <c r="C55148" s="7"/>
    </row>
    <row r="55149" spans="3:3">
      <c r="C55149" s="7"/>
    </row>
    <row r="55150" spans="3:3">
      <c r="C55150" s="7"/>
    </row>
    <row r="55151" spans="3:3">
      <c r="C55151" s="7"/>
    </row>
    <row r="55152" spans="3:3">
      <c r="C55152" s="7"/>
    </row>
    <row r="55153" spans="3:3">
      <c r="C55153" s="7"/>
    </row>
    <row r="55154" spans="3:3">
      <c r="C55154" s="7"/>
    </row>
    <row r="55155" spans="3:3">
      <c r="C55155" s="7"/>
    </row>
    <row r="55156" spans="3:3">
      <c r="C55156" s="7"/>
    </row>
    <row r="55157" spans="3:3">
      <c r="C55157" s="7"/>
    </row>
    <row r="55158" spans="3:3">
      <c r="C55158" s="7"/>
    </row>
    <row r="55159" spans="3:3">
      <c r="C55159" s="7"/>
    </row>
    <row r="55160" spans="3:3">
      <c r="C55160" s="7"/>
    </row>
    <row r="55161" spans="3:3">
      <c r="C55161" s="7"/>
    </row>
    <row r="55162" spans="3:3">
      <c r="C55162" s="7"/>
    </row>
    <row r="55163" spans="3:3">
      <c r="C55163" s="7"/>
    </row>
    <row r="55164" spans="3:3">
      <c r="C55164" s="7"/>
    </row>
    <row r="55165" spans="3:3">
      <c r="C55165" s="7"/>
    </row>
    <row r="55166" spans="3:3">
      <c r="C55166" s="7"/>
    </row>
    <row r="55167" spans="3:3">
      <c r="C55167" s="7"/>
    </row>
    <row r="55168" spans="3:3">
      <c r="C55168" s="7"/>
    </row>
    <row r="55169" spans="3:3">
      <c r="C55169" s="7"/>
    </row>
    <row r="55170" spans="3:3">
      <c r="C55170" s="7"/>
    </row>
    <row r="55171" spans="3:3">
      <c r="C55171" s="7"/>
    </row>
    <row r="55172" spans="3:3">
      <c r="C55172" s="7"/>
    </row>
    <row r="55173" spans="3:3">
      <c r="C55173" s="7"/>
    </row>
    <row r="55174" spans="3:3">
      <c r="C55174" s="7"/>
    </row>
    <row r="55175" spans="3:3">
      <c r="C55175" s="7"/>
    </row>
    <row r="55176" spans="3:3">
      <c r="C55176" s="7"/>
    </row>
    <row r="55177" spans="3:3">
      <c r="C55177" s="7"/>
    </row>
    <row r="55178" spans="3:3">
      <c r="C55178" s="7"/>
    </row>
    <row r="55179" spans="3:3">
      <c r="C55179" s="7"/>
    </row>
    <row r="55180" spans="3:3">
      <c r="C55180" s="7"/>
    </row>
    <row r="55181" spans="3:3">
      <c r="C55181" s="7"/>
    </row>
    <row r="55182" spans="3:3">
      <c r="C55182" s="7"/>
    </row>
    <row r="55183" spans="3:3">
      <c r="C55183" s="7"/>
    </row>
    <row r="55184" spans="3:3">
      <c r="C55184" s="7"/>
    </row>
    <row r="55185" spans="3:3">
      <c r="C55185" s="7"/>
    </row>
    <row r="55186" spans="3:3">
      <c r="C55186" s="7"/>
    </row>
    <row r="55187" spans="3:3">
      <c r="C55187" s="7"/>
    </row>
    <row r="55188" spans="3:3">
      <c r="C55188" s="7"/>
    </row>
    <row r="55189" spans="3:3">
      <c r="C55189" s="7"/>
    </row>
    <row r="55190" spans="3:3">
      <c r="C55190" s="7"/>
    </row>
    <row r="55191" spans="3:3">
      <c r="C55191" s="7"/>
    </row>
    <row r="55192" spans="3:3">
      <c r="C55192" s="7"/>
    </row>
    <row r="55193" spans="3:3">
      <c r="C55193" s="7"/>
    </row>
    <row r="55194" spans="3:3">
      <c r="C55194" s="7"/>
    </row>
    <row r="55195" spans="3:3">
      <c r="C55195" s="7"/>
    </row>
    <row r="55196" spans="3:3">
      <c r="C55196" s="7"/>
    </row>
    <row r="55197" spans="3:3">
      <c r="C55197" s="7"/>
    </row>
    <row r="55198" spans="3:3">
      <c r="C55198" s="7"/>
    </row>
    <row r="55199" spans="3:3">
      <c r="C55199" s="7"/>
    </row>
    <row r="55200" spans="3:3">
      <c r="C55200" s="7"/>
    </row>
    <row r="55201" spans="3:3">
      <c r="C55201" s="7"/>
    </row>
    <row r="55202" spans="3:3">
      <c r="C55202" s="7"/>
    </row>
    <row r="55203" spans="3:3">
      <c r="C55203" s="7"/>
    </row>
    <row r="55204" spans="3:3">
      <c r="C55204" s="7"/>
    </row>
    <row r="55205" spans="3:3">
      <c r="C55205" s="7"/>
    </row>
    <row r="55206" spans="3:3">
      <c r="C55206" s="7"/>
    </row>
    <row r="55207" spans="3:3">
      <c r="C55207" s="7"/>
    </row>
    <row r="55208" spans="3:3">
      <c r="C55208" s="7"/>
    </row>
    <row r="55209" spans="3:3">
      <c r="C55209" s="7"/>
    </row>
    <row r="55210" spans="3:3">
      <c r="C55210" s="7"/>
    </row>
    <row r="55211" spans="3:3">
      <c r="C55211" s="7"/>
    </row>
    <row r="55212" spans="3:3">
      <c r="C55212" s="7"/>
    </row>
    <row r="55213" spans="3:3">
      <c r="C55213" s="7"/>
    </row>
    <row r="55214" spans="3:3">
      <c r="C55214" s="7"/>
    </row>
    <row r="55215" spans="3:3">
      <c r="C55215" s="7"/>
    </row>
    <row r="55216" spans="3:3">
      <c r="C55216" s="7"/>
    </row>
    <row r="55217" spans="3:3">
      <c r="C55217" s="7"/>
    </row>
    <row r="55218" spans="3:3">
      <c r="C55218" s="7"/>
    </row>
    <row r="55219" spans="3:3">
      <c r="C55219" s="7"/>
    </row>
    <row r="55220" spans="3:3">
      <c r="C55220" s="7"/>
    </row>
    <row r="55221" spans="3:3">
      <c r="C55221" s="7"/>
    </row>
    <row r="55222" spans="3:3">
      <c r="C55222" s="7"/>
    </row>
    <row r="55223" spans="3:3">
      <c r="C55223" s="7"/>
    </row>
    <row r="55224" spans="3:3">
      <c r="C55224" s="7"/>
    </row>
    <row r="55225" spans="3:3">
      <c r="C55225" s="7"/>
    </row>
    <row r="55226" spans="3:3">
      <c r="C55226" s="7"/>
    </row>
    <row r="55227" spans="3:3">
      <c r="C55227" s="7"/>
    </row>
    <row r="55228" spans="3:3">
      <c r="C55228" s="7"/>
    </row>
    <row r="55229" spans="3:3">
      <c r="C55229" s="7"/>
    </row>
    <row r="55230" spans="3:3">
      <c r="C55230" s="7"/>
    </row>
    <row r="55231" spans="3:3">
      <c r="C55231" s="7"/>
    </row>
    <row r="55232" spans="3:3">
      <c r="C55232" s="7"/>
    </row>
    <row r="55233" spans="3:3">
      <c r="C55233" s="7"/>
    </row>
    <row r="55234" spans="3:3">
      <c r="C55234" s="7"/>
    </row>
    <row r="55235" spans="3:3">
      <c r="C55235" s="7"/>
    </row>
    <row r="55236" spans="3:3">
      <c r="C55236" s="7"/>
    </row>
    <row r="55237" spans="3:3">
      <c r="C55237" s="7"/>
    </row>
    <row r="55238" spans="3:3">
      <c r="C55238" s="7"/>
    </row>
    <row r="55239" spans="3:3">
      <c r="C55239" s="7"/>
    </row>
    <row r="55240" spans="3:3">
      <c r="C55240" s="7"/>
    </row>
    <row r="55241" spans="3:3">
      <c r="C55241" s="7"/>
    </row>
    <row r="55242" spans="3:3">
      <c r="C55242" s="7"/>
    </row>
    <row r="55243" spans="3:3">
      <c r="C55243" s="7"/>
    </row>
    <row r="55244" spans="3:3">
      <c r="C55244" s="7"/>
    </row>
    <row r="55245" spans="3:3">
      <c r="C55245" s="7"/>
    </row>
    <row r="55246" spans="3:3">
      <c r="C55246" s="7"/>
    </row>
    <row r="55247" spans="3:3">
      <c r="C55247" s="7"/>
    </row>
    <row r="55248" spans="3:3">
      <c r="C55248" s="7"/>
    </row>
    <row r="55249" spans="3:3">
      <c r="C55249" s="7"/>
    </row>
    <row r="55250" spans="3:3">
      <c r="C55250" s="7"/>
    </row>
    <row r="55251" spans="3:3">
      <c r="C55251" s="7"/>
    </row>
    <row r="55252" spans="3:3">
      <c r="C55252" s="7"/>
    </row>
    <row r="55253" spans="3:3">
      <c r="C55253" s="7"/>
    </row>
    <row r="55254" spans="3:3">
      <c r="C55254" s="7"/>
    </row>
    <row r="55255" spans="3:3">
      <c r="C55255" s="7"/>
    </row>
    <row r="55256" spans="3:3">
      <c r="C55256" s="7"/>
    </row>
    <row r="55257" spans="3:3">
      <c r="C55257" s="7"/>
    </row>
    <row r="55258" spans="3:3">
      <c r="C55258" s="7"/>
    </row>
    <row r="55259" spans="3:3">
      <c r="C55259" s="7"/>
    </row>
    <row r="55260" spans="3:3">
      <c r="C55260" s="7"/>
    </row>
    <row r="55261" spans="3:3">
      <c r="C55261" s="7"/>
    </row>
    <row r="55262" spans="3:3">
      <c r="C55262" s="7"/>
    </row>
    <row r="55263" spans="3:3">
      <c r="C55263" s="7"/>
    </row>
    <row r="55264" spans="3:3">
      <c r="C55264" s="7"/>
    </row>
    <row r="55265" spans="3:3">
      <c r="C55265" s="7"/>
    </row>
    <row r="55266" spans="3:3">
      <c r="C55266" s="7"/>
    </row>
    <row r="55267" spans="3:3">
      <c r="C55267" s="7"/>
    </row>
    <row r="55268" spans="3:3">
      <c r="C55268" s="7"/>
    </row>
    <row r="55269" spans="3:3">
      <c r="C55269" s="7"/>
    </row>
    <row r="55270" spans="3:3">
      <c r="C55270" s="7"/>
    </row>
    <row r="55271" spans="3:3">
      <c r="C55271" s="7"/>
    </row>
    <row r="55272" spans="3:3">
      <c r="C55272" s="7"/>
    </row>
    <row r="55273" spans="3:3">
      <c r="C55273" s="7"/>
    </row>
    <row r="55274" spans="3:3">
      <c r="C55274" s="7"/>
    </row>
    <row r="55275" spans="3:3">
      <c r="C55275" s="7"/>
    </row>
    <row r="55276" spans="3:3">
      <c r="C55276" s="7"/>
    </row>
    <row r="55277" spans="3:3">
      <c r="C55277" s="7"/>
    </row>
    <row r="55278" spans="3:3">
      <c r="C55278" s="7"/>
    </row>
    <row r="55279" spans="3:3">
      <c r="C55279" s="7"/>
    </row>
    <row r="55280" spans="3:3">
      <c r="C55280" s="7"/>
    </row>
    <row r="55281" spans="3:3">
      <c r="C55281" s="7"/>
    </row>
    <row r="55282" spans="3:3">
      <c r="C55282" s="7"/>
    </row>
    <row r="55283" spans="3:3">
      <c r="C55283" s="7"/>
    </row>
    <row r="55284" spans="3:3">
      <c r="C55284" s="7"/>
    </row>
    <row r="55285" spans="3:3">
      <c r="C55285" s="7"/>
    </row>
    <row r="55286" spans="3:3">
      <c r="C55286" s="7"/>
    </row>
    <row r="55287" spans="3:3">
      <c r="C55287" s="7"/>
    </row>
    <row r="55288" spans="3:3">
      <c r="C55288" s="7"/>
    </row>
    <row r="55289" spans="3:3">
      <c r="C55289" s="7"/>
    </row>
    <row r="55290" spans="3:3">
      <c r="C55290" s="7"/>
    </row>
    <row r="55291" spans="3:3">
      <c r="C55291" s="7"/>
    </row>
    <row r="55292" spans="3:3">
      <c r="C55292" s="7"/>
    </row>
    <row r="55293" spans="3:3">
      <c r="C55293" s="7"/>
    </row>
    <row r="55294" spans="3:3">
      <c r="C55294" s="7"/>
    </row>
    <row r="55295" spans="3:3">
      <c r="C55295" s="7"/>
    </row>
    <row r="55296" spans="3:3">
      <c r="C55296" s="7"/>
    </row>
    <row r="55297" spans="3:3">
      <c r="C55297" s="7"/>
    </row>
    <row r="55298" spans="3:3">
      <c r="C55298" s="7"/>
    </row>
    <row r="55299" spans="3:3">
      <c r="C55299" s="7"/>
    </row>
    <row r="55300" spans="3:3">
      <c r="C55300" s="7"/>
    </row>
    <row r="55301" spans="3:3">
      <c r="C55301" s="7"/>
    </row>
    <row r="55302" spans="3:3">
      <c r="C55302" s="7"/>
    </row>
    <row r="55303" spans="3:3">
      <c r="C55303" s="7"/>
    </row>
    <row r="55304" spans="3:3">
      <c r="C55304" s="7"/>
    </row>
    <row r="55305" spans="3:3">
      <c r="C55305" s="7"/>
    </row>
    <row r="55306" spans="3:3">
      <c r="C55306" s="7"/>
    </row>
    <row r="55307" spans="3:3">
      <c r="C55307" s="7"/>
    </row>
    <row r="55308" spans="3:3">
      <c r="C55308" s="7"/>
    </row>
    <row r="55309" spans="3:3">
      <c r="C55309" s="7"/>
    </row>
    <row r="55310" spans="3:3">
      <c r="C55310" s="7"/>
    </row>
    <row r="55311" spans="3:3">
      <c r="C55311" s="7"/>
    </row>
    <row r="55312" spans="3:3">
      <c r="C55312" s="7"/>
    </row>
    <row r="55313" spans="3:3">
      <c r="C55313" s="7"/>
    </row>
    <row r="55314" spans="3:3">
      <c r="C55314" s="7"/>
    </row>
    <row r="55315" spans="3:3">
      <c r="C55315" s="7"/>
    </row>
    <row r="55316" spans="3:3">
      <c r="C55316" s="7"/>
    </row>
    <row r="55317" spans="3:3">
      <c r="C55317" s="7"/>
    </row>
    <row r="55318" spans="3:3">
      <c r="C55318" s="7"/>
    </row>
    <row r="55319" spans="3:3">
      <c r="C55319" s="7"/>
    </row>
    <row r="55320" spans="3:3">
      <c r="C55320" s="7"/>
    </row>
    <row r="55321" spans="3:3">
      <c r="C55321" s="7"/>
    </row>
    <row r="55322" spans="3:3">
      <c r="C55322" s="7"/>
    </row>
    <row r="55323" spans="3:3">
      <c r="C55323" s="7"/>
    </row>
    <row r="55324" spans="3:3">
      <c r="C55324" s="7"/>
    </row>
    <row r="55325" spans="3:3">
      <c r="C55325" s="7"/>
    </row>
    <row r="55326" spans="3:3">
      <c r="C55326" s="7"/>
    </row>
    <row r="55327" spans="3:3">
      <c r="C55327" s="7"/>
    </row>
    <row r="55328" spans="3:3">
      <c r="C55328" s="7"/>
    </row>
    <row r="55329" spans="3:3">
      <c r="C55329" s="7"/>
    </row>
    <row r="55330" spans="3:3">
      <c r="C55330" s="7"/>
    </row>
    <row r="55331" spans="3:3">
      <c r="C55331" s="7"/>
    </row>
    <row r="55332" spans="3:3">
      <c r="C55332" s="7"/>
    </row>
    <row r="55333" spans="3:3">
      <c r="C55333" s="7"/>
    </row>
    <row r="55334" spans="3:3">
      <c r="C55334" s="7"/>
    </row>
    <row r="55335" spans="3:3">
      <c r="C55335" s="7"/>
    </row>
    <row r="55336" spans="3:3">
      <c r="C55336" s="7"/>
    </row>
    <row r="55337" spans="3:3">
      <c r="C55337" s="7"/>
    </row>
    <row r="55338" spans="3:3">
      <c r="C55338" s="7"/>
    </row>
    <row r="55339" spans="3:3">
      <c r="C55339" s="7"/>
    </row>
    <row r="55340" spans="3:3">
      <c r="C55340" s="7"/>
    </row>
    <row r="55341" spans="3:3">
      <c r="C55341" s="7"/>
    </row>
    <row r="55342" spans="3:3">
      <c r="C55342" s="7"/>
    </row>
    <row r="55343" spans="3:3">
      <c r="C55343" s="7"/>
    </row>
    <row r="55344" spans="3:3">
      <c r="C55344" s="7"/>
    </row>
    <row r="55345" spans="3:3">
      <c r="C55345" s="7"/>
    </row>
    <row r="55346" spans="3:3">
      <c r="C55346" s="7"/>
    </row>
    <row r="55347" spans="3:3">
      <c r="C55347" s="7"/>
    </row>
    <row r="55348" spans="3:3">
      <c r="C55348" s="7"/>
    </row>
    <row r="55349" spans="3:3">
      <c r="C55349" s="7"/>
    </row>
    <row r="55350" spans="3:3">
      <c r="C55350" s="7"/>
    </row>
    <row r="55351" spans="3:3">
      <c r="C55351" s="7"/>
    </row>
    <row r="55352" spans="3:3">
      <c r="C55352" s="7"/>
    </row>
    <row r="55353" spans="3:3">
      <c r="C55353" s="7"/>
    </row>
    <row r="55354" spans="3:3">
      <c r="C55354" s="7"/>
    </row>
    <row r="55355" spans="3:3">
      <c r="C55355" s="7"/>
    </row>
    <row r="55356" spans="3:3">
      <c r="C55356" s="7"/>
    </row>
    <row r="55357" spans="3:3">
      <c r="C55357" s="7"/>
    </row>
    <row r="55358" spans="3:3">
      <c r="C55358" s="7"/>
    </row>
    <row r="55359" spans="3:3">
      <c r="C55359" s="7"/>
    </row>
    <row r="55360" spans="3:3">
      <c r="C55360" s="7"/>
    </row>
    <row r="55361" spans="3:3">
      <c r="C55361" s="7"/>
    </row>
    <row r="55362" spans="3:3">
      <c r="C55362" s="7"/>
    </row>
    <row r="55363" spans="3:3">
      <c r="C55363" s="7"/>
    </row>
    <row r="55364" spans="3:3">
      <c r="C55364" s="7"/>
    </row>
    <row r="55365" spans="3:3">
      <c r="C55365" s="7"/>
    </row>
    <row r="55366" spans="3:3">
      <c r="C55366" s="7"/>
    </row>
    <row r="55367" spans="3:3">
      <c r="C55367" s="7"/>
    </row>
    <row r="55368" spans="3:3">
      <c r="C55368" s="7"/>
    </row>
    <row r="55369" spans="3:3">
      <c r="C55369" s="7"/>
    </row>
    <row r="55370" spans="3:3">
      <c r="C55370" s="7"/>
    </row>
    <row r="55371" spans="3:3">
      <c r="C55371" s="7"/>
    </row>
    <row r="55372" spans="3:3">
      <c r="C55372" s="7"/>
    </row>
    <row r="55373" spans="3:3">
      <c r="C55373" s="7"/>
    </row>
    <row r="55374" spans="3:3">
      <c r="C55374" s="7"/>
    </row>
    <row r="55375" spans="3:3">
      <c r="C55375" s="7"/>
    </row>
    <row r="55376" spans="3:3">
      <c r="C55376" s="7"/>
    </row>
    <row r="55377" spans="3:3">
      <c r="C55377" s="7"/>
    </row>
    <row r="55378" spans="3:3">
      <c r="C55378" s="7"/>
    </row>
    <row r="55379" spans="3:3">
      <c r="C55379" s="7"/>
    </row>
    <row r="55380" spans="3:3">
      <c r="C55380" s="7"/>
    </row>
    <row r="55381" spans="3:3">
      <c r="C55381" s="7"/>
    </row>
    <row r="55382" spans="3:3">
      <c r="C55382" s="7"/>
    </row>
    <row r="55383" spans="3:3">
      <c r="C55383" s="7"/>
    </row>
    <row r="55384" spans="3:3">
      <c r="C55384" s="7"/>
    </row>
    <row r="55385" spans="3:3">
      <c r="C55385" s="7"/>
    </row>
    <row r="55386" spans="3:3">
      <c r="C55386" s="7"/>
    </row>
    <row r="55387" spans="3:3">
      <c r="C55387" s="7"/>
    </row>
    <row r="55388" spans="3:3">
      <c r="C55388" s="7"/>
    </row>
    <row r="55389" spans="3:3">
      <c r="C55389" s="7"/>
    </row>
    <row r="55390" spans="3:3">
      <c r="C55390" s="7"/>
    </row>
    <row r="55391" spans="3:3">
      <c r="C55391" s="7"/>
    </row>
    <row r="55392" spans="3:3">
      <c r="C55392" s="7"/>
    </row>
    <row r="55393" spans="3:3">
      <c r="C55393" s="7"/>
    </row>
    <row r="55394" spans="3:3">
      <c r="C55394" s="7"/>
    </row>
    <row r="55395" spans="3:3">
      <c r="C55395" s="7"/>
    </row>
    <row r="55396" spans="3:3">
      <c r="C55396" s="7"/>
    </row>
    <row r="55397" spans="3:3">
      <c r="C55397" s="7"/>
    </row>
    <row r="55398" spans="3:3">
      <c r="C55398" s="7"/>
    </row>
    <row r="55399" spans="3:3">
      <c r="C55399" s="7"/>
    </row>
    <row r="55400" spans="3:3">
      <c r="C55400" s="7"/>
    </row>
    <row r="55401" spans="3:3">
      <c r="C55401" s="7"/>
    </row>
    <row r="55402" spans="3:3">
      <c r="C55402" s="7"/>
    </row>
    <row r="55403" spans="3:3">
      <c r="C55403" s="7"/>
    </row>
    <row r="55404" spans="3:3">
      <c r="C55404" s="7"/>
    </row>
    <row r="55405" spans="3:3">
      <c r="C55405" s="7"/>
    </row>
    <row r="55406" spans="3:3">
      <c r="C55406" s="7"/>
    </row>
    <row r="55407" spans="3:3">
      <c r="C55407" s="7"/>
    </row>
    <row r="55408" spans="3:3">
      <c r="C55408" s="7"/>
    </row>
    <row r="55409" spans="3:3">
      <c r="C55409" s="7"/>
    </row>
    <row r="55410" spans="3:3">
      <c r="C55410" s="7"/>
    </row>
    <row r="55411" spans="3:3">
      <c r="C55411" s="7"/>
    </row>
    <row r="55412" spans="3:3">
      <c r="C55412" s="7"/>
    </row>
    <row r="55413" spans="3:3">
      <c r="C55413" s="7"/>
    </row>
    <row r="55414" spans="3:3">
      <c r="C55414" s="7"/>
    </row>
    <row r="55415" spans="3:3">
      <c r="C55415" s="7"/>
    </row>
    <row r="55416" spans="3:3">
      <c r="C55416" s="7"/>
    </row>
    <row r="55417" spans="3:3">
      <c r="C55417" s="7"/>
    </row>
    <row r="55418" spans="3:3">
      <c r="C55418" s="7"/>
    </row>
    <row r="55419" spans="3:3">
      <c r="C55419" s="7"/>
    </row>
    <row r="55420" spans="3:3">
      <c r="C55420" s="7"/>
    </row>
    <row r="55421" spans="3:3">
      <c r="C55421" s="7"/>
    </row>
    <row r="55422" spans="3:3">
      <c r="C55422" s="7"/>
    </row>
    <row r="55423" spans="3:3">
      <c r="C55423" s="7"/>
    </row>
    <row r="55424" spans="3:3">
      <c r="C55424" s="7"/>
    </row>
    <row r="55425" spans="3:3">
      <c r="C55425" s="7"/>
    </row>
    <row r="55426" spans="3:3">
      <c r="C55426" s="7"/>
    </row>
    <row r="55427" spans="3:3">
      <c r="C55427" s="7"/>
    </row>
    <row r="55428" spans="3:3">
      <c r="C55428" s="7"/>
    </row>
    <row r="55429" spans="3:3">
      <c r="C55429" s="7"/>
    </row>
    <row r="55430" spans="3:3">
      <c r="C55430" s="7"/>
    </row>
    <row r="55431" spans="3:3">
      <c r="C55431" s="7"/>
    </row>
    <row r="55432" spans="3:3">
      <c r="C55432" s="7"/>
    </row>
    <row r="55433" spans="3:3">
      <c r="C55433" s="7"/>
    </row>
    <row r="55434" spans="3:3">
      <c r="C55434" s="7"/>
    </row>
    <row r="55435" spans="3:3">
      <c r="C55435" s="7"/>
    </row>
    <row r="55436" spans="3:3">
      <c r="C55436" s="7"/>
    </row>
    <row r="55437" spans="3:3">
      <c r="C55437" s="7"/>
    </row>
    <row r="55438" spans="3:3">
      <c r="C55438" s="7"/>
    </row>
    <row r="55439" spans="3:3">
      <c r="C55439" s="7"/>
    </row>
    <row r="55440" spans="3:3">
      <c r="C55440" s="7"/>
    </row>
    <row r="55441" spans="3:3">
      <c r="C55441" s="7"/>
    </row>
    <row r="55442" spans="3:3">
      <c r="C55442" s="7"/>
    </row>
    <row r="55443" spans="3:3">
      <c r="C55443" s="7"/>
    </row>
    <row r="55444" spans="3:3">
      <c r="C55444" s="7"/>
    </row>
    <row r="55445" spans="3:3">
      <c r="C55445" s="7"/>
    </row>
    <row r="55446" spans="3:3">
      <c r="C55446" s="7"/>
    </row>
    <row r="55447" spans="3:3">
      <c r="C55447" s="7"/>
    </row>
    <row r="55448" spans="3:3">
      <c r="C55448" s="7"/>
    </row>
    <row r="55449" spans="3:3">
      <c r="C55449" s="7"/>
    </row>
    <row r="55450" spans="3:3">
      <c r="C55450" s="7"/>
    </row>
    <row r="55451" spans="3:3">
      <c r="C55451" s="7"/>
    </row>
    <row r="55452" spans="3:3">
      <c r="C55452" s="7"/>
    </row>
    <row r="55453" spans="3:3">
      <c r="C55453" s="7"/>
    </row>
    <row r="55454" spans="3:3">
      <c r="C55454" s="7"/>
    </row>
    <row r="55455" spans="3:3">
      <c r="C55455" s="7"/>
    </row>
    <row r="55456" spans="3:3">
      <c r="C55456" s="7"/>
    </row>
    <row r="55457" spans="3:3">
      <c r="C55457" s="7"/>
    </row>
    <row r="55458" spans="3:3">
      <c r="C55458" s="7"/>
    </row>
    <row r="55459" spans="3:3">
      <c r="C55459" s="7"/>
    </row>
    <row r="55460" spans="3:3">
      <c r="C55460" s="7"/>
    </row>
    <row r="55461" spans="3:3">
      <c r="C55461" s="7"/>
    </row>
    <row r="55462" spans="3:3">
      <c r="C55462" s="7"/>
    </row>
    <row r="55463" spans="3:3">
      <c r="C55463" s="7"/>
    </row>
    <row r="55464" spans="3:3">
      <c r="C55464" s="7"/>
    </row>
    <row r="55465" spans="3:3">
      <c r="C55465" s="7"/>
    </row>
    <row r="55466" spans="3:3">
      <c r="C55466" s="7"/>
    </row>
    <row r="55467" spans="3:3">
      <c r="C55467" s="7"/>
    </row>
    <row r="55468" spans="3:3">
      <c r="C55468" s="7"/>
    </row>
    <row r="55469" spans="3:3">
      <c r="C55469" s="7"/>
    </row>
    <row r="55470" spans="3:3">
      <c r="C55470" s="7"/>
    </row>
    <row r="55471" spans="3:3">
      <c r="C55471" s="7"/>
    </row>
    <row r="55472" spans="3:3">
      <c r="C55472" s="7"/>
    </row>
    <row r="55473" spans="3:3">
      <c r="C55473" s="7"/>
    </row>
    <row r="55474" spans="3:3">
      <c r="C55474" s="7"/>
    </row>
    <row r="55475" spans="3:3">
      <c r="C55475" s="7"/>
    </row>
    <row r="55476" spans="3:3">
      <c r="C55476" s="7"/>
    </row>
    <row r="55477" spans="3:3">
      <c r="C55477" s="7"/>
    </row>
    <row r="55478" spans="3:3">
      <c r="C55478" s="7"/>
    </row>
    <row r="55479" spans="3:3">
      <c r="C55479" s="7"/>
    </row>
    <row r="55480" spans="3:3">
      <c r="C55480" s="7"/>
    </row>
    <row r="55481" spans="3:3">
      <c r="C55481" s="7"/>
    </row>
    <row r="55482" spans="3:3">
      <c r="C55482" s="7"/>
    </row>
    <row r="55483" spans="3:3">
      <c r="C55483" s="7"/>
    </row>
    <row r="55484" spans="3:3">
      <c r="C55484" s="7"/>
    </row>
    <row r="55485" spans="3:3">
      <c r="C55485" s="7"/>
    </row>
    <row r="55486" spans="3:3">
      <c r="C55486" s="7"/>
    </row>
    <row r="55487" spans="3:3">
      <c r="C55487" s="7"/>
    </row>
    <row r="55488" spans="3:3">
      <c r="C55488" s="7"/>
    </row>
    <row r="55489" spans="3:3">
      <c r="C55489" s="7"/>
    </row>
    <row r="55490" spans="3:3">
      <c r="C55490" s="7"/>
    </row>
    <row r="55491" spans="3:3">
      <c r="C55491" s="7"/>
    </row>
    <row r="55492" spans="3:3">
      <c r="C55492" s="7"/>
    </row>
    <row r="55493" spans="3:3">
      <c r="C55493" s="7"/>
    </row>
    <row r="55494" spans="3:3">
      <c r="C55494" s="7"/>
    </row>
    <row r="55495" spans="3:3">
      <c r="C55495" s="7"/>
    </row>
    <row r="55496" spans="3:3">
      <c r="C55496" s="7"/>
    </row>
    <row r="55497" spans="3:3">
      <c r="C55497" s="7"/>
    </row>
    <row r="55498" spans="3:3">
      <c r="C55498" s="7"/>
    </row>
    <row r="55499" spans="3:3">
      <c r="C55499" s="7"/>
    </row>
    <row r="55500" spans="3:3">
      <c r="C55500" s="7"/>
    </row>
    <row r="55501" spans="3:3">
      <c r="C55501" s="7"/>
    </row>
    <row r="55502" spans="3:3">
      <c r="C55502" s="7"/>
    </row>
    <row r="55503" spans="3:3">
      <c r="C55503" s="7"/>
    </row>
    <row r="55504" spans="3:3">
      <c r="C55504" s="7"/>
    </row>
    <row r="55505" spans="3:3">
      <c r="C55505" s="7"/>
    </row>
    <row r="55506" spans="3:3">
      <c r="C55506" s="7"/>
    </row>
    <row r="55507" spans="3:3">
      <c r="C55507" s="7"/>
    </row>
    <row r="55508" spans="3:3">
      <c r="C55508" s="7"/>
    </row>
    <row r="55509" spans="3:3">
      <c r="C55509" s="7"/>
    </row>
    <row r="55510" spans="3:3">
      <c r="C55510" s="7"/>
    </row>
    <row r="55511" spans="3:3">
      <c r="C55511" s="7"/>
    </row>
    <row r="55512" spans="3:3">
      <c r="C55512" s="7"/>
    </row>
    <row r="55513" spans="3:3">
      <c r="C55513" s="7"/>
    </row>
    <row r="55514" spans="3:3">
      <c r="C55514" s="7"/>
    </row>
    <row r="55515" spans="3:3">
      <c r="C55515" s="7"/>
    </row>
    <row r="55516" spans="3:3">
      <c r="C55516" s="7"/>
    </row>
    <row r="55517" spans="3:3">
      <c r="C55517" s="7"/>
    </row>
    <row r="55518" spans="3:3">
      <c r="C55518" s="7"/>
    </row>
    <row r="55519" spans="3:3">
      <c r="C55519" s="7"/>
    </row>
    <row r="55520" spans="3:3">
      <c r="C55520" s="7"/>
    </row>
    <row r="55521" spans="3:3">
      <c r="C55521" s="7"/>
    </row>
    <row r="55522" spans="3:3">
      <c r="C55522" s="7"/>
    </row>
    <row r="55523" spans="3:3">
      <c r="C55523" s="7"/>
    </row>
    <row r="55524" spans="3:3">
      <c r="C55524" s="7"/>
    </row>
    <row r="55525" spans="3:3">
      <c r="C55525" s="7"/>
    </row>
    <row r="55526" spans="3:3">
      <c r="C55526" s="7"/>
    </row>
    <row r="55527" spans="3:3">
      <c r="C55527" s="7"/>
    </row>
    <row r="55528" spans="3:3">
      <c r="C55528" s="7"/>
    </row>
    <row r="55529" spans="3:3">
      <c r="C55529" s="7"/>
    </row>
    <row r="55530" spans="3:3">
      <c r="C55530" s="7"/>
    </row>
    <row r="55531" spans="3:3">
      <c r="C55531" s="7"/>
    </row>
    <row r="55532" spans="3:3">
      <c r="C55532" s="7"/>
    </row>
    <row r="55533" spans="3:3">
      <c r="C55533" s="7"/>
    </row>
    <row r="55534" spans="3:3">
      <c r="C55534" s="7"/>
    </row>
    <row r="55535" spans="3:3">
      <c r="C55535" s="7"/>
    </row>
    <row r="55536" spans="3:3">
      <c r="C55536" s="7"/>
    </row>
    <row r="55537" spans="3:3">
      <c r="C55537" s="7"/>
    </row>
    <row r="55538" spans="3:3">
      <c r="C55538" s="7"/>
    </row>
    <row r="55539" spans="3:3">
      <c r="C55539" s="7"/>
    </row>
    <row r="55540" spans="3:3">
      <c r="C55540" s="7"/>
    </row>
    <row r="55541" spans="3:3">
      <c r="C55541" s="7"/>
    </row>
    <row r="55542" spans="3:3">
      <c r="C55542" s="7"/>
    </row>
    <row r="55543" spans="3:3">
      <c r="C55543" s="7"/>
    </row>
    <row r="55544" spans="3:3">
      <c r="C55544" s="7"/>
    </row>
    <row r="55545" spans="3:3">
      <c r="C55545" s="7"/>
    </row>
    <row r="55546" spans="3:3">
      <c r="C55546" s="7"/>
    </row>
    <row r="55547" spans="3:3">
      <c r="C55547" s="7"/>
    </row>
    <row r="55548" spans="3:3">
      <c r="C55548" s="7"/>
    </row>
    <row r="55549" spans="3:3">
      <c r="C55549" s="7"/>
    </row>
    <row r="55550" spans="3:3">
      <c r="C55550" s="7"/>
    </row>
    <row r="55551" spans="3:3">
      <c r="C55551" s="7"/>
    </row>
    <row r="55552" spans="3:3">
      <c r="C55552" s="7"/>
    </row>
    <row r="55553" spans="3:3">
      <c r="C55553" s="7"/>
    </row>
    <row r="55554" spans="3:3">
      <c r="C55554" s="7"/>
    </row>
    <row r="55555" spans="3:3">
      <c r="C55555" s="7"/>
    </row>
    <row r="55556" spans="3:3">
      <c r="C55556" s="7"/>
    </row>
    <row r="55557" spans="3:3">
      <c r="C55557" s="7"/>
    </row>
    <row r="55558" spans="3:3">
      <c r="C55558" s="7"/>
    </row>
    <row r="55559" spans="3:3">
      <c r="C55559" s="7"/>
    </row>
    <row r="55560" spans="3:3">
      <c r="C55560" s="7"/>
    </row>
    <row r="55561" spans="3:3">
      <c r="C55561" s="7"/>
    </row>
    <row r="55562" spans="3:3">
      <c r="C55562" s="7"/>
    </row>
    <row r="55563" spans="3:3">
      <c r="C55563" s="7"/>
    </row>
    <row r="55564" spans="3:3">
      <c r="C55564" s="7"/>
    </row>
    <row r="55565" spans="3:3">
      <c r="C55565" s="7"/>
    </row>
    <row r="55566" spans="3:3">
      <c r="C55566" s="7"/>
    </row>
    <row r="55567" spans="3:3">
      <c r="C55567" s="7"/>
    </row>
    <row r="55568" spans="3:3">
      <c r="C55568" s="7"/>
    </row>
    <row r="55569" spans="3:3">
      <c r="C55569" s="7"/>
    </row>
    <row r="55570" spans="3:3">
      <c r="C55570" s="7"/>
    </row>
    <row r="55571" spans="3:3">
      <c r="C55571" s="7"/>
    </row>
    <row r="55572" spans="3:3">
      <c r="C55572" s="7"/>
    </row>
    <row r="55573" spans="3:3">
      <c r="C55573" s="7"/>
    </row>
    <row r="55574" spans="3:3">
      <c r="C55574" s="7"/>
    </row>
    <row r="55575" spans="3:3">
      <c r="C55575" s="7"/>
    </row>
    <row r="55576" spans="3:3">
      <c r="C55576" s="7"/>
    </row>
    <row r="55577" spans="3:3">
      <c r="C55577" s="7"/>
    </row>
    <row r="55578" spans="3:3">
      <c r="C55578" s="7"/>
    </row>
    <row r="55579" spans="3:3">
      <c r="C55579" s="7"/>
    </row>
    <row r="55580" spans="3:3">
      <c r="C55580" s="7"/>
    </row>
    <row r="55581" spans="3:3">
      <c r="C55581" s="7"/>
    </row>
    <row r="55582" spans="3:3">
      <c r="C55582" s="7"/>
    </row>
    <row r="55583" spans="3:3">
      <c r="C55583" s="7"/>
    </row>
    <row r="55584" spans="3:3">
      <c r="C55584" s="7"/>
    </row>
    <row r="55585" spans="3:3">
      <c r="C55585" s="7"/>
    </row>
    <row r="55586" spans="3:3">
      <c r="C55586" s="7"/>
    </row>
    <row r="55587" spans="3:3">
      <c r="C55587" s="7"/>
    </row>
    <row r="55588" spans="3:3">
      <c r="C55588" s="7"/>
    </row>
    <row r="55589" spans="3:3">
      <c r="C55589" s="7"/>
    </row>
    <row r="55590" spans="3:3">
      <c r="C55590" s="7"/>
    </row>
    <row r="55591" spans="3:3">
      <c r="C55591" s="7"/>
    </row>
    <row r="55592" spans="3:3">
      <c r="C55592" s="7"/>
    </row>
    <row r="55593" spans="3:3">
      <c r="C55593" s="7"/>
    </row>
    <row r="55594" spans="3:3">
      <c r="C55594" s="7"/>
    </row>
    <row r="55595" spans="3:3">
      <c r="C55595" s="7"/>
    </row>
    <row r="55596" spans="3:3">
      <c r="C55596" s="7"/>
    </row>
    <row r="55597" spans="3:3">
      <c r="C55597" s="7"/>
    </row>
    <row r="55598" spans="3:3">
      <c r="C55598" s="7"/>
    </row>
    <row r="55599" spans="3:3">
      <c r="C55599" s="7"/>
    </row>
    <row r="55600" spans="3:3">
      <c r="C55600" s="7"/>
    </row>
    <row r="55601" spans="3:3">
      <c r="C55601" s="7"/>
    </row>
    <row r="55602" spans="3:3">
      <c r="C55602" s="7"/>
    </row>
    <row r="55603" spans="3:3">
      <c r="C55603" s="7"/>
    </row>
    <row r="55604" spans="3:3">
      <c r="C55604" s="7"/>
    </row>
    <row r="55605" spans="3:3">
      <c r="C55605" s="7"/>
    </row>
    <row r="55606" spans="3:3">
      <c r="C55606" s="7"/>
    </row>
    <row r="55607" spans="3:3">
      <c r="C55607" s="7"/>
    </row>
    <row r="55608" spans="3:3">
      <c r="C55608" s="7"/>
    </row>
    <row r="55609" spans="3:3">
      <c r="C55609" s="7"/>
    </row>
    <row r="55610" spans="3:3">
      <c r="C55610" s="7"/>
    </row>
    <row r="55611" spans="3:3">
      <c r="C55611" s="7"/>
    </row>
    <row r="55612" spans="3:3">
      <c r="C55612" s="7"/>
    </row>
    <row r="55613" spans="3:3">
      <c r="C55613" s="7"/>
    </row>
    <row r="55614" spans="3:3">
      <c r="C55614" s="7"/>
    </row>
    <row r="55615" spans="3:3">
      <c r="C55615" s="7"/>
    </row>
    <row r="55616" spans="3:3">
      <c r="C55616" s="7"/>
    </row>
    <row r="55617" spans="3:3">
      <c r="C55617" s="7"/>
    </row>
    <row r="55618" spans="3:3">
      <c r="C55618" s="7"/>
    </row>
    <row r="55619" spans="3:3">
      <c r="C55619" s="7"/>
    </row>
    <row r="55620" spans="3:3">
      <c r="C55620" s="7"/>
    </row>
    <row r="55621" spans="3:3">
      <c r="C55621" s="7"/>
    </row>
    <row r="55622" spans="3:3">
      <c r="C55622" s="7"/>
    </row>
    <row r="55623" spans="3:3">
      <c r="C55623" s="7"/>
    </row>
    <row r="55624" spans="3:3">
      <c r="C55624" s="7"/>
    </row>
    <row r="55625" spans="3:3">
      <c r="C55625" s="7"/>
    </row>
    <row r="55626" spans="3:3">
      <c r="C55626" s="7"/>
    </row>
    <row r="55627" spans="3:3">
      <c r="C55627" s="7"/>
    </row>
    <row r="55628" spans="3:3">
      <c r="C55628" s="7"/>
    </row>
    <row r="55629" spans="3:3">
      <c r="C55629" s="7"/>
    </row>
    <row r="55630" spans="3:3">
      <c r="C55630" s="7"/>
    </row>
    <row r="55631" spans="3:3">
      <c r="C55631" s="7"/>
    </row>
    <row r="55632" spans="3:3">
      <c r="C55632" s="7"/>
    </row>
    <row r="55633" spans="3:3">
      <c r="C55633" s="7"/>
    </row>
    <row r="55634" spans="3:3">
      <c r="C55634" s="7"/>
    </row>
    <row r="55635" spans="3:3">
      <c r="C55635" s="7"/>
    </row>
    <row r="55636" spans="3:3">
      <c r="C55636" s="7"/>
    </row>
    <row r="55637" spans="3:3">
      <c r="C55637" s="7"/>
    </row>
    <row r="55638" spans="3:3">
      <c r="C55638" s="7"/>
    </row>
    <row r="55639" spans="3:3">
      <c r="C55639" s="7"/>
    </row>
    <row r="55640" spans="3:3">
      <c r="C55640" s="7"/>
    </row>
    <row r="55641" spans="3:3">
      <c r="C55641" s="7"/>
    </row>
    <row r="55642" spans="3:3">
      <c r="C55642" s="7"/>
    </row>
    <row r="55643" spans="3:3">
      <c r="C55643" s="7"/>
    </row>
    <row r="55644" spans="3:3">
      <c r="C55644" s="7"/>
    </row>
    <row r="55645" spans="3:3">
      <c r="C55645" s="7"/>
    </row>
    <row r="55646" spans="3:3">
      <c r="C55646" s="7"/>
    </row>
    <row r="55647" spans="3:3">
      <c r="C55647" s="7"/>
    </row>
    <row r="55648" spans="3:3">
      <c r="C55648" s="7"/>
    </row>
    <row r="55649" spans="3:3">
      <c r="C55649" s="7"/>
    </row>
    <row r="55650" spans="3:3">
      <c r="C55650" s="7"/>
    </row>
    <row r="55651" spans="3:3">
      <c r="C55651" s="7"/>
    </row>
    <row r="55652" spans="3:3">
      <c r="C55652" s="7"/>
    </row>
    <row r="55653" spans="3:3">
      <c r="C55653" s="7"/>
    </row>
    <row r="55654" spans="3:3">
      <c r="C55654" s="7"/>
    </row>
    <row r="55655" spans="3:3">
      <c r="C55655" s="7"/>
    </row>
    <row r="55656" spans="3:3">
      <c r="C55656" s="7"/>
    </row>
    <row r="55657" spans="3:3">
      <c r="C55657" s="7"/>
    </row>
    <row r="55658" spans="3:3">
      <c r="C55658" s="7"/>
    </row>
    <row r="55659" spans="3:3">
      <c r="C55659" s="7"/>
    </row>
    <row r="55660" spans="3:3">
      <c r="C55660" s="7"/>
    </row>
    <row r="55661" spans="3:3">
      <c r="C55661" s="7"/>
    </row>
    <row r="55662" spans="3:3">
      <c r="C55662" s="7"/>
    </row>
    <row r="55663" spans="3:3">
      <c r="C55663" s="7"/>
    </row>
    <row r="55664" spans="3:3">
      <c r="C55664" s="7"/>
    </row>
    <row r="55665" spans="3:3">
      <c r="C55665" s="7"/>
    </row>
    <row r="55666" spans="3:3">
      <c r="C55666" s="7"/>
    </row>
    <row r="55667" spans="3:3">
      <c r="C55667" s="7"/>
    </row>
    <row r="55668" spans="3:3">
      <c r="C55668" s="7"/>
    </row>
    <row r="55669" spans="3:3">
      <c r="C55669" s="7"/>
    </row>
    <row r="55670" spans="3:3">
      <c r="C55670" s="7"/>
    </row>
    <row r="55671" spans="3:3">
      <c r="C55671" s="7"/>
    </row>
    <row r="55672" spans="3:3">
      <c r="C55672" s="7"/>
    </row>
    <row r="55673" spans="3:3">
      <c r="C55673" s="7"/>
    </row>
    <row r="55674" spans="3:3">
      <c r="C55674" s="7"/>
    </row>
    <row r="55675" spans="3:3">
      <c r="C55675" s="7"/>
    </row>
    <row r="55676" spans="3:3">
      <c r="C55676" s="7"/>
    </row>
    <row r="55677" spans="3:3">
      <c r="C55677" s="7"/>
    </row>
    <row r="55678" spans="3:3">
      <c r="C55678" s="7"/>
    </row>
    <row r="55679" spans="3:3">
      <c r="C55679" s="7"/>
    </row>
    <row r="55680" spans="3:3">
      <c r="C55680" s="7"/>
    </row>
    <row r="55681" spans="3:3">
      <c r="C55681" s="7"/>
    </row>
    <row r="55682" spans="3:3">
      <c r="C55682" s="7"/>
    </row>
    <row r="55683" spans="3:3">
      <c r="C55683" s="7"/>
    </row>
    <row r="55684" spans="3:3">
      <c r="C55684" s="7"/>
    </row>
    <row r="55685" spans="3:3">
      <c r="C55685" s="7"/>
    </row>
    <row r="55686" spans="3:3">
      <c r="C55686" s="7"/>
    </row>
    <row r="55687" spans="3:3">
      <c r="C55687" s="7"/>
    </row>
    <row r="55688" spans="3:3">
      <c r="C55688" s="7"/>
    </row>
    <row r="55689" spans="3:3">
      <c r="C55689" s="7"/>
    </row>
    <row r="55690" spans="3:3">
      <c r="C55690" s="7"/>
    </row>
    <row r="55691" spans="3:3">
      <c r="C55691" s="7"/>
    </row>
    <row r="55692" spans="3:3">
      <c r="C55692" s="7"/>
    </row>
    <row r="55693" spans="3:3">
      <c r="C55693" s="7"/>
    </row>
    <row r="55694" spans="3:3">
      <c r="C55694" s="7"/>
    </row>
    <row r="55695" spans="3:3">
      <c r="C55695" s="7"/>
    </row>
    <row r="55696" spans="3:3">
      <c r="C55696" s="7"/>
    </row>
    <row r="55697" spans="3:3">
      <c r="C55697" s="7"/>
    </row>
    <row r="55698" spans="3:3">
      <c r="C55698" s="7"/>
    </row>
    <row r="55699" spans="3:3">
      <c r="C55699" s="7"/>
    </row>
    <row r="55700" spans="3:3">
      <c r="C55700" s="7"/>
    </row>
    <row r="55701" spans="3:3">
      <c r="C55701" s="7"/>
    </row>
    <row r="55702" spans="3:3">
      <c r="C55702" s="7"/>
    </row>
    <row r="55703" spans="3:3">
      <c r="C55703" s="7"/>
    </row>
    <row r="55704" spans="3:3">
      <c r="C55704" s="7"/>
    </row>
    <row r="55705" spans="3:3">
      <c r="C55705" s="7"/>
    </row>
    <row r="55706" spans="3:3">
      <c r="C55706" s="7"/>
    </row>
    <row r="55707" spans="3:3">
      <c r="C55707" s="7"/>
    </row>
    <row r="55708" spans="3:3">
      <c r="C55708" s="7"/>
    </row>
    <row r="55709" spans="3:3">
      <c r="C55709" s="7"/>
    </row>
    <row r="55710" spans="3:3">
      <c r="C55710" s="7"/>
    </row>
    <row r="55711" spans="3:3">
      <c r="C55711" s="7"/>
    </row>
    <row r="55712" spans="3:3">
      <c r="C55712" s="7"/>
    </row>
    <row r="55713" spans="3:3">
      <c r="C55713" s="7"/>
    </row>
    <row r="55714" spans="3:3">
      <c r="C55714" s="7"/>
    </row>
    <row r="55715" spans="3:3">
      <c r="C55715" s="7"/>
    </row>
    <row r="55716" spans="3:3">
      <c r="C55716" s="7"/>
    </row>
    <row r="55717" spans="3:3">
      <c r="C55717" s="7"/>
    </row>
    <row r="55718" spans="3:3">
      <c r="C55718" s="7"/>
    </row>
    <row r="55719" spans="3:3">
      <c r="C55719" s="7"/>
    </row>
    <row r="55720" spans="3:3">
      <c r="C55720" s="7"/>
    </row>
    <row r="55721" spans="3:3">
      <c r="C55721" s="7"/>
    </row>
    <row r="55722" spans="3:3">
      <c r="C55722" s="7"/>
    </row>
    <row r="55723" spans="3:3">
      <c r="C55723" s="7"/>
    </row>
    <row r="55724" spans="3:3">
      <c r="C55724" s="7"/>
    </row>
    <row r="55725" spans="3:3">
      <c r="C55725" s="7"/>
    </row>
    <row r="55726" spans="3:3">
      <c r="C55726" s="7"/>
    </row>
    <row r="55727" spans="3:3">
      <c r="C55727" s="7"/>
    </row>
    <row r="55728" spans="3:3">
      <c r="C55728" s="7"/>
    </row>
    <row r="55729" spans="3:3">
      <c r="C55729" s="7"/>
    </row>
    <row r="55730" spans="3:3">
      <c r="C55730" s="7"/>
    </row>
    <row r="55731" spans="3:3">
      <c r="C55731" s="7"/>
    </row>
    <row r="55732" spans="3:3">
      <c r="C55732" s="7"/>
    </row>
    <row r="55733" spans="3:3">
      <c r="C55733" s="7"/>
    </row>
    <row r="55734" spans="3:3">
      <c r="C55734" s="7"/>
    </row>
    <row r="55735" spans="3:3">
      <c r="C55735" s="7"/>
    </row>
    <row r="55736" spans="3:3">
      <c r="C55736" s="7"/>
    </row>
    <row r="55737" spans="3:3">
      <c r="C55737" s="7"/>
    </row>
    <row r="55738" spans="3:3">
      <c r="C55738" s="7"/>
    </row>
    <row r="55739" spans="3:3">
      <c r="C55739" s="7"/>
    </row>
    <row r="55740" spans="3:3">
      <c r="C55740" s="7"/>
    </row>
    <row r="55741" spans="3:3">
      <c r="C55741" s="7"/>
    </row>
    <row r="55742" spans="3:3">
      <c r="C55742" s="7"/>
    </row>
    <row r="55743" spans="3:3">
      <c r="C55743" s="7"/>
    </row>
    <row r="55744" spans="3:3">
      <c r="C55744" s="7"/>
    </row>
    <row r="55745" spans="3:3">
      <c r="C55745" s="7"/>
    </row>
    <row r="55746" spans="3:3">
      <c r="C55746" s="7"/>
    </row>
    <row r="55747" spans="3:3">
      <c r="C55747" s="7"/>
    </row>
    <row r="55748" spans="3:3">
      <c r="C55748" s="7"/>
    </row>
    <row r="55749" spans="3:3">
      <c r="C55749" s="7"/>
    </row>
    <row r="55750" spans="3:3">
      <c r="C55750" s="7"/>
    </row>
    <row r="55751" spans="3:3">
      <c r="C55751" s="7"/>
    </row>
    <row r="55752" spans="3:3">
      <c r="C55752" s="7"/>
    </row>
    <row r="55753" spans="3:3">
      <c r="C55753" s="7"/>
    </row>
    <row r="55754" spans="3:3">
      <c r="C55754" s="7"/>
    </row>
    <row r="55755" spans="3:3">
      <c r="C55755" s="7"/>
    </row>
    <row r="55756" spans="3:3">
      <c r="C55756" s="7"/>
    </row>
    <row r="55757" spans="3:3">
      <c r="C55757" s="7"/>
    </row>
    <row r="55758" spans="3:3">
      <c r="C55758" s="7"/>
    </row>
    <row r="55759" spans="3:3">
      <c r="C55759" s="7"/>
    </row>
    <row r="55760" spans="3:3">
      <c r="C55760" s="7"/>
    </row>
    <row r="55761" spans="3:3">
      <c r="C55761" s="7"/>
    </row>
    <row r="55762" spans="3:3">
      <c r="C55762" s="7"/>
    </row>
    <row r="55763" spans="3:3">
      <c r="C55763" s="7"/>
    </row>
    <row r="55764" spans="3:3">
      <c r="C55764" s="7"/>
    </row>
    <row r="55765" spans="3:3">
      <c r="C55765" s="7"/>
    </row>
    <row r="55766" spans="3:3">
      <c r="C55766" s="7"/>
    </row>
    <row r="55767" spans="3:3">
      <c r="C55767" s="7"/>
    </row>
    <row r="55768" spans="3:3">
      <c r="C55768" s="7"/>
    </row>
    <row r="55769" spans="3:3">
      <c r="C55769" s="7"/>
    </row>
    <row r="55770" spans="3:3">
      <c r="C55770" s="7"/>
    </row>
    <row r="55771" spans="3:3">
      <c r="C55771" s="7"/>
    </row>
    <row r="55772" spans="3:3">
      <c r="C55772" s="7"/>
    </row>
    <row r="55773" spans="3:3">
      <c r="C55773" s="7"/>
    </row>
    <row r="55774" spans="3:3">
      <c r="C55774" s="7"/>
    </row>
    <row r="55775" spans="3:3">
      <c r="C55775" s="7"/>
    </row>
    <row r="55776" spans="3:3">
      <c r="C55776" s="7"/>
    </row>
    <row r="55777" spans="3:3">
      <c r="C55777" s="7"/>
    </row>
    <row r="55778" spans="3:3">
      <c r="C55778" s="7"/>
    </row>
    <row r="55779" spans="3:3">
      <c r="C55779" s="7"/>
    </row>
    <row r="55780" spans="3:3">
      <c r="C55780" s="7"/>
    </row>
    <row r="55781" spans="3:3">
      <c r="C55781" s="7"/>
    </row>
    <row r="55782" spans="3:3">
      <c r="C55782" s="7"/>
    </row>
    <row r="55783" spans="3:3">
      <c r="C55783" s="7"/>
    </row>
    <row r="55784" spans="3:3">
      <c r="C55784" s="7"/>
    </row>
    <row r="55785" spans="3:3">
      <c r="C55785" s="7"/>
    </row>
    <row r="55786" spans="3:3">
      <c r="C55786" s="7"/>
    </row>
    <row r="55787" spans="3:3">
      <c r="C55787" s="7"/>
    </row>
    <row r="55788" spans="3:3">
      <c r="C55788" s="7"/>
    </row>
    <row r="55789" spans="3:3">
      <c r="C55789" s="7"/>
    </row>
    <row r="55790" spans="3:3">
      <c r="C55790" s="7"/>
    </row>
    <row r="55791" spans="3:3">
      <c r="C55791" s="7"/>
    </row>
    <row r="55792" spans="3:3">
      <c r="C55792" s="7"/>
    </row>
    <row r="55793" spans="3:3">
      <c r="C55793" s="7"/>
    </row>
    <row r="55794" spans="3:3">
      <c r="C55794" s="7"/>
    </row>
    <row r="55795" spans="3:3">
      <c r="C55795" s="7"/>
    </row>
    <row r="55796" spans="3:3">
      <c r="C55796" s="7"/>
    </row>
    <row r="55797" spans="3:3">
      <c r="C55797" s="7"/>
    </row>
    <row r="55798" spans="3:3">
      <c r="C55798" s="7"/>
    </row>
    <row r="55799" spans="3:3">
      <c r="C55799" s="7"/>
    </row>
    <row r="55800" spans="3:3">
      <c r="C55800" s="7"/>
    </row>
    <row r="55801" spans="3:3">
      <c r="C55801" s="7"/>
    </row>
    <row r="55802" spans="3:3">
      <c r="C55802" s="7"/>
    </row>
    <row r="55803" spans="3:3">
      <c r="C55803" s="7"/>
    </row>
    <row r="55804" spans="3:3">
      <c r="C55804" s="7"/>
    </row>
    <row r="55805" spans="3:3">
      <c r="C55805" s="7"/>
    </row>
    <row r="55806" spans="3:3">
      <c r="C55806" s="7"/>
    </row>
    <row r="55807" spans="3:3">
      <c r="C55807" s="7"/>
    </row>
    <row r="55808" spans="3:3">
      <c r="C55808" s="7"/>
    </row>
    <row r="55809" spans="3:3">
      <c r="C55809" s="7"/>
    </row>
    <row r="55810" spans="3:3">
      <c r="C55810" s="7"/>
    </row>
    <row r="55811" spans="3:3">
      <c r="C55811" s="7"/>
    </row>
    <row r="55812" spans="3:3">
      <c r="C55812" s="7"/>
    </row>
    <row r="55813" spans="3:3">
      <c r="C55813" s="7"/>
    </row>
    <row r="55814" spans="3:3">
      <c r="C55814" s="7"/>
    </row>
    <row r="55815" spans="3:3">
      <c r="C55815" s="7"/>
    </row>
    <row r="55816" spans="3:3">
      <c r="C55816" s="7"/>
    </row>
    <row r="55817" spans="3:3">
      <c r="C55817" s="7"/>
    </row>
    <row r="55818" spans="3:3">
      <c r="C55818" s="7"/>
    </row>
    <row r="55819" spans="3:3">
      <c r="C55819" s="7"/>
    </row>
    <row r="55820" spans="3:3">
      <c r="C55820" s="7"/>
    </row>
    <row r="55821" spans="3:3">
      <c r="C55821" s="7"/>
    </row>
    <row r="55822" spans="3:3">
      <c r="C55822" s="7"/>
    </row>
    <row r="55823" spans="3:3">
      <c r="C55823" s="7"/>
    </row>
    <row r="55824" spans="3:3">
      <c r="C55824" s="7"/>
    </row>
    <row r="55825" spans="3:3">
      <c r="C55825" s="7"/>
    </row>
    <row r="55826" spans="3:3">
      <c r="C55826" s="7"/>
    </row>
    <row r="55827" spans="3:3">
      <c r="C55827" s="7"/>
    </row>
    <row r="55828" spans="3:3">
      <c r="C55828" s="7"/>
    </row>
    <row r="55829" spans="3:3">
      <c r="C55829" s="7"/>
    </row>
    <row r="55830" spans="3:3">
      <c r="C55830" s="7"/>
    </row>
    <row r="55831" spans="3:3">
      <c r="C55831" s="7"/>
    </row>
    <row r="55832" spans="3:3">
      <c r="C55832" s="7"/>
    </row>
    <row r="55833" spans="3:3">
      <c r="C55833" s="7"/>
    </row>
    <row r="55834" spans="3:3">
      <c r="C55834" s="7"/>
    </row>
    <row r="55835" spans="3:3">
      <c r="C55835" s="7"/>
    </row>
    <row r="55836" spans="3:3">
      <c r="C55836" s="7"/>
    </row>
    <row r="55837" spans="3:3">
      <c r="C55837" s="7"/>
    </row>
    <row r="55838" spans="3:3">
      <c r="C55838" s="7"/>
    </row>
    <row r="55839" spans="3:3">
      <c r="C55839" s="7"/>
    </row>
    <row r="55840" spans="3:3">
      <c r="C55840" s="7"/>
    </row>
    <row r="55841" spans="3:3">
      <c r="C55841" s="7"/>
    </row>
    <row r="55842" spans="3:3">
      <c r="C55842" s="7"/>
    </row>
    <row r="55843" spans="3:3">
      <c r="C55843" s="7"/>
    </row>
    <row r="55844" spans="3:3">
      <c r="C55844" s="7"/>
    </row>
    <row r="55845" spans="3:3">
      <c r="C55845" s="7"/>
    </row>
    <row r="55846" spans="3:3">
      <c r="C55846" s="7"/>
    </row>
    <row r="55847" spans="3:3">
      <c r="C55847" s="7"/>
    </row>
    <row r="55848" spans="3:3">
      <c r="C55848" s="7"/>
    </row>
    <row r="55849" spans="3:3">
      <c r="C55849" s="7"/>
    </row>
    <row r="55850" spans="3:3">
      <c r="C55850" s="7"/>
    </row>
    <row r="55851" spans="3:3">
      <c r="C55851" s="7"/>
    </row>
    <row r="55852" spans="3:3">
      <c r="C55852" s="7"/>
    </row>
    <row r="55853" spans="3:3">
      <c r="C55853" s="7"/>
    </row>
    <row r="55854" spans="3:3">
      <c r="C55854" s="7"/>
    </row>
    <row r="55855" spans="3:3">
      <c r="C55855" s="7"/>
    </row>
    <row r="55856" spans="3:3">
      <c r="C55856" s="7"/>
    </row>
    <row r="55857" spans="3:3">
      <c r="C55857" s="7"/>
    </row>
    <row r="55858" spans="3:3">
      <c r="C55858" s="7"/>
    </row>
    <row r="55859" spans="3:3">
      <c r="C55859" s="7"/>
    </row>
    <row r="55860" spans="3:3">
      <c r="C55860" s="7"/>
    </row>
    <row r="55861" spans="3:3">
      <c r="C55861" s="7"/>
    </row>
    <row r="55862" spans="3:3">
      <c r="C55862" s="7"/>
    </row>
    <row r="55863" spans="3:3">
      <c r="C55863" s="7"/>
    </row>
    <row r="55864" spans="3:3">
      <c r="C55864" s="7"/>
    </row>
    <row r="55865" spans="3:3">
      <c r="C55865" s="7"/>
    </row>
    <row r="55866" spans="3:3">
      <c r="C55866" s="7"/>
    </row>
    <row r="55867" spans="3:3">
      <c r="C55867" s="7"/>
    </row>
    <row r="55868" spans="3:3">
      <c r="C55868" s="7"/>
    </row>
    <row r="55869" spans="3:3">
      <c r="C55869" s="7"/>
    </row>
    <row r="55870" spans="3:3">
      <c r="C55870" s="7"/>
    </row>
    <row r="55871" spans="3:3">
      <c r="C55871" s="7"/>
    </row>
    <row r="55872" spans="3:3">
      <c r="C55872" s="7"/>
    </row>
    <row r="55873" spans="3:3">
      <c r="C55873" s="7"/>
    </row>
    <row r="55874" spans="3:3">
      <c r="C55874" s="7"/>
    </row>
    <row r="55875" spans="3:3">
      <c r="C55875" s="7"/>
    </row>
    <row r="55876" spans="3:3">
      <c r="C55876" s="7"/>
    </row>
    <row r="55877" spans="3:3">
      <c r="C55877" s="7"/>
    </row>
    <row r="55878" spans="3:3">
      <c r="C55878" s="7"/>
    </row>
    <row r="55879" spans="3:3">
      <c r="C55879" s="7"/>
    </row>
    <row r="55880" spans="3:3">
      <c r="C55880" s="7"/>
    </row>
    <row r="55881" spans="3:3">
      <c r="C55881" s="7"/>
    </row>
    <row r="55882" spans="3:3">
      <c r="C55882" s="7"/>
    </row>
    <row r="55883" spans="3:3">
      <c r="C55883" s="7"/>
    </row>
    <row r="55884" spans="3:3">
      <c r="C55884" s="7"/>
    </row>
    <row r="55885" spans="3:3">
      <c r="C55885" s="7"/>
    </row>
    <row r="55886" spans="3:3">
      <c r="C55886" s="7"/>
    </row>
    <row r="55887" spans="3:3">
      <c r="C55887" s="7"/>
    </row>
    <row r="55888" spans="3:3">
      <c r="C55888" s="7"/>
    </row>
    <row r="55889" spans="3:3">
      <c r="C55889" s="7"/>
    </row>
    <row r="55890" spans="3:3">
      <c r="C55890" s="7"/>
    </row>
    <row r="55891" spans="3:3">
      <c r="C55891" s="7"/>
    </row>
    <row r="55892" spans="3:3">
      <c r="C55892" s="7"/>
    </row>
    <row r="55893" spans="3:3">
      <c r="C55893" s="7"/>
    </row>
    <row r="55894" spans="3:3">
      <c r="C55894" s="7"/>
    </row>
    <row r="55895" spans="3:3">
      <c r="C55895" s="7"/>
    </row>
    <row r="55896" spans="3:3">
      <c r="C55896" s="7"/>
    </row>
    <row r="55897" spans="3:3">
      <c r="C55897" s="7"/>
    </row>
    <row r="55898" spans="3:3">
      <c r="C55898" s="7"/>
    </row>
    <row r="55899" spans="3:3">
      <c r="C55899" s="7"/>
    </row>
    <row r="55900" spans="3:3">
      <c r="C55900" s="7"/>
    </row>
    <row r="55901" spans="3:3">
      <c r="C55901" s="7"/>
    </row>
    <row r="55902" spans="3:3">
      <c r="C55902" s="7"/>
    </row>
    <row r="55903" spans="3:3">
      <c r="C55903" s="7"/>
    </row>
    <row r="55904" spans="3:3">
      <c r="C55904" s="7"/>
    </row>
    <row r="55905" spans="3:3">
      <c r="C55905" s="7"/>
    </row>
    <row r="55906" spans="3:3">
      <c r="C55906" s="7"/>
    </row>
    <row r="55907" spans="3:3">
      <c r="C55907" s="7"/>
    </row>
    <row r="55908" spans="3:3">
      <c r="C55908" s="7"/>
    </row>
    <row r="55909" spans="3:3">
      <c r="C55909" s="7"/>
    </row>
    <row r="55910" spans="3:3">
      <c r="C55910" s="7"/>
    </row>
    <row r="55911" spans="3:3">
      <c r="C55911" s="7"/>
    </row>
    <row r="55912" spans="3:3">
      <c r="C55912" s="7"/>
    </row>
    <row r="55913" spans="3:3">
      <c r="C55913" s="7"/>
    </row>
    <row r="55914" spans="3:3">
      <c r="C55914" s="7"/>
    </row>
    <row r="55915" spans="3:3">
      <c r="C55915" s="7"/>
    </row>
    <row r="55916" spans="3:3">
      <c r="C55916" s="7"/>
    </row>
    <row r="55917" spans="3:3">
      <c r="C55917" s="7"/>
    </row>
    <row r="55918" spans="3:3">
      <c r="C55918" s="7"/>
    </row>
    <row r="55919" spans="3:3">
      <c r="C55919" s="7"/>
    </row>
    <row r="55920" spans="3:3">
      <c r="C55920" s="7"/>
    </row>
    <row r="55921" spans="3:3">
      <c r="C55921" s="7"/>
    </row>
    <row r="55922" spans="3:3">
      <c r="C55922" s="7"/>
    </row>
    <row r="55923" spans="3:3">
      <c r="C55923" s="7"/>
    </row>
    <row r="55924" spans="3:3">
      <c r="C55924" s="7"/>
    </row>
    <row r="55925" spans="3:3">
      <c r="C55925" s="7"/>
    </row>
    <row r="55926" spans="3:3">
      <c r="C55926" s="7"/>
    </row>
    <row r="55927" spans="3:3">
      <c r="C55927" s="7"/>
    </row>
    <row r="55928" spans="3:3">
      <c r="C55928" s="7"/>
    </row>
    <row r="55929" spans="3:3">
      <c r="C55929" s="7"/>
    </row>
    <row r="55930" spans="3:3">
      <c r="C55930" s="7"/>
    </row>
    <row r="55931" spans="3:3">
      <c r="C55931" s="7"/>
    </row>
    <row r="55932" spans="3:3">
      <c r="C55932" s="7"/>
    </row>
    <row r="55933" spans="3:3">
      <c r="C55933" s="7"/>
    </row>
    <row r="55934" spans="3:3">
      <c r="C55934" s="7"/>
    </row>
    <row r="55935" spans="3:3">
      <c r="C55935" s="7"/>
    </row>
    <row r="55936" spans="3:3">
      <c r="C55936" s="7"/>
    </row>
    <row r="55937" spans="3:3">
      <c r="C55937" s="7"/>
    </row>
    <row r="55938" spans="3:3">
      <c r="C55938" s="7"/>
    </row>
    <row r="55939" spans="3:3">
      <c r="C55939" s="7"/>
    </row>
    <row r="55940" spans="3:3">
      <c r="C55940" s="7"/>
    </row>
    <row r="55941" spans="3:3">
      <c r="C55941" s="7"/>
    </row>
    <row r="55942" spans="3:3">
      <c r="C55942" s="7"/>
    </row>
    <row r="55943" spans="3:3">
      <c r="C55943" s="7"/>
    </row>
    <row r="55944" spans="3:3">
      <c r="C55944" s="7"/>
    </row>
    <row r="55945" spans="3:3">
      <c r="C55945" s="7"/>
    </row>
    <row r="55946" spans="3:3">
      <c r="C55946" s="7"/>
    </row>
    <row r="55947" spans="3:3">
      <c r="C55947" s="7"/>
    </row>
    <row r="55948" spans="3:3">
      <c r="C55948" s="7"/>
    </row>
    <row r="55949" spans="3:3">
      <c r="C55949" s="7"/>
    </row>
    <row r="55950" spans="3:3">
      <c r="C55950" s="7"/>
    </row>
    <row r="55951" spans="3:3">
      <c r="C55951" s="7"/>
    </row>
    <row r="55952" spans="3:3">
      <c r="C55952" s="7"/>
    </row>
    <row r="55953" spans="3:3">
      <c r="C55953" s="7"/>
    </row>
    <row r="55954" spans="3:3">
      <c r="C55954" s="7"/>
    </row>
    <row r="55955" spans="3:3">
      <c r="C55955" s="7"/>
    </row>
    <row r="55956" spans="3:3">
      <c r="C55956" s="7"/>
    </row>
    <row r="55957" spans="3:3">
      <c r="C55957" s="7"/>
    </row>
    <row r="55958" spans="3:3">
      <c r="C55958" s="7"/>
    </row>
    <row r="55959" spans="3:3">
      <c r="C55959" s="7"/>
    </row>
    <row r="55960" spans="3:3">
      <c r="C55960" s="7"/>
    </row>
    <row r="55961" spans="3:3">
      <c r="C55961" s="7"/>
    </row>
    <row r="55962" spans="3:3">
      <c r="C55962" s="7"/>
    </row>
    <row r="55963" spans="3:3">
      <c r="C55963" s="7"/>
    </row>
    <row r="55964" spans="3:3">
      <c r="C55964" s="7"/>
    </row>
    <row r="55965" spans="3:3">
      <c r="C55965" s="7"/>
    </row>
    <row r="55966" spans="3:3">
      <c r="C55966" s="7"/>
    </row>
    <row r="55967" spans="3:3">
      <c r="C55967" s="7"/>
    </row>
    <row r="55968" spans="3:3">
      <c r="C55968" s="7"/>
    </row>
    <row r="55969" spans="3:3">
      <c r="C55969" s="7"/>
    </row>
    <row r="55970" spans="3:3">
      <c r="C55970" s="7"/>
    </row>
    <row r="55971" spans="3:3">
      <c r="C55971" s="7"/>
    </row>
    <row r="55972" spans="3:3">
      <c r="C55972" s="7"/>
    </row>
    <row r="55973" spans="3:3">
      <c r="C55973" s="7"/>
    </row>
    <row r="55974" spans="3:3">
      <c r="C55974" s="7"/>
    </row>
    <row r="55975" spans="3:3">
      <c r="C55975" s="7"/>
    </row>
    <row r="55976" spans="3:3">
      <c r="C55976" s="7"/>
    </row>
    <row r="55977" spans="3:3">
      <c r="C55977" s="7"/>
    </row>
    <row r="55978" spans="3:3">
      <c r="C55978" s="7"/>
    </row>
    <row r="55979" spans="3:3">
      <c r="C55979" s="7"/>
    </row>
    <row r="55980" spans="3:3">
      <c r="C55980" s="7"/>
    </row>
    <row r="55981" spans="3:3">
      <c r="C55981" s="7"/>
    </row>
    <row r="55982" spans="3:3">
      <c r="C55982" s="7"/>
    </row>
    <row r="55983" spans="3:3">
      <c r="C55983" s="7"/>
    </row>
    <row r="55984" spans="3:3">
      <c r="C55984" s="7"/>
    </row>
    <row r="55985" spans="3:3">
      <c r="C55985" s="7"/>
    </row>
    <row r="55986" spans="3:3">
      <c r="C55986" s="7"/>
    </row>
    <row r="55987" spans="3:3">
      <c r="C55987" s="7"/>
    </row>
    <row r="55988" spans="3:3">
      <c r="C55988" s="7"/>
    </row>
    <row r="55989" spans="3:3">
      <c r="C55989" s="7"/>
    </row>
    <row r="55990" spans="3:3">
      <c r="C55990" s="7"/>
    </row>
    <row r="55991" spans="3:3">
      <c r="C55991" s="7"/>
    </row>
    <row r="55992" spans="3:3">
      <c r="C55992" s="7"/>
    </row>
    <row r="55993" spans="3:3">
      <c r="C55993" s="7"/>
    </row>
    <row r="55994" spans="3:3">
      <c r="C55994" s="7"/>
    </row>
    <row r="55995" spans="3:3">
      <c r="C55995" s="7"/>
    </row>
    <row r="55996" spans="3:3">
      <c r="C55996" s="7"/>
    </row>
    <row r="55997" spans="3:3">
      <c r="C55997" s="7"/>
    </row>
    <row r="55998" spans="3:3">
      <c r="C55998" s="7"/>
    </row>
    <row r="55999" spans="3:3">
      <c r="C55999" s="7"/>
    </row>
    <row r="56000" spans="3:3">
      <c r="C56000" s="7"/>
    </row>
    <row r="56001" spans="3:3">
      <c r="C56001" s="7"/>
    </row>
    <row r="56002" spans="3:3">
      <c r="C56002" s="7"/>
    </row>
    <row r="56003" spans="3:3">
      <c r="C56003" s="7"/>
    </row>
    <row r="56004" spans="3:3">
      <c r="C56004" s="7"/>
    </row>
    <row r="56005" spans="3:3">
      <c r="C56005" s="7"/>
    </row>
    <row r="56006" spans="3:3">
      <c r="C56006" s="7"/>
    </row>
    <row r="56007" spans="3:3">
      <c r="C56007" s="7"/>
    </row>
    <row r="56008" spans="3:3">
      <c r="C56008" s="7"/>
    </row>
    <row r="56009" spans="3:3">
      <c r="C56009" s="7"/>
    </row>
    <row r="56010" spans="3:3">
      <c r="C56010" s="7"/>
    </row>
    <row r="56011" spans="3:3">
      <c r="C56011" s="7"/>
    </row>
    <row r="56012" spans="3:3">
      <c r="C56012" s="7"/>
    </row>
    <row r="56013" spans="3:3">
      <c r="C56013" s="7"/>
    </row>
    <row r="56014" spans="3:3">
      <c r="C56014" s="7"/>
    </row>
    <row r="56015" spans="3:3">
      <c r="C56015" s="7"/>
    </row>
    <row r="56016" spans="3:3">
      <c r="C56016" s="7"/>
    </row>
    <row r="56017" spans="3:3">
      <c r="C56017" s="7"/>
    </row>
    <row r="56018" spans="3:3">
      <c r="C56018" s="7"/>
    </row>
    <row r="56019" spans="3:3">
      <c r="C56019" s="7"/>
    </row>
    <row r="56020" spans="3:3">
      <c r="C56020" s="7"/>
    </row>
    <row r="56021" spans="3:3">
      <c r="C56021" s="7"/>
    </row>
    <row r="56022" spans="3:3">
      <c r="C56022" s="7"/>
    </row>
    <row r="56023" spans="3:3">
      <c r="C56023" s="7"/>
    </row>
    <row r="56024" spans="3:3">
      <c r="C56024" s="7"/>
    </row>
    <row r="56025" spans="3:3">
      <c r="C56025" s="7"/>
    </row>
    <row r="56026" spans="3:3">
      <c r="C56026" s="7"/>
    </row>
    <row r="56027" spans="3:3">
      <c r="C56027" s="7"/>
    </row>
    <row r="56028" spans="3:3">
      <c r="C56028" s="7"/>
    </row>
    <row r="56029" spans="3:3">
      <c r="C56029" s="7"/>
    </row>
    <row r="56030" spans="3:3">
      <c r="C56030" s="7"/>
    </row>
    <row r="56031" spans="3:3">
      <c r="C56031" s="7"/>
    </row>
    <row r="56032" spans="3:3">
      <c r="C56032" s="7"/>
    </row>
    <row r="56033" spans="3:3">
      <c r="C56033" s="7"/>
    </row>
    <row r="56034" spans="3:3">
      <c r="C56034" s="7"/>
    </row>
    <row r="56035" spans="3:3">
      <c r="C56035" s="7"/>
    </row>
    <row r="56036" spans="3:3">
      <c r="C56036" s="7"/>
    </row>
    <row r="56037" spans="3:3">
      <c r="C56037" s="7"/>
    </row>
    <row r="56038" spans="3:3">
      <c r="C56038" s="7"/>
    </row>
    <row r="56039" spans="3:3">
      <c r="C56039" s="7"/>
    </row>
    <row r="56040" spans="3:3">
      <c r="C56040" s="7"/>
    </row>
    <row r="56041" spans="3:3">
      <c r="C56041" s="7"/>
    </row>
    <row r="56042" spans="3:3">
      <c r="C56042" s="7"/>
    </row>
    <row r="56043" spans="3:3">
      <c r="C56043" s="7"/>
    </row>
    <row r="56044" spans="3:3">
      <c r="C56044" s="7"/>
    </row>
    <row r="56045" spans="3:3">
      <c r="C56045" s="7"/>
    </row>
    <row r="56046" spans="3:3">
      <c r="C56046" s="7"/>
    </row>
    <row r="56047" spans="3:3">
      <c r="C56047" s="7"/>
    </row>
    <row r="56048" spans="3:3">
      <c r="C56048" s="7"/>
    </row>
    <row r="56049" spans="3:3">
      <c r="C56049" s="7"/>
    </row>
    <row r="56050" spans="3:3">
      <c r="C56050" s="7"/>
    </row>
    <row r="56051" spans="3:3">
      <c r="C56051" s="7"/>
    </row>
    <row r="56052" spans="3:3">
      <c r="C56052" s="7"/>
    </row>
    <row r="56053" spans="3:3">
      <c r="C56053" s="7"/>
    </row>
    <row r="56054" spans="3:3">
      <c r="C56054" s="7"/>
    </row>
    <row r="56055" spans="3:3">
      <c r="C56055" s="7"/>
    </row>
    <row r="56056" spans="3:3">
      <c r="C56056" s="7"/>
    </row>
    <row r="56057" spans="3:3">
      <c r="C56057" s="7"/>
    </row>
    <row r="56058" spans="3:3">
      <c r="C56058" s="7"/>
    </row>
    <row r="56059" spans="3:3">
      <c r="C56059" s="7"/>
    </row>
    <row r="56060" spans="3:3">
      <c r="C56060" s="7"/>
    </row>
    <row r="56061" spans="3:3">
      <c r="C56061" s="7"/>
    </row>
    <row r="56062" spans="3:3">
      <c r="C56062" s="7"/>
    </row>
    <row r="56063" spans="3:3">
      <c r="C56063" s="7"/>
    </row>
    <row r="56064" spans="3:3">
      <c r="C56064" s="7"/>
    </row>
    <row r="56065" spans="3:3">
      <c r="C56065" s="7"/>
    </row>
    <row r="56066" spans="3:3">
      <c r="C56066" s="7"/>
    </row>
    <row r="56067" spans="3:3">
      <c r="C56067" s="7"/>
    </row>
    <row r="56068" spans="3:3">
      <c r="C56068" s="7"/>
    </row>
    <row r="56069" spans="3:3">
      <c r="C56069" s="7"/>
    </row>
    <row r="56070" spans="3:3">
      <c r="C56070" s="7"/>
    </row>
    <row r="56071" spans="3:3">
      <c r="C56071" s="7"/>
    </row>
    <row r="56072" spans="3:3">
      <c r="C56072" s="7"/>
    </row>
    <row r="56073" spans="3:3">
      <c r="C56073" s="7"/>
    </row>
    <row r="56074" spans="3:3">
      <c r="C56074" s="7"/>
    </row>
    <row r="56075" spans="3:3">
      <c r="C56075" s="7"/>
    </row>
    <row r="56076" spans="3:3">
      <c r="C56076" s="7"/>
    </row>
    <row r="56077" spans="3:3">
      <c r="C56077" s="7"/>
    </row>
    <row r="56078" spans="3:3">
      <c r="C56078" s="7"/>
    </row>
    <row r="56079" spans="3:3">
      <c r="C56079" s="7"/>
    </row>
    <row r="56080" spans="3:3">
      <c r="C56080" s="7"/>
    </row>
    <row r="56081" spans="3:3">
      <c r="C56081" s="7"/>
    </row>
    <row r="56082" spans="3:3">
      <c r="C56082" s="7"/>
    </row>
    <row r="56083" spans="3:3">
      <c r="C56083" s="7"/>
    </row>
    <row r="56084" spans="3:3">
      <c r="C56084" s="7"/>
    </row>
    <row r="56085" spans="3:3">
      <c r="C56085" s="7"/>
    </row>
    <row r="56086" spans="3:3">
      <c r="C56086" s="7"/>
    </row>
    <row r="56087" spans="3:3">
      <c r="C56087" s="7"/>
    </row>
    <row r="56088" spans="3:3">
      <c r="C56088" s="7"/>
    </row>
    <row r="56089" spans="3:3">
      <c r="C56089" s="7"/>
    </row>
    <row r="56090" spans="3:3">
      <c r="C56090" s="7"/>
    </row>
    <row r="56091" spans="3:3">
      <c r="C56091" s="7"/>
    </row>
    <row r="56092" spans="3:3">
      <c r="C56092" s="7"/>
    </row>
    <row r="56093" spans="3:3">
      <c r="C56093" s="7"/>
    </row>
    <row r="56094" spans="3:3">
      <c r="C56094" s="7"/>
    </row>
    <row r="56095" spans="3:3">
      <c r="C56095" s="7"/>
    </row>
    <row r="56096" spans="3:3">
      <c r="C56096" s="7"/>
    </row>
    <row r="56097" spans="3:3">
      <c r="C56097" s="7"/>
    </row>
    <row r="56098" spans="3:3">
      <c r="C56098" s="7"/>
    </row>
    <row r="56099" spans="3:3">
      <c r="C56099" s="7"/>
    </row>
    <row r="56100" spans="3:3">
      <c r="C56100" s="7"/>
    </row>
    <row r="56101" spans="3:3">
      <c r="C56101" s="7"/>
    </row>
    <row r="56102" spans="3:3">
      <c r="C56102" s="7"/>
    </row>
    <row r="56103" spans="3:3">
      <c r="C56103" s="7"/>
    </row>
    <row r="56104" spans="3:3">
      <c r="C56104" s="7"/>
    </row>
    <row r="56105" spans="3:3">
      <c r="C56105" s="7"/>
    </row>
    <row r="56106" spans="3:3">
      <c r="C56106" s="7"/>
    </row>
    <row r="56107" spans="3:3">
      <c r="C56107" s="7"/>
    </row>
    <row r="56108" spans="3:3">
      <c r="C56108" s="7"/>
    </row>
    <row r="56109" spans="3:3">
      <c r="C56109" s="7"/>
    </row>
    <row r="56110" spans="3:3">
      <c r="C56110" s="7"/>
    </row>
    <row r="56111" spans="3:3">
      <c r="C56111" s="7"/>
    </row>
    <row r="56112" spans="3:3">
      <c r="C56112" s="7"/>
    </row>
    <row r="56113" spans="3:3">
      <c r="C56113" s="7"/>
    </row>
    <row r="56114" spans="3:3">
      <c r="C56114" s="7"/>
    </row>
    <row r="56115" spans="3:3">
      <c r="C56115" s="7"/>
    </row>
    <row r="56116" spans="3:3">
      <c r="C56116" s="7"/>
    </row>
    <row r="56117" spans="3:3">
      <c r="C56117" s="7"/>
    </row>
    <row r="56118" spans="3:3">
      <c r="C56118" s="7"/>
    </row>
    <row r="56119" spans="3:3">
      <c r="C56119" s="7"/>
    </row>
    <row r="56120" spans="3:3">
      <c r="C56120" s="7"/>
    </row>
    <row r="56121" spans="3:3">
      <c r="C56121" s="7"/>
    </row>
    <row r="56122" spans="3:3">
      <c r="C56122" s="7"/>
    </row>
    <row r="56123" spans="3:3">
      <c r="C56123" s="7"/>
    </row>
    <row r="56124" spans="3:3">
      <c r="C56124" s="7"/>
    </row>
    <row r="56125" spans="3:3">
      <c r="C56125" s="7"/>
    </row>
    <row r="56126" spans="3:3">
      <c r="C56126" s="7"/>
    </row>
    <row r="56127" spans="3:3">
      <c r="C56127" s="7"/>
    </row>
    <row r="56128" spans="3:3">
      <c r="C56128" s="7"/>
    </row>
    <row r="56129" spans="3:3">
      <c r="C56129" s="7"/>
    </row>
    <row r="56130" spans="3:3">
      <c r="C56130" s="7"/>
    </row>
    <row r="56131" spans="3:3">
      <c r="C56131" s="7"/>
    </row>
    <row r="56132" spans="3:3">
      <c r="C56132" s="7"/>
    </row>
    <row r="56133" spans="3:3">
      <c r="C56133" s="7"/>
    </row>
    <row r="56134" spans="3:3">
      <c r="C56134" s="7"/>
    </row>
    <row r="56135" spans="3:3">
      <c r="C56135" s="7"/>
    </row>
    <row r="56136" spans="3:3">
      <c r="C56136" s="7"/>
    </row>
    <row r="56137" spans="3:3">
      <c r="C56137" s="7"/>
    </row>
    <row r="56138" spans="3:3">
      <c r="C56138" s="7"/>
    </row>
    <row r="56139" spans="3:3">
      <c r="C56139" s="7"/>
    </row>
    <row r="56140" spans="3:3">
      <c r="C56140" s="7"/>
    </row>
    <row r="56141" spans="3:3">
      <c r="C56141" s="7"/>
    </row>
    <row r="56142" spans="3:3">
      <c r="C56142" s="7"/>
    </row>
    <row r="56143" spans="3:3">
      <c r="C56143" s="7"/>
    </row>
    <row r="56144" spans="3:3">
      <c r="C56144" s="7"/>
    </row>
    <row r="56145" spans="3:3">
      <c r="C56145" s="7"/>
    </row>
    <row r="56146" spans="3:3">
      <c r="C56146" s="7"/>
    </row>
    <row r="56147" spans="3:3">
      <c r="C56147" s="7"/>
    </row>
    <row r="56148" spans="3:3">
      <c r="C56148" s="7"/>
    </row>
    <row r="56149" spans="3:3">
      <c r="C56149" s="7"/>
    </row>
    <row r="56150" spans="3:3">
      <c r="C56150" s="7"/>
    </row>
    <row r="56151" spans="3:3">
      <c r="C56151" s="7"/>
    </row>
    <row r="56152" spans="3:3">
      <c r="C56152" s="7"/>
    </row>
    <row r="56153" spans="3:3">
      <c r="C56153" s="7"/>
    </row>
    <row r="56154" spans="3:3">
      <c r="C56154" s="7"/>
    </row>
    <row r="56155" spans="3:3">
      <c r="C56155" s="7"/>
    </row>
    <row r="56156" spans="3:3">
      <c r="C56156" s="7"/>
    </row>
    <row r="56157" spans="3:3">
      <c r="C56157" s="7"/>
    </row>
    <row r="56158" spans="3:3">
      <c r="C56158" s="7"/>
    </row>
    <row r="56159" spans="3:3">
      <c r="C56159" s="7"/>
    </row>
    <row r="56160" spans="3:3">
      <c r="C56160" s="7"/>
    </row>
    <row r="56161" spans="3:3">
      <c r="C56161" s="7"/>
    </row>
    <row r="56162" spans="3:3">
      <c r="C56162" s="7"/>
    </row>
    <row r="56163" spans="3:3">
      <c r="C56163" s="7"/>
    </row>
    <row r="56164" spans="3:3">
      <c r="C56164" s="7"/>
    </row>
    <row r="56165" spans="3:3">
      <c r="C56165" s="7"/>
    </row>
    <row r="56166" spans="3:3">
      <c r="C56166" s="7"/>
    </row>
    <row r="56167" spans="3:3">
      <c r="C56167" s="7"/>
    </row>
    <row r="56168" spans="3:3">
      <c r="C56168" s="7"/>
    </row>
    <row r="56169" spans="3:3">
      <c r="C56169" s="7"/>
    </row>
    <row r="56170" spans="3:3">
      <c r="C56170" s="7"/>
    </row>
    <row r="56171" spans="3:3">
      <c r="C56171" s="7"/>
    </row>
    <row r="56172" spans="3:3">
      <c r="C56172" s="7"/>
    </row>
    <row r="56173" spans="3:3">
      <c r="C56173" s="7"/>
    </row>
    <row r="56174" spans="3:3">
      <c r="C56174" s="7"/>
    </row>
    <row r="56175" spans="3:3">
      <c r="C56175" s="7"/>
    </row>
    <row r="56176" spans="3:3">
      <c r="C56176" s="7"/>
    </row>
    <row r="56177" spans="3:3">
      <c r="C56177" s="7"/>
    </row>
    <row r="56178" spans="3:3">
      <c r="C56178" s="7"/>
    </row>
    <row r="56179" spans="3:3">
      <c r="C56179" s="7"/>
    </row>
    <row r="56180" spans="3:3">
      <c r="C56180" s="7"/>
    </row>
    <row r="56181" spans="3:3">
      <c r="C56181" s="7"/>
    </row>
    <row r="56182" spans="3:3">
      <c r="C56182" s="7"/>
    </row>
    <row r="56183" spans="3:3">
      <c r="C56183" s="7"/>
    </row>
    <row r="56184" spans="3:3">
      <c r="C56184" s="7"/>
    </row>
    <row r="56185" spans="3:3">
      <c r="C56185" s="7"/>
    </row>
    <row r="56186" spans="3:3">
      <c r="C56186" s="7"/>
    </row>
    <row r="56187" spans="3:3">
      <c r="C56187" s="7"/>
    </row>
    <row r="56188" spans="3:3">
      <c r="C56188" s="7"/>
    </row>
    <row r="56189" spans="3:3">
      <c r="C56189" s="7"/>
    </row>
    <row r="56190" spans="3:3">
      <c r="C56190" s="7"/>
    </row>
    <row r="56191" spans="3:3">
      <c r="C56191" s="7"/>
    </row>
    <row r="56192" spans="3:3">
      <c r="C56192" s="7"/>
    </row>
    <row r="56193" spans="3:3">
      <c r="C56193" s="7"/>
    </row>
    <row r="56194" spans="3:3">
      <c r="C56194" s="7"/>
    </row>
    <row r="56195" spans="3:3">
      <c r="C56195" s="7"/>
    </row>
    <row r="56196" spans="3:3">
      <c r="C56196" s="7"/>
    </row>
    <row r="56197" spans="3:3">
      <c r="C56197" s="7"/>
    </row>
    <row r="56198" spans="3:3">
      <c r="C56198" s="7"/>
    </row>
    <row r="56199" spans="3:3">
      <c r="C56199" s="7"/>
    </row>
    <row r="56200" spans="3:3">
      <c r="C56200" s="7"/>
    </row>
    <row r="56201" spans="3:3">
      <c r="C56201" s="7"/>
    </row>
    <row r="56202" spans="3:3">
      <c r="C56202" s="7"/>
    </row>
    <row r="56203" spans="3:3">
      <c r="C56203" s="7"/>
    </row>
    <row r="56204" spans="3:3">
      <c r="C56204" s="7"/>
    </row>
    <row r="56205" spans="3:3">
      <c r="C56205" s="7"/>
    </row>
    <row r="56206" spans="3:3">
      <c r="C56206" s="7"/>
    </row>
    <row r="56207" spans="3:3">
      <c r="C56207" s="7"/>
    </row>
    <row r="56208" spans="3:3">
      <c r="C56208" s="7"/>
    </row>
    <row r="56209" spans="3:3">
      <c r="C56209" s="7"/>
    </row>
    <row r="56210" spans="3:3">
      <c r="C56210" s="7"/>
    </row>
    <row r="56211" spans="3:3">
      <c r="C56211" s="7"/>
    </row>
    <row r="56212" spans="3:3">
      <c r="C56212" s="7"/>
    </row>
    <row r="56213" spans="3:3">
      <c r="C56213" s="7"/>
    </row>
    <row r="56214" spans="3:3">
      <c r="C56214" s="7"/>
    </row>
    <row r="56215" spans="3:3">
      <c r="C56215" s="7"/>
    </row>
    <row r="56216" spans="3:3">
      <c r="C56216" s="7"/>
    </row>
    <row r="56217" spans="3:3">
      <c r="C56217" s="7"/>
    </row>
    <row r="56218" spans="3:3">
      <c r="C56218" s="7"/>
    </row>
    <row r="56219" spans="3:3">
      <c r="C56219" s="7"/>
    </row>
    <row r="56220" spans="3:3">
      <c r="C56220" s="7"/>
    </row>
    <row r="56221" spans="3:3">
      <c r="C56221" s="7"/>
    </row>
    <row r="56222" spans="3:3">
      <c r="C56222" s="7"/>
    </row>
    <row r="56223" spans="3:3">
      <c r="C56223" s="7"/>
    </row>
    <row r="56224" spans="3:3">
      <c r="C56224" s="7"/>
    </row>
    <row r="56225" spans="3:3">
      <c r="C56225" s="7"/>
    </row>
    <row r="56226" spans="3:3">
      <c r="C56226" s="7"/>
    </row>
    <row r="56227" spans="3:3">
      <c r="C56227" s="7"/>
    </row>
    <row r="56228" spans="3:3">
      <c r="C56228" s="7"/>
    </row>
    <row r="56229" spans="3:3">
      <c r="C56229" s="7"/>
    </row>
    <row r="56230" spans="3:3">
      <c r="C56230" s="7"/>
    </row>
    <row r="56231" spans="3:3">
      <c r="C56231" s="7"/>
    </row>
    <row r="56232" spans="3:3">
      <c r="C56232" s="7"/>
    </row>
    <row r="56233" spans="3:3">
      <c r="C56233" s="7"/>
    </row>
    <row r="56234" spans="3:3">
      <c r="C56234" s="7"/>
    </row>
    <row r="56235" spans="3:3">
      <c r="C56235" s="7"/>
    </row>
    <row r="56236" spans="3:3">
      <c r="C56236" s="7"/>
    </row>
    <row r="56237" spans="3:3">
      <c r="C56237" s="7"/>
    </row>
    <row r="56238" spans="3:3">
      <c r="C56238" s="7"/>
    </row>
    <row r="56239" spans="3:3">
      <c r="C56239" s="7"/>
    </row>
    <row r="56240" spans="3:3">
      <c r="C56240" s="7"/>
    </row>
    <row r="56241" spans="3:3">
      <c r="C56241" s="7"/>
    </row>
    <row r="56242" spans="3:3">
      <c r="C56242" s="7"/>
    </row>
    <row r="56243" spans="3:3">
      <c r="C56243" s="7"/>
    </row>
    <row r="56244" spans="3:3">
      <c r="C56244" s="7"/>
    </row>
    <row r="56245" spans="3:3">
      <c r="C56245" s="7"/>
    </row>
    <row r="56246" spans="3:3">
      <c r="C56246" s="7"/>
    </row>
    <row r="56247" spans="3:3">
      <c r="C56247" s="7"/>
    </row>
    <row r="56248" spans="3:3">
      <c r="C56248" s="7"/>
    </row>
    <row r="56249" spans="3:3">
      <c r="C56249" s="7"/>
    </row>
    <row r="56250" spans="3:3">
      <c r="C56250" s="7"/>
    </row>
    <row r="56251" spans="3:3">
      <c r="C56251" s="7"/>
    </row>
    <row r="56252" spans="3:3">
      <c r="C56252" s="7"/>
    </row>
    <row r="56253" spans="3:3">
      <c r="C56253" s="7"/>
    </row>
    <row r="56254" spans="3:3">
      <c r="C56254" s="7"/>
    </row>
    <row r="56255" spans="3:3">
      <c r="C56255" s="7"/>
    </row>
    <row r="56256" spans="3:3">
      <c r="C56256" s="7"/>
    </row>
    <row r="56257" spans="3:3">
      <c r="C56257" s="7"/>
    </row>
    <row r="56258" spans="3:3">
      <c r="C56258" s="7"/>
    </row>
    <row r="56259" spans="3:3">
      <c r="C56259" s="7"/>
    </row>
    <row r="56260" spans="3:3">
      <c r="C56260" s="7"/>
    </row>
    <row r="56261" spans="3:3">
      <c r="C56261" s="7"/>
    </row>
    <row r="56262" spans="3:3">
      <c r="C56262" s="7"/>
    </row>
    <row r="56263" spans="3:3">
      <c r="C56263" s="7"/>
    </row>
    <row r="56264" spans="3:3">
      <c r="C56264" s="7"/>
    </row>
    <row r="56265" spans="3:3">
      <c r="C56265" s="7"/>
    </row>
    <row r="56266" spans="3:3">
      <c r="C56266" s="7"/>
    </row>
    <row r="56267" spans="3:3">
      <c r="C56267" s="7"/>
    </row>
    <row r="56268" spans="3:3">
      <c r="C56268" s="7"/>
    </row>
    <row r="56269" spans="3:3">
      <c r="C56269" s="7"/>
    </row>
    <row r="56270" spans="3:3">
      <c r="C56270" s="7"/>
    </row>
    <row r="56271" spans="3:3">
      <c r="C56271" s="7"/>
    </row>
    <row r="56272" spans="3:3">
      <c r="C56272" s="7"/>
    </row>
    <row r="56273" spans="3:3">
      <c r="C56273" s="7"/>
    </row>
    <row r="56274" spans="3:3">
      <c r="C56274" s="7"/>
    </row>
    <row r="56275" spans="3:3">
      <c r="C56275" s="7"/>
    </row>
    <row r="56276" spans="3:3">
      <c r="C56276" s="7"/>
    </row>
    <row r="56277" spans="3:3">
      <c r="C56277" s="7"/>
    </row>
    <row r="56278" spans="3:3">
      <c r="C56278" s="7"/>
    </row>
    <row r="56279" spans="3:3">
      <c r="C56279" s="7"/>
    </row>
    <row r="56280" spans="3:3">
      <c r="C56280" s="7"/>
    </row>
    <row r="56281" spans="3:3">
      <c r="C56281" s="7"/>
    </row>
    <row r="56282" spans="3:3">
      <c r="C56282" s="7"/>
    </row>
    <row r="56283" spans="3:3">
      <c r="C56283" s="7"/>
    </row>
    <row r="56284" spans="3:3">
      <c r="C56284" s="7"/>
    </row>
    <row r="56285" spans="3:3">
      <c r="C56285" s="7"/>
    </row>
    <row r="56286" spans="3:3">
      <c r="C56286" s="7"/>
    </row>
    <row r="56287" spans="3:3">
      <c r="C56287" s="7"/>
    </row>
    <row r="56288" spans="3:3">
      <c r="C56288" s="7"/>
    </row>
    <row r="56289" spans="3:3">
      <c r="C56289" s="7"/>
    </row>
    <row r="56290" spans="3:3">
      <c r="C56290" s="7"/>
    </row>
    <row r="56291" spans="3:3">
      <c r="C56291" s="7"/>
    </row>
    <row r="56292" spans="3:3">
      <c r="C56292" s="7"/>
    </row>
    <row r="56293" spans="3:3">
      <c r="C56293" s="7"/>
    </row>
    <row r="56294" spans="3:3">
      <c r="C56294" s="7"/>
    </row>
    <row r="56295" spans="3:3">
      <c r="C56295" s="7"/>
    </row>
    <row r="56296" spans="3:3">
      <c r="C56296" s="7"/>
    </row>
    <row r="56297" spans="3:3">
      <c r="C56297" s="7"/>
    </row>
    <row r="56298" spans="3:3">
      <c r="C56298" s="7"/>
    </row>
    <row r="56299" spans="3:3">
      <c r="C56299" s="7"/>
    </row>
    <row r="56300" spans="3:3">
      <c r="C56300" s="7"/>
    </row>
    <row r="56301" spans="3:3">
      <c r="C56301" s="7"/>
    </row>
    <row r="56302" spans="3:3">
      <c r="C56302" s="7"/>
    </row>
    <row r="56303" spans="3:3">
      <c r="C56303" s="7"/>
    </row>
    <row r="56304" spans="3:3">
      <c r="C56304" s="7"/>
    </row>
    <row r="56305" spans="3:3">
      <c r="C56305" s="7"/>
    </row>
    <row r="56306" spans="3:3">
      <c r="C56306" s="7"/>
    </row>
    <row r="56307" spans="3:3">
      <c r="C56307" s="7"/>
    </row>
    <row r="56308" spans="3:3">
      <c r="C56308" s="7"/>
    </row>
    <row r="56309" spans="3:3">
      <c r="C56309" s="7"/>
    </row>
    <row r="56310" spans="3:3">
      <c r="C56310" s="7"/>
    </row>
    <row r="56311" spans="3:3">
      <c r="C56311" s="7"/>
    </row>
    <row r="56312" spans="3:3">
      <c r="C56312" s="7"/>
    </row>
    <row r="56313" spans="3:3">
      <c r="C56313" s="7"/>
    </row>
    <row r="56314" spans="3:3">
      <c r="C56314" s="7"/>
    </row>
    <row r="56315" spans="3:3">
      <c r="C56315" s="7"/>
    </row>
    <row r="56316" spans="3:3">
      <c r="C56316" s="7"/>
    </row>
    <row r="56317" spans="3:3">
      <c r="C56317" s="7"/>
    </row>
    <row r="56318" spans="3:3">
      <c r="C56318" s="7"/>
    </row>
    <row r="56319" spans="3:3">
      <c r="C56319" s="7"/>
    </row>
    <row r="56320" spans="3:3">
      <c r="C56320" s="7"/>
    </row>
    <row r="56321" spans="3:3">
      <c r="C56321" s="7"/>
    </row>
    <row r="56322" spans="3:3">
      <c r="C56322" s="7"/>
    </row>
    <row r="56323" spans="3:3">
      <c r="C56323" s="7"/>
    </row>
    <row r="56324" spans="3:3">
      <c r="C56324" s="7"/>
    </row>
    <row r="56325" spans="3:3">
      <c r="C56325" s="7"/>
    </row>
    <row r="56326" spans="3:3">
      <c r="C56326" s="7"/>
    </row>
    <row r="56327" spans="3:3">
      <c r="C56327" s="7"/>
    </row>
    <row r="56328" spans="3:3">
      <c r="C56328" s="7"/>
    </row>
    <row r="56329" spans="3:3">
      <c r="C56329" s="7"/>
    </row>
    <row r="56330" spans="3:3">
      <c r="C56330" s="7"/>
    </row>
    <row r="56331" spans="3:3">
      <c r="C56331" s="7"/>
    </row>
    <row r="56332" spans="3:3">
      <c r="C56332" s="7"/>
    </row>
    <row r="56333" spans="3:3">
      <c r="C56333" s="7"/>
    </row>
    <row r="56334" spans="3:3">
      <c r="C56334" s="7"/>
    </row>
    <row r="56335" spans="3:3">
      <c r="C56335" s="7"/>
    </row>
    <row r="56336" spans="3:3">
      <c r="C56336" s="7"/>
    </row>
    <row r="56337" spans="3:3">
      <c r="C56337" s="7"/>
    </row>
    <row r="56338" spans="3:3">
      <c r="C56338" s="7"/>
    </row>
    <row r="56339" spans="3:3">
      <c r="C56339" s="7"/>
    </row>
    <row r="56340" spans="3:3">
      <c r="C56340" s="7"/>
    </row>
    <row r="56341" spans="3:3">
      <c r="C56341" s="7"/>
    </row>
    <row r="56342" spans="3:3">
      <c r="C56342" s="7"/>
    </row>
    <row r="56343" spans="3:3">
      <c r="C56343" s="7"/>
    </row>
    <row r="56344" spans="3:3">
      <c r="C56344" s="7"/>
    </row>
    <row r="56345" spans="3:3">
      <c r="C56345" s="7"/>
    </row>
    <row r="56346" spans="3:3">
      <c r="C56346" s="7"/>
    </row>
    <row r="56347" spans="3:3">
      <c r="C56347" s="7"/>
    </row>
    <row r="56348" spans="3:3">
      <c r="C56348" s="7"/>
    </row>
    <row r="56349" spans="3:3">
      <c r="C56349" s="7"/>
    </row>
    <row r="56350" spans="3:3">
      <c r="C56350" s="7"/>
    </row>
    <row r="56351" spans="3:3">
      <c r="C56351" s="7"/>
    </row>
    <row r="56352" spans="3:3">
      <c r="C56352" s="7"/>
    </row>
    <row r="56353" spans="3:3">
      <c r="C56353" s="7"/>
    </row>
    <row r="56354" spans="3:3">
      <c r="C56354" s="7"/>
    </row>
    <row r="56355" spans="3:3">
      <c r="C56355" s="7"/>
    </row>
    <row r="56356" spans="3:3">
      <c r="C56356" s="7"/>
    </row>
    <row r="56357" spans="3:3">
      <c r="C56357" s="7"/>
    </row>
    <row r="56358" spans="3:3">
      <c r="C56358" s="7"/>
    </row>
    <row r="56359" spans="3:3">
      <c r="C56359" s="7"/>
    </row>
    <row r="56360" spans="3:3">
      <c r="C56360" s="7"/>
    </row>
    <row r="56361" spans="3:3">
      <c r="C56361" s="7"/>
    </row>
    <row r="56362" spans="3:3">
      <c r="C56362" s="7"/>
    </row>
    <row r="56363" spans="3:3">
      <c r="C56363" s="7"/>
    </row>
    <row r="56364" spans="3:3">
      <c r="C56364" s="7"/>
    </row>
    <row r="56365" spans="3:3">
      <c r="C56365" s="7"/>
    </row>
    <row r="56366" spans="3:3">
      <c r="C56366" s="7"/>
    </row>
    <row r="56367" spans="3:3">
      <c r="C56367" s="7"/>
    </row>
    <row r="56368" spans="3:3">
      <c r="C56368" s="7"/>
    </row>
    <row r="56369" spans="3:3">
      <c r="C56369" s="7"/>
    </row>
    <row r="56370" spans="3:3">
      <c r="C56370" s="7"/>
    </row>
    <row r="56371" spans="3:3">
      <c r="C56371" s="7"/>
    </row>
    <row r="56372" spans="3:3">
      <c r="C56372" s="7"/>
    </row>
    <row r="56373" spans="3:3">
      <c r="C56373" s="7"/>
    </row>
    <row r="56374" spans="3:3">
      <c r="C56374" s="7"/>
    </row>
    <row r="56375" spans="3:3">
      <c r="C56375" s="7"/>
    </row>
    <row r="56376" spans="3:3">
      <c r="C56376" s="7"/>
    </row>
    <row r="56377" spans="3:3">
      <c r="C56377" s="7"/>
    </row>
    <row r="56378" spans="3:3">
      <c r="C56378" s="7"/>
    </row>
    <row r="56379" spans="3:3">
      <c r="C56379" s="7"/>
    </row>
    <row r="56380" spans="3:3">
      <c r="C56380" s="7"/>
    </row>
    <row r="56381" spans="3:3">
      <c r="C56381" s="7"/>
    </row>
    <row r="56382" spans="3:3">
      <c r="C56382" s="7"/>
    </row>
    <row r="56383" spans="3:3">
      <c r="C56383" s="7"/>
    </row>
    <row r="56384" spans="3:3">
      <c r="C56384" s="7"/>
    </row>
    <row r="56385" spans="3:3">
      <c r="C56385" s="7"/>
    </row>
    <row r="56386" spans="3:3">
      <c r="C56386" s="7"/>
    </row>
    <row r="56387" spans="3:3">
      <c r="C56387" s="7"/>
    </row>
    <row r="56388" spans="3:3">
      <c r="C56388" s="7"/>
    </row>
    <row r="56389" spans="3:3">
      <c r="C56389" s="7"/>
    </row>
    <row r="56390" spans="3:3">
      <c r="C56390" s="7"/>
    </row>
    <row r="56391" spans="3:3">
      <c r="C56391" s="7"/>
    </row>
    <row r="56392" spans="3:3">
      <c r="C56392" s="7"/>
    </row>
    <row r="56393" spans="3:3">
      <c r="C56393" s="7"/>
    </row>
    <row r="56394" spans="3:3">
      <c r="C56394" s="7"/>
    </row>
    <row r="56395" spans="3:3">
      <c r="C56395" s="7"/>
    </row>
    <row r="56396" spans="3:3">
      <c r="C56396" s="7"/>
    </row>
    <row r="56397" spans="3:3">
      <c r="C56397" s="7"/>
    </row>
    <row r="56398" spans="3:3">
      <c r="C56398" s="7"/>
    </row>
    <row r="56399" spans="3:3">
      <c r="C56399" s="7"/>
    </row>
    <row r="56400" spans="3:3">
      <c r="C56400" s="7"/>
    </row>
    <row r="56401" spans="3:3">
      <c r="C56401" s="7"/>
    </row>
    <row r="56402" spans="3:3">
      <c r="C56402" s="7"/>
    </row>
    <row r="56403" spans="3:3">
      <c r="C56403" s="7"/>
    </row>
    <row r="56404" spans="3:3">
      <c r="C56404" s="7"/>
    </row>
    <row r="56405" spans="3:3">
      <c r="C56405" s="7"/>
    </row>
    <row r="56406" spans="3:3">
      <c r="C56406" s="7"/>
    </row>
    <row r="56407" spans="3:3">
      <c r="C56407" s="7"/>
    </row>
    <row r="56408" spans="3:3">
      <c r="C56408" s="7"/>
    </row>
    <row r="56409" spans="3:3">
      <c r="C56409" s="7"/>
    </row>
    <row r="56410" spans="3:3">
      <c r="C56410" s="7"/>
    </row>
    <row r="56411" spans="3:3">
      <c r="C56411" s="7"/>
    </row>
    <row r="56412" spans="3:3">
      <c r="C56412" s="7"/>
    </row>
    <row r="56413" spans="3:3">
      <c r="C56413" s="7"/>
    </row>
    <row r="56414" spans="3:3">
      <c r="C56414" s="7"/>
    </row>
    <row r="56415" spans="3:3">
      <c r="C56415" s="7"/>
    </row>
    <row r="56416" spans="3:3">
      <c r="C56416" s="7"/>
    </row>
    <row r="56417" spans="3:3">
      <c r="C56417" s="7"/>
    </row>
    <row r="56418" spans="3:3">
      <c r="C56418" s="7"/>
    </row>
    <row r="56419" spans="3:3">
      <c r="C56419" s="7"/>
    </row>
    <row r="56420" spans="3:3">
      <c r="C56420" s="7"/>
    </row>
    <row r="56421" spans="3:3">
      <c r="C56421" s="7"/>
    </row>
    <row r="56422" spans="3:3">
      <c r="C56422" s="7"/>
    </row>
    <row r="56423" spans="3:3">
      <c r="C56423" s="7"/>
    </row>
    <row r="56424" spans="3:3">
      <c r="C56424" s="7"/>
    </row>
    <row r="56425" spans="3:3">
      <c r="C56425" s="7"/>
    </row>
    <row r="56426" spans="3:3">
      <c r="C56426" s="7"/>
    </row>
    <row r="56427" spans="3:3">
      <c r="C56427" s="7"/>
    </row>
    <row r="56428" spans="3:3">
      <c r="C56428" s="7"/>
    </row>
    <row r="56429" spans="3:3">
      <c r="C56429" s="7"/>
    </row>
    <row r="56430" spans="3:3">
      <c r="C56430" s="7"/>
    </row>
    <row r="56431" spans="3:3">
      <c r="C56431" s="7"/>
    </row>
    <row r="56432" spans="3:3">
      <c r="C56432" s="7"/>
    </row>
    <row r="56433" spans="3:3">
      <c r="C56433" s="7"/>
    </row>
    <row r="56434" spans="3:3">
      <c r="C56434" s="7"/>
    </row>
    <row r="56435" spans="3:3">
      <c r="C56435" s="7"/>
    </row>
    <row r="56436" spans="3:3">
      <c r="C56436" s="7"/>
    </row>
    <row r="56437" spans="3:3">
      <c r="C56437" s="7"/>
    </row>
    <row r="56438" spans="3:3">
      <c r="C56438" s="7"/>
    </row>
    <row r="56439" spans="3:3">
      <c r="C56439" s="7"/>
    </row>
    <row r="56440" spans="3:3">
      <c r="C56440" s="7"/>
    </row>
    <row r="56441" spans="3:3">
      <c r="C56441" s="7"/>
    </row>
    <row r="56442" spans="3:3">
      <c r="C56442" s="7"/>
    </row>
    <row r="56443" spans="3:3">
      <c r="C56443" s="7"/>
    </row>
    <row r="56444" spans="3:3">
      <c r="C56444" s="7"/>
    </row>
    <row r="56445" spans="3:3">
      <c r="C56445" s="7"/>
    </row>
    <row r="56446" spans="3:3">
      <c r="C56446" s="7"/>
    </row>
    <row r="56447" spans="3:3">
      <c r="C56447" s="7"/>
    </row>
    <row r="56448" spans="3:3">
      <c r="C56448" s="7"/>
    </row>
    <row r="56449" spans="3:3">
      <c r="C56449" s="7"/>
    </row>
    <row r="56450" spans="3:3">
      <c r="C56450" s="7"/>
    </row>
    <row r="56451" spans="3:3">
      <c r="C56451" s="7"/>
    </row>
    <row r="56452" spans="3:3">
      <c r="C56452" s="7"/>
    </row>
    <row r="56453" spans="3:3">
      <c r="C56453" s="7"/>
    </row>
    <row r="56454" spans="3:3">
      <c r="C56454" s="7"/>
    </row>
    <row r="56455" spans="3:3">
      <c r="C56455" s="7"/>
    </row>
    <row r="56456" spans="3:3">
      <c r="C56456" s="7"/>
    </row>
    <row r="56457" spans="3:3">
      <c r="C56457" s="7"/>
    </row>
    <row r="56458" spans="3:3">
      <c r="C56458" s="7"/>
    </row>
    <row r="56459" spans="3:3">
      <c r="C56459" s="7"/>
    </row>
    <row r="56460" spans="3:3">
      <c r="C56460" s="7"/>
    </row>
    <row r="56461" spans="3:3">
      <c r="C56461" s="7"/>
    </row>
    <row r="56462" spans="3:3">
      <c r="C56462" s="7"/>
    </row>
    <row r="56463" spans="3:3">
      <c r="C56463" s="7"/>
    </row>
    <row r="56464" spans="3:3">
      <c r="C56464" s="7"/>
    </row>
    <row r="56465" spans="3:3">
      <c r="C56465" s="7"/>
    </row>
    <row r="56466" spans="3:3">
      <c r="C56466" s="7"/>
    </row>
    <row r="56467" spans="3:3">
      <c r="C56467" s="7"/>
    </row>
    <row r="56468" spans="3:3">
      <c r="C56468" s="7"/>
    </row>
    <row r="56469" spans="3:3">
      <c r="C56469" s="7"/>
    </row>
    <row r="56470" spans="3:3">
      <c r="C56470" s="7"/>
    </row>
    <row r="56471" spans="3:3">
      <c r="C56471" s="7"/>
    </row>
    <row r="56472" spans="3:3">
      <c r="C56472" s="7"/>
    </row>
    <row r="56473" spans="3:3">
      <c r="C56473" s="7"/>
    </row>
    <row r="56474" spans="3:3">
      <c r="C56474" s="7"/>
    </row>
    <row r="56475" spans="3:3">
      <c r="C56475" s="7"/>
    </row>
    <row r="56476" spans="3:3">
      <c r="C56476" s="7"/>
    </row>
    <row r="56477" spans="3:3">
      <c r="C56477" s="7"/>
    </row>
    <row r="56478" spans="3:3">
      <c r="C56478" s="7"/>
    </row>
    <row r="56479" spans="3:3">
      <c r="C56479" s="7"/>
    </row>
    <row r="56480" spans="3:3">
      <c r="C56480" s="7"/>
    </row>
    <row r="56481" spans="3:3">
      <c r="C56481" s="7"/>
    </row>
    <row r="56482" spans="3:3">
      <c r="C56482" s="7"/>
    </row>
    <row r="56483" spans="3:3">
      <c r="C56483" s="7"/>
    </row>
    <row r="56484" spans="3:3">
      <c r="C56484" s="7"/>
    </row>
    <row r="56485" spans="3:3">
      <c r="C56485" s="7"/>
    </row>
    <row r="56486" spans="3:3">
      <c r="C56486" s="7"/>
    </row>
    <row r="56487" spans="3:3">
      <c r="C56487" s="7"/>
    </row>
    <row r="56488" spans="3:3">
      <c r="C56488" s="7"/>
    </row>
    <row r="56489" spans="3:3">
      <c r="C56489" s="7"/>
    </row>
    <row r="56490" spans="3:3">
      <c r="C56490" s="7"/>
    </row>
    <row r="56491" spans="3:3">
      <c r="C56491" s="7"/>
    </row>
    <row r="56492" spans="3:3">
      <c r="C56492" s="7"/>
    </row>
    <row r="56493" spans="3:3">
      <c r="C56493" s="7"/>
    </row>
    <row r="56494" spans="3:3">
      <c r="C56494" s="7"/>
    </row>
    <row r="56495" spans="3:3">
      <c r="C56495" s="7"/>
    </row>
    <row r="56496" spans="3:3">
      <c r="C56496" s="7"/>
    </row>
    <row r="56497" spans="3:3">
      <c r="C56497" s="7"/>
    </row>
    <row r="56498" spans="3:3">
      <c r="C56498" s="7"/>
    </row>
    <row r="56499" spans="3:3">
      <c r="C56499" s="7"/>
    </row>
    <row r="56500" spans="3:3">
      <c r="C56500" s="7"/>
    </row>
    <row r="56501" spans="3:3">
      <c r="C56501" s="7"/>
    </row>
    <row r="56502" spans="3:3">
      <c r="C56502" s="7"/>
    </row>
    <row r="56503" spans="3:3">
      <c r="C56503" s="7"/>
    </row>
    <row r="56504" spans="3:3">
      <c r="C56504" s="7"/>
    </row>
    <row r="56505" spans="3:3">
      <c r="C56505" s="7"/>
    </row>
    <row r="56506" spans="3:3">
      <c r="C56506" s="7"/>
    </row>
    <row r="56507" spans="3:3">
      <c r="C56507" s="7"/>
    </row>
    <row r="56508" spans="3:3">
      <c r="C56508" s="7"/>
    </row>
    <row r="56509" spans="3:3">
      <c r="C56509" s="7"/>
    </row>
    <row r="56510" spans="3:3">
      <c r="C56510" s="7"/>
    </row>
    <row r="56511" spans="3:3">
      <c r="C56511" s="7"/>
    </row>
    <row r="56512" spans="3:3">
      <c r="C56512" s="7"/>
    </row>
    <row r="56513" spans="3:3">
      <c r="C56513" s="7"/>
    </row>
    <row r="56514" spans="3:3">
      <c r="C56514" s="7"/>
    </row>
    <row r="56515" spans="3:3">
      <c r="C56515" s="7"/>
    </row>
    <row r="56516" spans="3:3">
      <c r="C56516" s="7"/>
    </row>
    <row r="56517" spans="3:3">
      <c r="C56517" s="7"/>
    </row>
    <row r="56518" spans="3:3">
      <c r="C56518" s="7"/>
    </row>
    <row r="56519" spans="3:3">
      <c r="C56519" s="7"/>
    </row>
    <row r="56520" spans="3:3">
      <c r="C56520" s="7"/>
    </row>
    <row r="56521" spans="3:3">
      <c r="C56521" s="7"/>
    </row>
    <row r="56522" spans="3:3">
      <c r="C56522" s="7"/>
    </row>
    <row r="56523" spans="3:3">
      <c r="C56523" s="7"/>
    </row>
    <row r="56524" spans="3:3">
      <c r="C56524" s="7"/>
    </row>
    <row r="56525" spans="3:3">
      <c r="C56525" s="7"/>
    </row>
    <row r="56526" spans="3:3">
      <c r="C56526" s="7"/>
    </row>
    <row r="56527" spans="3:3">
      <c r="C56527" s="7"/>
    </row>
    <row r="56528" spans="3:3">
      <c r="C56528" s="7"/>
    </row>
    <row r="56529" spans="3:3">
      <c r="C56529" s="7"/>
    </row>
    <row r="56530" spans="3:3">
      <c r="C56530" s="7"/>
    </row>
    <row r="56531" spans="3:3">
      <c r="C56531" s="7"/>
    </row>
    <row r="56532" spans="3:3">
      <c r="C56532" s="7"/>
    </row>
    <row r="56533" spans="3:3">
      <c r="C56533" s="7"/>
    </row>
    <row r="56534" spans="3:3">
      <c r="C56534" s="7"/>
    </row>
    <row r="56535" spans="3:3">
      <c r="C56535" s="7"/>
    </row>
    <row r="56536" spans="3:3">
      <c r="C56536" s="7"/>
    </row>
    <row r="56537" spans="3:3">
      <c r="C56537" s="7"/>
    </row>
    <row r="56538" spans="3:3">
      <c r="C56538" s="7"/>
    </row>
    <row r="56539" spans="3:3">
      <c r="C56539" s="7"/>
    </row>
    <row r="56540" spans="3:3">
      <c r="C56540" s="7"/>
    </row>
    <row r="56541" spans="3:3">
      <c r="C56541" s="7"/>
    </row>
    <row r="56542" spans="3:3">
      <c r="C56542" s="7"/>
    </row>
    <row r="56543" spans="3:3">
      <c r="C56543" s="7"/>
    </row>
    <row r="56544" spans="3:3">
      <c r="C56544" s="7"/>
    </row>
    <row r="56545" spans="3:3">
      <c r="C56545" s="7"/>
    </row>
    <row r="56546" spans="3:3">
      <c r="C56546" s="7"/>
    </row>
    <row r="56547" spans="3:3">
      <c r="C56547" s="7"/>
    </row>
    <row r="56548" spans="3:3">
      <c r="C56548" s="7"/>
    </row>
    <row r="56549" spans="3:3">
      <c r="C56549" s="7"/>
    </row>
    <row r="56550" spans="3:3">
      <c r="C56550" s="7"/>
    </row>
    <row r="56551" spans="3:3">
      <c r="C56551" s="7"/>
    </row>
    <row r="56552" spans="3:3">
      <c r="C56552" s="7"/>
    </row>
    <row r="56553" spans="3:3">
      <c r="C56553" s="7"/>
    </row>
    <row r="56554" spans="3:3">
      <c r="C56554" s="7"/>
    </row>
    <row r="56555" spans="3:3">
      <c r="C56555" s="7"/>
    </row>
    <row r="56556" spans="3:3">
      <c r="C56556" s="7"/>
    </row>
    <row r="56557" spans="3:3">
      <c r="C56557" s="7"/>
    </row>
    <row r="56558" spans="3:3">
      <c r="C56558" s="7"/>
    </row>
    <row r="56559" spans="3:3">
      <c r="C56559" s="7"/>
    </row>
    <row r="56560" spans="3:3">
      <c r="C56560" s="7"/>
    </row>
    <row r="56561" spans="3:3">
      <c r="C56561" s="7"/>
    </row>
    <row r="56562" spans="3:3">
      <c r="C56562" s="7"/>
    </row>
    <row r="56563" spans="3:3">
      <c r="C56563" s="7"/>
    </row>
    <row r="56564" spans="3:3">
      <c r="C56564" s="7"/>
    </row>
    <row r="56565" spans="3:3">
      <c r="C56565" s="7"/>
    </row>
    <row r="56566" spans="3:3">
      <c r="C56566" s="7"/>
    </row>
    <row r="56567" spans="3:3">
      <c r="C56567" s="7"/>
    </row>
    <row r="56568" spans="3:3">
      <c r="C56568" s="7"/>
    </row>
    <row r="56569" spans="3:3">
      <c r="C56569" s="7"/>
    </row>
    <row r="56570" spans="3:3">
      <c r="C56570" s="7"/>
    </row>
    <row r="56571" spans="3:3">
      <c r="C56571" s="7"/>
    </row>
    <row r="56572" spans="3:3">
      <c r="C56572" s="7"/>
    </row>
    <row r="56573" spans="3:3">
      <c r="C56573" s="7"/>
    </row>
    <row r="56574" spans="3:3">
      <c r="C56574" s="7"/>
    </row>
    <row r="56575" spans="3:3">
      <c r="C56575" s="7"/>
    </row>
    <row r="56576" spans="3:3">
      <c r="C56576" s="7"/>
    </row>
    <row r="56577" spans="3:3">
      <c r="C56577" s="7"/>
    </row>
    <row r="56578" spans="3:3">
      <c r="C56578" s="7"/>
    </row>
    <row r="56579" spans="3:3">
      <c r="C56579" s="7"/>
    </row>
    <row r="56580" spans="3:3">
      <c r="C56580" s="7"/>
    </row>
    <row r="56581" spans="3:3">
      <c r="C56581" s="7"/>
    </row>
    <row r="56582" spans="3:3">
      <c r="C56582" s="7"/>
    </row>
    <row r="56583" spans="3:3">
      <c r="C56583" s="7"/>
    </row>
    <row r="56584" spans="3:3">
      <c r="C56584" s="7"/>
    </row>
    <row r="56585" spans="3:3">
      <c r="C56585" s="7"/>
    </row>
    <row r="56586" spans="3:3">
      <c r="C56586" s="7"/>
    </row>
    <row r="56587" spans="3:3">
      <c r="C56587" s="7"/>
    </row>
    <row r="56588" spans="3:3">
      <c r="C56588" s="7"/>
    </row>
    <row r="56589" spans="3:3">
      <c r="C56589" s="7"/>
    </row>
    <row r="56590" spans="3:3">
      <c r="C56590" s="7"/>
    </row>
    <row r="56591" spans="3:3">
      <c r="C56591" s="7"/>
    </row>
    <row r="56592" spans="3:3">
      <c r="C56592" s="7"/>
    </row>
    <row r="56593" spans="3:3">
      <c r="C56593" s="7"/>
    </row>
    <row r="56594" spans="3:3">
      <c r="C56594" s="7"/>
    </row>
    <row r="56595" spans="3:3">
      <c r="C56595" s="7"/>
    </row>
    <row r="56596" spans="3:3">
      <c r="C56596" s="7"/>
    </row>
    <row r="56597" spans="3:3">
      <c r="C56597" s="7"/>
    </row>
    <row r="56598" spans="3:3">
      <c r="C56598" s="7"/>
    </row>
    <row r="56599" spans="3:3">
      <c r="C56599" s="7"/>
    </row>
    <row r="56600" spans="3:3">
      <c r="C56600" s="7"/>
    </row>
    <row r="56601" spans="3:3">
      <c r="C56601" s="7"/>
    </row>
    <row r="56602" spans="3:3">
      <c r="C56602" s="7"/>
    </row>
    <row r="56603" spans="3:3">
      <c r="C56603" s="7"/>
    </row>
    <row r="56604" spans="3:3">
      <c r="C56604" s="7"/>
    </row>
    <row r="56605" spans="3:3">
      <c r="C56605" s="7"/>
    </row>
    <row r="56606" spans="3:3">
      <c r="C56606" s="7"/>
    </row>
    <row r="56607" spans="3:3">
      <c r="C56607" s="7"/>
    </row>
    <row r="56608" spans="3:3">
      <c r="C56608" s="7"/>
    </row>
    <row r="56609" spans="3:3">
      <c r="C56609" s="7"/>
    </row>
    <row r="56610" spans="3:3">
      <c r="C56610" s="7"/>
    </row>
    <row r="56611" spans="3:3">
      <c r="C56611" s="7"/>
    </row>
    <row r="56612" spans="3:3">
      <c r="C56612" s="7"/>
    </row>
    <row r="56613" spans="3:3">
      <c r="C56613" s="7"/>
    </row>
    <row r="56614" spans="3:3">
      <c r="C56614" s="7"/>
    </row>
    <row r="56615" spans="3:3">
      <c r="C56615" s="7"/>
    </row>
    <row r="56616" spans="3:3">
      <c r="C56616" s="7"/>
    </row>
    <row r="56617" spans="3:3">
      <c r="C56617" s="7"/>
    </row>
    <row r="56618" spans="3:3">
      <c r="C56618" s="7"/>
    </row>
    <row r="56619" spans="3:3">
      <c r="C56619" s="7"/>
    </row>
    <row r="56620" spans="3:3">
      <c r="C56620" s="7"/>
    </row>
    <row r="56621" spans="3:3">
      <c r="C56621" s="7"/>
    </row>
    <row r="56622" spans="3:3">
      <c r="C56622" s="7"/>
    </row>
    <row r="56623" spans="3:3">
      <c r="C56623" s="7"/>
    </row>
    <row r="56624" spans="3:3">
      <c r="C56624" s="7"/>
    </row>
    <row r="56625" spans="3:3">
      <c r="C56625" s="7"/>
    </row>
    <row r="56626" spans="3:3">
      <c r="C56626" s="7"/>
    </row>
    <row r="56627" spans="3:3">
      <c r="C56627" s="7"/>
    </row>
    <row r="56628" spans="3:3">
      <c r="C56628" s="7"/>
    </row>
    <row r="56629" spans="3:3">
      <c r="C56629" s="7"/>
    </row>
    <row r="56630" spans="3:3">
      <c r="C56630" s="7"/>
    </row>
    <row r="56631" spans="3:3">
      <c r="C56631" s="7"/>
    </row>
    <row r="56632" spans="3:3">
      <c r="C56632" s="7"/>
    </row>
    <row r="56633" spans="3:3">
      <c r="C56633" s="7"/>
    </row>
    <row r="56634" spans="3:3">
      <c r="C56634" s="7"/>
    </row>
    <row r="56635" spans="3:3">
      <c r="C56635" s="7"/>
    </row>
    <row r="56636" spans="3:3">
      <c r="C56636" s="7"/>
    </row>
    <row r="56637" spans="3:3">
      <c r="C56637" s="7"/>
    </row>
    <row r="56638" spans="3:3">
      <c r="C56638" s="7"/>
    </row>
    <row r="56639" spans="3:3">
      <c r="C56639" s="7"/>
    </row>
    <row r="56640" spans="3:3">
      <c r="C56640" s="7"/>
    </row>
    <row r="56641" spans="3:3">
      <c r="C56641" s="7"/>
    </row>
    <row r="56642" spans="3:3">
      <c r="C56642" s="7"/>
    </row>
    <row r="56643" spans="3:3">
      <c r="C56643" s="7"/>
    </row>
    <row r="56644" spans="3:3">
      <c r="C56644" s="7"/>
    </row>
    <row r="56645" spans="3:3">
      <c r="C56645" s="7"/>
    </row>
    <row r="56646" spans="3:3">
      <c r="C56646" s="7"/>
    </row>
    <row r="56647" spans="3:3">
      <c r="C56647" s="7"/>
    </row>
    <row r="56648" spans="3:3">
      <c r="C56648" s="7"/>
    </row>
    <row r="56649" spans="3:3">
      <c r="C56649" s="7"/>
    </row>
    <row r="56650" spans="3:3">
      <c r="C56650" s="7"/>
    </row>
    <row r="56651" spans="3:3">
      <c r="C56651" s="7"/>
    </row>
    <row r="56652" spans="3:3">
      <c r="C56652" s="7"/>
    </row>
    <row r="56653" spans="3:3">
      <c r="C56653" s="7"/>
    </row>
    <row r="56654" spans="3:3">
      <c r="C56654" s="7"/>
    </row>
    <row r="56655" spans="3:3">
      <c r="C56655" s="7"/>
    </row>
    <row r="56656" spans="3:3">
      <c r="C56656" s="7"/>
    </row>
    <row r="56657" spans="3:3">
      <c r="C56657" s="7"/>
    </row>
    <row r="56658" spans="3:3">
      <c r="C56658" s="7"/>
    </row>
    <row r="56659" spans="3:3">
      <c r="C56659" s="7"/>
    </row>
    <row r="56660" spans="3:3">
      <c r="C56660" s="7"/>
    </row>
    <row r="56661" spans="3:3">
      <c r="C56661" s="7"/>
    </row>
    <row r="56662" spans="3:3">
      <c r="C56662" s="7"/>
    </row>
    <row r="56663" spans="3:3">
      <c r="C56663" s="7"/>
    </row>
    <row r="56664" spans="3:3">
      <c r="C56664" s="7"/>
    </row>
    <row r="56665" spans="3:3">
      <c r="C56665" s="7"/>
    </row>
    <row r="56666" spans="3:3">
      <c r="C56666" s="7"/>
    </row>
    <row r="56667" spans="3:3">
      <c r="C56667" s="7"/>
    </row>
    <row r="56668" spans="3:3">
      <c r="C56668" s="7"/>
    </row>
    <row r="56669" spans="3:3">
      <c r="C56669" s="7"/>
    </row>
    <row r="56670" spans="3:3">
      <c r="C56670" s="7"/>
    </row>
    <row r="56671" spans="3:3">
      <c r="C56671" s="7"/>
    </row>
    <row r="56672" spans="3:3">
      <c r="C56672" s="7"/>
    </row>
    <row r="56673" spans="3:3">
      <c r="C56673" s="7"/>
    </row>
    <row r="56674" spans="3:3">
      <c r="C56674" s="7"/>
    </row>
    <row r="56675" spans="3:3">
      <c r="C56675" s="7"/>
    </row>
    <row r="56676" spans="3:3">
      <c r="C56676" s="7"/>
    </row>
    <row r="56677" spans="3:3">
      <c r="C56677" s="7"/>
    </row>
    <row r="56678" spans="3:3">
      <c r="C56678" s="7"/>
    </row>
    <row r="56679" spans="3:3">
      <c r="C56679" s="7"/>
    </row>
    <row r="56680" spans="3:3">
      <c r="C56680" s="7"/>
    </row>
    <row r="56681" spans="3:3">
      <c r="C56681" s="7"/>
    </row>
    <row r="56682" spans="3:3">
      <c r="C56682" s="7"/>
    </row>
    <row r="56683" spans="3:3">
      <c r="C56683" s="7"/>
    </row>
    <row r="56684" spans="3:3">
      <c r="C56684" s="7"/>
    </row>
    <row r="56685" spans="3:3">
      <c r="C56685" s="7"/>
    </row>
    <row r="56686" spans="3:3">
      <c r="C56686" s="7"/>
    </row>
    <row r="56687" spans="3:3">
      <c r="C56687" s="7"/>
    </row>
    <row r="56688" spans="3:3">
      <c r="C56688" s="7"/>
    </row>
    <row r="56689" spans="3:3">
      <c r="C56689" s="7"/>
    </row>
    <row r="56690" spans="3:3">
      <c r="C56690" s="7"/>
    </row>
    <row r="56691" spans="3:3">
      <c r="C56691" s="7"/>
    </row>
    <row r="56692" spans="3:3">
      <c r="C56692" s="7"/>
    </row>
    <row r="56693" spans="3:3">
      <c r="C56693" s="7"/>
    </row>
    <row r="56694" spans="3:3">
      <c r="C56694" s="7"/>
    </row>
    <row r="56695" spans="3:3">
      <c r="C56695" s="7"/>
    </row>
    <row r="56696" spans="3:3">
      <c r="C56696" s="7"/>
    </row>
    <row r="56697" spans="3:3">
      <c r="C56697" s="7"/>
    </row>
    <row r="56698" spans="3:3">
      <c r="C56698" s="7"/>
    </row>
    <row r="56699" spans="3:3">
      <c r="C56699" s="7"/>
    </row>
    <row r="56700" spans="3:3">
      <c r="C56700" s="7"/>
    </row>
    <row r="56701" spans="3:3">
      <c r="C56701" s="7"/>
    </row>
    <row r="56702" spans="3:3">
      <c r="C56702" s="7"/>
    </row>
    <row r="56703" spans="3:3">
      <c r="C56703" s="7"/>
    </row>
    <row r="56704" spans="3:3">
      <c r="C56704" s="7"/>
    </row>
    <row r="56705" spans="3:3">
      <c r="C56705" s="7"/>
    </row>
    <row r="56706" spans="3:3">
      <c r="C56706" s="7"/>
    </row>
    <row r="56707" spans="3:3">
      <c r="C56707" s="7"/>
    </row>
    <row r="56708" spans="3:3">
      <c r="C56708" s="7"/>
    </row>
    <row r="56709" spans="3:3">
      <c r="C56709" s="7"/>
    </row>
    <row r="56710" spans="3:3">
      <c r="C56710" s="7"/>
    </row>
    <row r="56711" spans="3:3">
      <c r="C56711" s="7"/>
    </row>
    <row r="56712" spans="3:3">
      <c r="C56712" s="7"/>
    </row>
    <row r="56713" spans="3:3">
      <c r="C56713" s="7"/>
    </row>
    <row r="56714" spans="3:3">
      <c r="C56714" s="7"/>
    </row>
    <row r="56715" spans="3:3">
      <c r="C56715" s="7"/>
    </row>
    <row r="56716" spans="3:3">
      <c r="C56716" s="7"/>
    </row>
    <row r="56717" spans="3:3">
      <c r="C56717" s="7"/>
    </row>
    <row r="56718" spans="3:3">
      <c r="C56718" s="7"/>
    </row>
    <row r="56719" spans="3:3">
      <c r="C56719" s="7"/>
    </row>
    <row r="56720" spans="3:3">
      <c r="C56720" s="7"/>
    </row>
    <row r="56721" spans="3:3">
      <c r="C56721" s="7"/>
    </row>
    <row r="56722" spans="3:3">
      <c r="C56722" s="7"/>
    </row>
    <row r="56723" spans="3:3">
      <c r="C56723" s="7"/>
    </row>
    <row r="56724" spans="3:3">
      <c r="C56724" s="7"/>
    </row>
    <row r="56725" spans="3:3">
      <c r="C56725" s="7"/>
    </row>
    <row r="56726" spans="3:3">
      <c r="C56726" s="7"/>
    </row>
    <row r="56727" spans="3:3">
      <c r="C56727" s="7"/>
    </row>
    <row r="56728" spans="3:3">
      <c r="C56728" s="7"/>
    </row>
    <row r="56729" spans="3:3">
      <c r="C56729" s="7"/>
    </row>
    <row r="56730" spans="3:3">
      <c r="C56730" s="7"/>
    </row>
    <row r="56731" spans="3:3">
      <c r="C56731" s="7"/>
    </row>
    <row r="56732" spans="3:3">
      <c r="C56732" s="7"/>
    </row>
    <row r="56733" spans="3:3">
      <c r="C56733" s="7"/>
    </row>
    <row r="56734" spans="3:3">
      <c r="C56734" s="7"/>
    </row>
    <row r="56735" spans="3:3">
      <c r="C56735" s="7"/>
    </row>
    <row r="56736" spans="3:3">
      <c r="C56736" s="7"/>
    </row>
    <row r="56737" spans="3:3">
      <c r="C56737" s="7"/>
    </row>
    <row r="56738" spans="3:3">
      <c r="C56738" s="7"/>
    </row>
    <row r="56739" spans="3:3">
      <c r="C56739" s="7"/>
    </row>
    <row r="56740" spans="3:3">
      <c r="C56740" s="7"/>
    </row>
    <row r="56741" spans="3:3">
      <c r="C56741" s="7"/>
    </row>
    <row r="56742" spans="3:3">
      <c r="C56742" s="7"/>
    </row>
    <row r="56743" spans="3:3">
      <c r="C56743" s="7"/>
    </row>
    <row r="56744" spans="3:3">
      <c r="C56744" s="7"/>
    </row>
    <row r="56745" spans="3:3">
      <c r="C56745" s="7"/>
    </row>
    <row r="56746" spans="3:3">
      <c r="C56746" s="7"/>
    </row>
    <row r="56747" spans="3:3">
      <c r="C56747" s="7"/>
    </row>
    <row r="56748" spans="3:3">
      <c r="C56748" s="7"/>
    </row>
    <row r="56749" spans="3:3">
      <c r="C56749" s="7"/>
    </row>
    <row r="56750" spans="3:3">
      <c r="C56750" s="7"/>
    </row>
    <row r="56751" spans="3:3">
      <c r="C56751" s="7"/>
    </row>
    <row r="56752" spans="3:3">
      <c r="C56752" s="7"/>
    </row>
    <row r="56753" spans="3:3">
      <c r="C56753" s="7"/>
    </row>
    <row r="56754" spans="3:3">
      <c r="C56754" s="7"/>
    </row>
    <row r="56755" spans="3:3">
      <c r="C56755" s="7"/>
    </row>
    <row r="56756" spans="3:3">
      <c r="C56756" s="7"/>
    </row>
    <row r="56757" spans="3:3">
      <c r="C56757" s="7"/>
    </row>
    <row r="56758" spans="3:3">
      <c r="C56758" s="7"/>
    </row>
    <row r="56759" spans="3:3">
      <c r="C56759" s="7"/>
    </row>
    <row r="56760" spans="3:3">
      <c r="C56760" s="7"/>
    </row>
    <row r="56761" spans="3:3">
      <c r="C56761" s="7"/>
    </row>
    <row r="56762" spans="3:3">
      <c r="C56762" s="7"/>
    </row>
    <row r="56763" spans="3:3">
      <c r="C56763" s="7"/>
    </row>
    <row r="56764" spans="3:3">
      <c r="C56764" s="7"/>
    </row>
    <row r="56765" spans="3:3">
      <c r="C56765" s="7"/>
    </row>
    <row r="56766" spans="3:3">
      <c r="C56766" s="7"/>
    </row>
    <row r="56767" spans="3:3">
      <c r="C56767" s="7"/>
    </row>
    <row r="56768" spans="3:3">
      <c r="C56768" s="7"/>
    </row>
    <row r="56769" spans="3:3">
      <c r="C56769" s="7"/>
    </row>
    <row r="56770" spans="3:3">
      <c r="C56770" s="7"/>
    </row>
    <row r="56771" spans="3:3">
      <c r="C56771" s="7"/>
    </row>
    <row r="56772" spans="3:3">
      <c r="C56772" s="7"/>
    </row>
    <row r="56773" spans="3:3">
      <c r="C56773" s="7"/>
    </row>
    <row r="56774" spans="3:3">
      <c r="C56774" s="7"/>
    </row>
    <row r="56775" spans="3:3">
      <c r="C56775" s="7"/>
    </row>
    <row r="56776" spans="3:3">
      <c r="C56776" s="7"/>
    </row>
    <row r="56777" spans="3:3">
      <c r="C56777" s="7"/>
    </row>
    <row r="56778" spans="3:3">
      <c r="C56778" s="7"/>
    </row>
    <row r="56779" spans="3:3">
      <c r="C56779" s="7"/>
    </row>
    <row r="56780" spans="3:3">
      <c r="C56780" s="7"/>
    </row>
    <row r="56781" spans="3:3">
      <c r="C56781" s="7"/>
    </row>
    <row r="56782" spans="3:3">
      <c r="C56782" s="7"/>
    </row>
    <row r="56783" spans="3:3">
      <c r="C56783" s="7"/>
    </row>
    <row r="56784" spans="3:3">
      <c r="C56784" s="7"/>
    </row>
    <row r="56785" spans="3:3">
      <c r="C56785" s="7"/>
    </row>
    <row r="56786" spans="3:3">
      <c r="C56786" s="7"/>
    </row>
    <row r="56787" spans="3:3">
      <c r="C56787" s="7"/>
    </row>
    <row r="56788" spans="3:3">
      <c r="C56788" s="7"/>
    </row>
    <row r="56789" spans="3:3">
      <c r="C56789" s="7"/>
    </row>
    <row r="56790" spans="3:3">
      <c r="C56790" s="7"/>
    </row>
    <row r="56791" spans="3:3">
      <c r="C56791" s="7"/>
    </row>
    <row r="56792" spans="3:3">
      <c r="C56792" s="7"/>
    </row>
    <row r="56793" spans="3:3">
      <c r="C56793" s="7"/>
    </row>
    <row r="56794" spans="3:3">
      <c r="C56794" s="7"/>
    </row>
    <row r="56795" spans="3:3">
      <c r="C56795" s="7"/>
    </row>
    <row r="56796" spans="3:3">
      <c r="C56796" s="7"/>
    </row>
    <row r="56797" spans="3:3">
      <c r="C56797" s="7"/>
    </row>
    <row r="56798" spans="3:3">
      <c r="C56798" s="7"/>
    </row>
    <row r="56799" spans="3:3">
      <c r="C56799" s="7"/>
    </row>
    <row r="56800" spans="3:3">
      <c r="C56800" s="7"/>
    </row>
    <row r="56801" spans="3:3">
      <c r="C56801" s="7"/>
    </row>
    <row r="56802" spans="3:3">
      <c r="C56802" s="7"/>
    </row>
    <row r="56803" spans="3:3">
      <c r="C56803" s="7"/>
    </row>
    <row r="56804" spans="3:3">
      <c r="C56804" s="7"/>
    </row>
    <row r="56805" spans="3:3">
      <c r="C56805" s="7"/>
    </row>
    <row r="56806" spans="3:3">
      <c r="C56806" s="7"/>
    </row>
    <row r="56807" spans="3:3">
      <c r="C56807" s="7"/>
    </row>
    <row r="56808" spans="3:3">
      <c r="C56808" s="7"/>
    </row>
    <row r="56809" spans="3:3">
      <c r="C56809" s="7"/>
    </row>
    <row r="56810" spans="3:3">
      <c r="C56810" s="7"/>
    </row>
    <row r="56811" spans="3:3">
      <c r="C56811" s="7"/>
    </row>
    <row r="56812" spans="3:3">
      <c r="C56812" s="7"/>
    </row>
    <row r="56813" spans="3:3">
      <c r="C56813" s="7"/>
    </row>
    <row r="56814" spans="3:3">
      <c r="C56814" s="7"/>
    </row>
    <row r="56815" spans="3:3">
      <c r="C56815" s="7"/>
    </row>
    <row r="56816" spans="3:3">
      <c r="C56816" s="7"/>
    </row>
    <row r="56817" spans="3:3">
      <c r="C56817" s="7"/>
    </row>
    <row r="56818" spans="3:3">
      <c r="C56818" s="7"/>
    </row>
    <row r="56819" spans="3:3">
      <c r="C56819" s="7"/>
    </row>
    <row r="56820" spans="3:3">
      <c r="C56820" s="7"/>
    </row>
    <row r="56821" spans="3:3">
      <c r="C56821" s="7"/>
    </row>
    <row r="56822" spans="3:3">
      <c r="C56822" s="7"/>
    </row>
    <row r="56823" spans="3:3">
      <c r="C56823" s="7"/>
    </row>
    <row r="56824" spans="3:3">
      <c r="C56824" s="7"/>
    </row>
    <row r="56825" spans="3:3">
      <c r="C56825" s="7"/>
    </row>
    <row r="56826" spans="3:3">
      <c r="C56826" s="7"/>
    </row>
    <row r="56827" spans="3:3">
      <c r="C56827" s="7"/>
    </row>
    <row r="56828" spans="3:3">
      <c r="C56828" s="7"/>
    </row>
    <row r="56829" spans="3:3">
      <c r="C56829" s="7"/>
    </row>
    <row r="56830" spans="3:3">
      <c r="C56830" s="7"/>
    </row>
    <row r="56831" spans="3:3">
      <c r="C56831" s="7"/>
    </row>
    <row r="56832" spans="3:3">
      <c r="C56832" s="7"/>
    </row>
    <row r="56833" spans="3:3">
      <c r="C56833" s="7"/>
    </row>
    <row r="56834" spans="3:3">
      <c r="C56834" s="7"/>
    </row>
    <row r="56835" spans="3:3">
      <c r="C56835" s="7"/>
    </row>
    <row r="56836" spans="3:3">
      <c r="C56836" s="7"/>
    </row>
    <row r="56837" spans="3:3">
      <c r="C56837" s="7"/>
    </row>
    <row r="56838" spans="3:3">
      <c r="C56838" s="7"/>
    </row>
    <row r="56839" spans="3:3">
      <c r="C56839" s="7"/>
    </row>
    <row r="56840" spans="3:3">
      <c r="C56840" s="7"/>
    </row>
    <row r="56841" spans="3:3">
      <c r="C56841" s="7"/>
    </row>
    <row r="56842" spans="3:3">
      <c r="C56842" s="7"/>
    </row>
    <row r="56843" spans="3:3">
      <c r="C56843" s="7"/>
    </row>
    <row r="56844" spans="3:3">
      <c r="C56844" s="7"/>
    </row>
    <row r="56845" spans="3:3">
      <c r="C56845" s="7"/>
    </row>
    <row r="56846" spans="3:3">
      <c r="C56846" s="7"/>
    </row>
    <row r="56847" spans="3:3">
      <c r="C56847" s="7"/>
    </row>
    <row r="56848" spans="3:3">
      <c r="C56848" s="7"/>
    </row>
    <row r="56849" spans="3:3">
      <c r="C56849" s="7"/>
    </row>
    <row r="56850" spans="3:3">
      <c r="C56850" s="7"/>
    </row>
    <row r="56851" spans="3:3">
      <c r="C56851" s="7"/>
    </row>
    <row r="56852" spans="3:3">
      <c r="C56852" s="7"/>
    </row>
    <row r="56853" spans="3:3">
      <c r="C56853" s="7"/>
    </row>
    <row r="56854" spans="3:3">
      <c r="C56854" s="7"/>
    </row>
    <row r="56855" spans="3:3">
      <c r="C56855" s="7"/>
    </row>
    <row r="56856" spans="3:3">
      <c r="C56856" s="7"/>
    </row>
    <row r="56857" spans="3:3">
      <c r="C56857" s="7"/>
    </row>
    <row r="56858" spans="3:3">
      <c r="C56858" s="7"/>
    </row>
    <row r="56859" spans="3:3">
      <c r="C56859" s="7"/>
    </row>
    <row r="56860" spans="3:3">
      <c r="C56860" s="7"/>
    </row>
    <row r="56861" spans="3:3">
      <c r="C56861" s="7"/>
    </row>
    <row r="56862" spans="3:3">
      <c r="C56862" s="7"/>
    </row>
    <row r="56863" spans="3:3">
      <c r="C56863" s="7"/>
    </row>
    <row r="56864" spans="3:3">
      <c r="C56864" s="7"/>
    </row>
    <row r="56865" spans="3:3">
      <c r="C56865" s="7"/>
    </row>
    <row r="56866" spans="3:3">
      <c r="C56866" s="7"/>
    </row>
    <row r="56867" spans="3:3">
      <c r="C56867" s="7"/>
    </row>
    <row r="56868" spans="3:3">
      <c r="C56868" s="7"/>
    </row>
    <row r="56869" spans="3:3">
      <c r="C56869" s="7"/>
    </row>
    <row r="56870" spans="3:3">
      <c r="C56870" s="7"/>
    </row>
    <row r="56871" spans="3:3">
      <c r="C56871" s="7"/>
    </row>
    <row r="56872" spans="3:3">
      <c r="C56872" s="7"/>
    </row>
    <row r="56873" spans="3:3">
      <c r="C56873" s="7"/>
    </row>
    <row r="56874" spans="3:3">
      <c r="C56874" s="7"/>
    </row>
    <row r="56875" spans="3:3">
      <c r="C56875" s="7"/>
    </row>
    <row r="56876" spans="3:3">
      <c r="C56876" s="7"/>
    </row>
    <row r="56877" spans="3:3">
      <c r="C56877" s="7"/>
    </row>
    <row r="56878" spans="3:3">
      <c r="C56878" s="7"/>
    </row>
    <row r="56879" spans="3:3">
      <c r="C56879" s="7"/>
    </row>
    <row r="56880" spans="3:3">
      <c r="C56880" s="7"/>
    </row>
    <row r="56881" spans="3:3">
      <c r="C56881" s="7"/>
    </row>
    <row r="56882" spans="3:3">
      <c r="C56882" s="7"/>
    </row>
    <row r="56883" spans="3:3">
      <c r="C56883" s="7"/>
    </row>
    <row r="56884" spans="3:3">
      <c r="C56884" s="7"/>
    </row>
    <row r="56885" spans="3:3">
      <c r="C56885" s="7"/>
    </row>
    <row r="56886" spans="3:3">
      <c r="C56886" s="7"/>
    </row>
    <row r="56887" spans="3:3">
      <c r="C56887" s="7"/>
    </row>
    <row r="56888" spans="3:3">
      <c r="C56888" s="7"/>
    </row>
    <row r="56889" spans="3:3">
      <c r="C56889" s="7"/>
    </row>
    <row r="56890" spans="3:3">
      <c r="C56890" s="7"/>
    </row>
    <row r="56891" spans="3:3">
      <c r="C56891" s="7"/>
    </row>
    <row r="56892" spans="3:3">
      <c r="C56892" s="7"/>
    </row>
    <row r="56893" spans="3:3">
      <c r="C56893" s="7"/>
    </row>
    <row r="56894" spans="3:3">
      <c r="C56894" s="7"/>
    </row>
    <row r="56895" spans="3:3">
      <c r="C56895" s="7"/>
    </row>
    <row r="56896" spans="3:3">
      <c r="C56896" s="7"/>
    </row>
    <row r="56897" spans="3:3">
      <c r="C56897" s="7"/>
    </row>
    <row r="56898" spans="3:3">
      <c r="C56898" s="7"/>
    </row>
    <row r="56899" spans="3:3">
      <c r="C56899" s="7"/>
    </row>
    <row r="56900" spans="3:3">
      <c r="C56900" s="7"/>
    </row>
    <row r="56901" spans="3:3">
      <c r="C56901" s="7"/>
    </row>
    <row r="56902" spans="3:3">
      <c r="C56902" s="7"/>
    </row>
    <row r="56903" spans="3:3">
      <c r="C56903" s="7"/>
    </row>
    <row r="56904" spans="3:3">
      <c r="C56904" s="7"/>
    </row>
    <row r="56905" spans="3:3">
      <c r="C56905" s="7"/>
    </row>
    <row r="56906" spans="3:3">
      <c r="C56906" s="7"/>
    </row>
    <row r="56907" spans="3:3">
      <c r="C56907" s="7"/>
    </row>
    <row r="56908" spans="3:3">
      <c r="C56908" s="7"/>
    </row>
    <row r="56909" spans="3:3">
      <c r="C56909" s="7"/>
    </row>
    <row r="56910" spans="3:3">
      <c r="C56910" s="7"/>
    </row>
    <row r="56911" spans="3:3">
      <c r="C56911" s="7"/>
    </row>
    <row r="56912" spans="3:3">
      <c r="C56912" s="7"/>
    </row>
    <row r="56913" spans="3:3">
      <c r="C56913" s="7"/>
    </row>
    <row r="56914" spans="3:3">
      <c r="C56914" s="7"/>
    </row>
    <row r="56915" spans="3:3">
      <c r="C56915" s="7"/>
    </row>
    <row r="56916" spans="3:3">
      <c r="C56916" s="7"/>
    </row>
    <row r="56917" spans="3:3">
      <c r="C56917" s="7"/>
    </row>
    <row r="56918" spans="3:3">
      <c r="C56918" s="7"/>
    </row>
    <row r="56919" spans="3:3">
      <c r="C56919" s="7"/>
    </row>
    <row r="56920" spans="3:3">
      <c r="C56920" s="7"/>
    </row>
    <row r="56921" spans="3:3">
      <c r="C56921" s="7"/>
    </row>
    <row r="56922" spans="3:3">
      <c r="C56922" s="7"/>
    </row>
    <row r="56923" spans="3:3">
      <c r="C56923" s="7"/>
    </row>
    <row r="56924" spans="3:3">
      <c r="C56924" s="7"/>
    </row>
    <row r="56925" spans="3:3">
      <c r="C56925" s="7"/>
    </row>
    <row r="56926" spans="3:3">
      <c r="C56926" s="7"/>
    </row>
    <row r="56927" spans="3:3">
      <c r="C56927" s="7"/>
    </row>
    <row r="56928" spans="3:3">
      <c r="C56928" s="7"/>
    </row>
    <row r="56929" spans="3:3">
      <c r="C56929" s="7"/>
    </row>
    <row r="56930" spans="3:3">
      <c r="C56930" s="7"/>
    </row>
    <row r="56931" spans="3:3">
      <c r="C56931" s="7"/>
    </row>
    <row r="56932" spans="3:3">
      <c r="C56932" s="7"/>
    </row>
    <row r="56933" spans="3:3">
      <c r="C56933" s="7"/>
    </row>
    <row r="56934" spans="3:3">
      <c r="C56934" s="7"/>
    </row>
    <row r="56935" spans="3:3">
      <c r="C56935" s="7"/>
    </row>
    <row r="56936" spans="3:3">
      <c r="C56936" s="7"/>
    </row>
    <row r="56937" spans="3:3">
      <c r="C56937" s="7"/>
    </row>
    <row r="56938" spans="3:3">
      <c r="C56938" s="7"/>
    </row>
    <row r="56939" spans="3:3">
      <c r="C56939" s="7"/>
    </row>
    <row r="56940" spans="3:3">
      <c r="C56940" s="7"/>
    </row>
    <row r="56941" spans="3:3">
      <c r="C56941" s="7"/>
    </row>
    <row r="56942" spans="3:3">
      <c r="C56942" s="7"/>
    </row>
    <row r="56943" spans="3:3">
      <c r="C56943" s="7"/>
    </row>
    <row r="56944" spans="3:3">
      <c r="C56944" s="7"/>
    </row>
    <row r="56945" spans="3:3">
      <c r="C56945" s="7"/>
    </row>
    <row r="56946" spans="3:3">
      <c r="C56946" s="7"/>
    </row>
    <row r="56947" spans="3:3">
      <c r="C56947" s="7"/>
    </row>
    <row r="56948" spans="3:3">
      <c r="C56948" s="7"/>
    </row>
    <row r="56949" spans="3:3">
      <c r="C56949" s="7"/>
    </row>
    <row r="56950" spans="3:3">
      <c r="C56950" s="7"/>
    </row>
    <row r="56951" spans="3:3">
      <c r="C56951" s="7"/>
    </row>
    <row r="56952" spans="3:3">
      <c r="C56952" s="7"/>
    </row>
    <row r="56953" spans="3:3">
      <c r="C56953" s="7"/>
    </row>
    <row r="56954" spans="3:3">
      <c r="C56954" s="7"/>
    </row>
    <row r="56955" spans="3:3">
      <c r="C56955" s="7"/>
    </row>
    <row r="56956" spans="3:3">
      <c r="C56956" s="7"/>
    </row>
    <row r="56957" spans="3:3">
      <c r="C56957" s="7"/>
    </row>
    <row r="56958" spans="3:3">
      <c r="C56958" s="7"/>
    </row>
    <row r="56959" spans="3:3">
      <c r="C56959" s="7"/>
    </row>
    <row r="56960" spans="3:3">
      <c r="C56960" s="7"/>
    </row>
    <row r="56961" spans="3:3">
      <c r="C56961" s="7"/>
    </row>
    <row r="56962" spans="3:3">
      <c r="C56962" s="7"/>
    </row>
    <row r="56963" spans="3:3">
      <c r="C56963" s="7"/>
    </row>
    <row r="56964" spans="3:3">
      <c r="C56964" s="7"/>
    </row>
    <row r="56965" spans="3:3">
      <c r="C56965" s="7"/>
    </row>
    <row r="56966" spans="3:3">
      <c r="C56966" s="7"/>
    </row>
    <row r="56967" spans="3:3">
      <c r="C56967" s="7"/>
    </row>
    <row r="56968" spans="3:3">
      <c r="C56968" s="7"/>
    </row>
    <row r="56969" spans="3:3">
      <c r="C56969" s="7"/>
    </row>
    <row r="56970" spans="3:3">
      <c r="C56970" s="7"/>
    </row>
    <row r="56971" spans="3:3">
      <c r="C56971" s="7"/>
    </row>
    <row r="56972" spans="3:3">
      <c r="C56972" s="7"/>
    </row>
    <row r="56973" spans="3:3">
      <c r="C56973" s="7"/>
    </row>
    <row r="56974" spans="3:3">
      <c r="C56974" s="7"/>
    </row>
    <row r="56975" spans="3:3">
      <c r="C56975" s="7"/>
    </row>
    <row r="56976" spans="3:3">
      <c r="C56976" s="7"/>
    </row>
    <row r="56977" spans="3:3">
      <c r="C56977" s="7"/>
    </row>
    <row r="56978" spans="3:3">
      <c r="C56978" s="7"/>
    </row>
    <row r="56979" spans="3:3">
      <c r="C56979" s="7"/>
    </row>
    <row r="56980" spans="3:3">
      <c r="C56980" s="7"/>
    </row>
    <row r="56981" spans="3:3">
      <c r="C56981" s="7"/>
    </row>
    <row r="56982" spans="3:3">
      <c r="C56982" s="7"/>
    </row>
    <row r="56983" spans="3:3">
      <c r="C56983" s="7"/>
    </row>
    <row r="56984" spans="3:3">
      <c r="C56984" s="7"/>
    </row>
    <row r="56985" spans="3:3">
      <c r="C56985" s="7"/>
    </row>
    <row r="56986" spans="3:3">
      <c r="C56986" s="7"/>
    </row>
    <row r="56987" spans="3:3">
      <c r="C56987" s="7"/>
    </row>
    <row r="56988" spans="3:3">
      <c r="C56988" s="7"/>
    </row>
    <row r="56989" spans="3:3">
      <c r="C56989" s="7"/>
    </row>
    <row r="56990" spans="3:3">
      <c r="C56990" s="7"/>
    </row>
    <row r="56991" spans="3:3">
      <c r="C56991" s="7"/>
    </row>
    <row r="56992" spans="3:3">
      <c r="C56992" s="7"/>
    </row>
    <row r="56993" spans="3:3">
      <c r="C56993" s="7"/>
    </row>
    <row r="56994" spans="3:3">
      <c r="C56994" s="7"/>
    </row>
    <row r="56995" spans="3:3">
      <c r="C56995" s="7"/>
    </row>
    <row r="56996" spans="3:3">
      <c r="C56996" s="7"/>
    </row>
    <row r="56997" spans="3:3">
      <c r="C56997" s="7"/>
    </row>
    <row r="56998" spans="3:3">
      <c r="C56998" s="7"/>
    </row>
    <row r="56999" spans="3:3">
      <c r="C56999" s="7"/>
    </row>
    <row r="57000" spans="3:3">
      <c r="C57000" s="7"/>
    </row>
    <row r="57001" spans="3:3">
      <c r="C57001" s="7"/>
    </row>
    <row r="57002" spans="3:3">
      <c r="C57002" s="7"/>
    </row>
    <row r="57003" spans="3:3">
      <c r="C57003" s="7"/>
    </row>
    <row r="57004" spans="3:3">
      <c r="C57004" s="7"/>
    </row>
    <row r="57005" spans="3:3">
      <c r="C57005" s="7"/>
    </row>
    <row r="57006" spans="3:3">
      <c r="C57006" s="7"/>
    </row>
    <row r="57007" spans="3:3">
      <c r="C57007" s="7"/>
    </row>
    <row r="57008" spans="3:3">
      <c r="C57008" s="7"/>
    </row>
    <row r="57009" spans="3:3">
      <c r="C57009" s="7"/>
    </row>
    <row r="57010" spans="3:3">
      <c r="C57010" s="7"/>
    </row>
    <row r="57011" spans="3:3">
      <c r="C57011" s="7"/>
    </row>
    <row r="57012" spans="3:3">
      <c r="C57012" s="7"/>
    </row>
    <row r="57013" spans="3:3">
      <c r="C57013" s="7"/>
    </row>
    <row r="57014" spans="3:3">
      <c r="C57014" s="7"/>
    </row>
    <row r="57015" spans="3:3">
      <c r="C57015" s="7"/>
    </row>
    <row r="57016" spans="3:3">
      <c r="C57016" s="7"/>
    </row>
    <row r="57017" spans="3:3">
      <c r="C57017" s="7"/>
    </row>
    <row r="57018" spans="3:3">
      <c r="C57018" s="7"/>
    </row>
    <row r="57019" spans="3:3">
      <c r="C57019" s="7"/>
    </row>
    <row r="57020" spans="3:3">
      <c r="C57020" s="7"/>
    </row>
    <row r="57021" spans="3:3">
      <c r="C57021" s="7"/>
    </row>
    <row r="57022" spans="3:3">
      <c r="C57022" s="7"/>
    </row>
    <row r="57023" spans="3:3">
      <c r="C57023" s="7"/>
    </row>
    <row r="57024" spans="3:3">
      <c r="C57024" s="7"/>
    </row>
    <row r="57025" spans="3:3">
      <c r="C57025" s="7"/>
    </row>
    <row r="57026" spans="3:3">
      <c r="C57026" s="7"/>
    </row>
    <row r="57027" spans="3:3">
      <c r="C57027" s="7"/>
    </row>
    <row r="57028" spans="3:3">
      <c r="C57028" s="7"/>
    </row>
    <row r="57029" spans="3:3">
      <c r="C57029" s="7"/>
    </row>
    <row r="57030" spans="3:3">
      <c r="C57030" s="7"/>
    </row>
    <row r="57031" spans="3:3">
      <c r="C57031" s="7"/>
    </row>
    <row r="57032" spans="3:3">
      <c r="C57032" s="7"/>
    </row>
    <row r="57033" spans="3:3">
      <c r="C57033" s="7"/>
    </row>
    <row r="57034" spans="3:3">
      <c r="C57034" s="7"/>
    </row>
    <row r="57035" spans="3:3">
      <c r="C57035" s="7"/>
    </row>
    <row r="57036" spans="3:3">
      <c r="C57036" s="7"/>
    </row>
    <row r="57037" spans="3:3">
      <c r="C57037" s="7"/>
    </row>
    <row r="57038" spans="3:3">
      <c r="C57038" s="7"/>
    </row>
    <row r="57039" spans="3:3">
      <c r="C57039" s="7"/>
    </row>
    <row r="57040" spans="3:3">
      <c r="C57040" s="7"/>
    </row>
    <row r="57041" spans="3:3">
      <c r="C57041" s="7"/>
    </row>
    <row r="57042" spans="3:3">
      <c r="C57042" s="7"/>
    </row>
    <row r="57043" spans="3:3">
      <c r="C57043" s="7"/>
    </row>
    <row r="57044" spans="3:3">
      <c r="C57044" s="7"/>
    </row>
    <row r="57045" spans="3:3">
      <c r="C57045" s="7"/>
    </row>
    <row r="57046" spans="3:3">
      <c r="C57046" s="7"/>
    </row>
    <row r="57047" spans="3:3">
      <c r="C57047" s="7"/>
    </row>
    <row r="57048" spans="3:3">
      <c r="C57048" s="7"/>
    </row>
    <row r="57049" spans="3:3">
      <c r="C57049" s="7"/>
    </row>
    <row r="57050" spans="3:3">
      <c r="C57050" s="7"/>
    </row>
    <row r="57051" spans="3:3">
      <c r="C57051" s="7"/>
    </row>
    <row r="57052" spans="3:3">
      <c r="C57052" s="7"/>
    </row>
    <row r="57053" spans="3:3">
      <c r="C57053" s="7"/>
    </row>
    <row r="57054" spans="3:3">
      <c r="C57054" s="7"/>
    </row>
    <row r="57055" spans="3:3">
      <c r="C57055" s="7"/>
    </row>
    <row r="57056" spans="3:3">
      <c r="C57056" s="7"/>
    </row>
    <row r="57057" spans="3:3">
      <c r="C57057" s="7"/>
    </row>
    <row r="57058" spans="3:3">
      <c r="C57058" s="7"/>
    </row>
    <row r="57059" spans="3:3">
      <c r="C57059" s="7"/>
    </row>
    <row r="57060" spans="3:3">
      <c r="C57060" s="7"/>
    </row>
    <row r="57061" spans="3:3">
      <c r="C57061" s="7"/>
    </row>
    <row r="57062" spans="3:3">
      <c r="C57062" s="7"/>
    </row>
    <row r="57063" spans="3:3">
      <c r="C57063" s="7"/>
    </row>
    <row r="57064" spans="3:3">
      <c r="C57064" s="7"/>
    </row>
    <row r="57065" spans="3:3">
      <c r="C57065" s="7"/>
    </row>
    <row r="57066" spans="3:3">
      <c r="C57066" s="7"/>
    </row>
    <row r="57067" spans="3:3">
      <c r="C57067" s="7"/>
    </row>
    <row r="57068" spans="3:3">
      <c r="C57068" s="7"/>
    </row>
    <row r="57069" spans="3:3">
      <c r="C57069" s="7"/>
    </row>
    <row r="57070" spans="3:3">
      <c r="C57070" s="7"/>
    </row>
    <row r="57071" spans="3:3">
      <c r="C57071" s="7"/>
    </row>
    <row r="57072" spans="3:3">
      <c r="C57072" s="7"/>
    </row>
    <row r="57073" spans="3:3">
      <c r="C57073" s="7"/>
    </row>
    <row r="57074" spans="3:3">
      <c r="C57074" s="7"/>
    </row>
    <row r="57075" spans="3:3">
      <c r="C57075" s="7"/>
    </row>
    <row r="57076" spans="3:3">
      <c r="C57076" s="7"/>
    </row>
    <row r="57077" spans="3:3">
      <c r="C57077" s="7"/>
    </row>
    <row r="57078" spans="3:3">
      <c r="C57078" s="7"/>
    </row>
    <row r="57079" spans="3:3">
      <c r="C57079" s="7"/>
    </row>
    <row r="57080" spans="3:3">
      <c r="C57080" s="7"/>
    </row>
    <row r="57081" spans="3:3">
      <c r="C57081" s="7"/>
    </row>
    <row r="57082" spans="3:3">
      <c r="C57082" s="7"/>
    </row>
    <row r="57083" spans="3:3">
      <c r="C57083" s="7"/>
    </row>
    <row r="57084" spans="3:3">
      <c r="C57084" s="7"/>
    </row>
    <row r="57085" spans="3:3">
      <c r="C57085" s="7"/>
    </row>
    <row r="57086" spans="3:3">
      <c r="C57086" s="7"/>
    </row>
    <row r="57087" spans="3:3">
      <c r="C57087" s="7"/>
    </row>
    <row r="57088" spans="3:3">
      <c r="C57088" s="7"/>
    </row>
    <row r="57089" spans="3:3">
      <c r="C57089" s="7"/>
    </row>
    <row r="57090" spans="3:3">
      <c r="C57090" s="7"/>
    </row>
    <row r="57091" spans="3:3">
      <c r="C57091" s="7"/>
    </row>
    <row r="57092" spans="3:3">
      <c r="C57092" s="7"/>
    </row>
    <row r="57093" spans="3:3">
      <c r="C57093" s="7"/>
    </row>
    <row r="57094" spans="3:3">
      <c r="C57094" s="7"/>
    </row>
    <row r="57095" spans="3:3">
      <c r="C57095" s="7"/>
    </row>
    <row r="57096" spans="3:3">
      <c r="C57096" s="7"/>
    </row>
    <row r="57097" spans="3:3">
      <c r="C57097" s="7"/>
    </row>
    <row r="57098" spans="3:3">
      <c r="C57098" s="7"/>
    </row>
    <row r="57099" spans="3:3">
      <c r="C57099" s="7"/>
    </row>
    <row r="57100" spans="3:3">
      <c r="C57100" s="7"/>
    </row>
    <row r="57101" spans="3:3">
      <c r="C57101" s="7"/>
    </row>
    <row r="57102" spans="3:3">
      <c r="C57102" s="7"/>
    </row>
    <row r="57103" spans="3:3">
      <c r="C57103" s="7"/>
    </row>
    <row r="57104" spans="3:3">
      <c r="C57104" s="7"/>
    </row>
    <row r="57105" spans="3:3">
      <c r="C57105" s="7"/>
    </row>
    <row r="57106" spans="3:3">
      <c r="C57106" s="7"/>
    </row>
    <row r="57107" spans="3:3">
      <c r="C57107" s="7"/>
    </row>
    <row r="57108" spans="3:3">
      <c r="C57108" s="7"/>
    </row>
    <row r="57109" spans="3:3">
      <c r="C57109" s="7"/>
    </row>
    <row r="57110" spans="3:3">
      <c r="C57110" s="7"/>
    </row>
    <row r="57111" spans="3:3">
      <c r="C57111" s="7"/>
    </row>
    <row r="57112" spans="3:3">
      <c r="C57112" s="7"/>
    </row>
    <row r="57113" spans="3:3">
      <c r="C57113" s="7"/>
    </row>
    <row r="57114" spans="3:3">
      <c r="C57114" s="7"/>
    </row>
    <row r="57115" spans="3:3">
      <c r="C57115" s="7"/>
    </row>
    <row r="57116" spans="3:3">
      <c r="C57116" s="7"/>
    </row>
    <row r="57117" spans="3:3">
      <c r="C57117" s="7"/>
    </row>
    <row r="57118" spans="3:3">
      <c r="C57118" s="7"/>
    </row>
    <row r="57119" spans="3:3">
      <c r="C57119" s="7"/>
    </row>
    <row r="57120" spans="3:3">
      <c r="C57120" s="7"/>
    </row>
    <row r="57121" spans="3:3">
      <c r="C57121" s="7"/>
    </row>
    <row r="57122" spans="3:3">
      <c r="C57122" s="7"/>
    </row>
    <row r="57123" spans="3:3">
      <c r="C57123" s="7"/>
    </row>
    <row r="57124" spans="3:3">
      <c r="C57124" s="7"/>
    </row>
    <row r="57125" spans="3:3">
      <c r="C57125" s="7"/>
    </row>
    <row r="57126" spans="3:3">
      <c r="C57126" s="7"/>
    </row>
    <row r="57127" spans="3:3">
      <c r="C57127" s="7"/>
    </row>
    <row r="57128" spans="3:3">
      <c r="C57128" s="7"/>
    </row>
    <row r="57129" spans="3:3">
      <c r="C57129" s="7"/>
    </row>
    <row r="57130" spans="3:3">
      <c r="C57130" s="7"/>
    </row>
    <row r="57131" spans="3:3">
      <c r="C57131" s="7"/>
    </row>
    <row r="57132" spans="3:3">
      <c r="C57132" s="7"/>
    </row>
    <row r="57133" spans="3:3">
      <c r="C57133" s="7"/>
    </row>
    <row r="57134" spans="3:3">
      <c r="C57134" s="7"/>
    </row>
    <row r="57135" spans="3:3">
      <c r="C57135" s="7"/>
    </row>
    <row r="57136" spans="3:3">
      <c r="C57136" s="7"/>
    </row>
    <row r="57137" spans="3:3">
      <c r="C57137" s="7"/>
    </row>
    <row r="57138" spans="3:3">
      <c r="C57138" s="7"/>
    </row>
    <row r="57139" spans="3:3">
      <c r="C57139" s="7"/>
    </row>
    <row r="57140" spans="3:3">
      <c r="C57140" s="7"/>
    </row>
    <row r="57141" spans="3:3">
      <c r="C57141" s="7"/>
    </row>
    <row r="57142" spans="3:3">
      <c r="C57142" s="7"/>
    </row>
    <row r="57143" spans="3:3">
      <c r="C57143" s="7"/>
    </row>
    <row r="57144" spans="3:3">
      <c r="C57144" s="7"/>
    </row>
    <row r="57145" spans="3:3">
      <c r="C57145" s="7"/>
    </row>
    <row r="57146" spans="3:3">
      <c r="C57146" s="7"/>
    </row>
    <row r="57147" spans="3:3">
      <c r="C57147" s="7"/>
    </row>
    <row r="57148" spans="3:3">
      <c r="C57148" s="7"/>
    </row>
    <row r="57149" spans="3:3">
      <c r="C57149" s="7"/>
    </row>
    <row r="57150" spans="3:3">
      <c r="C57150" s="7"/>
    </row>
    <row r="57151" spans="3:3">
      <c r="C57151" s="7"/>
    </row>
    <row r="57152" spans="3:3">
      <c r="C57152" s="7"/>
    </row>
    <row r="57153" spans="3:3">
      <c r="C57153" s="7"/>
    </row>
    <row r="57154" spans="3:3">
      <c r="C57154" s="7"/>
    </row>
    <row r="57155" spans="3:3">
      <c r="C57155" s="7"/>
    </row>
    <row r="57156" spans="3:3">
      <c r="C57156" s="7"/>
    </row>
    <row r="57157" spans="3:3">
      <c r="C57157" s="7"/>
    </row>
    <row r="57158" spans="3:3">
      <c r="C57158" s="7"/>
    </row>
    <row r="57159" spans="3:3">
      <c r="C57159" s="7"/>
    </row>
    <row r="57160" spans="3:3">
      <c r="C57160" s="7"/>
    </row>
    <row r="57161" spans="3:3">
      <c r="C57161" s="7"/>
    </row>
    <row r="57162" spans="3:3">
      <c r="C57162" s="7"/>
    </row>
    <row r="57163" spans="3:3">
      <c r="C57163" s="7"/>
    </row>
    <row r="57164" spans="3:3">
      <c r="C57164" s="7"/>
    </row>
    <row r="57165" spans="3:3">
      <c r="C57165" s="7"/>
    </row>
    <row r="57166" spans="3:3">
      <c r="C57166" s="7"/>
    </row>
    <row r="57167" spans="3:3">
      <c r="C57167" s="7"/>
    </row>
    <row r="57168" spans="3:3">
      <c r="C57168" s="7"/>
    </row>
    <row r="57169" spans="3:3">
      <c r="C57169" s="7"/>
    </row>
    <row r="57170" spans="3:3">
      <c r="C57170" s="7"/>
    </row>
    <row r="57171" spans="3:3">
      <c r="C57171" s="7"/>
    </row>
    <row r="57172" spans="3:3">
      <c r="C57172" s="7"/>
    </row>
    <row r="57173" spans="3:3">
      <c r="C57173" s="7"/>
    </row>
    <row r="57174" spans="3:3">
      <c r="C57174" s="7"/>
    </row>
    <row r="57175" spans="3:3">
      <c r="C57175" s="7"/>
    </row>
    <row r="57176" spans="3:3">
      <c r="C57176" s="7"/>
    </row>
    <row r="57177" spans="3:3">
      <c r="C57177" s="7"/>
    </row>
    <row r="57178" spans="3:3">
      <c r="C57178" s="7"/>
    </row>
    <row r="57179" spans="3:3">
      <c r="C57179" s="7"/>
    </row>
    <row r="57180" spans="3:3">
      <c r="C57180" s="7"/>
    </row>
    <row r="57181" spans="3:3">
      <c r="C57181" s="7"/>
    </row>
    <row r="57182" spans="3:3">
      <c r="C57182" s="7"/>
    </row>
    <row r="57183" spans="3:3">
      <c r="C57183" s="7"/>
    </row>
    <row r="57184" spans="3:3">
      <c r="C57184" s="7"/>
    </row>
    <row r="57185" spans="3:3">
      <c r="C57185" s="7"/>
    </row>
    <row r="57186" spans="3:3">
      <c r="C57186" s="7"/>
    </row>
    <row r="57187" spans="3:3">
      <c r="C57187" s="7"/>
    </row>
    <row r="57188" spans="3:3">
      <c r="C57188" s="7"/>
    </row>
    <row r="57189" spans="3:3">
      <c r="C57189" s="7"/>
    </row>
    <row r="57190" spans="3:3">
      <c r="C57190" s="7"/>
    </row>
    <row r="57191" spans="3:3">
      <c r="C57191" s="7"/>
    </row>
    <row r="57192" spans="3:3">
      <c r="C57192" s="7"/>
    </row>
    <row r="57193" spans="3:3">
      <c r="C57193" s="7"/>
    </row>
    <row r="57194" spans="3:3">
      <c r="C57194" s="7"/>
    </row>
    <row r="57195" spans="3:3">
      <c r="C57195" s="7"/>
    </row>
    <row r="57196" spans="3:3">
      <c r="C57196" s="7"/>
    </row>
    <row r="57197" spans="3:3">
      <c r="C57197" s="7"/>
    </row>
    <row r="57198" spans="3:3">
      <c r="C57198" s="7"/>
    </row>
    <row r="57199" spans="3:3">
      <c r="C57199" s="7"/>
    </row>
    <row r="57200" spans="3:3">
      <c r="C57200" s="7"/>
    </row>
    <row r="57201" spans="3:3">
      <c r="C57201" s="7"/>
    </row>
    <row r="57202" spans="3:3">
      <c r="C57202" s="7"/>
    </row>
    <row r="57203" spans="3:3">
      <c r="C57203" s="7"/>
    </row>
    <row r="57204" spans="3:3">
      <c r="C57204" s="7"/>
    </row>
    <row r="57205" spans="3:3">
      <c r="C57205" s="7"/>
    </row>
    <row r="57206" spans="3:3">
      <c r="C57206" s="7"/>
    </row>
    <row r="57207" spans="3:3">
      <c r="C57207" s="7"/>
    </row>
    <row r="57208" spans="3:3">
      <c r="C57208" s="7"/>
    </row>
    <row r="57209" spans="3:3">
      <c r="C57209" s="7"/>
    </row>
    <row r="57210" spans="3:3">
      <c r="C57210" s="7"/>
    </row>
    <row r="57211" spans="3:3">
      <c r="C57211" s="7"/>
    </row>
    <row r="57212" spans="3:3">
      <c r="C57212" s="7"/>
    </row>
    <row r="57213" spans="3:3">
      <c r="C57213" s="7"/>
    </row>
    <row r="57214" spans="3:3">
      <c r="C57214" s="7"/>
    </row>
    <row r="57215" spans="3:3">
      <c r="C57215" s="7"/>
    </row>
    <row r="57216" spans="3:3">
      <c r="C57216" s="7"/>
    </row>
    <row r="57217" spans="3:3">
      <c r="C57217" s="7"/>
    </row>
    <row r="57218" spans="3:3">
      <c r="C57218" s="7"/>
    </row>
    <row r="57219" spans="3:3">
      <c r="C57219" s="7"/>
    </row>
    <row r="57220" spans="3:3">
      <c r="C57220" s="7"/>
    </row>
    <row r="57221" spans="3:3">
      <c r="C57221" s="7"/>
    </row>
    <row r="57222" spans="3:3">
      <c r="C57222" s="7"/>
    </row>
    <row r="57223" spans="3:3">
      <c r="C57223" s="7"/>
    </row>
    <row r="57224" spans="3:3">
      <c r="C57224" s="7"/>
    </row>
    <row r="57225" spans="3:3">
      <c r="C57225" s="7"/>
    </row>
    <row r="57226" spans="3:3">
      <c r="C57226" s="7"/>
    </row>
    <row r="57227" spans="3:3">
      <c r="C57227" s="7"/>
    </row>
    <row r="57228" spans="3:3">
      <c r="C57228" s="7"/>
    </row>
    <row r="57229" spans="3:3">
      <c r="C57229" s="7"/>
    </row>
    <row r="57230" spans="3:3">
      <c r="C57230" s="7"/>
    </row>
    <row r="57231" spans="3:3">
      <c r="C57231" s="7"/>
    </row>
    <row r="57232" spans="3:3">
      <c r="C57232" s="7"/>
    </row>
    <row r="57233" spans="3:3">
      <c r="C57233" s="7"/>
    </row>
    <row r="57234" spans="3:3">
      <c r="C57234" s="7"/>
    </row>
    <row r="57235" spans="3:3">
      <c r="C57235" s="7"/>
    </row>
    <row r="57236" spans="3:3">
      <c r="C57236" s="7"/>
    </row>
    <row r="57237" spans="3:3">
      <c r="C57237" s="7"/>
    </row>
    <row r="57238" spans="3:3">
      <c r="C57238" s="7"/>
    </row>
    <row r="57239" spans="3:3">
      <c r="C57239" s="7"/>
    </row>
    <row r="57240" spans="3:3">
      <c r="C57240" s="7"/>
    </row>
    <row r="57241" spans="3:3">
      <c r="C57241" s="7"/>
    </row>
    <row r="57242" spans="3:3">
      <c r="C57242" s="7"/>
    </row>
    <row r="57243" spans="3:3">
      <c r="C57243" s="7"/>
    </row>
    <row r="57244" spans="3:3">
      <c r="C57244" s="7"/>
    </row>
    <row r="57245" spans="3:3">
      <c r="C57245" s="7"/>
    </row>
    <row r="57246" spans="3:3">
      <c r="C57246" s="7"/>
    </row>
    <row r="57247" spans="3:3">
      <c r="C57247" s="7"/>
    </row>
    <row r="57248" spans="3:3">
      <c r="C57248" s="7"/>
    </row>
    <row r="57249" spans="3:3">
      <c r="C57249" s="7"/>
    </row>
    <row r="57250" spans="3:3">
      <c r="C57250" s="7"/>
    </row>
    <row r="57251" spans="3:3">
      <c r="C57251" s="7"/>
    </row>
    <row r="57252" spans="3:3">
      <c r="C57252" s="7"/>
    </row>
    <row r="57253" spans="3:3">
      <c r="C57253" s="7"/>
    </row>
    <row r="57254" spans="3:3">
      <c r="C57254" s="7"/>
    </row>
    <row r="57255" spans="3:3">
      <c r="C57255" s="7"/>
    </row>
    <row r="57256" spans="3:3">
      <c r="C57256" s="7"/>
    </row>
    <row r="57257" spans="3:3">
      <c r="C57257" s="7"/>
    </row>
    <row r="57258" spans="3:3">
      <c r="C57258" s="7"/>
    </row>
    <row r="57259" spans="3:3">
      <c r="C57259" s="7"/>
    </row>
    <row r="57260" spans="3:3">
      <c r="C57260" s="7"/>
    </row>
    <row r="57261" spans="3:3">
      <c r="C57261" s="7"/>
    </row>
    <row r="57262" spans="3:3">
      <c r="C57262" s="7"/>
    </row>
    <row r="57263" spans="3:3">
      <c r="C57263" s="7"/>
    </row>
    <row r="57264" spans="3:3">
      <c r="C57264" s="7"/>
    </row>
    <row r="57265" spans="3:3">
      <c r="C57265" s="7"/>
    </row>
    <row r="57266" spans="3:3">
      <c r="C57266" s="7"/>
    </row>
    <row r="57267" spans="3:3">
      <c r="C57267" s="7"/>
    </row>
    <row r="57268" spans="3:3">
      <c r="C57268" s="7"/>
    </row>
    <row r="57269" spans="3:3">
      <c r="C57269" s="7"/>
    </row>
    <row r="57270" spans="3:3">
      <c r="C57270" s="7"/>
    </row>
    <row r="57271" spans="3:3">
      <c r="C57271" s="7"/>
    </row>
    <row r="57272" spans="3:3">
      <c r="C57272" s="7"/>
    </row>
    <row r="57273" spans="3:3">
      <c r="C57273" s="7"/>
    </row>
    <row r="57274" spans="3:3">
      <c r="C57274" s="7"/>
    </row>
    <row r="57275" spans="3:3">
      <c r="C57275" s="7"/>
    </row>
    <row r="57276" spans="3:3">
      <c r="C57276" s="7"/>
    </row>
    <row r="57277" spans="3:3">
      <c r="C57277" s="7"/>
    </row>
    <row r="57278" spans="3:3">
      <c r="C57278" s="7"/>
    </row>
    <row r="57279" spans="3:3">
      <c r="C57279" s="7"/>
    </row>
    <row r="57280" spans="3:3">
      <c r="C57280" s="7"/>
    </row>
    <row r="57281" spans="3:3">
      <c r="C57281" s="7"/>
    </row>
    <row r="57282" spans="3:3">
      <c r="C57282" s="7"/>
    </row>
    <row r="57283" spans="3:3">
      <c r="C57283" s="7"/>
    </row>
    <row r="57284" spans="3:3">
      <c r="C57284" s="7"/>
    </row>
    <row r="57285" spans="3:3">
      <c r="C57285" s="7"/>
    </row>
    <row r="57286" spans="3:3">
      <c r="C57286" s="7"/>
    </row>
    <row r="57287" spans="3:3">
      <c r="C57287" s="7"/>
    </row>
    <row r="57288" spans="3:3">
      <c r="C57288" s="7"/>
    </row>
    <row r="57289" spans="3:3">
      <c r="C57289" s="7"/>
    </row>
    <row r="57290" spans="3:3">
      <c r="C57290" s="7"/>
    </row>
    <row r="57291" spans="3:3">
      <c r="C57291" s="7"/>
    </row>
    <row r="57292" spans="3:3">
      <c r="C57292" s="7"/>
    </row>
    <row r="57293" spans="3:3">
      <c r="C57293" s="7"/>
    </row>
    <row r="57294" spans="3:3">
      <c r="C57294" s="7"/>
    </row>
    <row r="57295" spans="3:3">
      <c r="C57295" s="7"/>
    </row>
    <row r="57296" spans="3:3">
      <c r="C57296" s="7"/>
    </row>
    <row r="57297" spans="3:3">
      <c r="C57297" s="7"/>
    </row>
    <row r="57298" spans="3:3">
      <c r="C57298" s="7"/>
    </row>
    <row r="57299" spans="3:3">
      <c r="C57299" s="7"/>
    </row>
    <row r="57300" spans="3:3">
      <c r="C57300" s="7"/>
    </row>
    <row r="57301" spans="3:3">
      <c r="C57301" s="7"/>
    </row>
    <row r="57302" spans="3:3">
      <c r="C57302" s="7"/>
    </row>
    <row r="57303" spans="3:3">
      <c r="C57303" s="7"/>
    </row>
    <row r="57304" spans="3:3">
      <c r="C57304" s="7"/>
    </row>
    <row r="57305" spans="3:3">
      <c r="C57305" s="7"/>
    </row>
    <row r="57306" spans="3:3">
      <c r="C57306" s="7"/>
    </row>
    <row r="57307" spans="3:3">
      <c r="C57307" s="7"/>
    </row>
    <row r="57308" spans="3:3">
      <c r="C57308" s="7"/>
    </row>
    <row r="57309" spans="3:3">
      <c r="C57309" s="7"/>
    </row>
    <row r="57310" spans="3:3">
      <c r="C57310" s="7"/>
    </row>
    <row r="57311" spans="3:3">
      <c r="C57311" s="7"/>
    </row>
    <row r="57312" spans="3:3">
      <c r="C57312" s="7"/>
    </row>
    <row r="57313" spans="3:3">
      <c r="C57313" s="7"/>
    </row>
    <row r="57314" spans="3:3">
      <c r="C57314" s="7"/>
    </row>
    <row r="57315" spans="3:3">
      <c r="C57315" s="7"/>
    </row>
    <row r="57316" spans="3:3">
      <c r="C57316" s="7"/>
    </row>
    <row r="57317" spans="3:3">
      <c r="C57317" s="7"/>
    </row>
    <row r="57318" spans="3:3">
      <c r="C57318" s="7"/>
    </row>
    <row r="57319" spans="3:3">
      <c r="C57319" s="7"/>
    </row>
    <row r="57320" spans="3:3">
      <c r="C57320" s="7"/>
    </row>
    <row r="57321" spans="3:3">
      <c r="C57321" s="7"/>
    </row>
    <row r="57322" spans="3:3">
      <c r="C57322" s="7"/>
    </row>
    <row r="57323" spans="3:3">
      <c r="C57323" s="7"/>
    </row>
    <row r="57324" spans="3:3">
      <c r="C57324" s="7"/>
    </row>
    <row r="57325" spans="3:3">
      <c r="C57325" s="7"/>
    </row>
    <row r="57326" spans="3:3">
      <c r="C57326" s="7"/>
    </row>
    <row r="57327" spans="3:3">
      <c r="C57327" s="7"/>
    </row>
    <row r="57328" spans="3:3">
      <c r="C57328" s="7"/>
    </row>
    <row r="57329" spans="3:3">
      <c r="C57329" s="7"/>
    </row>
    <row r="57330" spans="3:3">
      <c r="C57330" s="7"/>
    </row>
    <row r="57331" spans="3:3">
      <c r="C57331" s="7"/>
    </row>
    <row r="57332" spans="3:3">
      <c r="C57332" s="7"/>
    </row>
    <row r="57333" spans="3:3">
      <c r="C57333" s="7"/>
    </row>
    <row r="57334" spans="3:3">
      <c r="C57334" s="7"/>
    </row>
    <row r="57335" spans="3:3">
      <c r="C57335" s="7"/>
    </row>
    <row r="57336" spans="3:3">
      <c r="C57336" s="7"/>
    </row>
    <row r="57337" spans="3:3">
      <c r="C57337" s="7"/>
    </row>
    <row r="57338" spans="3:3">
      <c r="C57338" s="7"/>
    </row>
    <row r="57339" spans="3:3">
      <c r="C57339" s="7"/>
    </row>
    <row r="57340" spans="3:3">
      <c r="C57340" s="7"/>
    </row>
    <row r="57341" spans="3:3">
      <c r="C57341" s="7"/>
    </row>
    <row r="57342" spans="3:3">
      <c r="C57342" s="7"/>
    </row>
    <row r="57343" spans="3:3">
      <c r="C57343" s="7"/>
    </row>
    <row r="57344" spans="3:3">
      <c r="C57344" s="7"/>
    </row>
    <row r="57345" spans="3:3">
      <c r="C57345" s="7"/>
    </row>
    <row r="57346" spans="3:3">
      <c r="C57346" s="7"/>
    </row>
    <row r="57347" spans="3:3">
      <c r="C57347" s="7"/>
    </row>
    <row r="57348" spans="3:3">
      <c r="C57348" s="7"/>
    </row>
    <row r="57349" spans="3:3">
      <c r="C57349" s="7"/>
    </row>
    <row r="57350" spans="3:3">
      <c r="C57350" s="7"/>
    </row>
    <row r="57351" spans="3:3">
      <c r="C57351" s="7"/>
    </row>
    <row r="57352" spans="3:3">
      <c r="C57352" s="7"/>
    </row>
    <row r="57353" spans="3:3">
      <c r="C57353" s="7"/>
    </row>
    <row r="57354" spans="3:3">
      <c r="C57354" s="7"/>
    </row>
    <row r="57355" spans="3:3">
      <c r="C57355" s="7"/>
    </row>
    <row r="57356" spans="3:3">
      <c r="C57356" s="7"/>
    </row>
    <row r="57357" spans="3:3">
      <c r="C57357" s="7"/>
    </row>
    <row r="57358" spans="3:3">
      <c r="C57358" s="7"/>
    </row>
    <row r="57359" spans="3:3">
      <c r="C57359" s="7"/>
    </row>
    <row r="57360" spans="3:3">
      <c r="C57360" s="7"/>
    </row>
    <row r="57361" spans="3:3">
      <c r="C57361" s="7"/>
    </row>
    <row r="57362" spans="3:3">
      <c r="C57362" s="7"/>
    </row>
    <row r="57363" spans="3:3">
      <c r="C57363" s="7"/>
    </row>
    <row r="57364" spans="3:3">
      <c r="C57364" s="7"/>
    </row>
    <row r="57365" spans="3:3">
      <c r="C57365" s="7"/>
    </row>
    <row r="57366" spans="3:3">
      <c r="C57366" s="7"/>
    </row>
    <row r="57367" spans="3:3">
      <c r="C57367" s="7"/>
    </row>
    <row r="57368" spans="3:3">
      <c r="C57368" s="7"/>
    </row>
    <row r="57369" spans="3:3">
      <c r="C57369" s="7"/>
    </row>
    <row r="57370" spans="3:3">
      <c r="C57370" s="7"/>
    </row>
    <row r="57371" spans="3:3">
      <c r="C57371" s="7"/>
    </row>
    <row r="57372" spans="3:3">
      <c r="C57372" s="7"/>
    </row>
    <row r="57373" spans="3:3">
      <c r="C57373" s="7"/>
    </row>
    <row r="57374" spans="3:3">
      <c r="C57374" s="7"/>
    </row>
    <row r="57375" spans="3:3">
      <c r="C57375" s="7"/>
    </row>
    <row r="57376" spans="3:3">
      <c r="C57376" s="7"/>
    </row>
    <row r="57377" spans="3:3">
      <c r="C57377" s="7"/>
    </row>
    <row r="57378" spans="3:3">
      <c r="C57378" s="7"/>
    </row>
    <row r="57379" spans="3:3">
      <c r="C57379" s="7"/>
    </row>
    <row r="57380" spans="3:3">
      <c r="C57380" s="7"/>
    </row>
    <row r="57381" spans="3:3">
      <c r="C57381" s="7"/>
    </row>
    <row r="57382" spans="3:3">
      <c r="C57382" s="7"/>
    </row>
    <row r="57383" spans="3:3">
      <c r="C57383" s="7"/>
    </row>
    <row r="57384" spans="3:3">
      <c r="C57384" s="7"/>
    </row>
    <row r="57385" spans="3:3">
      <c r="C57385" s="7"/>
    </row>
    <row r="57386" spans="3:3">
      <c r="C57386" s="7"/>
    </row>
    <row r="57387" spans="3:3">
      <c r="C57387" s="7"/>
    </row>
    <row r="57388" spans="3:3">
      <c r="C57388" s="7"/>
    </row>
    <row r="57389" spans="3:3">
      <c r="C57389" s="7"/>
    </row>
    <row r="57390" spans="3:3">
      <c r="C57390" s="7"/>
    </row>
    <row r="57391" spans="3:3">
      <c r="C57391" s="7"/>
    </row>
    <row r="57392" spans="3:3">
      <c r="C57392" s="7"/>
    </row>
    <row r="57393" spans="3:3">
      <c r="C57393" s="7"/>
    </row>
    <row r="57394" spans="3:3">
      <c r="C57394" s="7"/>
    </row>
    <row r="57395" spans="3:3">
      <c r="C57395" s="7"/>
    </row>
    <row r="57396" spans="3:3">
      <c r="C57396" s="7"/>
    </row>
    <row r="57397" spans="3:3">
      <c r="C57397" s="7"/>
    </row>
    <row r="57398" spans="3:3">
      <c r="C57398" s="7"/>
    </row>
    <row r="57399" spans="3:3">
      <c r="C57399" s="7"/>
    </row>
    <row r="57400" spans="3:3">
      <c r="C57400" s="7"/>
    </row>
    <row r="57401" spans="3:3">
      <c r="C57401" s="7"/>
    </row>
    <row r="57402" spans="3:3">
      <c r="C57402" s="7"/>
    </row>
    <row r="57403" spans="3:3">
      <c r="C57403" s="7"/>
    </row>
    <row r="57404" spans="3:3">
      <c r="C57404" s="7"/>
    </row>
    <row r="57405" spans="3:3">
      <c r="C57405" s="7"/>
    </row>
    <row r="57406" spans="3:3">
      <c r="C57406" s="7"/>
    </row>
    <row r="57407" spans="3:3">
      <c r="C57407" s="7"/>
    </row>
    <row r="57408" spans="3:3">
      <c r="C57408" s="7"/>
    </row>
    <row r="57409" spans="3:3">
      <c r="C57409" s="7"/>
    </row>
    <row r="57410" spans="3:3">
      <c r="C57410" s="7"/>
    </row>
    <row r="57411" spans="3:3">
      <c r="C57411" s="7"/>
    </row>
    <row r="57412" spans="3:3">
      <c r="C57412" s="7"/>
    </row>
    <row r="57413" spans="3:3">
      <c r="C57413" s="7"/>
    </row>
    <row r="57414" spans="3:3">
      <c r="C57414" s="7"/>
    </row>
    <row r="57415" spans="3:3">
      <c r="C57415" s="7"/>
    </row>
    <row r="57416" spans="3:3">
      <c r="C57416" s="7"/>
    </row>
    <row r="57417" spans="3:3">
      <c r="C57417" s="7"/>
    </row>
    <row r="57418" spans="3:3">
      <c r="C57418" s="7"/>
    </row>
    <row r="57419" spans="3:3">
      <c r="C57419" s="7"/>
    </row>
    <row r="57420" spans="3:3">
      <c r="C57420" s="7"/>
    </row>
    <row r="57421" spans="3:3">
      <c r="C57421" s="7"/>
    </row>
    <row r="57422" spans="3:3">
      <c r="C57422" s="7"/>
    </row>
    <row r="57423" spans="3:3">
      <c r="C57423" s="7"/>
    </row>
    <row r="57424" spans="3:3">
      <c r="C57424" s="7"/>
    </row>
    <row r="57425" spans="3:3">
      <c r="C57425" s="7"/>
    </row>
    <row r="57426" spans="3:3">
      <c r="C57426" s="7"/>
    </row>
    <row r="57427" spans="3:3">
      <c r="C57427" s="7"/>
    </row>
    <row r="57428" spans="3:3">
      <c r="C57428" s="7"/>
    </row>
    <row r="57429" spans="3:3">
      <c r="C57429" s="7"/>
    </row>
    <row r="57430" spans="3:3">
      <c r="C57430" s="7"/>
    </row>
    <row r="57431" spans="3:3">
      <c r="C57431" s="7"/>
    </row>
    <row r="57432" spans="3:3">
      <c r="C57432" s="7"/>
    </row>
    <row r="57433" spans="3:3">
      <c r="C57433" s="7"/>
    </row>
    <row r="57434" spans="3:3">
      <c r="C57434" s="7"/>
    </row>
    <row r="57435" spans="3:3">
      <c r="C57435" s="7"/>
    </row>
    <row r="57436" spans="3:3">
      <c r="C57436" s="7"/>
    </row>
    <row r="57437" spans="3:3">
      <c r="C57437" s="7"/>
    </row>
    <row r="57438" spans="3:3">
      <c r="C57438" s="7"/>
    </row>
    <row r="57439" spans="3:3">
      <c r="C57439" s="7"/>
    </row>
    <row r="57440" spans="3:3">
      <c r="C57440" s="7"/>
    </row>
    <row r="57441" spans="3:3">
      <c r="C57441" s="7"/>
    </row>
    <row r="57442" spans="3:3">
      <c r="C57442" s="7"/>
    </row>
    <row r="57443" spans="3:3">
      <c r="C57443" s="7"/>
    </row>
    <row r="57444" spans="3:3">
      <c r="C57444" s="7"/>
    </row>
    <row r="57445" spans="3:3">
      <c r="C57445" s="7"/>
    </row>
    <row r="57446" spans="3:3">
      <c r="C57446" s="7"/>
    </row>
    <row r="57447" spans="3:3">
      <c r="C57447" s="7"/>
    </row>
    <row r="57448" spans="3:3">
      <c r="C57448" s="7"/>
    </row>
    <row r="57449" spans="3:3">
      <c r="C57449" s="7"/>
    </row>
    <row r="57450" spans="3:3">
      <c r="C57450" s="7"/>
    </row>
    <row r="57451" spans="3:3">
      <c r="C57451" s="7"/>
    </row>
    <row r="57452" spans="3:3">
      <c r="C57452" s="7"/>
    </row>
    <row r="57453" spans="3:3">
      <c r="C57453" s="7"/>
    </row>
    <row r="57454" spans="3:3">
      <c r="C57454" s="7"/>
    </row>
    <row r="57455" spans="3:3">
      <c r="C57455" s="7"/>
    </row>
    <row r="57456" spans="3:3">
      <c r="C57456" s="7"/>
    </row>
    <row r="57457" spans="3:3">
      <c r="C57457" s="7"/>
    </row>
    <row r="57458" spans="3:3">
      <c r="C57458" s="7"/>
    </row>
    <row r="57459" spans="3:3">
      <c r="C57459" s="7"/>
    </row>
    <row r="57460" spans="3:3">
      <c r="C57460" s="7"/>
    </row>
    <row r="57461" spans="3:3">
      <c r="C57461" s="7"/>
    </row>
    <row r="57462" spans="3:3">
      <c r="C57462" s="7"/>
    </row>
    <row r="57463" spans="3:3">
      <c r="C57463" s="7"/>
    </row>
    <row r="57464" spans="3:3">
      <c r="C57464" s="7"/>
    </row>
    <row r="57465" spans="3:3">
      <c r="C57465" s="7"/>
    </row>
    <row r="57466" spans="3:3">
      <c r="C57466" s="7"/>
    </row>
    <row r="57467" spans="3:3">
      <c r="C57467" s="7"/>
    </row>
    <row r="57468" spans="3:3">
      <c r="C57468" s="7"/>
    </row>
    <row r="57469" spans="3:3">
      <c r="C57469" s="7"/>
    </row>
    <row r="57470" spans="3:3">
      <c r="C57470" s="7"/>
    </row>
    <row r="57471" spans="3:3">
      <c r="C57471" s="7"/>
    </row>
    <row r="57472" spans="3:3">
      <c r="C57472" s="7"/>
    </row>
    <row r="57473" spans="3:3">
      <c r="C57473" s="7"/>
    </row>
    <row r="57474" spans="3:3">
      <c r="C57474" s="7"/>
    </row>
    <row r="57475" spans="3:3">
      <c r="C57475" s="7"/>
    </row>
    <row r="57476" spans="3:3">
      <c r="C57476" s="7"/>
    </row>
    <row r="57477" spans="3:3">
      <c r="C57477" s="7"/>
    </row>
    <row r="57478" spans="3:3">
      <c r="C57478" s="7"/>
    </row>
    <row r="57479" spans="3:3">
      <c r="C57479" s="7"/>
    </row>
    <row r="57480" spans="3:3">
      <c r="C57480" s="7"/>
    </row>
    <row r="57481" spans="3:3">
      <c r="C57481" s="7"/>
    </row>
    <row r="57482" spans="3:3">
      <c r="C57482" s="7"/>
    </row>
    <row r="57483" spans="3:3">
      <c r="C57483" s="7"/>
    </row>
    <row r="57484" spans="3:3">
      <c r="C57484" s="7"/>
    </row>
    <row r="57485" spans="3:3">
      <c r="C57485" s="7"/>
    </row>
    <row r="57486" spans="3:3">
      <c r="C57486" s="7"/>
    </row>
    <row r="57487" spans="3:3">
      <c r="C57487" s="7"/>
    </row>
    <row r="57488" spans="3:3">
      <c r="C57488" s="7"/>
    </row>
    <row r="57489" spans="3:3">
      <c r="C57489" s="7"/>
    </row>
    <row r="57490" spans="3:3">
      <c r="C57490" s="7"/>
    </row>
    <row r="57491" spans="3:3">
      <c r="C57491" s="7"/>
    </row>
    <row r="57492" spans="3:3">
      <c r="C57492" s="7"/>
    </row>
    <row r="57493" spans="3:3">
      <c r="C57493" s="7"/>
    </row>
    <row r="57494" spans="3:3">
      <c r="C57494" s="7"/>
    </row>
    <row r="57495" spans="3:3">
      <c r="C57495" s="7"/>
    </row>
    <row r="57496" spans="3:3">
      <c r="C57496" s="7"/>
    </row>
    <row r="57497" spans="3:3">
      <c r="C57497" s="7"/>
    </row>
    <row r="57498" spans="3:3">
      <c r="C57498" s="7"/>
    </row>
    <row r="57499" spans="3:3">
      <c r="C57499" s="7"/>
    </row>
    <row r="57500" spans="3:3">
      <c r="C57500" s="7"/>
    </row>
    <row r="57501" spans="3:3">
      <c r="C57501" s="7"/>
    </row>
    <row r="57502" spans="3:3">
      <c r="C57502" s="7"/>
    </row>
    <row r="57503" spans="3:3">
      <c r="C57503" s="7"/>
    </row>
    <row r="57504" spans="3:3">
      <c r="C57504" s="7"/>
    </row>
    <row r="57505" spans="3:3">
      <c r="C57505" s="7"/>
    </row>
    <row r="57506" spans="3:3">
      <c r="C57506" s="7"/>
    </row>
    <row r="57507" spans="3:3">
      <c r="C57507" s="7"/>
    </row>
    <row r="57508" spans="3:3">
      <c r="C57508" s="7"/>
    </row>
    <row r="57509" spans="3:3">
      <c r="C57509" s="7"/>
    </row>
    <row r="57510" spans="3:3">
      <c r="C57510" s="7"/>
    </row>
    <row r="57511" spans="3:3">
      <c r="C57511" s="7"/>
    </row>
    <row r="57512" spans="3:3">
      <c r="C57512" s="7"/>
    </row>
    <row r="57513" spans="3:3">
      <c r="C57513" s="7"/>
    </row>
    <row r="57514" spans="3:3">
      <c r="C57514" s="7"/>
    </row>
    <row r="57515" spans="3:3">
      <c r="C57515" s="7"/>
    </row>
    <row r="57516" spans="3:3">
      <c r="C57516" s="7"/>
    </row>
    <row r="57517" spans="3:3">
      <c r="C57517" s="7"/>
    </row>
    <row r="57518" spans="3:3">
      <c r="C57518" s="7"/>
    </row>
    <row r="57519" spans="3:3">
      <c r="C57519" s="7"/>
    </row>
    <row r="57520" spans="3:3">
      <c r="C57520" s="7"/>
    </row>
    <row r="57521" spans="3:3">
      <c r="C57521" s="7"/>
    </row>
    <row r="57522" spans="3:3">
      <c r="C57522" s="7"/>
    </row>
    <row r="57523" spans="3:3">
      <c r="C57523" s="7"/>
    </row>
    <row r="57524" spans="3:3">
      <c r="C57524" s="7"/>
    </row>
    <row r="57525" spans="3:3">
      <c r="C57525" s="7"/>
    </row>
    <row r="57526" spans="3:3">
      <c r="C57526" s="7"/>
    </row>
    <row r="57527" spans="3:3">
      <c r="C57527" s="7"/>
    </row>
    <row r="57528" spans="3:3">
      <c r="C57528" s="7"/>
    </row>
    <row r="57529" spans="3:3">
      <c r="C57529" s="7"/>
    </row>
    <row r="57530" spans="3:3">
      <c r="C57530" s="7"/>
    </row>
    <row r="57531" spans="3:3">
      <c r="C57531" s="7"/>
    </row>
    <row r="57532" spans="3:3">
      <c r="C57532" s="7"/>
    </row>
    <row r="57533" spans="3:3">
      <c r="C57533" s="7"/>
    </row>
    <row r="57534" spans="3:3">
      <c r="C57534" s="7"/>
    </row>
    <row r="57535" spans="3:3">
      <c r="C57535" s="7"/>
    </row>
    <row r="57536" spans="3:3">
      <c r="C57536" s="7"/>
    </row>
    <row r="57537" spans="3:3">
      <c r="C57537" s="7"/>
    </row>
    <row r="57538" spans="3:3">
      <c r="C57538" s="7"/>
    </row>
    <row r="57539" spans="3:3">
      <c r="C57539" s="7"/>
    </row>
    <row r="57540" spans="3:3">
      <c r="C57540" s="7"/>
    </row>
    <row r="57541" spans="3:3">
      <c r="C57541" s="7"/>
    </row>
    <row r="57542" spans="3:3">
      <c r="C57542" s="7"/>
    </row>
    <row r="57543" spans="3:3">
      <c r="C57543" s="7"/>
    </row>
    <row r="57544" spans="3:3">
      <c r="C57544" s="7"/>
    </row>
    <row r="57545" spans="3:3">
      <c r="C57545" s="7"/>
    </row>
    <row r="57546" spans="3:3">
      <c r="C57546" s="7"/>
    </row>
    <row r="57547" spans="3:3">
      <c r="C57547" s="7"/>
    </row>
    <row r="57548" spans="3:3">
      <c r="C57548" s="7"/>
    </row>
    <row r="57549" spans="3:3">
      <c r="C57549" s="7"/>
    </row>
    <row r="57550" spans="3:3">
      <c r="C57550" s="7"/>
    </row>
    <row r="57551" spans="3:3">
      <c r="C57551" s="7"/>
    </row>
    <row r="57552" spans="3:3">
      <c r="C57552" s="7"/>
    </row>
    <row r="57553" spans="3:3">
      <c r="C57553" s="7"/>
    </row>
    <row r="57554" spans="3:3">
      <c r="C57554" s="7"/>
    </row>
    <row r="57555" spans="3:3">
      <c r="C57555" s="7"/>
    </row>
    <row r="57556" spans="3:3">
      <c r="C57556" s="7"/>
    </row>
    <row r="57557" spans="3:3">
      <c r="C57557" s="7"/>
    </row>
    <row r="57558" spans="3:3">
      <c r="C57558" s="7"/>
    </row>
    <row r="57559" spans="3:3">
      <c r="C57559" s="7"/>
    </row>
    <row r="57560" spans="3:3">
      <c r="C57560" s="7"/>
    </row>
    <row r="57561" spans="3:3">
      <c r="C57561" s="7"/>
    </row>
    <row r="57562" spans="3:3">
      <c r="C57562" s="7"/>
    </row>
    <row r="57563" spans="3:3">
      <c r="C57563" s="7"/>
    </row>
    <row r="57564" spans="3:3">
      <c r="C57564" s="7"/>
    </row>
    <row r="57565" spans="3:3">
      <c r="C57565" s="7"/>
    </row>
    <row r="57566" spans="3:3">
      <c r="C57566" s="7"/>
    </row>
    <row r="57567" spans="3:3">
      <c r="C57567" s="7"/>
    </row>
    <row r="57568" spans="3:3">
      <c r="C57568" s="7"/>
    </row>
    <row r="57569" spans="3:3">
      <c r="C57569" s="7"/>
    </row>
    <row r="57570" spans="3:3">
      <c r="C57570" s="7"/>
    </row>
    <row r="57571" spans="3:3">
      <c r="C57571" s="7"/>
    </row>
    <row r="57572" spans="3:3">
      <c r="C57572" s="7"/>
    </row>
    <row r="57573" spans="3:3">
      <c r="C57573" s="7"/>
    </row>
    <row r="57574" spans="3:3">
      <c r="C57574" s="7"/>
    </row>
    <row r="57575" spans="3:3">
      <c r="C57575" s="7"/>
    </row>
    <row r="57576" spans="3:3">
      <c r="C57576" s="7"/>
    </row>
    <row r="57577" spans="3:3">
      <c r="C57577" s="7"/>
    </row>
    <row r="57578" spans="3:3">
      <c r="C57578" s="7"/>
    </row>
    <row r="57579" spans="3:3">
      <c r="C57579" s="7"/>
    </row>
    <row r="57580" spans="3:3">
      <c r="C57580" s="7"/>
    </row>
    <row r="57581" spans="3:3">
      <c r="C57581" s="7"/>
    </row>
    <row r="57582" spans="3:3">
      <c r="C57582" s="7"/>
    </row>
    <row r="57583" spans="3:3">
      <c r="C57583" s="7"/>
    </row>
    <row r="57584" spans="3:3">
      <c r="C57584" s="7"/>
    </row>
    <row r="57585" spans="3:3">
      <c r="C57585" s="7"/>
    </row>
    <row r="57586" spans="3:3">
      <c r="C57586" s="7"/>
    </row>
    <row r="57587" spans="3:3">
      <c r="C57587" s="7"/>
    </row>
    <row r="57588" spans="3:3">
      <c r="C57588" s="7"/>
    </row>
    <row r="57589" spans="3:3">
      <c r="C57589" s="7"/>
    </row>
    <row r="57590" spans="3:3">
      <c r="C57590" s="7"/>
    </row>
    <row r="57591" spans="3:3">
      <c r="C57591" s="7"/>
    </row>
    <row r="57592" spans="3:3">
      <c r="C57592" s="7"/>
    </row>
    <row r="57593" spans="3:3">
      <c r="C57593" s="7"/>
    </row>
    <row r="57594" spans="3:3">
      <c r="C57594" s="7"/>
    </row>
    <row r="57595" spans="3:3">
      <c r="C57595" s="7"/>
    </row>
    <row r="57596" spans="3:3">
      <c r="C57596" s="7"/>
    </row>
    <row r="57597" spans="3:3">
      <c r="C57597" s="7"/>
    </row>
    <row r="57598" spans="3:3">
      <c r="C57598" s="7"/>
    </row>
    <row r="57599" spans="3:3">
      <c r="C57599" s="7"/>
    </row>
    <row r="57600" spans="3:3">
      <c r="C57600" s="7"/>
    </row>
    <row r="57601" spans="3:3">
      <c r="C57601" s="7"/>
    </row>
    <row r="57602" spans="3:3">
      <c r="C57602" s="7"/>
    </row>
    <row r="57603" spans="3:3">
      <c r="C57603" s="7"/>
    </row>
    <row r="57604" spans="3:3">
      <c r="C57604" s="7"/>
    </row>
    <row r="57605" spans="3:3">
      <c r="C57605" s="7"/>
    </row>
    <row r="57606" spans="3:3">
      <c r="C57606" s="7"/>
    </row>
    <row r="57607" spans="3:3">
      <c r="C57607" s="7"/>
    </row>
    <row r="57608" spans="3:3">
      <c r="C57608" s="7"/>
    </row>
    <row r="57609" spans="3:3">
      <c r="C57609" s="7"/>
    </row>
    <row r="57610" spans="3:3">
      <c r="C57610" s="7"/>
    </row>
    <row r="57611" spans="3:3">
      <c r="C57611" s="7"/>
    </row>
    <row r="57612" spans="3:3">
      <c r="C57612" s="7"/>
    </row>
    <row r="57613" spans="3:3">
      <c r="C57613" s="7"/>
    </row>
    <row r="57614" spans="3:3">
      <c r="C57614" s="7"/>
    </row>
    <row r="57615" spans="3:3">
      <c r="C57615" s="7"/>
    </row>
    <row r="57616" spans="3:3">
      <c r="C57616" s="7"/>
    </row>
    <row r="57617" spans="3:3">
      <c r="C57617" s="7"/>
    </row>
    <row r="57618" spans="3:3">
      <c r="C57618" s="7"/>
    </row>
    <row r="57619" spans="3:3">
      <c r="C57619" s="7"/>
    </row>
    <row r="57620" spans="3:3">
      <c r="C57620" s="7"/>
    </row>
    <row r="57621" spans="3:3">
      <c r="C57621" s="7"/>
    </row>
    <row r="57622" spans="3:3">
      <c r="C57622" s="7"/>
    </row>
    <row r="57623" spans="3:3">
      <c r="C57623" s="7"/>
    </row>
    <row r="57624" spans="3:3">
      <c r="C57624" s="7"/>
    </row>
    <row r="57625" spans="3:3">
      <c r="C57625" s="7"/>
    </row>
    <row r="57626" spans="3:3">
      <c r="C57626" s="7"/>
    </row>
    <row r="57627" spans="3:3">
      <c r="C57627" s="7"/>
    </row>
    <row r="57628" spans="3:3">
      <c r="C57628" s="7"/>
    </row>
    <row r="57629" spans="3:3">
      <c r="C57629" s="7"/>
    </row>
    <row r="57630" spans="3:3">
      <c r="C57630" s="7"/>
    </row>
    <row r="57631" spans="3:3">
      <c r="C57631" s="7"/>
    </row>
    <row r="57632" spans="3:3">
      <c r="C57632" s="7"/>
    </row>
    <row r="57633" spans="3:3">
      <c r="C57633" s="7"/>
    </row>
    <row r="57634" spans="3:3">
      <c r="C57634" s="7"/>
    </row>
    <row r="57635" spans="3:3">
      <c r="C57635" s="7"/>
    </row>
    <row r="57636" spans="3:3">
      <c r="C57636" s="7"/>
    </row>
    <row r="57637" spans="3:3">
      <c r="C57637" s="7"/>
    </row>
    <row r="57638" spans="3:3">
      <c r="C57638" s="7"/>
    </row>
    <row r="57639" spans="3:3">
      <c r="C57639" s="7"/>
    </row>
    <row r="57640" spans="3:3">
      <c r="C57640" s="7"/>
    </row>
    <row r="57641" spans="3:3">
      <c r="C57641" s="7"/>
    </row>
    <row r="57642" spans="3:3">
      <c r="C57642" s="7"/>
    </row>
    <row r="57643" spans="3:3">
      <c r="C57643" s="7"/>
    </row>
    <row r="57644" spans="3:3">
      <c r="C57644" s="7"/>
    </row>
    <row r="57645" spans="3:3">
      <c r="C57645" s="7"/>
    </row>
    <row r="57646" spans="3:3">
      <c r="C57646" s="7"/>
    </row>
    <row r="57647" spans="3:3">
      <c r="C57647" s="7"/>
    </row>
    <row r="57648" spans="3:3">
      <c r="C57648" s="7"/>
    </row>
    <row r="57649" spans="3:3">
      <c r="C57649" s="7"/>
    </row>
    <row r="57650" spans="3:3">
      <c r="C57650" s="7"/>
    </row>
    <row r="57651" spans="3:3">
      <c r="C57651" s="7"/>
    </row>
    <row r="57652" spans="3:3">
      <c r="C57652" s="7"/>
    </row>
    <row r="57653" spans="3:3">
      <c r="C57653" s="7"/>
    </row>
    <row r="57654" spans="3:3">
      <c r="C57654" s="7"/>
    </row>
    <row r="57655" spans="3:3">
      <c r="C57655" s="7"/>
    </row>
    <row r="57656" spans="3:3">
      <c r="C57656" s="7"/>
    </row>
    <row r="57657" spans="3:3">
      <c r="C57657" s="7"/>
    </row>
    <row r="57658" spans="3:3">
      <c r="C57658" s="7"/>
    </row>
    <row r="57659" spans="3:3">
      <c r="C57659" s="7"/>
    </row>
    <row r="57660" spans="3:3">
      <c r="C57660" s="7"/>
    </row>
    <row r="57661" spans="3:3">
      <c r="C57661" s="7"/>
    </row>
    <row r="57662" spans="3:3">
      <c r="C57662" s="7"/>
    </row>
    <row r="57663" spans="3:3">
      <c r="C57663" s="7"/>
    </row>
    <row r="57664" spans="3:3">
      <c r="C57664" s="7"/>
    </row>
    <row r="57665" spans="3:3">
      <c r="C57665" s="7"/>
    </row>
    <row r="57666" spans="3:3">
      <c r="C57666" s="7"/>
    </row>
    <row r="57667" spans="3:3">
      <c r="C57667" s="7"/>
    </row>
    <row r="57668" spans="3:3">
      <c r="C57668" s="7"/>
    </row>
    <row r="57669" spans="3:3">
      <c r="C57669" s="7"/>
    </row>
    <row r="57670" spans="3:3">
      <c r="C57670" s="7"/>
    </row>
    <row r="57671" spans="3:3">
      <c r="C57671" s="7"/>
    </row>
    <row r="57672" spans="3:3">
      <c r="C57672" s="7"/>
    </row>
    <row r="57673" spans="3:3">
      <c r="C57673" s="7"/>
    </row>
    <row r="57674" spans="3:3">
      <c r="C57674" s="7"/>
    </row>
    <row r="57675" spans="3:3">
      <c r="C57675" s="7"/>
    </row>
    <row r="57676" spans="3:3">
      <c r="C57676" s="7"/>
    </row>
    <row r="57677" spans="3:3">
      <c r="C57677" s="7"/>
    </row>
    <row r="57678" spans="3:3">
      <c r="C57678" s="7"/>
    </row>
    <row r="57679" spans="3:3">
      <c r="C57679" s="7"/>
    </row>
    <row r="57680" spans="3:3">
      <c r="C57680" s="7"/>
    </row>
    <row r="57681" spans="3:3">
      <c r="C57681" s="7"/>
    </row>
    <row r="57682" spans="3:3">
      <c r="C57682" s="7"/>
    </row>
    <row r="57683" spans="3:3">
      <c r="C57683" s="7"/>
    </row>
    <row r="57684" spans="3:3">
      <c r="C57684" s="7"/>
    </row>
    <row r="57685" spans="3:3">
      <c r="C57685" s="7"/>
    </row>
    <row r="57686" spans="3:3">
      <c r="C57686" s="7"/>
    </row>
    <row r="57687" spans="3:3">
      <c r="C57687" s="7"/>
    </row>
    <row r="57688" spans="3:3">
      <c r="C57688" s="7"/>
    </row>
    <row r="57689" spans="3:3">
      <c r="C57689" s="7"/>
    </row>
    <row r="57690" spans="3:3">
      <c r="C57690" s="7"/>
    </row>
    <row r="57691" spans="3:3">
      <c r="C57691" s="7"/>
    </row>
    <row r="57692" spans="3:3">
      <c r="C57692" s="7"/>
    </row>
    <row r="57693" spans="3:3">
      <c r="C57693" s="7"/>
    </row>
    <row r="57694" spans="3:3">
      <c r="C57694" s="7"/>
    </row>
    <row r="57695" spans="3:3">
      <c r="C57695" s="7"/>
    </row>
    <row r="57696" spans="3:3">
      <c r="C57696" s="7"/>
    </row>
    <row r="57697" spans="3:3">
      <c r="C57697" s="7"/>
    </row>
    <row r="57698" spans="3:3">
      <c r="C57698" s="7"/>
    </row>
    <row r="57699" spans="3:3">
      <c r="C57699" s="7"/>
    </row>
    <row r="57700" spans="3:3">
      <c r="C57700" s="7"/>
    </row>
    <row r="57701" spans="3:3">
      <c r="C57701" s="7"/>
    </row>
    <row r="57702" spans="3:3">
      <c r="C57702" s="7"/>
    </row>
    <row r="57703" spans="3:3">
      <c r="C57703" s="7"/>
    </row>
    <row r="57704" spans="3:3">
      <c r="C57704" s="7"/>
    </row>
    <row r="57705" spans="3:3">
      <c r="C57705" s="7"/>
    </row>
    <row r="57706" spans="3:3">
      <c r="C57706" s="7"/>
    </row>
    <row r="57707" spans="3:3">
      <c r="C57707" s="7"/>
    </row>
    <row r="57708" spans="3:3">
      <c r="C57708" s="7"/>
    </row>
    <row r="57709" spans="3:3">
      <c r="C57709" s="7"/>
    </row>
    <row r="57710" spans="3:3">
      <c r="C57710" s="7"/>
    </row>
    <row r="57711" spans="3:3">
      <c r="C57711" s="7"/>
    </row>
    <row r="57712" spans="3:3">
      <c r="C57712" s="7"/>
    </row>
    <row r="57713" spans="3:3">
      <c r="C57713" s="7"/>
    </row>
    <row r="57714" spans="3:3">
      <c r="C57714" s="7"/>
    </row>
    <row r="57715" spans="3:3">
      <c r="C57715" s="7"/>
    </row>
    <row r="57716" spans="3:3">
      <c r="C57716" s="7"/>
    </row>
    <row r="57717" spans="3:3">
      <c r="C57717" s="7"/>
    </row>
    <row r="57718" spans="3:3">
      <c r="C57718" s="7"/>
    </row>
    <row r="57719" spans="3:3">
      <c r="C57719" s="7"/>
    </row>
    <row r="57720" spans="3:3">
      <c r="C57720" s="7"/>
    </row>
    <row r="57721" spans="3:3">
      <c r="C57721" s="7"/>
    </row>
    <row r="57722" spans="3:3">
      <c r="C57722" s="7"/>
    </row>
    <row r="57723" spans="3:3">
      <c r="C57723" s="7"/>
    </row>
    <row r="57724" spans="3:3">
      <c r="C57724" s="7"/>
    </row>
    <row r="57725" spans="3:3">
      <c r="C57725" s="7"/>
    </row>
    <row r="57726" spans="3:3">
      <c r="C57726" s="7"/>
    </row>
    <row r="57727" spans="3:3">
      <c r="C57727" s="7"/>
    </row>
    <row r="57728" spans="3:3">
      <c r="C57728" s="7"/>
    </row>
    <row r="57729" spans="3:3">
      <c r="C57729" s="7"/>
    </row>
    <row r="57730" spans="3:3">
      <c r="C57730" s="7"/>
    </row>
    <row r="57731" spans="3:3">
      <c r="C57731" s="7"/>
    </row>
    <row r="57732" spans="3:3">
      <c r="C57732" s="7"/>
    </row>
    <row r="57733" spans="3:3">
      <c r="C57733" s="7"/>
    </row>
    <row r="57734" spans="3:3">
      <c r="C57734" s="7"/>
    </row>
    <row r="57735" spans="3:3">
      <c r="C57735" s="7"/>
    </row>
    <row r="57736" spans="3:3">
      <c r="C57736" s="7"/>
    </row>
    <row r="57737" spans="3:3">
      <c r="C57737" s="7"/>
    </row>
    <row r="57738" spans="3:3">
      <c r="C57738" s="7"/>
    </row>
    <row r="57739" spans="3:3">
      <c r="C57739" s="7"/>
    </row>
    <row r="57740" spans="3:3">
      <c r="C57740" s="7"/>
    </row>
    <row r="57741" spans="3:3">
      <c r="C57741" s="7"/>
    </row>
    <row r="57742" spans="3:3">
      <c r="C57742" s="7"/>
    </row>
    <row r="57743" spans="3:3">
      <c r="C57743" s="7"/>
    </row>
    <row r="57744" spans="3:3">
      <c r="C57744" s="7"/>
    </row>
    <row r="57745" spans="3:3">
      <c r="C57745" s="7"/>
    </row>
    <row r="57746" spans="3:3">
      <c r="C57746" s="7"/>
    </row>
    <row r="57747" spans="3:3">
      <c r="C57747" s="7"/>
    </row>
    <row r="57748" spans="3:3">
      <c r="C57748" s="7"/>
    </row>
    <row r="57749" spans="3:3">
      <c r="C57749" s="7"/>
    </row>
    <row r="57750" spans="3:3">
      <c r="C57750" s="7"/>
    </row>
    <row r="57751" spans="3:3">
      <c r="C57751" s="7"/>
    </row>
    <row r="57752" spans="3:3">
      <c r="C57752" s="7"/>
    </row>
    <row r="57753" spans="3:3">
      <c r="C57753" s="7"/>
    </row>
    <row r="57754" spans="3:3">
      <c r="C57754" s="7"/>
    </row>
    <row r="57755" spans="3:3">
      <c r="C57755" s="7"/>
    </row>
    <row r="57756" spans="3:3">
      <c r="C57756" s="7"/>
    </row>
    <row r="57757" spans="3:3">
      <c r="C57757" s="7"/>
    </row>
    <row r="57758" spans="3:3">
      <c r="C57758" s="7"/>
    </row>
    <row r="57759" spans="3:3">
      <c r="C57759" s="7"/>
    </row>
    <row r="57760" spans="3:3">
      <c r="C57760" s="7"/>
    </row>
    <row r="57761" spans="3:3">
      <c r="C57761" s="7"/>
    </row>
    <row r="57762" spans="3:3">
      <c r="C57762" s="7"/>
    </row>
    <row r="57763" spans="3:3">
      <c r="C57763" s="7"/>
    </row>
    <row r="57764" spans="3:3">
      <c r="C57764" s="7"/>
    </row>
    <row r="57765" spans="3:3">
      <c r="C57765" s="7"/>
    </row>
    <row r="57766" spans="3:3">
      <c r="C57766" s="7"/>
    </row>
    <row r="57767" spans="3:3">
      <c r="C57767" s="7"/>
    </row>
    <row r="57768" spans="3:3">
      <c r="C57768" s="7"/>
    </row>
    <row r="57769" spans="3:3">
      <c r="C57769" s="7"/>
    </row>
    <row r="57770" spans="3:3">
      <c r="C57770" s="7"/>
    </row>
    <row r="57771" spans="3:3">
      <c r="C57771" s="7"/>
    </row>
    <row r="57772" spans="3:3">
      <c r="C57772" s="7"/>
    </row>
    <row r="57773" spans="3:3">
      <c r="C57773" s="7"/>
    </row>
    <row r="57774" spans="3:3">
      <c r="C57774" s="7"/>
    </row>
    <row r="57775" spans="3:3">
      <c r="C57775" s="7"/>
    </row>
    <row r="57776" spans="3:3">
      <c r="C57776" s="7"/>
    </row>
    <row r="57777" spans="3:3">
      <c r="C57777" s="7"/>
    </row>
    <row r="57778" spans="3:3">
      <c r="C57778" s="7"/>
    </row>
    <row r="57779" spans="3:3">
      <c r="C57779" s="7"/>
    </row>
    <row r="57780" spans="3:3">
      <c r="C57780" s="7"/>
    </row>
    <row r="57781" spans="3:3">
      <c r="C57781" s="7"/>
    </row>
    <row r="57782" spans="3:3">
      <c r="C57782" s="7"/>
    </row>
    <row r="57783" spans="3:3">
      <c r="C57783" s="7"/>
    </row>
    <row r="57784" spans="3:3">
      <c r="C57784" s="7"/>
    </row>
    <row r="57785" spans="3:3">
      <c r="C57785" s="7"/>
    </row>
    <row r="57786" spans="3:3">
      <c r="C57786" s="7"/>
    </row>
    <row r="57787" spans="3:3">
      <c r="C57787" s="7"/>
    </row>
    <row r="57788" spans="3:3">
      <c r="C57788" s="7"/>
    </row>
    <row r="57789" spans="3:3">
      <c r="C57789" s="7"/>
    </row>
    <row r="57790" spans="3:3">
      <c r="C57790" s="7"/>
    </row>
    <row r="57791" spans="3:3">
      <c r="C57791" s="7"/>
    </row>
    <row r="57792" spans="3:3">
      <c r="C57792" s="7"/>
    </row>
    <row r="57793" spans="3:3">
      <c r="C57793" s="7"/>
    </row>
    <row r="57794" spans="3:3">
      <c r="C57794" s="7"/>
    </row>
    <row r="57795" spans="3:3">
      <c r="C57795" s="7"/>
    </row>
    <row r="57796" spans="3:3">
      <c r="C57796" s="7"/>
    </row>
    <row r="57797" spans="3:3">
      <c r="C57797" s="7"/>
    </row>
    <row r="57798" spans="3:3">
      <c r="C57798" s="7"/>
    </row>
    <row r="57799" spans="3:3">
      <c r="C57799" s="7"/>
    </row>
    <row r="57800" spans="3:3">
      <c r="C57800" s="7"/>
    </row>
    <row r="57801" spans="3:3">
      <c r="C57801" s="7"/>
    </row>
    <row r="57802" spans="3:3">
      <c r="C57802" s="7"/>
    </row>
    <row r="57803" spans="3:3">
      <c r="C57803" s="7"/>
    </row>
    <row r="57804" spans="3:3">
      <c r="C57804" s="7"/>
    </row>
    <row r="57805" spans="3:3">
      <c r="C57805" s="7"/>
    </row>
    <row r="57806" spans="3:3">
      <c r="C57806" s="7"/>
    </row>
    <row r="57807" spans="3:3">
      <c r="C57807" s="7"/>
    </row>
    <row r="57808" spans="3:3">
      <c r="C57808" s="7"/>
    </row>
    <row r="57809" spans="3:3">
      <c r="C57809" s="7"/>
    </row>
    <row r="57810" spans="3:3">
      <c r="C57810" s="7"/>
    </row>
    <row r="57811" spans="3:3">
      <c r="C57811" s="7"/>
    </row>
    <row r="57812" spans="3:3">
      <c r="C57812" s="7"/>
    </row>
    <row r="57813" spans="3:3">
      <c r="C57813" s="7"/>
    </row>
    <row r="57814" spans="3:3">
      <c r="C57814" s="7"/>
    </row>
    <row r="57815" spans="3:3">
      <c r="C57815" s="7"/>
    </row>
    <row r="57816" spans="3:3">
      <c r="C57816" s="7"/>
    </row>
    <row r="57817" spans="3:3">
      <c r="C57817" s="7"/>
    </row>
    <row r="57818" spans="3:3">
      <c r="C57818" s="7"/>
    </row>
    <row r="57819" spans="3:3">
      <c r="C57819" s="7"/>
    </row>
    <row r="57820" spans="3:3">
      <c r="C57820" s="7"/>
    </row>
    <row r="57821" spans="3:3">
      <c r="C57821" s="7"/>
    </row>
    <row r="57822" spans="3:3">
      <c r="C57822" s="7"/>
    </row>
    <row r="57823" spans="3:3">
      <c r="C57823" s="7"/>
    </row>
    <row r="57824" spans="3:3">
      <c r="C57824" s="7"/>
    </row>
    <row r="57825" spans="3:3">
      <c r="C57825" s="7"/>
    </row>
    <row r="57826" spans="3:3">
      <c r="C57826" s="7"/>
    </row>
    <row r="57827" spans="3:3">
      <c r="C57827" s="7"/>
    </row>
    <row r="57828" spans="3:3">
      <c r="C57828" s="7"/>
    </row>
    <row r="57829" spans="3:3">
      <c r="C57829" s="7"/>
    </row>
    <row r="57830" spans="3:3">
      <c r="C57830" s="7"/>
    </row>
    <row r="57831" spans="3:3">
      <c r="C57831" s="7"/>
    </row>
    <row r="57832" spans="3:3">
      <c r="C57832" s="7"/>
    </row>
    <row r="57833" spans="3:3">
      <c r="C57833" s="7"/>
    </row>
    <row r="57834" spans="3:3">
      <c r="C57834" s="7"/>
    </row>
    <row r="57835" spans="3:3">
      <c r="C57835" s="7"/>
    </row>
    <row r="57836" spans="3:3">
      <c r="C57836" s="7"/>
    </row>
    <row r="57837" spans="3:3">
      <c r="C57837" s="7"/>
    </row>
    <row r="57838" spans="3:3">
      <c r="C57838" s="7"/>
    </row>
    <row r="57839" spans="3:3">
      <c r="C57839" s="7"/>
    </row>
    <row r="57840" spans="3:3">
      <c r="C57840" s="7"/>
    </row>
    <row r="57841" spans="3:3">
      <c r="C57841" s="7"/>
    </row>
    <row r="57842" spans="3:3">
      <c r="C57842" s="7"/>
    </row>
    <row r="57843" spans="3:3">
      <c r="C57843" s="7"/>
    </row>
    <row r="57844" spans="3:3">
      <c r="C57844" s="7"/>
    </row>
    <row r="57845" spans="3:3">
      <c r="C57845" s="7"/>
    </row>
    <row r="57846" spans="3:3">
      <c r="C57846" s="7"/>
    </row>
    <row r="57847" spans="3:3">
      <c r="C57847" s="7"/>
    </row>
    <row r="57848" spans="3:3">
      <c r="C57848" s="7"/>
    </row>
    <row r="57849" spans="3:3">
      <c r="C57849" s="7"/>
    </row>
    <row r="57850" spans="3:3">
      <c r="C57850" s="7"/>
    </row>
    <row r="57851" spans="3:3">
      <c r="C57851" s="7"/>
    </row>
    <row r="57852" spans="3:3">
      <c r="C57852" s="7"/>
    </row>
    <row r="57853" spans="3:3">
      <c r="C57853" s="7"/>
    </row>
    <row r="57854" spans="3:3">
      <c r="C57854" s="7"/>
    </row>
    <row r="57855" spans="3:3">
      <c r="C57855" s="7"/>
    </row>
    <row r="57856" spans="3:3">
      <c r="C57856" s="7"/>
    </row>
    <row r="57857" spans="3:3">
      <c r="C57857" s="7"/>
    </row>
    <row r="57858" spans="3:3">
      <c r="C57858" s="7"/>
    </row>
    <row r="57859" spans="3:3">
      <c r="C57859" s="7"/>
    </row>
    <row r="57860" spans="3:3">
      <c r="C57860" s="7"/>
    </row>
    <row r="57861" spans="3:3">
      <c r="C57861" s="7"/>
    </row>
    <row r="57862" spans="3:3">
      <c r="C57862" s="7"/>
    </row>
    <row r="57863" spans="3:3">
      <c r="C57863" s="7"/>
    </row>
    <row r="57864" spans="3:3">
      <c r="C57864" s="7"/>
    </row>
    <row r="57865" spans="3:3">
      <c r="C57865" s="7"/>
    </row>
    <row r="57866" spans="3:3">
      <c r="C57866" s="7"/>
    </row>
    <row r="57867" spans="3:3">
      <c r="C57867" s="7"/>
    </row>
    <row r="57868" spans="3:3">
      <c r="C57868" s="7"/>
    </row>
    <row r="57869" spans="3:3">
      <c r="C57869" s="7"/>
    </row>
    <row r="57870" spans="3:3">
      <c r="C57870" s="7"/>
    </row>
    <row r="57871" spans="3:3">
      <c r="C57871" s="7"/>
    </row>
    <row r="57872" spans="3:3">
      <c r="C57872" s="7"/>
    </row>
    <row r="57873" spans="3:3">
      <c r="C57873" s="7"/>
    </row>
    <row r="57874" spans="3:3">
      <c r="C57874" s="7"/>
    </row>
    <row r="57875" spans="3:3">
      <c r="C57875" s="7"/>
    </row>
    <row r="57876" spans="3:3">
      <c r="C57876" s="7"/>
    </row>
    <row r="57877" spans="3:3">
      <c r="C57877" s="7"/>
    </row>
    <row r="57878" spans="3:3">
      <c r="C57878" s="7"/>
    </row>
    <row r="57879" spans="3:3">
      <c r="C57879" s="7"/>
    </row>
    <row r="57880" spans="3:3">
      <c r="C57880" s="7"/>
    </row>
    <row r="57881" spans="3:3">
      <c r="C57881" s="7"/>
    </row>
    <row r="57882" spans="3:3">
      <c r="C57882" s="7"/>
    </row>
    <row r="57883" spans="3:3">
      <c r="C57883" s="7"/>
    </row>
    <row r="57884" spans="3:3">
      <c r="C57884" s="7"/>
    </row>
    <row r="57885" spans="3:3">
      <c r="C57885" s="7"/>
    </row>
    <row r="57886" spans="3:3">
      <c r="C57886" s="7"/>
    </row>
    <row r="57887" spans="3:3">
      <c r="C57887" s="7"/>
    </row>
    <row r="57888" spans="3:3">
      <c r="C57888" s="7"/>
    </row>
    <row r="57889" spans="3:3">
      <c r="C57889" s="7"/>
    </row>
    <row r="57890" spans="3:3">
      <c r="C57890" s="7"/>
    </row>
    <row r="57891" spans="3:3">
      <c r="C57891" s="7"/>
    </row>
    <row r="57892" spans="3:3">
      <c r="C57892" s="7"/>
    </row>
    <row r="57893" spans="3:3">
      <c r="C57893" s="7"/>
    </row>
    <row r="57894" spans="3:3">
      <c r="C57894" s="7"/>
    </row>
    <row r="57895" spans="3:3">
      <c r="C57895" s="7"/>
    </row>
    <row r="57896" spans="3:3">
      <c r="C57896" s="7"/>
    </row>
    <row r="57897" spans="3:3">
      <c r="C57897" s="7"/>
    </row>
    <row r="57898" spans="3:3">
      <c r="C57898" s="7"/>
    </row>
    <row r="57899" spans="3:3">
      <c r="C57899" s="7"/>
    </row>
    <row r="57900" spans="3:3">
      <c r="C57900" s="7"/>
    </row>
    <row r="57901" spans="3:3">
      <c r="C57901" s="7"/>
    </row>
    <row r="57902" spans="3:3">
      <c r="C57902" s="7"/>
    </row>
    <row r="57903" spans="3:3">
      <c r="C57903" s="7"/>
    </row>
    <row r="57904" spans="3:3">
      <c r="C57904" s="7"/>
    </row>
    <row r="57905" spans="3:3">
      <c r="C57905" s="7"/>
    </row>
    <row r="57906" spans="3:3">
      <c r="C57906" s="7"/>
    </row>
    <row r="57907" spans="3:3">
      <c r="C57907" s="7"/>
    </row>
    <row r="57908" spans="3:3">
      <c r="C57908" s="7"/>
    </row>
    <row r="57909" spans="3:3">
      <c r="C57909" s="7"/>
    </row>
    <row r="57910" spans="3:3">
      <c r="C57910" s="7"/>
    </row>
    <row r="57911" spans="3:3">
      <c r="C57911" s="7"/>
    </row>
    <row r="57912" spans="3:3">
      <c r="C57912" s="7"/>
    </row>
    <row r="57913" spans="3:3">
      <c r="C57913" s="7"/>
    </row>
    <row r="57914" spans="3:3">
      <c r="C57914" s="7"/>
    </row>
    <row r="57915" spans="3:3">
      <c r="C57915" s="7"/>
    </row>
    <row r="57916" spans="3:3">
      <c r="C57916" s="7"/>
    </row>
    <row r="57917" spans="3:3">
      <c r="C57917" s="7"/>
    </row>
    <row r="57918" spans="3:3">
      <c r="C57918" s="7"/>
    </row>
    <row r="57919" spans="3:3">
      <c r="C57919" s="7"/>
    </row>
    <row r="57920" spans="3:3">
      <c r="C57920" s="7"/>
    </row>
    <row r="57921" spans="3:3">
      <c r="C57921" s="7"/>
    </row>
    <row r="57922" spans="3:3">
      <c r="C57922" s="7"/>
    </row>
    <row r="57923" spans="3:3">
      <c r="C57923" s="7"/>
    </row>
    <row r="57924" spans="3:3">
      <c r="C57924" s="7"/>
    </row>
    <row r="57925" spans="3:3">
      <c r="C57925" s="7"/>
    </row>
    <row r="57926" spans="3:3">
      <c r="C57926" s="7"/>
    </row>
    <row r="57927" spans="3:3">
      <c r="C57927" s="7"/>
    </row>
    <row r="57928" spans="3:3">
      <c r="C57928" s="7"/>
    </row>
    <row r="57929" spans="3:3">
      <c r="C57929" s="7"/>
    </row>
    <row r="57930" spans="3:3">
      <c r="C57930" s="7"/>
    </row>
    <row r="57931" spans="3:3">
      <c r="C57931" s="7"/>
    </row>
    <row r="57932" spans="3:3">
      <c r="C57932" s="7"/>
    </row>
    <row r="57933" spans="3:3">
      <c r="C57933" s="7"/>
    </row>
    <row r="57934" spans="3:3">
      <c r="C57934" s="7"/>
    </row>
    <row r="57935" spans="3:3">
      <c r="C57935" s="7"/>
    </row>
    <row r="57936" spans="3:3">
      <c r="C57936" s="7"/>
    </row>
    <row r="57937" spans="3:3">
      <c r="C57937" s="7"/>
    </row>
    <row r="57938" spans="3:3">
      <c r="C57938" s="7"/>
    </row>
    <row r="57939" spans="3:3">
      <c r="C57939" s="7"/>
    </row>
    <row r="57940" spans="3:3">
      <c r="C57940" s="7"/>
    </row>
    <row r="57941" spans="3:3">
      <c r="C57941" s="7"/>
    </row>
    <row r="57942" spans="3:3">
      <c r="C57942" s="7"/>
    </row>
    <row r="57943" spans="3:3">
      <c r="C57943" s="7"/>
    </row>
    <row r="57944" spans="3:3">
      <c r="C57944" s="7"/>
    </row>
    <row r="57945" spans="3:3">
      <c r="C57945" s="7"/>
    </row>
    <row r="57946" spans="3:3">
      <c r="C57946" s="7"/>
    </row>
    <row r="57947" spans="3:3">
      <c r="C57947" s="7"/>
    </row>
    <row r="57948" spans="3:3">
      <c r="C57948" s="7"/>
    </row>
    <row r="57949" spans="3:3">
      <c r="C57949" s="7"/>
    </row>
    <row r="57950" spans="3:3">
      <c r="C57950" s="7"/>
    </row>
    <row r="57951" spans="3:3">
      <c r="C57951" s="7"/>
    </row>
    <row r="57952" spans="3:3">
      <c r="C57952" s="7"/>
    </row>
    <row r="57953" spans="3:3">
      <c r="C57953" s="7"/>
    </row>
    <row r="57954" spans="3:3">
      <c r="C57954" s="7"/>
    </row>
    <row r="57955" spans="3:3">
      <c r="C57955" s="7"/>
    </row>
    <row r="57956" spans="3:3">
      <c r="C57956" s="7"/>
    </row>
    <row r="57957" spans="3:3">
      <c r="C57957" s="7"/>
    </row>
    <row r="57958" spans="3:3">
      <c r="C57958" s="7"/>
    </row>
    <row r="57959" spans="3:3">
      <c r="C57959" s="7"/>
    </row>
    <row r="57960" spans="3:3">
      <c r="C57960" s="7"/>
    </row>
    <row r="57961" spans="3:3">
      <c r="C57961" s="7"/>
    </row>
    <row r="57962" spans="3:3">
      <c r="C57962" s="7"/>
    </row>
    <row r="57963" spans="3:3">
      <c r="C57963" s="7"/>
    </row>
    <row r="57964" spans="3:3">
      <c r="C57964" s="7"/>
    </row>
    <row r="57965" spans="3:3">
      <c r="C57965" s="7"/>
    </row>
    <row r="57966" spans="3:3">
      <c r="C57966" s="7"/>
    </row>
    <row r="57967" spans="3:3">
      <c r="C57967" s="7"/>
    </row>
    <row r="57968" spans="3:3">
      <c r="C57968" s="7"/>
    </row>
    <row r="57969" spans="3:3">
      <c r="C57969" s="7"/>
    </row>
    <row r="57970" spans="3:3">
      <c r="C57970" s="7"/>
    </row>
    <row r="57971" spans="3:3">
      <c r="C57971" s="7"/>
    </row>
    <row r="57972" spans="3:3">
      <c r="C57972" s="7"/>
    </row>
    <row r="57973" spans="3:3">
      <c r="C57973" s="7"/>
    </row>
    <row r="57974" spans="3:3">
      <c r="C57974" s="7"/>
    </row>
    <row r="57975" spans="3:3">
      <c r="C57975" s="7"/>
    </row>
    <row r="57976" spans="3:3">
      <c r="C57976" s="7"/>
    </row>
    <row r="57977" spans="3:3">
      <c r="C57977" s="7"/>
    </row>
    <row r="57978" spans="3:3">
      <c r="C57978" s="7"/>
    </row>
    <row r="57979" spans="3:3">
      <c r="C57979" s="7"/>
    </row>
    <row r="57980" spans="3:3">
      <c r="C57980" s="7"/>
    </row>
    <row r="57981" spans="3:3">
      <c r="C57981" s="7"/>
    </row>
    <row r="57982" spans="3:3">
      <c r="C57982" s="7"/>
    </row>
    <row r="57983" spans="3:3">
      <c r="C57983" s="7"/>
    </row>
    <row r="57984" spans="3:3">
      <c r="C57984" s="7"/>
    </row>
    <row r="57985" spans="3:3">
      <c r="C57985" s="7"/>
    </row>
    <row r="57986" spans="3:3">
      <c r="C57986" s="7"/>
    </row>
    <row r="57987" spans="3:3">
      <c r="C57987" s="7"/>
    </row>
    <row r="57988" spans="3:3">
      <c r="C57988" s="7"/>
    </row>
    <row r="57989" spans="3:3">
      <c r="C57989" s="7"/>
    </row>
    <row r="57990" spans="3:3">
      <c r="C57990" s="7"/>
    </row>
    <row r="57991" spans="3:3">
      <c r="C57991" s="7"/>
    </row>
    <row r="57992" spans="3:3">
      <c r="C57992" s="7"/>
    </row>
    <row r="57993" spans="3:3">
      <c r="C57993" s="7"/>
    </row>
    <row r="57994" spans="3:3">
      <c r="C57994" s="7"/>
    </row>
    <row r="57995" spans="3:3">
      <c r="C57995" s="7"/>
    </row>
    <row r="57996" spans="3:3">
      <c r="C57996" s="7"/>
    </row>
    <row r="57997" spans="3:3">
      <c r="C57997" s="7"/>
    </row>
    <row r="57998" spans="3:3">
      <c r="C57998" s="7"/>
    </row>
    <row r="57999" spans="3:3">
      <c r="C57999" s="7"/>
    </row>
    <row r="58000" spans="3:3">
      <c r="C58000" s="7"/>
    </row>
    <row r="58001" spans="3:3">
      <c r="C58001" s="7"/>
    </row>
    <row r="58002" spans="3:3">
      <c r="C58002" s="7"/>
    </row>
    <row r="58003" spans="3:3">
      <c r="C58003" s="7"/>
    </row>
    <row r="58004" spans="3:3">
      <c r="C58004" s="7"/>
    </row>
    <row r="58005" spans="3:3">
      <c r="C58005" s="7"/>
    </row>
    <row r="58006" spans="3:3">
      <c r="C58006" s="7"/>
    </row>
    <row r="58007" spans="3:3">
      <c r="C58007" s="7"/>
    </row>
    <row r="58008" spans="3:3">
      <c r="C58008" s="7"/>
    </row>
    <row r="58009" spans="3:3">
      <c r="C58009" s="7"/>
    </row>
    <row r="58010" spans="3:3">
      <c r="C58010" s="7"/>
    </row>
    <row r="58011" spans="3:3">
      <c r="C58011" s="7"/>
    </row>
    <row r="58012" spans="3:3">
      <c r="C58012" s="7"/>
    </row>
    <row r="58013" spans="3:3">
      <c r="C58013" s="7"/>
    </row>
    <row r="58014" spans="3:3">
      <c r="C58014" s="7"/>
    </row>
    <row r="58015" spans="3:3">
      <c r="C58015" s="7"/>
    </row>
    <row r="58016" spans="3:3">
      <c r="C58016" s="7"/>
    </row>
    <row r="58017" spans="3:3">
      <c r="C58017" s="7"/>
    </row>
    <row r="58018" spans="3:3">
      <c r="C58018" s="7"/>
    </row>
    <row r="58019" spans="3:3">
      <c r="C58019" s="7"/>
    </row>
    <row r="58020" spans="3:3">
      <c r="C58020" s="7"/>
    </row>
    <row r="58021" spans="3:3">
      <c r="C58021" s="7"/>
    </row>
    <row r="58022" spans="3:3">
      <c r="C58022" s="7"/>
    </row>
    <row r="58023" spans="3:3">
      <c r="C58023" s="7"/>
    </row>
    <row r="58024" spans="3:3">
      <c r="C58024" s="7"/>
    </row>
    <row r="58025" spans="3:3">
      <c r="C58025" s="7"/>
    </row>
    <row r="58026" spans="3:3">
      <c r="C58026" s="7"/>
    </row>
    <row r="58027" spans="3:3">
      <c r="C58027" s="7"/>
    </row>
    <row r="58028" spans="3:3">
      <c r="C58028" s="7"/>
    </row>
    <row r="58029" spans="3:3">
      <c r="C58029" s="7"/>
    </row>
    <row r="58030" spans="3:3">
      <c r="C58030" s="7"/>
    </row>
    <row r="58031" spans="3:3">
      <c r="C58031" s="7"/>
    </row>
    <row r="58032" spans="3:3">
      <c r="C58032" s="7"/>
    </row>
    <row r="58033" spans="3:3">
      <c r="C58033" s="7"/>
    </row>
    <row r="58034" spans="3:3">
      <c r="C58034" s="7"/>
    </row>
    <row r="58035" spans="3:3">
      <c r="C58035" s="7"/>
    </row>
    <row r="58036" spans="3:3">
      <c r="C58036" s="7"/>
    </row>
    <row r="58037" spans="3:3">
      <c r="C58037" s="7"/>
    </row>
    <row r="58038" spans="3:3">
      <c r="C58038" s="7"/>
    </row>
    <row r="58039" spans="3:3">
      <c r="C58039" s="7"/>
    </row>
    <row r="58040" spans="3:3">
      <c r="C58040" s="7"/>
    </row>
    <row r="58041" spans="3:3">
      <c r="C58041" s="7"/>
    </row>
    <row r="58042" spans="3:3">
      <c r="C58042" s="7"/>
    </row>
    <row r="58043" spans="3:3">
      <c r="C58043" s="7"/>
    </row>
    <row r="58044" spans="3:3">
      <c r="C58044" s="7"/>
    </row>
    <row r="58045" spans="3:3">
      <c r="C58045" s="7"/>
    </row>
    <row r="58046" spans="3:3">
      <c r="C58046" s="7"/>
    </row>
    <row r="58047" spans="3:3">
      <c r="C58047" s="7"/>
    </row>
    <row r="58048" spans="3:3">
      <c r="C58048" s="7"/>
    </row>
    <row r="58049" spans="3:3">
      <c r="C58049" s="7"/>
    </row>
    <row r="58050" spans="3:3">
      <c r="C58050" s="7"/>
    </row>
    <row r="58051" spans="3:3">
      <c r="C58051" s="7"/>
    </row>
    <row r="58052" spans="3:3">
      <c r="C58052" s="7"/>
    </row>
    <row r="58053" spans="3:3">
      <c r="C58053" s="7"/>
    </row>
    <row r="58054" spans="3:3">
      <c r="C58054" s="7"/>
    </row>
    <row r="58055" spans="3:3">
      <c r="C58055" s="7"/>
    </row>
    <row r="58056" spans="3:3">
      <c r="C58056" s="7"/>
    </row>
    <row r="58057" spans="3:3">
      <c r="C58057" s="7"/>
    </row>
    <row r="58058" spans="3:3">
      <c r="C58058" s="7"/>
    </row>
    <row r="58059" spans="3:3">
      <c r="C58059" s="7"/>
    </row>
    <row r="58060" spans="3:3">
      <c r="C58060" s="7"/>
    </row>
    <row r="58061" spans="3:3">
      <c r="C58061" s="7"/>
    </row>
    <row r="58062" spans="3:3">
      <c r="C58062" s="7"/>
    </row>
    <row r="58063" spans="3:3">
      <c r="C58063" s="7"/>
    </row>
    <row r="58064" spans="3:3">
      <c r="C58064" s="7"/>
    </row>
    <row r="58065" spans="3:3">
      <c r="C58065" s="7"/>
    </row>
    <row r="58066" spans="3:3">
      <c r="C58066" s="7"/>
    </row>
    <row r="58067" spans="3:3">
      <c r="C58067" s="7"/>
    </row>
    <row r="58068" spans="3:3">
      <c r="C58068" s="7"/>
    </row>
    <row r="58069" spans="3:3">
      <c r="C58069" s="7"/>
    </row>
    <row r="58070" spans="3:3">
      <c r="C58070" s="7"/>
    </row>
    <row r="58071" spans="3:3">
      <c r="C58071" s="7"/>
    </row>
    <row r="58072" spans="3:3">
      <c r="C58072" s="7"/>
    </row>
    <row r="58073" spans="3:3">
      <c r="C58073" s="7"/>
    </row>
    <row r="58074" spans="3:3">
      <c r="C58074" s="7"/>
    </row>
    <row r="58075" spans="3:3">
      <c r="C58075" s="7"/>
    </row>
    <row r="58076" spans="3:3">
      <c r="C58076" s="7"/>
    </row>
    <row r="58077" spans="3:3">
      <c r="C58077" s="7"/>
    </row>
    <row r="58078" spans="3:3">
      <c r="C58078" s="7"/>
    </row>
    <row r="58079" spans="3:3">
      <c r="C58079" s="7"/>
    </row>
    <row r="58080" spans="3:3">
      <c r="C58080" s="7"/>
    </row>
    <row r="58081" spans="3:3">
      <c r="C58081" s="7"/>
    </row>
    <row r="58082" spans="3:3">
      <c r="C58082" s="7"/>
    </row>
    <row r="58083" spans="3:3">
      <c r="C58083" s="7"/>
    </row>
    <row r="58084" spans="3:3">
      <c r="C58084" s="7"/>
    </row>
    <row r="58085" spans="3:3">
      <c r="C58085" s="7"/>
    </row>
    <row r="58086" spans="3:3">
      <c r="C58086" s="7"/>
    </row>
    <row r="58087" spans="3:3">
      <c r="C58087" s="7"/>
    </row>
    <row r="58088" spans="3:3">
      <c r="C58088" s="7"/>
    </row>
    <row r="58089" spans="3:3">
      <c r="C58089" s="7"/>
    </row>
    <row r="58090" spans="3:3">
      <c r="C58090" s="7"/>
    </row>
    <row r="58091" spans="3:3">
      <c r="C58091" s="7"/>
    </row>
    <row r="58092" spans="3:3">
      <c r="C58092" s="7"/>
    </row>
    <row r="58093" spans="3:3">
      <c r="C58093" s="7"/>
    </row>
    <row r="58094" spans="3:3">
      <c r="C58094" s="7"/>
    </row>
    <row r="58095" spans="3:3">
      <c r="C58095" s="7"/>
    </row>
    <row r="58096" spans="3:3">
      <c r="C58096" s="7"/>
    </row>
    <row r="58097" spans="3:3">
      <c r="C58097" s="7"/>
    </row>
    <row r="58098" spans="3:3">
      <c r="C58098" s="7"/>
    </row>
    <row r="58099" spans="3:3">
      <c r="C58099" s="7"/>
    </row>
    <row r="58100" spans="3:3">
      <c r="C58100" s="7"/>
    </row>
    <row r="58101" spans="3:3">
      <c r="C58101" s="7"/>
    </row>
    <row r="58102" spans="3:3">
      <c r="C58102" s="7"/>
    </row>
    <row r="58103" spans="3:3">
      <c r="C58103" s="7"/>
    </row>
    <row r="58104" spans="3:3">
      <c r="C58104" s="7"/>
    </row>
    <row r="58105" spans="3:3">
      <c r="C58105" s="7"/>
    </row>
    <row r="58106" spans="3:3">
      <c r="C58106" s="7"/>
    </row>
    <row r="58107" spans="3:3">
      <c r="C58107" s="7"/>
    </row>
    <row r="58108" spans="3:3">
      <c r="C58108" s="7"/>
    </row>
    <row r="58109" spans="3:3">
      <c r="C58109" s="7"/>
    </row>
    <row r="58110" spans="3:3">
      <c r="C58110" s="7"/>
    </row>
    <row r="58111" spans="3:3">
      <c r="C58111" s="7"/>
    </row>
    <row r="58112" spans="3:3">
      <c r="C58112" s="7"/>
    </row>
    <row r="58113" spans="3:3">
      <c r="C58113" s="7"/>
    </row>
    <row r="58114" spans="3:3">
      <c r="C58114" s="7"/>
    </row>
    <row r="58115" spans="3:3">
      <c r="C58115" s="7"/>
    </row>
    <row r="58116" spans="3:3">
      <c r="C58116" s="7"/>
    </row>
    <row r="58117" spans="3:3">
      <c r="C58117" s="7"/>
    </row>
    <row r="58118" spans="3:3">
      <c r="C58118" s="7"/>
    </row>
    <row r="58119" spans="3:3">
      <c r="C58119" s="7"/>
    </row>
    <row r="58120" spans="3:3">
      <c r="C58120" s="7"/>
    </row>
    <row r="58121" spans="3:3">
      <c r="C58121" s="7"/>
    </row>
    <row r="58122" spans="3:3">
      <c r="C58122" s="7"/>
    </row>
    <row r="58123" spans="3:3">
      <c r="C58123" s="7"/>
    </row>
    <row r="58124" spans="3:3">
      <c r="C58124" s="7"/>
    </row>
    <row r="58125" spans="3:3">
      <c r="C58125" s="7"/>
    </row>
    <row r="58126" spans="3:3">
      <c r="C58126" s="7"/>
    </row>
    <row r="58127" spans="3:3">
      <c r="C58127" s="7"/>
    </row>
    <row r="58128" spans="3:3">
      <c r="C58128" s="7"/>
    </row>
    <row r="58129" spans="3:3">
      <c r="C58129" s="7"/>
    </row>
    <row r="58130" spans="3:3">
      <c r="C58130" s="7"/>
    </row>
    <row r="58131" spans="3:3">
      <c r="C58131" s="7"/>
    </row>
    <row r="58132" spans="3:3">
      <c r="C58132" s="7"/>
    </row>
    <row r="58133" spans="3:3">
      <c r="C58133" s="7"/>
    </row>
    <row r="58134" spans="3:3">
      <c r="C58134" s="7"/>
    </row>
    <row r="58135" spans="3:3">
      <c r="C58135" s="7"/>
    </row>
    <row r="58136" spans="3:3">
      <c r="C58136" s="7"/>
    </row>
    <row r="58137" spans="3:3">
      <c r="C58137" s="7"/>
    </row>
    <row r="58138" spans="3:3">
      <c r="C58138" s="7"/>
    </row>
    <row r="58139" spans="3:3">
      <c r="C58139" s="7"/>
    </row>
    <row r="58140" spans="3:3">
      <c r="C58140" s="7"/>
    </row>
    <row r="58141" spans="3:3">
      <c r="C58141" s="7"/>
    </row>
    <row r="58142" spans="3:3">
      <c r="C58142" s="7"/>
    </row>
    <row r="58143" spans="3:3">
      <c r="C58143" s="7"/>
    </row>
    <row r="58144" spans="3:3">
      <c r="C58144" s="7"/>
    </row>
    <row r="58145" spans="3:3">
      <c r="C58145" s="7"/>
    </row>
    <row r="58146" spans="3:3">
      <c r="C58146" s="7"/>
    </row>
    <row r="58147" spans="3:3">
      <c r="C58147" s="7"/>
    </row>
    <row r="58148" spans="3:3">
      <c r="C58148" s="7"/>
    </row>
    <row r="58149" spans="3:3">
      <c r="C58149" s="7"/>
    </row>
    <row r="58150" spans="3:3">
      <c r="C58150" s="7"/>
    </row>
    <row r="58151" spans="3:3">
      <c r="C58151" s="7"/>
    </row>
    <row r="58152" spans="3:3">
      <c r="C58152" s="7"/>
    </row>
    <row r="58153" spans="3:3">
      <c r="C58153" s="7"/>
    </row>
    <row r="58154" spans="3:3">
      <c r="C58154" s="7"/>
    </row>
    <row r="58155" spans="3:3">
      <c r="C58155" s="7"/>
    </row>
    <row r="58156" spans="3:3">
      <c r="C58156" s="7"/>
    </row>
    <row r="58157" spans="3:3">
      <c r="C58157" s="7"/>
    </row>
    <row r="58158" spans="3:3">
      <c r="C58158" s="7"/>
    </row>
    <row r="58159" spans="3:3">
      <c r="C58159" s="7"/>
    </row>
    <row r="58160" spans="3:3">
      <c r="C58160" s="7"/>
    </row>
    <row r="58161" spans="3:3">
      <c r="C58161" s="7"/>
    </row>
    <row r="58162" spans="3:3">
      <c r="C58162" s="7"/>
    </row>
    <row r="58163" spans="3:3">
      <c r="C58163" s="7"/>
    </row>
    <row r="58164" spans="3:3">
      <c r="C58164" s="7"/>
    </row>
    <row r="58165" spans="3:3">
      <c r="C58165" s="7"/>
    </row>
    <row r="58166" spans="3:3">
      <c r="C58166" s="7"/>
    </row>
    <row r="58167" spans="3:3">
      <c r="C58167" s="7"/>
    </row>
    <row r="58168" spans="3:3">
      <c r="C58168" s="7"/>
    </row>
    <row r="58169" spans="3:3">
      <c r="C58169" s="7"/>
    </row>
    <row r="58170" spans="3:3">
      <c r="C58170" s="7"/>
    </row>
    <row r="58171" spans="3:3">
      <c r="C58171" s="7"/>
    </row>
    <row r="58172" spans="3:3">
      <c r="C58172" s="7"/>
    </row>
    <row r="58173" spans="3:3">
      <c r="C58173" s="7"/>
    </row>
    <row r="58174" spans="3:3">
      <c r="C58174" s="7"/>
    </row>
    <row r="58175" spans="3:3">
      <c r="C58175" s="7"/>
    </row>
    <row r="58176" spans="3:3">
      <c r="C58176" s="7"/>
    </row>
    <row r="58177" spans="3:3">
      <c r="C58177" s="7"/>
    </row>
    <row r="58178" spans="3:3">
      <c r="C58178" s="7"/>
    </row>
    <row r="58179" spans="3:3">
      <c r="C58179" s="7"/>
    </row>
    <row r="58180" spans="3:3">
      <c r="C58180" s="7"/>
    </row>
    <row r="58181" spans="3:3">
      <c r="C58181" s="7"/>
    </row>
    <row r="58182" spans="3:3">
      <c r="C58182" s="7"/>
    </row>
    <row r="58183" spans="3:3">
      <c r="C58183" s="7"/>
    </row>
    <row r="58184" spans="3:3">
      <c r="C58184" s="7"/>
    </row>
    <row r="58185" spans="3:3">
      <c r="C58185" s="7"/>
    </row>
    <row r="58186" spans="3:3">
      <c r="C58186" s="7"/>
    </row>
    <row r="58187" spans="3:3">
      <c r="C58187" s="7"/>
    </row>
    <row r="58188" spans="3:3">
      <c r="C58188" s="7"/>
    </row>
    <row r="58189" spans="3:3">
      <c r="C58189" s="7"/>
    </row>
    <row r="58190" spans="3:3">
      <c r="C58190" s="7"/>
    </row>
    <row r="58191" spans="3:3">
      <c r="C58191" s="7"/>
    </row>
    <row r="58192" spans="3:3">
      <c r="C58192" s="7"/>
    </row>
    <row r="58193" spans="3:3">
      <c r="C58193" s="7"/>
    </row>
    <row r="58194" spans="3:3">
      <c r="C58194" s="7"/>
    </row>
    <row r="58195" spans="3:3">
      <c r="C58195" s="7"/>
    </row>
    <row r="58196" spans="3:3">
      <c r="C58196" s="7"/>
    </row>
    <row r="58197" spans="3:3">
      <c r="C58197" s="7"/>
    </row>
    <row r="58198" spans="3:3">
      <c r="C58198" s="7"/>
    </row>
    <row r="58199" spans="3:3">
      <c r="C58199" s="7"/>
    </row>
    <row r="58200" spans="3:3">
      <c r="C58200" s="7"/>
    </row>
    <row r="58201" spans="3:3">
      <c r="C58201" s="7"/>
    </row>
    <row r="58202" spans="3:3">
      <c r="C58202" s="7"/>
    </row>
    <row r="58203" spans="3:3">
      <c r="C58203" s="7"/>
    </row>
    <row r="58204" spans="3:3">
      <c r="C58204" s="7"/>
    </row>
    <row r="58205" spans="3:3">
      <c r="C58205" s="7"/>
    </row>
    <row r="58206" spans="3:3">
      <c r="C58206" s="7"/>
    </row>
    <row r="58207" spans="3:3">
      <c r="C58207" s="7"/>
    </row>
    <row r="58208" spans="3:3">
      <c r="C58208" s="7"/>
    </row>
    <row r="58209" spans="3:3">
      <c r="C58209" s="7"/>
    </row>
    <row r="58210" spans="3:3">
      <c r="C58210" s="7"/>
    </row>
    <row r="58211" spans="3:3">
      <c r="C58211" s="7"/>
    </row>
    <row r="58212" spans="3:3">
      <c r="C58212" s="7"/>
    </row>
    <row r="58213" spans="3:3">
      <c r="C58213" s="7"/>
    </row>
    <row r="58214" spans="3:3">
      <c r="C58214" s="7"/>
    </row>
    <row r="58215" spans="3:3">
      <c r="C58215" s="7"/>
    </row>
    <row r="58216" spans="3:3">
      <c r="C58216" s="7"/>
    </row>
    <row r="58217" spans="3:3">
      <c r="C58217" s="7"/>
    </row>
    <row r="58218" spans="3:3">
      <c r="C58218" s="7"/>
    </row>
    <row r="58219" spans="3:3">
      <c r="C58219" s="7"/>
    </row>
    <row r="58220" spans="3:3">
      <c r="C58220" s="7"/>
    </row>
    <row r="58221" spans="3:3">
      <c r="C58221" s="7"/>
    </row>
    <row r="58222" spans="3:3">
      <c r="C58222" s="7"/>
    </row>
    <row r="58223" spans="3:3">
      <c r="C58223" s="7"/>
    </row>
    <row r="58224" spans="3:3">
      <c r="C58224" s="7"/>
    </row>
    <row r="58225" spans="3:3">
      <c r="C58225" s="7"/>
    </row>
    <row r="58226" spans="3:3">
      <c r="C58226" s="7"/>
    </row>
    <row r="58227" spans="3:3">
      <c r="C58227" s="7"/>
    </row>
    <row r="58228" spans="3:3">
      <c r="C58228" s="7"/>
    </row>
    <row r="58229" spans="3:3">
      <c r="C58229" s="7"/>
    </row>
    <row r="58230" spans="3:3">
      <c r="C58230" s="7"/>
    </row>
    <row r="58231" spans="3:3">
      <c r="C58231" s="7"/>
    </row>
    <row r="58232" spans="3:3">
      <c r="C58232" s="7"/>
    </row>
    <row r="58233" spans="3:3">
      <c r="C58233" s="7"/>
    </row>
    <row r="58234" spans="3:3">
      <c r="C58234" s="7"/>
    </row>
    <row r="58235" spans="3:3">
      <c r="C58235" s="7"/>
    </row>
    <row r="58236" spans="3:3">
      <c r="C58236" s="7"/>
    </row>
    <row r="58237" spans="3:3">
      <c r="C58237" s="7"/>
    </row>
    <row r="58238" spans="3:3">
      <c r="C58238" s="7"/>
    </row>
    <row r="58239" spans="3:3">
      <c r="C58239" s="7"/>
    </row>
    <row r="58240" spans="3:3">
      <c r="C58240" s="7"/>
    </row>
    <row r="58241" spans="3:3">
      <c r="C58241" s="7"/>
    </row>
    <row r="58242" spans="3:3">
      <c r="C58242" s="7"/>
    </row>
    <row r="58243" spans="3:3">
      <c r="C58243" s="7"/>
    </row>
    <row r="58244" spans="3:3">
      <c r="C58244" s="7"/>
    </row>
    <row r="58245" spans="3:3">
      <c r="C58245" s="7"/>
    </row>
    <row r="58246" spans="3:3">
      <c r="C58246" s="7"/>
    </row>
    <row r="58247" spans="3:3">
      <c r="C58247" s="7"/>
    </row>
    <row r="58248" spans="3:3">
      <c r="C58248" s="7"/>
    </row>
    <row r="58249" spans="3:3">
      <c r="C58249" s="7"/>
    </row>
    <row r="58250" spans="3:3">
      <c r="C58250" s="7"/>
    </row>
    <row r="58251" spans="3:3">
      <c r="C58251" s="7"/>
    </row>
    <row r="58252" spans="3:3">
      <c r="C58252" s="7"/>
    </row>
    <row r="58253" spans="3:3">
      <c r="C58253" s="7"/>
    </row>
    <row r="58254" spans="3:3">
      <c r="C58254" s="7"/>
    </row>
    <row r="58255" spans="3:3">
      <c r="C58255" s="7"/>
    </row>
    <row r="58256" spans="3:3">
      <c r="C58256" s="7"/>
    </row>
    <row r="58257" spans="3:3">
      <c r="C58257" s="7"/>
    </row>
    <row r="58258" spans="3:3">
      <c r="C58258" s="7"/>
    </row>
    <row r="58259" spans="3:3">
      <c r="C58259" s="7"/>
    </row>
    <row r="58260" spans="3:3">
      <c r="C58260" s="7"/>
    </row>
    <row r="58261" spans="3:3">
      <c r="C58261" s="7"/>
    </row>
    <row r="58262" spans="3:3">
      <c r="C58262" s="7"/>
    </row>
    <row r="58263" spans="3:3">
      <c r="C58263" s="7"/>
    </row>
    <row r="58264" spans="3:3">
      <c r="C58264" s="7"/>
    </row>
    <row r="58265" spans="3:3">
      <c r="C58265" s="7"/>
    </row>
    <row r="58266" spans="3:3">
      <c r="C58266" s="7"/>
    </row>
    <row r="58267" spans="3:3">
      <c r="C58267" s="7"/>
    </row>
    <row r="58268" spans="3:3">
      <c r="C58268" s="7"/>
    </row>
    <row r="58269" spans="3:3">
      <c r="C58269" s="7"/>
    </row>
    <row r="58270" spans="3:3">
      <c r="C58270" s="7"/>
    </row>
    <row r="58271" spans="3:3">
      <c r="C58271" s="7"/>
    </row>
    <row r="58272" spans="3:3">
      <c r="C58272" s="7"/>
    </row>
    <row r="58273" spans="3:3">
      <c r="C58273" s="7"/>
    </row>
    <row r="58274" spans="3:3">
      <c r="C58274" s="7"/>
    </row>
    <row r="58275" spans="3:3">
      <c r="C58275" s="7"/>
    </row>
    <row r="58276" spans="3:3">
      <c r="C58276" s="7"/>
    </row>
    <row r="58277" spans="3:3">
      <c r="C58277" s="7"/>
    </row>
    <row r="58278" spans="3:3">
      <c r="C58278" s="7"/>
    </row>
    <row r="58279" spans="3:3">
      <c r="C58279" s="7"/>
    </row>
    <row r="58280" spans="3:3">
      <c r="C58280" s="7"/>
    </row>
    <row r="58281" spans="3:3">
      <c r="C58281" s="7"/>
    </row>
    <row r="58282" spans="3:3">
      <c r="C58282" s="7"/>
    </row>
    <row r="58283" spans="3:3">
      <c r="C58283" s="7"/>
    </row>
    <row r="58284" spans="3:3">
      <c r="C58284" s="7"/>
    </row>
    <row r="58285" spans="3:3">
      <c r="C58285" s="7"/>
    </row>
    <row r="58286" spans="3:3">
      <c r="C58286" s="7"/>
    </row>
    <row r="58287" spans="3:3">
      <c r="C58287" s="7"/>
    </row>
    <row r="58288" spans="3:3">
      <c r="C58288" s="7"/>
    </row>
    <row r="58289" spans="3:3">
      <c r="C58289" s="7"/>
    </row>
    <row r="58290" spans="3:3">
      <c r="C58290" s="7"/>
    </row>
    <row r="58291" spans="3:3">
      <c r="C58291" s="7"/>
    </row>
    <row r="58292" spans="3:3">
      <c r="C58292" s="7"/>
    </row>
    <row r="58293" spans="3:3">
      <c r="C58293" s="7"/>
    </row>
    <row r="58294" spans="3:3">
      <c r="C58294" s="7"/>
    </row>
    <row r="58295" spans="3:3">
      <c r="C58295" s="7"/>
    </row>
    <row r="58296" spans="3:3">
      <c r="C58296" s="7"/>
    </row>
    <row r="58297" spans="3:3">
      <c r="C58297" s="7"/>
    </row>
    <row r="58298" spans="3:3">
      <c r="C58298" s="7"/>
    </row>
    <row r="58299" spans="3:3">
      <c r="C58299" s="7"/>
    </row>
    <row r="58300" spans="3:3">
      <c r="C58300" s="7"/>
    </row>
    <row r="58301" spans="3:3">
      <c r="C58301" s="7"/>
    </row>
    <row r="58302" spans="3:3">
      <c r="C58302" s="7"/>
    </row>
    <row r="58303" spans="3:3">
      <c r="C58303" s="7"/>
    </row>
    <row r="58304" spans="3:3">
      <c r="C58304" s="7"/>
    </row>
    <row r="58305" spans="3:3">
      <c r="C58305" s="7"/>
    </row>
    <row r="58306" spans="3:3">
      <c r="C58306" s="7"/>
    </row>
    <row r="58307" spans="3:3">
      <c r="C58307" s="7"/>
    </row>
    <row r="58308" spans="3:3">
      <c r="C58308" s="7"/>
    </row>
    <row r="58309" spans="3:3">
      <c r="C58309" s="7"/>
    </row>
    <row r="58310" spans="3:3">
      <c r="C58310" s="7"/>
    </row>
    <row r="58311" spans="3:3">
      <c r="C58311" s="7"/>
    </row>
    <row r="58312" spans="3:3">
      <c r="C58312" s="7"/>
    </row>
    <row r="58313" spans="3:3">
      <c r="C58313" s="7"/>
    </row>
    <row r="58314" spans="3:3">
      <c r="C58314" s="7"/>
    </row>
    <row r="58315" spans="3:3">
      <c r="C58315" s="7"/>
    </row>
    <row r="58316" spans="3:3">
      <c r="C58316" s="7"/>
    </row>
    <row r="58317" spans="3:3">
      <c r="C58317" s="7"/>
    </row>
    <row r="58318" spans="3:3">
      <c r="C58318" s="7"/>
    </row>
    <row r="58319" spans="3:3">
      <c r="C58319" s="7"/>
    </row>
    <row r="58320" spans="3:3">
      <c r="C58320" s="7"/>
    </row>
    <row r="58321" spans="3:3">
      <c r="C58321" s="7"/>
    </row>
    <row r="58322" spans="3:3">
      <c r="C58322" s="7"/>
    </row>
    <row r="58323" spans="3:3">
      <c r="C58323" s="7"/>
    </row>
    <row r="58324" spans="3:3">
      <c r="C58324" s="7"/>
    </row>
    <row r="58325" spans="3:3">
      <c r="C58325" s="7"/>
    </row>
    <row r="58326" spans="3:3">
      <c r="C58326" s="7"/>
    </row>
    <row r="58327" spans="3:3">
      <c r="C58327" s="7"/>
    </row>
    <row r="58328" spans="3:3">
      <c r="C58328" s="7"/>
    </row>
    <row r="58329" spans="3:3">
      <c r="C58329" s="7"/>
    </row>
    <row r="58330" spans="3:3">
      <c r="C58330" s="7"/>
    </row>
    <row r="58331" spans="3:3">
      <c r="C58331" s="7"/>
    </row>
    <row r="58332" spans="3:3">
      <c r="C58332" s="7"/>
    </row>
    <row r="58333" spans="3:3">
      <c r="C58333" s="7"/>
    </row>
    <row r="58334" spans="3:3">
      <c r="C58334" s="7"/>
    </row>
    <row r="58335" spans="3:3">
      <c r="C58335" s="7"/>
    </row>
    <row r="58336" spans="3:3">
      <c r="C58336" s="7"/>
    </row>
    <row r="58337" spans="3:3">
      <c r="C58337" s="7"/>
    </row>
    <row r="58338" spans="3:3">
      <c r="C58338" s="7"/>
    </row>
    <row r="58339" spans="3:3">
      <c r="C58339" s="7"/>
    </row>
    <row r="58340" spans="3:3">
      <c r="C58340" s="7"/>
    </row>
    <row r="58341" spans="3:3">
      <c r="C58341" s="7"/>
    </row>
    <row r="58342" spans="3:3">
      <c r="C58342" s="7"/>
    </row>
    <row r="58343" spans="3:3">
      <c r="C58343" s="7"/>
    </row>
    <row r="58344" spans="3:3">
      <c r="C58344" s="7"/>
    </row>
    <row r="58345" spans="3:3">
      <c r="C58345" s="7"/>
    </row>
    <row r="58346" spans="3:3">
      <c r="C58346" s="7"/>
    </row>
    <row r="58347" spans="3:3">
      <c r="C58347" s="7"/>
    </row>
    <row r="58348" spans="3:3">
      <c r="C58348" s="7"/>
    </row>
    <row r="58349" spans="3:3">
      <c r="C58349" s="7"/>
    </row>
    <row r="58350" spans="3:3">
      <c r="C58350" s="7"/>
    </row>
    <row r="58351" spans="3:3">
      <c r="C58351" s="7"/>
    </row>
    <row r="58352" spans="3:3">
      <c r="C58352" s="7"/>
    </row>
    <row r="58353" spans="3:3">
      <c r="C58353" s="7"/>
    </row>
    <row r="58354" spans="3:3">
      <c r="C58354" s="7"/>
    </row>
    <row r="58355" spans="3:3">
      <c r="C58355" s="7"/>
    </row>
    <row r="58356" spans="3:3">
      <c r="C58356" s="7"/>
    </row>
    <row r="58357" spans="3:3">
      <c r="C58357" s="7"/>
    </row>
    <row r="58358" spans="3:3">
      <c r="C58358" s="7"/>
    </row>
    <row r="58359" spans="3:3">
      <c r="C58359" s="7"/>
    </row>
    <row r="58360" spans="3:3">
      <c r="C58360" s="7"/>
    </row>
    <row r="58361" spans="3:3">
      <c r="C58361" s="7"/>
    </row>
    <row r="58362" spans="3:3">
      <c r="C58362" s="7"/>
    </row>
    <row r="58363" spans="3:3">
      <c r="C58363" s="7"/>
    </row>
    <row r="58364" spans="3:3">
      <c r="C58364" s="7"/>
    </row>
    <row r="58365" spans="3:3">
      <c r="C58365" s="7"/>
    </row>
    <row r="58366" spans="3:3">
      <c r="C58366" s="7"/>
    </row>
    <row r="58367" spans="3:3">
      <c r="C58367" s="7"/>
    </row>
    <row r="58368" spans="3:3">
      <c r="C58368" s="7"/>
    </row>
    <row r="58369" spans="3:3">
      <c r="C58369" s="7"/>
    </row>
    <row r="58370" spans="3:3">
      <c r="C58370" s="7"/>
    </row>
    <row r="58371" spans="3:3">
      <c r="C58371" s="7"/>
    </row>
    <row r="58372" spans="3:3">
      <c r="C58372" s="7"/>
    </row>
    <row r="58373" spans="3:3">
      <c r="C58373" s="7"/>
    </row>
    <row r="58374" spans="3:3">
      <c r="C58374" s="7"/>
    </row>
    <row r="58375" spans="3:3">
      <c r="C58375" s="7"/>
    </row>
    <row r="58376" spans="3:3">
      <c r="C58376" s="7"/>
    </row>
    <row r="58377" spans="3:3">
      <c r="C58377" s="7"/>
    </row>
    <row r="58378" spans="3:3">
      <c r="C58378" s="7"/>
    </row>
    <row r="58379" spans="3:3">
      <c r="C58379" s="7"/>
    </row>
    <row r="58380" spans="3:3">
      <c r="C58380" s="7"/>
    </row>
    <row r="58381" spans="3:3">
      <c r="C58381" s="7"/>
    </row>
    <row r="58382" spans="3:3">
      <c r="C58382" s="7"/>
    </row>
    <row r="58383" spans="3:3">
      <c r="C58383" s="7"/>
    </row>
    <row r="58384" spans="3:3">
      <c r="C58384" s="7"/>
    </row>
    <row r="58385" spans="3:3">
      <c r="C58385" s="7"/>
    </row>
    <row r="58386" spans="3:3">
      <c r="C58386" s="7"/>
    </row>
    <row r="58387" spans="3:3">
      <c r="C58387" s="7"/>
    </row>
    <row r="58388" spans="3:3">
      <c r="C58388" s="7"/>
    </row>
    <row r="58389" spans="3:3">
      <c r="C58389" s="7"/>
    </row>
    <row r="58390" spans="3:3">
      <c r="C58390" s="7"/>
    </row>
    <row r="58391" spans="3:3">
      <c r="C58391" s="7"/>
    </row>
    <row r="58392" spans="3:3">
      <c r="C58392" s="7"/>
    </row>
    <row r="58393" spans="3:3">
      <c r="C58393" s="7"/>
    </row>
    <row r="58394" spans="3:3">
      <c r="C58394" s="7"/>
    </row>
    <row r="58395" spans="3:3">
      <c r="C58395" s="7"/>
    </row>
    <row r="58396" spans="3:3">
      <c r="C58396" s="7"/>
    </row>
    <row r="58397" spans="3:3">
      <c r="C58397" s="7"/>
    </row>
    <row r="58398" spans="3:3">
      <c r="C58398" s="7"/>
    </row>
    <row r="58399" spans="3:3">
      <c r="C58399" s="7"/>
    </row>
    <row r="58400" spans="3:3">
      <c r="C58400" s="7"/>
    </row>
    <row r="58401" spans="3:3">
      <c r="C58401" s="7"/>
    </row>
    <row r="58402" spans="3:3">
      <c r="C58402" s="7"/>
    </row>
    <row r="58403" spans="3:3">
      <c r="C58403" s="7"/>
    </row>
    <row r="58404" spans="3:3">
      <c r="C58404" s="7"/>
    </row>
    <row r="58405" spans="3:3">
      <c r="C58405" s="7"/>
    </row>
    <row r="58406" spans="3:3">
      <c r="C58406" s="7"/>
    </row>
    <row r="58407" spans="3:3">
      <c r="C58407" s="7"/>
    </row>
    <row r="58408" spans="3:3">
      <c r="C58408" s="7"/>
    </row>
    <row r="58409" spans="3:3">
      <c r="C58409" s="7"/>
    </row>
    <row r="58410" spans="3:3">
      <c r="C58410" s="7"/>
    </row>
    <row r="58411" spans="3:3">
      <c r="C58411" s="7"/>
    </row>
    <row r="58412" spans="3:3">
      <c r="C58412" s="7"/>
    </row>
    <row r="58413" spans="3:3">
      <c r="C58413" s="7"/>
    </row>
    <row r="58414" spans="3:3">
      <c r="C58414" s="7"/>
    </row>
    <row r="58415" spans="3:3">
      <c r="C58415" s="7"/>
    </row>
    <row r="58416" spans="3:3">
      <c r="C58416" s="7"/>
    </row>
    <row r="58417" spans="3:3">
      <c r="C58417" s="7"/>
    </row>
    <row r="58418" spans="3:3">
      <c r="C58418" s="7"/>
    </row>
    <row r="58419" spans="3:3">
      <c r="C58419" s="7"/>
    </row>
    <row r="58420" spans="3:3">
      <c r="C58420" s="7"/>
    </row>
    <row r="58421" spans="3:3">
      <c r="C58421" s="7"/>
    </row>
    <row r="58422" spans="3:3">
      <c r="C58422" s="7"/>
    </row>
    <row r="58423" spans="3:3">
      <c r="C58423" s="7"/>
    </row>
    <row r="58424" spans="3:3">
      <c r="C58424" s="7"/>
    </row>
    <row r="58425" spans="3:3">
      <c r="C58425" s="7"/>
    </row>
    <row r="58426" spans="3:3">
      <c r="C58426" s="7"/>
    </row>
    <row r="58427" spans="3:3">
      <c r="C58427" s="7"/>
    </row>
    <row r="58428" spans="3:3">
      <c r="C58428" s="7"/>
    </row>
    <row r="58429" spans="3:3">
      <c r="C58429" s="7"/>
    </row>
    <row r="58430" spans="3:3">
      <c r="C58430" s="7"/>
    </row>
    <row r="58431" spans="3:3">
      <c r="C58431" s="7"/>
    </row>
    <row r="58432" spans="3:3">
      <c r="C58432" s="7"/>
    </row>
    <row r="58433" spans="3:3">
      <c r="C58433" s="7"/>
    </row>
    <row r="58434" spans="3:3">
      <c r="C58434" s="7"/>
    </row>
    <row r="58435" spans="3:3">
      <c r="C58435" s="7"/>
    </row>
    <row r="58436" spans="3:3">
      <c r="C58436" s="7"/>
    </row>
    <row r="58437" spans="3:3">
      <c r="C58437" s="7"/>
    </row>
    <row r="58438" spans="3:3">
      <c r="C58438" s="7"/>
    </row>
    <row r="58439" spans="3:3">
      <c r="C58439" s="7"/>
    </row>
    <row r="58440" spans="3:3">
      <c r="C58440" s="7"/>
    </row>
    <row r="58441" spans="3:3">
      <c r="C58441" s="7"/>
    </row>
    <row r="58442" spans="3:3">
      <c r="C58442" s="7"/>
    </row>
    <row r="58443" spans="3:3">
      <c r="C58443" s="7"/>
    </row>
    <row r="58444" spans="3:3">
      <c r="C58444" s="7"/>
    </row>
    <row r="58445" spans="3:3">
      <c r="C58445" s="7"/>
    </row>
    <row r="58446" spans="3:3">
      <c r="C58446" s="7"/>
    </row>
    <row r="58447" spans="3:3">
      <c r="C58447" s="7"/>
    </row>
    <row r="58448" spans="3:3">
      <c r="C58448" s="7"/>
    </row>
    <row r="58449" spans="3:3">
      <c r="C58449" s="7"/>
    </row>
    <row r="58450" spans="3:3">
      <c r="C58450" s="7"/>
    </row>
    <row r="58451" spans="3:3">
      <c r="C58451" s="7"/>
    </row>
    <row r="58452" spans="3:3">
      <c r="C58452" s="7"/>
    </row>
    <row r="58453" spans="3:3">
      <c r="C58453" s="7"/>
    </row>
    <row r="58454" spans="3:3">
      <c r="C58454" s="7"/>
    </row>
    <row r="58455" spans="3:3">
      <c r="C58455" s="7"/>
    </row>
    <row r="58456" spans="3:3">
      <c r="C58456" s="7"/>
    </row>
    <row r="58457" spans="3:3">
      <c r="C58457" s="7"/>
    </row>
    <row r="58458" spans="3:3">
      <c r="C58458" s="7"/>
    </row>
    <row r="58459" spans="3:3">
      <c r="C58459" s="7"/>
    </row>
    <row r="58460" spans="3:3">
      <c r="C58460" s="7"/>
    </row>
    <row r="58461" spans="3:3">
      <c r="C58461" s="7"/>
    </row>
    <row r="58462" spans="3:3">
      <c r="C58462" s="7"/>
    </row>
    <row r="58463" spans="3:3">
      <c r="C58463" s="7"/>
    </row>
    <row r="58464" spans="3:3">
      <c r="C58464" s="7"/>
    </row>
    <row r="58465" spans="3:3">
      <c r="C58465" s="7"/>
    </row>
    <row r="58466" spans="3:3">
      <c r="C58466" s="7"/>
    </row>
    <row r="58467" spans="3:3">
      <c r="C58467" s="7"/>
    </row>
    <row r="58468" spans="3:3">
      <c r="C58468" s="7"/>
    </row>
    <row r="58469" spans="3:3">
      <c r="C58469" s="7"/>
    </row>
    <row r="58470" spans="3:3">
      <c r="C58470" s="7"/>
    </row>
    <row r="58471" spans="3:3">
      <c r="C58471" s="7"/>
    </row>
    <row r="58472" spans="3:3">
      <c r="C58472" s="7"/>
    </row>
    <row r="58473" spans="3:3">
      <c r="C58473" s="7"/>
    </row>
    <row r="58474" spans="3:3">
      <c r="C58474" s="7"/>
    </row>
    <row r="58475" spans="3:3">
      <c r="C58475" s="7"/>
    </row>
    <row r="58476" spans="3:3">
      <c r="C58476" s="7"/>
    </row>
    <row r="58477" spans="3:3">
      <c r="C58477" s="7"/>
    </row>
    <row r="58478" spans="3:3">
      <c r="C58478" s="7"/>
    </row>
    <row r="58479" spans="3:3">
      <c r="C58479" s="7"/>
    </row>
    <row r="58480" spans="3:3">
      <c r="C58480" s="7"/>
    </row>
    <row r="58481" spans="3:3">
      <c r="C58481" s="7"/>
    </row>
    <row r="58482" spans="3:3">
      <c r="C58482" s="7"/>
    </row>
    <row r="58483" spans="3:3">
      <c r="C58483" s="7"/>
    </row>
    <row r="58484" spans="3:3">
      <c r="C58484" s="7"/>
    </row>
    <row r="58485" spans="3:3">
      <c r="C58485" s="7"/>
    </row>
    <row r="58486" spans="3:3">
      <c r="C58486" s="7"/>
    </row>
    <row r="58487" spans="3:3">
      <c r="C58487" s="7"/>
    </row>
    <row r="58488" spans="3:3">
      <c r="C58488" s="7"/>
    </row>
    <row r="58489" spans="3:3">
      <c r="C58489" s="7"/>
    </row>
    <row r="58490" spans="3:3">
      <c r="C58490" s="7"/>
    </row>
    <row r="58491" spans="3:3">
      <c r="C58491" s="7"/>
    </row>
    <row r="58492" spans="3:3">
      <c r="C58492" s="7"/>
    </row>
    <row r="58493" spans="3:3">
      <c r="C58493" s="7"/>
    </row>
    <row r="58494" spans="3:3">
      <c r="C58494" s="7"/>
    </row>
    <row r="58495" spans="3:3">
      <c r="C58495" s="7"/>
    </row>
    <row r="58496" spans="3:3">
      <c r="C58496" s="7"/>
    </row>
    <row r="58497" spans="3:3">
      <c r="C58497" s="7"/>
    </row>
    <row r="58498" spans="3:3">
      <c r="C58498" s="7"/>
    </row>
    <row r="58499" spans="3:3">
      <c r="C58499" s="7"/>
    </row>
    <row r="58500" spans="3:3">
      <c r="C58500" s="7"/>
    </row>
    <row r="58501" spans="3:3">
      <c r="C58501" s="7"/>
    </row>
    <row r="58502" spans="3:3">
      <c r="C58502" s="7"/>
    </row>
    <row r="58503" spans="3:3">
      <c r="C58503" s="7"/>
    </row>
    <row r="58504" spans="3:3">
      <c r="C58504" s="7"/>
    </row>
    <row r="58505" spans="3:3">
      <c r="C58505" s="7"/>
    </row>
    <row r="58506" spans="3:3">
      <c r="C58506" s="7"/>
    </row>
    <row r="58507" spans="3:3">
      <c r="C58507" s="7"/>
    </row>
    <row r="58508" spans="3:3">
      <c r="C58508" s="7"/>
    </row>
    <row r="58509" spans="3:3">
      <c r="C58509" s="7"/>
    </row>
    <row r="58510" spans="3:3">
      <c r="C58510" s="7"/>
    </row>
    <row r="58511" spans="3:3">
      <c r="C58511" s="7"/>
    </row>
    <row r="58512" spans="3:3">
      <c r="C58512" s="7"/>
    </row>
    <row r="58513" spans="3:3">
      <c r="C58513" s="7"/>
    </row>
    <row r="58514" spans="3:3">
      <c r="C58514" s="7"/>
    </row>
    <row r="58515" spans="3:3">
      <c r="C58515" s="7"/>
    </row>
    <row r="58516" spans="3:3">
      <c r="C58516" s="7"/>
    </row>
    <row r="58517" spans="3:3">
      <c r="C58517" s="7"/>
    </row>
    <row r="58518" spans="3:3">
      <c r="C58518" s="7"/>
    </row>
    <row r="58519" spans="3:3">
      <c r="C58519" s="7"/>
    </row>
    <row r="58520" spans="3:3">
      <c r="C58520" s="7"/>
    </row>
    <row r="58521" spans="3:3">
      <c r="C58521" s="7"/>
    </row>
    <row r="58522" spans="3:3">
      <c r="C58522" s="7"/>
    </row>
    <row r="58523" spans="3:3">
      <c r="C58523" s="7"/>
    </row>
    <row r="58524" spans="3:3">
      <c r="C58524" s="7"/>
    </row>
    <row r="58525" spans="3:3">
      <c r="C58525" s="7"/>
    </row>
    <row r="58526" spans="3:3">
      <c r="C58526" s="7"/>
    </row>
    <row r="58527" spans="3:3">
      <c r="C58527" s="7"/>
    </row>
    <row r="58528" spans="3:3">
      <c r="C58528" s="7"/>
    </row>
    <row r="58529" spans="3:3">
      <c r="C58529" s="7"/>
    </row>
    <row r="58530" spans="3:3">
      <c r="C58530" s="7"/>
    </row>
    <row r="58531" spans="3:3">
      <c r="C58531" s="7"/>
    </row>
    <row r="58532" spans="3:3">
      <c r="C58532" s="7"/>
    </row>
    <row r="58533" spans="3:3">
      <c r="C58533" s="7"/>
    </row>
    <row r="58534" spans="3:3">
      <c r="C58534" s="7"/>
    </row>
    <row r="58535" spans="3:3">
      <c r="C58535" s="7"/>
    </row>
    <row r="58536" spans="3:3">
      <c r="C58536" s="7"/>
    </row>
    <row r="58537" spans="3:3">
      <c r="C58537" s="7"/>
    </row>
    <row r="58538" spans="3:3">
      <c r="C58538" s="7"/>
    </row>
    <row r="58539" spans="3:3">
      <c r="C58539" s="7"/>
    </row>
    <row r="58540" spans="3:3">
      <c r="C58540" s="7"/>
    </row>
    <row r="58541" spans="3:3">
      <c r="C58541" s="7"/>
    </row>
    <row r="58542" spans="3:3">
      <c r="C58542" s="7"/>
    </row>
    <row r="58543" spans="3:3">
      <c r="C58543" s="7"/>
    </row>
    <row r="58544" spans="3:3">
      <c r="C58544" s="7"/>
    </row>
    <row r="58545" spans="3:3">
      <c r="C58545" s="7"/>
    </row>
    <row r="58546" spans="3:3">
      <c r="C58546" s="7"/>
    </row>
    <row r="58547" spans="3:3">
      <c r="C58547" s="7"/>
    </row>
    <row r="58548" spans="3:3">
      <c r="C58548" s="7"/>
    </row>
    <row r="58549" spans="3:3">
      <c r="C58549" s="7"/>
    </row>
    <row r="58550" spans="3:3">
      <c r="C58550" s="7"/>
    </row>
    <row r="58551" spans="3:3">
      <c r="C58551" s="7"/>
    </row>
    <row r="58552" spans="3:3">
      <c r="C58552" s="7"/>
    </row>
    <row r="58553" spans="3:3">
      <c r="C58553" s="7"/>
    </row>
    <row r="58554" spans="3:3">
      <c r="C58554" s="7"/>
    </row>
    <row r="58555" spans="3:3">
      <c r="C58555" s="7"/>
    </row>
    <row r="58556" spans="3:3">
      <c r="C58556" s="7"/>
    </row>
    <row r="58557" spans="3:3">
      <c r="C58557" s="7"/>
    </row>
    <row r="58558" spans="3:3">
      <c r="C58558" s="7"/>
    </row>
    <row r="58559" spans="3:3">
      <c r="C58559" s="7"/>
    </row>
    <row r="58560" spans="3:3">
      <c r="C58560" s="7"/>
    </row>
    <row r="58561" spans="3:3">
      <c r="C58561" s="7"/>
    </row>
    <row r="58562" spans="3:3">
      <c r="C58562" s="7"/>
    </row>
    <row r="58563" spans="3:3">
      <c r="C58563" s="7"/>
    </row>
    <row r="58564" spans="3:3">
      <c r="C58564" s="7"/>
    </row>
    <row r="58565" spans="3:3">
      <c r="C58565" s="7"/>
    </row>
    <row r="58566" spans="3:3">
      <c r="C58566" s="7"/>
    </row>
    <row r="58567" spans="3:3">
      <c r="C58567" s="7"/>
    </row>
    <row r="58568" spans="3:3">
      <c r="C58568" s="7"/>
    </row>
    <row r="58569" spans="3:3">
      <c r="C58569" s="7"/>
    </row>
    <row r="58570" spans="3:3">
      <c r="C58570" s="7"/>
    </row>
    <row r="58571" spans="3:3">
      <c r="C58571" s="7"/>
    </row>
    <row r="58572" spans="3:3">
      <c r="C58572" s="7"/>
    </row>
    <row r="58573" spans="3:3">
      <c r="C58573" s="7"/>
    </row>
    <row r="58574" spans="3:3">
      <c r="C58574" s="7"/>
    </row>
    <row r="58575" spans="3:3">
      <c r="C58575" s="7"/>
    </row>
    <row r="58576" spans="3:3">
      <c r="C58576" s="7"/>
    </row>
    <row r="58577" spans="3:3">
      <c r="C58577" s="7"/>
    </row>
    <row r="58578" spans="3:3">
      <c r="C58578" s="7"/>
    </row>
    <row r="58579" spans="3:3">
      <c r="C58579" s="7"/>
    </row>
    <row r="58580" spans="3:3">
      <c r="C58580" s="7"/>
    </row>
    <row r="58581" spans="3:3">
      <c r="C58581" s="7"/>
    </row>
    <row r="58582" spans="3:3">
      <c r="C58582" s="7"/>
    </row>
    <row r="58583" spans="3:3">
      <c r="C58583" s="7"/>
    </row>
    <row r="58584" spans="3:3">
      <c r="C58584" s="7"/>
    </row>
    <row r="58585" spans="3:3">
      <c r="C58585" s="7"/>
    </row>
    <row r="58586" spans="3:3">
      <c r="C58586" s="7"/>
    </row>
    <row r="58587" spans="3:3">
      <c r="C58587" s="7"/>
    </row>
    <row r="58588" spans="3:3">
      <c r="C58588" s="7"/>
    </row>
    <row r="58589" spans="3:3">
      <c r="C58589" s="7"/>
    </row>
    <row r="58590" spans="3:3">
      <c r="C58590" s="7"/>
    </row>
    <row r="58591" spans="3:3">
      <c r="C58591" s="7"/>
    </row>
    <row r="58592" spans="3:3">
      <c r="C58592" s="7"/>
    </row>
    <row r="58593" spans="3:3">
      <c r="C58593" s="7"/>
    </row>
    <row r="58594" spans="3:3">
      <c r="C58594" s="7"/>
    </row>
    <row r="58595" spans="3:3">
      <c r="C58595" s="7"/>
    </row>
    <row r="58596" spans="3:3">
      <c r="C58596" s="7"/>
    </row>
    <row r="58597" spans="3:3">
      <c r="C58597" s="7"/>
    </row>
    <row r="58598" spans="3:3">
      <c r="C58598" s="7"/>
    </row>
    <row r="58599" spans="3:3">
      <c r="C58599" s="7"/>
    </row>
    <row r="58600" spans="3:3">
      <c r="C58600" s="7"/>
    </row>
    <row r="58601" spans="3:3">
      <c r="C58601" s="7"/>
    </row>
    <row r="58602" spans="3:3">
      <c r="C58602" s="7"/>
    </row>
    <row r="58603" spans="3:3">
      <c r="C58603" s="7"/>
    </row>
    <row r="58604" spans="3:3">
      <c r="C58604" s="7"/>
    </row>
    <row r="58605" spans="3:3">
      <c r="C58605" s="7"/>
    </row>
    <row r="58606" spans="3:3">
      <c r="C58606" s="7"/>
    </row>
    <row r="58607" spans="3:3">
      <c r="C58607" s="7"/>
    </row>
    <row r="58608" spans="3:3">
      <c r="C58608" s="7"/>
    </row>
    <row r="58609" spans="3:3">
      <c r="C58609" s="7"/>
    </row>
    <row r="58610" spans="3:3">
      <c r="C58610" s="7"/>
    </row>
    <row r="58611" spans="3:3">
      <c r="C58611" s="7"/>
    </row>
    <row r="58612" spans="3:3">
      <c r="C58612" s="7"/>
    </row>
    <row r="58613" spans="3:3">
      <c r="C58613" s="7"/>
    </row>
    <row r="58614" spans="3:3">
      <c r="C58614" s="7"/>
    </row>
    <row r="58615" spans="3:3">
      <c r="C58615" s="7"/>
    </row>
    <row r="58616" spans="3:3">
      <c r="C58616" s="7"/>
    </row>
    <row r="58617" spans="3:3">
      <c r="C58617" s="7"/>
    </row>
    <row r="58618" spans="3:3">
      <c r="C58618" s="7"/>
    </row>
    <row r="58619" spans="3:3">
      <c r="C58619" s="7"/>
    </row>
    <row r="58620" spans="3:3">
      <c r="C58620" s="7"/>
    </row>
    <row r="58621" spans="3:3">
      <c r="C58621" s="7"/>
    </row>
    <row r="58622" spans="3:3">
      <c r="C58622" s="7"/>
    </row>
    <row r="58623" spans="3:3">
      <c r="C58623" s="7"/>
    </row>
    <row r="58624" spans="3:3">
      <c r="C58624" s="7"/>
    </row>
    <row r="58625" spans="3:3">
      <c r="C58625" s="7"/>
    </row>
    <row r="58626" spans="3:3">
      <c r="C58626" s="7"/>
    </row>
    <row r="58627" spans="3:3">
      <c r="C58627" s="7"/>
    </row>
    <row r="58628" spans="3:3">
      <c r="C58628" s="7"/>
    </row>
    <row r="58629" spans="3:3">
      <c r="C58629" s="7"/>
    </row>
    <row r="58630" spans="3:3">
      <c r="C58630" s="7"/>
    </row>
    <row r="58631" spans="3:3">
      <c r="C58631" s="7"/>
    </row>
    <row r="58632" spans="3:3">
      <c r="C58632" s="7"/>
    </row>
    <row r="58633" spans="3:3">
      <c r="C58633" s="7"/>
    </row>
    <row r="58634" spans="3:3">
      <c r="C58634" s="7"/>
    </row>
    <row r="58635" spans="3:3">
      <c r="C58635" s="7"/>
    </row>
    <row r="58636" spans="3:3">
      <c r="C58636" s="7"/>
    </row>
    <row r="58637" spans="3:3">
      <c r="C58637" s="7"/>
    </row>
    <row r="58638" spans="3:3">
      <c r="C58638" s="7"/>
    </row>
    <row r="58639" spans="3:3">
      <c r="C58639" s="7"/>
    </row>
    <row r="58640" spans="3:3">
      <c r="C58640" s="7"/>
    </row>
    <row r="58641" spans="3:3">
      <c r="C58641" s="7"/>
    </row>
    <row r="58642" spans="3:3">
      <c r="C58642" s="7"/>
    </row>
    <row r="58643" spans="3:3">
      <c r="C58643" s="7"/>
    </row>
    <row r="58644" spans="3:3">
      <c r="C58644" s="7"/>
    </row>
    <row r="58645" spans="3:3">
      <c r="C58645" s="7"/>
    </row>
    <row r="58646" spans="3:3">
      <c r="C58646" s="7"/>
    </row>
    <row r="58647" spans="3:3">
      <c r="C58647" s="7"/>
    </row>
    <row r="58648" spans="3:3">
      <c r="C58648" s="7"/>
    </row>
    <row r="58649" spans="3:3">
      <c r="C58649" s="7"/>
    </row>
    <row r="58650" spans="3:3">
      <c r="C58650" s="7"/>
    </row>
    <row r="58651" spans="3:3">
      <c r="C58651" s="7"/>
    </row>
    <row r="58652" spans="3:3">
      <c r="C58652" s="7"/>
    </row>
    <row r="58653" spans="3:3">
      <c r="C58653" s="7"/>
    </row>
    <row r="58654" spans="3:3">
      <c r="C58654" s="7"/>
    </row>
    <row r="58655" spans="3:3">
      <c r="C58655" s="7"/>
    </row>
    <row r="58656" spans="3:3">
      <c r="C58656" s="7"/>
    </row>
    <row r="58657" spans="3:3">
      <c r="C58657" s="7"/>
    </row>
    <row r="58658" spans="3:3">
      <c r="C58658" s="7"/>
    </row>
    <row r="58659" spans="3:3">
      <c r="C58659" s="7"/>
    </row>
    <row r="58660" spans="3:3">
      <c r="C58660" s="7"/>
    </row>
    <row r="58661" spans="3:3">
      <c r="C58661" s="7"/>
    </row>
    <row r="58662" spans="3:3">
      <c r="C58662" s="7"/>
    </row>
    <row r="58663" spans="3:3">
      <c r="C58663" s="7"/>
    </row>
    <row r="58664" spans="3:3">
      <c r="C58664" s="7"/>
    </row>
    <row r="58665" spans="3:3">
      <c r="C58665" s="7"/>
    </row>
    <row r="58666" spans="3:3">
      <c r="C58666" s="7"/>
    </row>
    <row r="58667" spans="3:3">
      <c r="C58667" s="7"/>
    </row>
    <row r="58668" spans="3:3">
      <c r="C58668" s="7"/>
    </row>
    <row r="58669" spans="3:3">
      <c r="C58669" s="7"/>
    </row>
    <row r="58670" spans="3:3">
      <c r="C58670" s="7"/>
    </row>
    <row r="58671" spans="3:3">
      <c r="C58671" s="7"/>
    </row>
    <row r="58672" spans="3:3">
      <c r="C58672" s="7"/>
    </row>
    <row r="58673" spans="3:3">
      <c r="C58673" s="7"/>
    </row>
    <row r="58674" spans="3:3">
      <c r="C58674" s="7"/>
    </row>
    <row r="58675" spans="3:3">
      <c r="C58675" s="7"/>
    </row>
    <row r="58676" spans="3:3">
      <c r="C58676" s="7"/>
    </row>
    <row r="58677" spans="3:3">
      <c r="C58677" s="7"/>
    </row>
    <row r="58678" spans="3:3">
      <c r="C58678" s="7"/>
    </row>
    <row r="58679" spans="3:3">
      <c r="C58679" s="7"/>
    </row>
    <row r="58680" spans="3:3">
      <c r="C58680" s="7"/>
    </row>
    <row r="58681" spans="3:3">
      <c r="C58681" s="7"/>
    </row>
    <row r="58682" spans="3:3">
      <c r="C58682" s="7"/>
    </row>
    <row r="58683" spans="3:3">
      <c r="C58683" s="7"/>
    </row>
    <row r="58684" spans="3:3">
      <c r="C58684" s="7"/>
    </row>
    <row r="58685" spans="3:3">
      <c r="C58685" s="7"/>
    </row>
    <row r="58686" spans="3:3">
      <c r="C58686" s="7"/>
    </row>
    <row r="58687" spans="3:3">
      <c r="C58687" s="7"/>
    </row>
    <row r="58688" spans="3:3">
      <c r="C58688" s="7"/>
    </row>
    <row r="58689" spans="3:3">
      <c r="C58689" s="7"/>
    </row>
    <row r="58690" spans="3:3">
      <c r="C58690" s="7"/>
    </row>
    <row r="58691" spans="3:3">
      <c r="C58691" s="7"/>
    </row>
    <row r="58692" spans="3:3">
      <c r="C58692" s="7"/>
    </row>
    <row r="58693" spans="3:3">
      <c r="C58693" s="7"/>
    </row>
    <row r="58694" spans="3:3">
      <c r="C58694" s="7"/>
    </row>
    <row r="58695" spans="3:3">
      <c r="C58695" s="7"/>
    </row>
    <row r="58696" spans="3:3">
      <c r="C58696" s="7"/>
    </row>
    <row r="58697" spans="3:3">
      <c r="C58697" s="7"/>
    </row>
    <row r="58698" spans="3:3">
      <c r="C58698" s="7"/>
    </row>
    <row r="58699" spans="3:3">
      <c r="C58699" s="7"/>
    </row>
    <row r="58700" spans="3:3">
      <c r="C58700" s="7"/>
    </row>
    <row r="58701" spans="3:3">
      <c r="C58701" s="7"/>
    </row>
    <row r="58702" spans="3:3">
      <c r="C58702" s="7"/>
    </row>
    <row r="58703" spans="3:3">
      <c r="C58703" s="7"/>
    </row>
    <row r="58704" spans="3:3">
      <c r="C58704" s="7"/>
    </row>
    <row r="58705" spans="3:3">
      <c r="C58705" s="7"/>
    </row>
    <row r="58706" spans="3:3">
      <c r="C58706" s="7"/>
    </row>
    <row r="58707" spans="3:3">
      <c r="C58707" s="7"/>
    </row>
    <row r="58708" spans="3:3">
      <c r="C58708" s="7"/>
    </row>
    <row r="58709" spans="3:3">
      <c r="C58709" s="7"/>
    </row>
    <row r="58710" spans="3:3">
      <c r="C58710" s="7"/>
    </row>
    <row r="58711" spans="3:3">
      <c r="C58711" s="7"/>
    </row>
    <row r="58712" spans="3:3">
      <c r="C58712" s="7"/>
    </row>
    <row r="58713" spans="3:3">
      <c r="C58713" s="7"/>
    </row>
    <row r="58714" spans="3:3">
      <c r="C58714" s="7"/>
    </row>
    <row r="58715" spans="3:3">
      <c r="C58715" s="7"/>
    </row>
    <row r="58716" spans="3:3">
      <c r="C58716" s="7"/>
    </row>
    <row r="58717" spans="3:3">
      <c r="C58717" s="7"/>
    </row>
    <row r="58718" spans="3:3">
      <c r="C58718" s="7"/>
    </row>
    <row r="58719" spans="3:3">
      <c r="C58719" s="7"/>
    </row>
    <row r="58720" spans="3:3">
      <c r="C58720" s="7"/>
    </row>
    <row r="58721" spans="3:3">
      <c r="C58721" s="7"/>
    </row>
    <row r="58722" spans="3:3">
      <c r="C58722" s="7"/>
    </row>
    <row r="58723" spans="3:3">
      <c r="C58723" s="7"/>
    </row>
    <row r="58724" spans="3:3">
      <c r="C58724" s="7"/>
    </row>
    <row r="58725" spans="3:3">
      <c r="C58725" s="7"/>
    </row>
    <row r="58726" spans="3:3">
      <c r="C58726" s="7"/>
    </row>
    <row r="58727" spans="3:3">
      <c r="C58727" s="7"/>
    </row>
    <row r="58728" spans="3:3">
      <c r="C58728" s="7"/>
    </row>
    <row r="58729" spans="3:3">
      <c r="C58729" s="7"/>
    </row>
    <row r="58730" spans="3:3">
      <c r="C58730" s="7"/>
    </row>
    <row r="58731" spans="3:3">
      <c r="C58731" s="7"/>
    </row>
    <row r="58732" spans="3:3">
      <c r="C58732" s="7"/>
    </row>
    <row r="58733" spans="3:3">
      <c r="C58733" s="7"/>
    </row>
    <row r="58734" spans="3:3">
      <c r="C58734" s="7"/>
    </row>
    <row r="58735" spans="3:3">
      <c r="C58735" s="7"/>
    </row>
    <row r="58736" spans="3:3">
      <c r="C58736" s="7"/>
    </row>
    <row r="58737" spans="3:3">
      <c r="C58737" s="7"/>
    </row>
    <row r="58738" spans="3:3">
      <c r="C58738" s="7"/>
    </row>
    <row r="58739" spans="3:3">
      <c r="C58739" s="7"/>
    </row>
    <row r="58740" spans="3:3">
      <c r="C58740" s="7"/>
    </row>
    <row r="58741" spans="3:3">
      <c r="C58741" s="7"/>
    </row>
    <row r="58742" spans="3:3">
      <c r="C58742" s="7"/>
    </row>
    <row r="58743" spans="3:3">
      <c r="C58743" s="7"/>
    </row>
    <row r="58744" spans="3:3">
      <c r="C58744" s="7"/>
    </row>
    <row r="58745" spans="3:3">
      <c r="C58745" s="7"/>
    </row>
    <row r="58746" spans="3:3">
      <c r="C58746" s="7"/>
    </row>
    <row r="58747" spans="3:3">
      <c r="C58747" s="7"/>
    </row>
    <row r="58748" spans="3:3">
      <c r="C58748" s="7"/>
    </row>
    <row r="58749" spans="3:3">
      <c r="C58749" s="7"/>
    </row>
    <row r="58750" spans="3:3">
      <c r="C58750" s="7"/>
    </row>
    <row r="58751" spans="3:3">
      <c r="C58751" s="7"/>
    </row>
    <row r="58752" spans="3:3">
      <c r="C58752" s="7"/>
    </row>
    <row r="58753" spans="3:3">
      <c r="C58753" s="7"/>
    </row>
    <row r="58754" spans="3:3">
      <c r="C58754" s="7"/>
    </row>
    <row r="58755" spans="3:3">
      <c r="C58755" s="7"/>
    </row>
    <row r="58756" spans="3:3">
      <c r="C58756" s="7"/>
    </row>
    <row r="58757" spans="3:3">
      <c r="C58757" s="7"/>
    </row>
    <row r="58758" spans="3:3">
      <c r="C58758" s="7"/>
    </row>
    <row r="58759" spans="3:3">
      <c r="C58759" s="7"/>
    </row>
    <row r="58760" spans="3:3">
      <c r="C58760" s="7"/>
    </row>
    <row r="58761" spans="3:3">
      <c r="C58761" s="7"/>
    </row>
    <row r="58762" spans="3:3">
      <c r="C58762" s="7"/>
    </row>
    <row r="58763" spans="3:3">
      <c r="C58763" s="7"/>
    </row>
    <row r="58764" spans="3:3">
      <c r="C58764" s="7"/>
    </row>
    <row r="58765" spans="3:3">
      <c r="C58765" s="7"/>
    </row>
    <row r="58766" spans="3:3">
      <c r="C58766" s="7"/>
    </row>
    <row r="58767" spans="3:3">
      <c r="C58767" s="7"/>
    </row>
    <row r="58768" spans="3:3">
      <c r="C58768" s="7"/>
    </row>
    <row r="58769" spans="3:3">
      <c r="C58769" s="7"/>
    </row>
    <row r="58770" spans="3:3">
      <c r="C58770" s="7"/>
    </row>
    <row r="58771" spans="3:3">
      <c r="C58771" s="7"/>
    </row>
    <row r="58772" spans="3:3">
      <c r="C58772" s="7"/>
    </row>
    <row r="58773" spans="3:3">
      <c r="C58773" s="7"/>
    </row>
    <row r="58774" spans="3:3">
      <c r="C58774" s="7"/>
    </row>
    <row r="58775" spans="3:3">
      <c r="C58775" s="7"/>
    </row>
    <row r="58776" spans="3:3">
      <c r="C58776" s="7"/>
    </row>
    <row r="58777" spans="3:3">
      <c r="C58777" s="7"/>
    </row>
    <row r="58778" spans="3:3">
      <c r="C58778" s="7"/>
    </row>
    <row r="58779" spans="3:3">
      <c r="C58779" s="7"/>
    </row>
    <row r="58780" spans="3:3">
      <c r="C58780" s="7"/>
    </row>
    <row r="58781" spans="3:3">
      <c r="C58781" s="7"/>
    </row>
    <row r="58782" spans="3:3">
      <c r="C58782" s="7"/>
    </row>
    <row r="58783" spans="3:3">
      <c r="C58783" s="7"/>
    </row>
    <row r="58784" spans="3:3">
      <c r="C58784" s="7"/>
    </row>
    <row r="58785" spans="3:3">
      <c r="C58785" s="7"/>
    </row>
    <row r="58786" spans="3:3">
      <c r="C58786" s="7"/>
    </row>
    <row r="58787" spans="3:3">
      <c r="C58787" s="7"/>
    </row>
    <row r="58788" spans="3:3">
      <c r="C58788" s="7"/>
    </row>
    <row r="58789" spans="3:3">
      <c r="C58789" s="7"/>
    </row>
    <row r="58790" spans="3:3">
      <c r="C58790" s="7"/>
    </row>
    <row r="58791" spans="3:3">
      <c r="C58791" s="7"/>
    </row>
    <row r="58792" spans="3:3">
      <c r="C58792" s="7"/>
    </row>
    <row r="58793" spans="3:3">
      <c r="C58793" s="7"/>
    </row>
    <row r="58794" spans="3:3">
      <c r="C58794" s="7"/>
    </row>
    <row r="58795" spans="3:3">
      <c r="C58795" s="7"/>
    </row>
    <row r="58796" spans="3:3">
      <c r="C58796" s="7"/>
    </row>
    <row r="58797" spans="3:3">
      <c r="C58797" s="7"/>
    </row>
    <row r="58798" spans="3:3">
      <c r="C58798" s="7"/>
    </row>
    <row r="58799" spans="3:3">
      <c r="C58799" s="7"/>
    </row>
    <row r="58800" spans="3:3">
      <c r="C58800" s="7"/>
    </row>
    <row r="58801" spans="3:3">
      <c r="C58801" s="7"/>
    </row>
    <row r="58802" spans="3:3">
      <c r="C58802" s="7"/>
    </row>
    <row r="58803" spans="3:3">
      <c r="C58803" s="7"/>
    </row>
    <row r="58804" spans="3:3">
      <c r="C58804" s="7"/>
    </row>
    <row r="58805" spans="3:3">
      <c r="C58805" s="7"/>
    </row>
    <row r="58806" spans="3:3">
      <c r="C58806" s="7"/>
    </row>
    <row r="58807" spans="3:3">
      <c r="C58807" s="7"/>
    </row>
    <row r="58808" spans="3:3">
      <c r="C58808" s="7"/>
    </row>
    <row r="58809" spans="3:3">
      <c r="C58809" s="7"/>
    </row>
    <row r="58810" spans="3:3">
      <c r="C58810" s="7"/>
    </row>
    <row r="58811" spans="3:3">
      <c r="C58811" s="7"/>
    </row>
    <row r="58812" spans="3:3">
      <c r="C58812" s="7"/>
    </row>
    <row r="58813" spans="3:3">
      <c r="C58813" s="7"/>
    </row>
    <row r="58814" spans="3:3">
      <c r="C58814" s="7"/>
    </row>
    <row r="58815" spans="3:3">
      <c r="C58815" s="7"/>
    </row>
    <row r="58816" spans="3:3">
      <c r="C58816" s="7"/>
    </row>
    <row r="58817" spans="3:3">
      <c r="C58817" s="7"/>
    </row>
    <row r="58818" spans="3:3">
      <c r="C58818" s="7"/>
    </row>
    <row r="58819" spans="3:3">
      <c r="C58819" s="7"/>
    </row>
    <row r="58820" spans="3:3">
      <c r="C58820" s="7"/>
    </row>
    <row r="58821" spans="3:3">
      <c r="C58821" s="7"/>
    </row>
    <row r="58822" spans="3:3">
      <c r="C58822" s="7"/>
    </row>
    <row r="58823" spans="3:3">
      <c r="C58823" s="7"/>
    </row>
    <row r="58824" spans="3:3">
      <c r="C58824" s="7"/>
    </row>
    <row r="58825" spans="3:3">
      <c r="C58825" s="7"/>
    </row>
    <row r="58826" spans="3:3">
      <c r="C58826" s="7"/>
    </row>
    <row r="58827" spans="3:3">
      <c r="C58827" s="7"/>
    </row>
    <row r="58828" spans="3:3">
      <c r="C58828" s="7"/>
    </row>
    <row r="58829" spans="3:3">
      <c r="C58829" s="7"/>
    </row>
    <row r="58830" spans="3:3">
      <c r="C58830" s="7"/>
    </row>
    <row r="58831" spans="3:3">
      <c r="C58831" s="7"/>
    </row>
    <row r="58832" spans="3:3">
      <c r="C58832" s="7"/>
    </row>
    <row r="58833" spans="3:3">
      <c r="C58833" s="7"/>
    </row>
    <row r="58834" spans="3:3">
      <c r="C58834" s="7"/>
    </row>
    <row r="58835" spans="3:3">
      <c r="C58835" s="7"/>
    </row>
    <row r="58836" spans="3:3">
      <c r="C58836" s="7"/>
    </row>
    <row r="58837" spans="3:3">
      <c r="C58837" s="7"/>
    </row>
    <row r="58838" spans="3:3">
      <c r="C58838" s="7"/>
    </row>
    <row r="58839" spans="3:3">
      <c r="C58839" s="7"/>
    </row>
    <row r="58840" spans="3:3">
      <c r="C58840" s="7"/>
    </row>
    <row r="58841" spans="3:3">
      <c r="C58841" s="7"/>
    </row>
    <row r="58842" spans="3:3">
      <c r="C58842" s="7"/>
    </row>
    <row r="58843" spans="3:3">
      <c r="C58843" s="7"/>
    </row>
    <row r="58844" spans="3:3">
      <c r="C58844" s="7"/>
    </row>
    <row r="58845" spans="3:3">
      <c r="C58845" s="7"/>
    </row>
    <row r="58846" spans="3:3">
      <c r="C58846" s="7"/>
    </row>
    <row r="58847" spans="3:3">
      <c r="C58847" s="7"/>
    </row>
    <row r="58848" spans="3:3">
      <c r="C58848" s="7"/>
    </row>
    <row r="58849" spans="3:3">
      <c r="C58849" s="7"/>
    </row>
    <row r="58850" spans="3:3">
      <c r="C58850" s="7"/>
    </row>
    <row r="58851" spans="3:3">
      <c r="C58851" s="7"/>
    </row>
    <row r="58852" spans="3:3">
      <c r="C58852" s="7"/>
    </row>
    <row r="58853" spans="3:3">
      <c r="C58853" s="7"/>
    </row>
    <row r="58854" spans="3:3">
      <c r="C58854" s="7"/>
    </row>
    <row r="58855" spans="3:3">
      <c r="C58855" s="7"/>
    </row>
    <row r="58856" spans="3:3">
      <c r="C58856" s="7"/>
    </row>
    <row r="58857" spans="3:3">
      <c r="C58857" s="7"/>
    </row>
    <row r="58858" spans="3:3">
      <c r="C58858" s="7"/>
    </row>
    <row r="58859" spans="3:3">
      <c r="C58859" s="7"/>
    </row>
    <row r="58860" spans="3:3">
      <c r="C58860" s="7"/>
    </row>
    <row r="58861" spans="3:3">
      <c r="C58861" s="7"/>
    </row>
    <row r="58862" spans="3:3">
      <c r="C58862" s="7"/>
    </row>
    <row r="58863" spans="3:3">
      <c r="C58863" s="7"/>
    </row>
    <row r="58864" spans="3:3">
      <c r="C58864" s="7"/>
    </row>
    <row r="58865" spans="3:3">
      <c r="C58865" s="7"/>
    </row>
    <row r="58866" spans="3:3">
      <c r="C58866" s="7"/>
    </row>
    <row r="58867" spans="3:3">
      <c r="C58867" s="7"/>
    </row>
    <row r="58868" spans="3:3">
      <c r="C58868" s="7"/>
    </row>
    <row r="58869" spans="3:3">
      <c r="C58869" s="7"/>
    </row>
    <row r="58870" spans="3:3">
      <c r="C58870" s="7"/>
    </row>
    <row r="58871" spans="3:3">
      <c r="C58871" s="7"/>
    </row>
    <row r="58872" spans="3:3">
      <c r="C58872" s="7"/>
    </row>
    <row r="58873" spans="3:3">
      <c r="C58873" s="7"/>
    </row>
    <row r="58874" spans="3:3">
      <c r="C58874" s="7"/>
    </row>
    <row r="58875" spans="3:3">
      <c r="C58875" s="7"/>
    </row>
    <row r="58876" spans="3:3">
      <c r="C58876" s="7"/>
    </row>
    <row r="58877" spans="3:3">
      <c r="C58877" s="7"/>
    </row>
    <row r="58878" spans="3:3">
      <c r="C58878" s="7"/>
    </row>
    <row r="58879" spans="3:3">
      <c r="C58879" s="7"/>
    </row>
    <row r="58880" spans="3:3">
      <c r="C58880" s="7"/>
    </row>
    <row r="58881" spans="3:3">
      <c r="C58881" s="7"/>
    </row>
    <row r="58882" spans="3:3">
      <c r="C58882" s="7"/>
    </row>
    <row r="58883" spans="3:3">
      <c r="C58883" s="7"/>
    </row>
    <row r="58884" spans="3:3">
      <c r="C58884" s="7"/>
    </row>
    <row r="58885" spans="3:3">
      <c r="C58885" s="7"/>
    </row>
    <row r="58886" spans="3:3">
      <c r="C58886" s="7"/>
    </row>
    <row r="58887" spans="3:3">
      <c r="C58887" s="7"/>
    </row>
    <row r="58888" spans="3:3">
      <c r="C58888" s="7"/>
    </row>
    <row r="58889" spans="3:3">
      <c r="C58889" s="7"/>
    </row>
    <row r="58890" spans="3:3">
      <c r="C58890" s="7"/>
    </row>
    <row r="58891" spans="3:3">
      <c r="C58891" s="7"/>
    </row>
    <row r="58892" spans="3:3">
      <c r="C58892" s="7"/>
    </row>
    <row r="58893" spans="3:3">
      <c r="C58893" s="7"/>
    </row>
    <row r="58894" spans="3:3">
      <c r="C58894" s="7"/>
    </row>
    <row r="58895" spans="3:3">
      <c r="C58895" s="7"/>
    </row>
    <row r="58896" spans="3:3">
      <c r="C58896" s="7"/>
    </row>
    <row r="58897" spans="3:3">
      <c r="C58897" s="7"/>
    </row>
    <row r="58898" spans="3:3">
      <c r="C58898" s="7"/>
    </row>
    <row r="58899" spans="3:3">
      <c r="C58899" s="7"/>
    </row>
    <row r="58900" spans="3:3">
      <c r="C58900" s="7"/>
    </row>
    <row r="58901" spans="3:3">
      <c r="C58901" s="7"/>
    </row>
    <row r="58902" spans="3:3">
      <c r="C58902" s="7"/>
    </row>
    <row r="58903" spans="3:3">
      <c r="C58903" s="7"/>
    </row>
    <row r="58904" spans="3:3">
      <c r="C58904" s="7"/>
    </row>
    <row r="58905" spans="3:3">
      <c r="C58905" s="7"/>
    </row>
    <row r="58906" spans="3:3">
      <c r="C58906" s="7"/>
    </row>
    <row r="58907" spans="3:3">
      <c r="C58907" s="7"/>
    </row>
    <row r="58908" spans="3:3">
      <c r="C58908" s="7"/>
    </row>
    <row r="58909" spans="3:3">
      <c r="C58909" s="7"/>
    </row>
    <row r="58910" spans="3:3">
      <c r="C58910" s="7"/>
    </row>
    <row r="58911" spans="3:3">
      <c r="C58911" s="7"/>
    </row>
    <row r="58912" spans="3:3">
      <c r="C58912" s="7"/>
    </row>
    <row r="58913" spans="3:3">
      <c r="C58913" s="7"/>
    </row>
    <row r="58914" spans="3:3">
      <c r="C58914" s="7"/>
    </row>
    <row r="58915" spans="3:3">
      <c r="C58915" s="7"/>
    </row>
    <row r="58916" spans="3:3">
      <c r="C58916" s="7"/>
    </row>
    <row r="58917" spans="3:3">
      <c r="C58917" s="7"/>
    </row>
    <row r="58918" spans="3:3">
      <c r="C58918" s="7"/>
    </row>
    <row r="58919" spans="3:3">
      <c r="C58919" s="7"/>
    </row>
    <row r="58920" spans="3:3">
      <c r="C58920" s="7"/>
    </row>
    <row r="58921" spans="3:3">
      <c r="C58921" s="7"/>
    </row>
    <row r="58922" spans="3:3">
      <c r="C58922" s="7"/>
    </row>
    <row r="58923" spans="3:3">
      <c r="C58923" s="7"/>
    </row>
    <row r="58924" spans="3:3">
      <c r="C58924" s="7"/>
    </row>
    <row r="58925" spans="3:3">
      <c r="C58925" s="7"/>
    </row>
    <row r="58926" spans="3:3">
      <c r="C58926" s="7"/>
    </row>
    <row r="58927" spans="3:3">
      <c r="C58927" s="7"/>
    </row>
    <row r="58928" spans="3:3">
      <c r="C58928" s="7"/>
    </row>
    <row r="58929" spans="3:3">
      <c r="C58929" s="7"/>
    </row>
    <row r="58930" spans="3:3">
      <c r="C58930" s="7"/>
    </row>
    <row r="58931" spans="3:3">
      <c r="C58931" s="7"/>
    </row>
    <row r="58932" spans="3:3">
      <c r="C58932" s="7"/>
    </row>
    <row r="58933" spans="3:3">
      <c r="C58933" s="7"/>
    </row>
    <row r="58934" spans="3:3">
      <c r="C58934" s="7"/>
    </row>
    <row r="58935" spans="3:3">
      <c r="C58935" s="7"/>
    </row>
    <row r="58936" spans="3:3">
      <c r="C58936" s="7"/>
    </row>
    <row r="58937" spans="3:3">
      <c r="C58937" s="7"/>
    </row>
    <row r="58938" spans="3:3">
      <c r="C58938" s="7"/>
    </row>
    <row r="58939" spans="3:3">
      <c r="C58939" s="7"/>
    </row>
    <row r="58940" spans="3:3">
      <c r="C58940" s="7"/>
    </row>
    <row r="58941" spans="3:3">
      <c r="C58941" s="7"/>
    </row>
    <row r="58942" spans="3:3">
      <c r="C58942" s="7"/>
    </row>
    <row r="58943" spans="3:3">
      <c r="C58943" s="7"/>
    </row>
    <row r="58944" spans="3:3">
      <c r="C58944" s="7"/>
    </row>
    <row r="58945" spans="3:3">
      <c r="C58945" s="7"/>
    </row>
    <row r="58946" spans="3:3">
      <c r="C58946" s="7"/>
    </row>
    <row r="58947" spans="3:3">
      <c r="C58947" s="7"/>
    </row>
    <row r="58948" spans="3:3">
      <c r="C58948" s="7"/>
    </row>
    <row r="58949" spans="3:3">
      <c r="C58949" s="7"/>
    </row>
    <row r="58950" spans="3:3">
      <c r="C58950" s="7"/>
    </row>
    <row r="58951" spans="3:3">
      <c r="C58951" s="7"/>
    </row>
    <row r="58952" spans="3:3">
      <c r="C58952" s="7"/>
    </row>
    <row r="58953" spans="3:3">
      <c r="C58953" s="7"/>
    </row>
    <row r="58954" spans="3:3">
      <c r="C58954" s="7"/>
    </row>
    <row r="58955" spans="3:3">
      <c r="C58955" s="7"/>
    </row>
    <row r="58956" spans="3:3">
      <c r="C58956" s="7"/>
    </row>
    <row r="58957" spans="3:3">
      <c r="C58957" s="7"/>
    </row>
    <row r="58958" spans="3:3">
      <c r="C58958" s="7"/>
    </row>
    <row r="58959" spans="3:3">
      <c r="C58959" s="7"/>
    </row>
    <row r="58960" spans="3:3">
      <c r="C58960" s="7"/>
    </row>
    <row r="58961" spans="3:3">
      <c r="C58961" s="7"/>
    </row>
    <row r="58962" spans="3:3">
      <c r="C58962" s="7"/>
    </row>
    <row r="58963" spans="3:3">
      <c r="C58963" s="7"/>
    </row>
    <row r="58964" spans="3:3">
      <c r="C58964" s="7"/>
    </row>
    <row r="58965" spans="3:3">
      <c r="C58965" s="7"/>
    </row>
    <row r="58966" spans="3:3">
      <c r="C58966" s="7"/>
    </row>
    <row r="58967" spans="3:3">
      <c r="C58967" s="7"/>
    </row>
    <row r="58968" spans="3:3">
      <c r="C58968" s="7"/>
    </row>
    <row r="58969" spans="3:3">
      <c r="C58969" s="7"/>
    </row>
    <row r="58970" spans="3:3">
      <c r="C58970" s="7"/>
    </row>
    <row r="58971" spans="3:3">
      <c r="C58971" s="7"/>
    </row>
    <row r="58972" spans="3:3">
      <c r="C58972" s="7"/>
    </row>
    <row r="58973" spans="3:3">
      <c r="C58973" s="7"/>
    </row>
    <row r="58974" spans="3:3">
      <c r="C58974" s="7"/>
    </row>
    <row r="58975" spans="3:3">
      <c r="C58975" s="7"/>
    </row>
    <row r="58976" spans="3:3">
      <c r="C58976" s="7"/>
    </row>
    <row r="58977" spans="3:3">
      <c r="C58977" s="7"/>
    </row>
    <row r="58978" spans="3:3">
      <c r="C58978" s="7"/>
    </row>
    <row r="58979" spans="3:3">
      <c r="C58979" s="7"/>
    </row>
    <row r="58980" spans="3:3">
      <c r="C58980" s="7"/>
    </row>
    <row r="58981" spans="3:3">
      <c r="C58981" s="7"/>
    </row>
    <row r="58982" spans="3:3">
      <c r="C58982" s="7"/>
    </row>
    <row r="58983" spans="3:3">
      <c r="C58983" s="7"/>
    </row>
    <row r="58984" spans="3:3">
      <c r="C58984" s="7"/>
    </row>
    <row r="58985" spans="3:3">
      <c r="C58985" s="7"/>
    </row>
    <row r="58986" spans="3:3">
      <c r="C58986" s="7"/>
    </row>
    <row r="58987" spans="3:3">
      <c r="C58987" s="7"/>
    </row>
    <row r="58988" spans="3:3">
      <c r="C58988" s="7"/>
    </row>
    <row r="58989" spans="3:3">
      <c r="C58989" s="7"/>
    </row>
    <row r="58990" spans="3:3">
      <c r="C58990" s="7"/>
    </row>
    <row r="58991" spans="3:3">
      <c r="C58991" s="7"/>
    </row>
    <row r="58992" spans="3:3">
      <c r="C58992" s="7"/>
    </row>
    <row r="58993" spans="3:3">
      <c r="C58993" s="7"/>
    </row>
    <row r="58994" spans="3:3">
      <c r="C58994" s="7"/>
    </row>
    <row r="58995" spans="3:3">
      <c r="C58995" s="7"/>
    </row>
    <row r="58996" spans="3:3">
      <c r="C58996" s="7"/>
    </row>
    <row r="58997" spans="3:3">
      <c r="C58997" s="7"/>
    </row>
    <row r="58998" spans="3:3">
      <c r="C58998" s="7"/>
    </row>
    <row r="58999" spans="3:3">
      <c r="C58999" s="7"/>
    </row>
    <row r="59000" spans="3:3">
      <c r="C59000" s="7"/>
    </row>
    <row r="59001" spans="3:3">
      <c r="C59001" s="7"/>
    </row>
    <row r="59002" spans="3:3">
      <c r="C59002" s="7"/>
    </row>
    <row r="59003" spans="3:3">
      <c r="C59003" s="7"/>
    </row>
    <row r="59004" spans="3:3">
      <c r="C59004" s="7"/>
    </row>
    <row r="59005" spans="3:3">
      <c r="C59005" s="7"/>
    </row>
    <row r="59006" spans="3:3">
      <c r="C59006" s="7"/>
    </row>
    <row r="59007" spans="3:3">
      <c r="C59007" s="7"/>
    </row>
    <row r="59008" spans="3:3">
      <c r="C59008" s="7"/>
    </row>
    <row r="59009" spans="3:3">
      <c r="C59009" s="7"/>
    </row>
    <row r="59010" spans="3:3">
      <c r="C59010" s="7"/>
    </row>
    <row r="59011" spans="3:3">
      <c r="C59011" s="7"/>
    </row>
    <row r="59012" spans="3:3">
      <c r="C59012" s="7"/>
    </row>
    <row r="59013" spans="3:3">
      <c r="C59013" s="7"/>
    </row>
    <row r="59014" spans="3:3">
      <c r="C59014" s="7"/>
    </row>
    <row r="59015" spans="3:3">
      <c r="C59015" s="7"/>
    </row>
    <row r="59016" spans="3:3">
      <c r="C59016" s="7"/>
    </row>
    <row r="59017" spans="3:3">
      <c r="C59017" s="7"/>
    </row>
    <row r="59018" spans="3:3">
      <c r="C59018" s="7"/>
    </row>
    <row r="59019" spans="3:3">
      <c r="C59019" s="7"/>
    </row>
    <row r="59020" spans="3:3">
      <c r="C59020" s="7"/>
    </row>
    <row r="59021" spans="3:3">
      <c r="C59021" s="7"/>
    </row>
    <row r="59022" spans="3:3">
      <c r="C59022" s="7"/>
    </row>
    <row r="59023" spans="3:3">
      <c r="C59023" s="7"/>
    </row>
    <row r="59024" spans="3:3">
      <c r="C59024" s="7"/>
    </row>
    <row r="59025" spans="3:3">
      <c r="C59025" s="7"/>
    </row>
    <row r="59026" spans="3:3">
      <c r="C59026" s="7"/>
    </row>
    <row r="59027" spans="3:3">
      <c r="C59027" s="7"/>
    </row>
    <row r="59028" spans="3:3">
      <c r="C59028" s="7"/>
    </row>
    <row r="59029" spans="3:3">
      <c r="C59029" s="7"/>
    </row>
    <row r="59030" spans="3:3">
      <c r="C59030" s="7"/>
    </row>
    <row r="59031" spans="3:3">
      <c r="C59031" s="7"/>
    </row>
    <row r="59032" spans="3:3">
      <c r="C59032" s="7"/>
    </row>
    <row r="59033" spans="3:3">
      <c r="C59033" s="7"/>
    </row>
    <row r="59034" spans="3:3">
      <c r="C59034" s="7"/>
    </row>
    <row r="59035" spans="3:3">
      <c r="C59035" s="7"/>
    </row>
    <row r="59036" spans="3:3">
      <c r="C59036" s="7"/>
    </row>
    <row r="59037" spans="3:3">
      <c r="C59037" s="7"/>
    </row>
    <row r="59038" spans="3:3">
      <c r="C59038" s="7"/>
    </row>
    <row r="59039" spans="3:3">
      <c r="C59039" s="7"/>
    </row>
    <row r="59040" spans="3:3">
      <c r="C59040" s="7"/>
    </row>
    <row r="59041" spans="3:3">
      <c r="C59041" s="7"/>
    </row>
    <row r="59042" spans="3:3">
      <c r="C59042" s="7"/>
    </row>
    <row r="59043" spans="3:3">
      <c r="C59043" s="7"/>
    </row>
    <row r="59044" spans="3:3">
      <c r="C59044" s="7"/>
    </row>
    <row r="59045" spans="3:3">
      <c r="C59045" s="7"/>
    </row>
    <row r="59046" spans="3:3">
      <c r="C59046" s="7"/>
    </row>
    <row r="59047" spans="3:3">
      <c r="C59047" s="7"/>
    </row>
    <row r="59048" spans="3:3">
      <c r="C59048" s="7"/>
    </row>
    <row r="59049" spans="3:3">
      <c r="C59049" s="7"/>
    </row>
    <row r="59050" spans="3:3">
      <c r="C59050" s="7"/>
    </row>
    <row r="59051" spans="3:3">
      <c r="C59051" s="7"/>
    </row>
    <row r="59052" spans="3:3">
      <c r="C59052" s="7"/>
    </row>
    <row r="59053" spans="3:3">
      <c r="C59053" s="7"/>
    </row>
    <row r="59054" spans="3:3">
      <c r="C59054" s="7"/>
    </row>
    <row r="59055" spans="3:3">
      <c r="C59055" s="7"/>
    </row>
    <row r="59056" spans="3:3">
      <c r="C59056" s="7"/>
    </row>
    <row r="59057" spans="3:3">
      <c r="C59057" s="7"/>
    </row>
    <row r="59058" spans="3:3">
      <c r="C59058" s="7"/>
    </row>
    <row r="59059" spans="3:3">
      <c r="C59059" s="7"/>
    </row>
    <row r="59060" spans="3:3">
      <c r="C59060" s="7"/>
    </row>
    <row r="59061" spans="3:3">
      <c r="C59061" s="7"/>
    </row>
    <row r="59062" spans="3:3">
      <c r="C59062" s="7"/>
    </row>
    <row r="59063" spans="3:3">
      <c r="C59063" s="7"/>
    </row>
    <row r="59064" spans="3:3">
      <c r="C59064" s="7"/>
    </row>
    <row r="59065" spans="3:3">
      <c r="C59065" s="7"/>
    </row>
    <row r="59066" spans="3:3">
      <c r="C59066" s="7"/>
    </row>
    <row r="59067" spans="3:3">
      <c r="C59067" s="7"/>
    </row>
    <row r="59068" spans="3:3">
      <c r="C59068" s="7"/>
    </row>
    <row r="59069" spans="3:3">
      <c r="C59069" s="7"/>
    </row>
    <row r="59070" spans="3:3">
      <c r="C59070" s="7"/>
    </row>
    <row r="59071" spans="3:3">
      <c r="C59071" s="7"/>
    </row>
    <row r="59072" spans="3:3">
      <c r="C59072" s="7"/>
    </row>
    <row r="59073" spans="3:3">
      <c r="C59073" s="7"/>
    </row>
    <row r="59074" spans="3:3">
      <c r="C59074" s="7"/>
    </row>
    <row r="59075" spans="3:3">
      <c r="C59075" s="7"/>
    </row>
    <row r="59076" spans="3:3">
      <c r="C59076" s="7"/>
    </row>
    <row r="59077" spans="3:3">
      <c r="C59077" s="7"/>
    </row>
    <row r="59078" spans="3:3">
      <c r="C59078" s="7"/>
    </row>
    <row r="59079" spans="3:3">
      <c r="C59079" s="7"/>
    </row>
    <row r="59080" spans="3:3">
      <c r="C59080" s="7"/>
    </row>
    <row r="59081" spans="3:3">
      <c r="C59081" s="7"/>
    </row>
    <row r="59082" spans="3:3">
      <c r="C59082" s="7"/>
    </row>
    <row r="59083" spans="3:3">
      <c r="C59083" s="7"/>
    </row>
    <row r="59084" spans="3:3">
      <c r="C59084" s="7"/>
    </row>
    <row r="59085" spans="3:3">
      <c r="C59085" s="7"/>
    </row>
    <row r="59086" spans="3:3">
      <c r="C59086" s="7"/>
    </row>
    <row r="59087" spans="3:3">
      <c r="C59087" s="7"/>
    </row>
    <row r="59088" spans="3:3">
      <c r="C59088" s="7"/>
    </row>
    <row r="59089" spans="3:3">
      <c r="C59089" s="7"/>
    </row>
    <row r="59090" spans="3:3">
      <c r="C59090" s="7"/>
    </row>
    <row r="59091" spans="3:3">
      <c r="C59091" s="7"/>
    </row>
    <row r="59092" spans="3:3">
      <c r="C59092" s="7"/>
    </row>
    <row r="59093" spans="3:3">
      <c r="C59093" s="7"/>
    </row>
    <row r="59094" spans="3:3">
      <c r="C59094" s="7"/>
    </row>
    <row r="59095" spans="3:3">
      <c r="C59095" s="7"/>
    </row>
    <row r="59096" spans="3:3">
      <c r="C59096" s="7"/>
    </row>
    <row r="59097" spans="3:3">
      <c r="C59097" s="7"/>
    </row>
    <row r="59098" spans="3:3">
      <c r="C59098" s="7"/>
    </row>
    <row r="59099" spans="3:3">
      <c r="C59099" s="7"/>
    </row>
    <row r="59100" spans="3:3">
      <c r="C59100" s="7"/>
    </row>
    <row r="59101" spans="3:3">
      <c r="C59101" s="7"/>
    </row>
    <row r="59102" spans="3:3">
      <c r="C59102" s="7"/>
    </row>
    <row r="59103" spans="3:3">
      <c r="C59103" s="7"/>
    </row>
    <row r="59104" spans="3:3">
      <c r="C59104" s="7"/>
    </row>
    <row r="59105" spans="3:3">
      <c r="C59105" s="7"/>
    </row>
    <row r="59106" spans="3:3">
      <c r="C59106" s="7"/>
    </row>
    <row r="59107" spans="3:3">
      <c r="C59107" s="7"/>
    </row>
    <row r="59108" spans="3:3">
      <c r="C59108" s="7"/>
    </row>
    <row r="59109" spans="3:3">
      <c r="C59109" s="7"/>
    </row>
    <row r="59110" spans="3:3">
      <c r="C59110" s="7"/>
    </row>
    <row r="59111" spans="3:3">
      <c r="C59111" s="7"/>
    </row>
    <row r="59112" spans="3:3">
      <c r="C59112" s="7"/>
    </row>
    <row r="59113" spans="3:3">
      <c r="C59113" s="7"/>
    </row>
    <row r="59114" spans="3:3">
      <c r="C59114" s="7"/>
    </row>
    <row r="59115" spans="3:3">
      <c r="C59115" s="7"/>
    </row>
    <row r="59116" spans="3:3">
      <c r="C59116" s="7"/>
    </row>
    <row r="59117" spans="3:3">
      <c r="C59117" s="7"/>
    </row>
    <row r="59118" spans="3:3">
      <c r="C59118" s="7"/>
    </row>
    <row r="59119" spans="3:3">
      <c r="C59119" s="7"/>
    </row>
    <row r="59120" spans="3:3">
      <c r="C59120" s="7"/>
    </row>
    <row r="59121" spans="3:3">
      <c r="C59121" s="7"/>
    </row>
    <row r="59122" spans="3:3">
      <c r="C59122" s="7"/>
    </row>
    <row r="59123" spans="3:3">
      <c r="C59123" s="7"/>
    </row>
    <row r="59124" spans="3:3">
      <c r="C59124" s="7"/>
    </row>
    <row r="59125" spans="3:3">
      <c r="C59125" s="7"/>
    </row>
    <row r="59126" spans="3:3">
      <c r="C59126" s="7"/>
    </row>
    <row r="59127" spans="3:3">
      <c r="C59127" s="7"/>
    </row>
    <row r="59128" spans="3:3">
      <c r="C59128" s="7"/>
    </row>
    <row r="59129" spans="3:3">
      <c r="C59129" s="7"/>
    </row>
    <row r="59130" spans="3:3">
      <c r="C59130" s="7"/>
    </row>
    <row r="59131" spans="3:3">
      <c r="C59131" s="7"/>
    </row>
    <row r="59132" spans="3:3">
      <c r="C59132" s="7"/>
    </row>
    <row r="59133" spans="3:3">
      <c r="C59133" s="7"/>
    </row>
    <row r="59134" spans="3:3">
      <c r="C59134" s="7"/>
    </row>
    <row r="59135" spans="3:3">
      <c r="C59135" s="7"/>
    </row>
    <row r="59136" spans="3:3">
      <c r="C59136" s="7"/>
    </row>
    <row r="59137" spans="3:3">
      <c r="C59137" s="7"/>
    </row>
    <row r="59138" spans="3:3">
      <c r="C59138" s="7"/>
    </row>
    <row r="59139" spans="3:3">
      <c r="C59139" s="7"/>
    </row>
    <row r="59140" spans="3:3">
      <c r="C59140" s="7"/>
    </row>
    <row r="59141" spans="3:3">
      <c r="C59141" s="7"/>
    </row>
    <row r="59142" spans="3:3">
      <c r="C59142" s="7"/>
    </row>
    <row r="59143" spans="3:3">
      <c r="C59143" s="7"/>
    </row>
    <row r="59144" spans="3:3">
      <c r="C59144" s="7"/>
    </row>
    <row r="59145" spans="3:3">
      <c r="C59145" s="7"/>
    </row>
    <row r="59146" spans="3:3">
      <c r="C59146" s="7"/>
    </row>
    <row r="59147" spans="3:3">
      <c r="C59147" s="7"/>
    </row>
    <row r="59148" spans="3:3">
      <c r="C59148" s="7"/>
    </row>
    <row r="59149" spans="3:3">
      <c r="C59149" s="7"/>
    </row>
    <row r="59150" spans="3:3">
      <c r="C59150" s="7"/>
    </row>
    <row r="59151" spans="3:3">
      <c r="C59151" s="7"/>
    </row>
    <row r="59152" spans="3:3">
      <c r="C59152" s="7"/>
    </row>
    <row r="59153" spans="3:3">
      <c r="C59153" s="7"/>
    </row>
    <row r="59154" spans="3:3">
      <c r="C59154" s="7"/>
    </row>
    <row r="59155" spans="3:3">
      <c r="C59155" s="7"/>
    </row>
    <row r="59156" spans="3:3">
      <c r="C59156" s="7"/>
    </row>
    <row r="59157" spans="3:3">
      <c r="C59157" s="7"/>
    </row>
    <row r="59158" spans="3:3">
      <c r="C59158" s="7"/>
    </row>
    <row r="59159" spans="3:3">
      <c r="C59159" s="7"/>
    </row>
    <row r="59160" spans="3:3">
      <c r="C59160" s="7"/>
    </row>
    <row r="59161" spans="3:3">
      <c r="C59161" s="7"/>
    </row>
    <row r="59162" spans="3:3">
      <c r="C59162" s="7"/>
    </row>
    <row r="59163" spans="3:3">
      <c r="C59163" s="7"/>
    </row>
    <row r="59164" spans="3:3">
      <c r="C59164" s="7"/>
    </row>
    <row r="59165" spans="3:3">
      <c r="C59165" s="7"/>
    </row>
    <row r="59166" spans="3:3">
      <c r="C59166" s="7"/>
    </row>
    <row r="59167" spans="3:3">
      <c r="C59167" s="7"/>
    </row>
    <row r="59168" spans="3:3">
      <c r="C59168" s="7"/>
    </row>
    <row r="59169" spans="3:3">
      <c r="C59169" s="7"/>
    </row>
    <row r="59170" spans="3:3">
      <c r="C59170" s="7"/>
    </row>
    <row r="59171" spans="3:3">
      <c r="C59171" s="7"/>
    </row>
    <row r="59172" spans="3:3">
      <c r="C59172" s="7"/>
    </row>
    <row r="59173" spans="3:3">
      <c r="C59173" s="7"/>
    </row>
    <row r="59174" spans="3:3">
      <c r="C59174" s="7"/>
    </row>
    <row r="59175" spans="3:3">
      <c r="C59175" s="7"/>
    </row>
    <row r="59176" spans="3:3">
      <c r="C59176" s="7"/>
    </row>
    <row r="59177" spans="3:3">
      <c r="C59177" s="7"/>
    </row>
    <row r="59178" spans="3:3">
      <c r="C59178" s="7"/>
    </row>
    <row r="59179" spans="3:3">
      <c r="C59179" s="7"/>
    </row>
    <row r="59180" spans="3:3">
      <c r="C59180" s="7"/>
    </row>
    <row r="59181" spans="3:3">
      <c r="C59181" s="7"/>
    </row>
    <row r="59182" spans="3:3">
      <c r="C59182" s="7"/>
    </row>
    <row r="59183" spans="3:3">
      <c r="C59183" s="7"/>
    </row>
    <row r="59184" spans="3:3">
      <c r="C59184" s="7"/>
    </row>
    <row r="59185" spans="3:3">
      <c r="C59185" s="7"/>
    </row>
    <row r="59186" spans="3:3">
      <c r="C59186" s="7"/>
    </row>
    <row r="59187" spans="3:3">
      <c r="C59187" s="7"/>
    </row>
    <row r="59188" spans="3:3">
      <c r="C59188" s="7"/>
    </row>
    <row r="59189" spans="3:3">
      <c r="C59189" s="7"/>
    </row>
    <row r="59190" spans="3:3">
      <c r="C59190" s="7"/>
    </row>
    <row r="59191" spans="3:3">
      <c r="C59191" s="7"/>
    </row>
    <row r="59192" spans="3:3">
      <c r="C59192" s="7"/>
    </row>
    <row r="59193" spans="3:3">
      <c r="C59193" s="7"/>
    </row>
    <row r="59194" spans="3:3">
      <c r="C59194" s="7"/>
    </row>
    <row r="59195" spans="3:3">
      <c r="C59195" s="7"/>
    </row>
    <row r="59196" spans="3:3">
      <c r="C59196" s="7"/>
    </row>
    <row r="59197" spans="3:3">
      <c r="C59197" s="7"/>
    </row>
    <row r="59198" spans="3:3">
      <c r="C59198" s="7"/>
    </row>
    <row r="59199" spans="3:3">
      <c r="C59199" s="7"/>
    </row>
    <row r="59200" spans="3:3">
      <c r="C59200" s="7"/>
    </row>
    <row r="59201" spans="3:3">
      <c r="C59201" s="7"/>
    </row>
    <row r="59202" spans="3:3">
      <c r="C59202" s="7"/>
    </row>
    <row r="59203" spans="3:3">
      <c r="C59203" s="7"/>
    </row>
    <row r="59204" spans="3:3">
      <c r="C59204" s="7"/>
    </row>
    <row r="59205" spans="3:3">
      <c r="C59205" s="7"/>
    </row>
    <row r="59206" spans="3:3">
      <c r="C59206" s="7"/>
    </row>
    <row r="59207" spans="3:3">
      <c r="C59207" s="7"/>
    </row>
    <row r="59208" spans="3:3">
      <c r="C59208" s="7"/>
    </row>
    <row r="59209" spans="3:3">
      <c r="C59209" s="7"/>
    </row>
    <row r="59210" spans="3:3">
      <c r="C59210" s="7"/>
    </row>
    <row r="59211" spans="3:3">
      <c r="C59211" s="7"/>
    </row>
    <row r="59212" spans="3:3">
      <c r="C59212" s="7"/>
    </row>
    <row r="59213" spans="3:3">
      <c r="C59213" s="7"/>
    </row>
    <row r="59214" spans="3:3">
      <c r="C59214" s="7"/>
    </row>
    <row r="59215" spans="3:3">
      <c r="C59215" s="7"/>
    </row>
    <row r="59216" spans="3:3">
      <c r="C59216" s="7"/>
    </row>
    <row r="59217" spans="3:3">
      <c r="C59217" s="7"/>
    </row>
    <row r="59218" spans="3:3">
      <c r="C59218" s="7"/>
    </row>
    <row r="59219" spans="3:3">
      <c r="C59219" s="7"/>
    </row>
    <row r="59220" spans="3:3">
      <c r="C59220" s="7"/>
    </row>
    <row r="59221" spans="3:3">
      <c r="C59221" s="7"/>
    </row>
    <row r="59222" spans="3:3">
      <c r="C59222" s="7"/>
    </row>
    <row r="59223" spans="3:3">
      <c r="C59223" s="7"/>
    </row>
    <row r="59224" spans="3:3">
      <c r="C59224" s="7"/>
    </row>
    <row r="59225" spans="3:3">
      <c r="C59225" s="7"/>
    </row>
    <row r="59226" spans="3:3">
      <c r="C59226" s="7"/>
    </row>
    <row r="59227" spans="3:3">
      <c r="C59227" s="7"/>
    </row>
    <row r="59228" spans="3:3">
      <c r="C59228" s="7"/>
    </row>
    <row r="59229" spans="3:3">
      <c r="C59229" s="7"/>
    </row>
    <row r="59230" spans="3:3">
      <c r="C59230" s="7"/>
    </row>
    <row r="59231" spans="3:3">
      <c r="C59231" s="7"/>
    </row>
    <row r="59232" spans="3:3">
      <c r="C59232" s="7"/>
    </row>
    <row r="59233" spans="3:3">
      <c r="C59233" s="7"/>
    </row>
    <row r="59234" spans="3:3">
      <c r="C59234" s="7"/>
    </row>
    <row r="59235" spans="3:3">
      <c r="C59235" s="7"/>
    </row>
    <row r="59236" spans="3:3">
      <c r="C59236" s="7"/>
    </row>
    <row r="59237" spans="3:3">
      <c r="C59237" s="7"/>
    </row>
    <row r="59238" spans="3:3">
      <c r="C59238" s="7"/>
    </row>
    <row r="59239" spans="3:3">
      <c r="C59239" s="7"/>
    </row>
    <row r="59240" spans="3:3">
      <c r="C59240" s="7"/>
    </row>
    <row r="59241" spans="3:3">
      <c r="C59241" s="7"/>
    </row>
    <row r="59242" spans="3:3">
      <c r="C59242" s="7"/>
    </row>
    <row r="59243" spans="3:3">
      <c r="C59243" s="7"/>
    </row>
    <row r="59244" spans="3:3">
      <c r="C59244" s="7"/>
    </row>
    <row r="59245" spans="3:3">
      <c r="C59245" s="7"/>
    </row>
    <row r="59246" spans="3:3">
      <c r="C59246" s="7"/>
    </row>
    <row r="59247" spans="3:3">
      <c r="C59247" s="7"/>
    </row>
    <row r="59248" spans="3:3">
      <c r="C59248" s="7"/>
    </row>
    <row r="59249" spans="3:3">
      <c r="C59249" s="7"/>
    </row>
    <row r="59250" spans="3:3">
      <c r="C59250" s="7"/>
    </row>
    <row r="59251" spans="3:3">
      <c r="C59251" s="7"/>
    </row>
    <row r="59252" spans="3:3">
      <c r="C59252" s="7"/>
    </row>
    <row r="59253" spans="3:3">
      <c r="C59253" s="7"/>
    </row>
    <row r="59254" spans="3:3">
      <c r="C59254" s="7"/>
    </row>
    <row r="59255" spans="3:3">
      <c r="C59255" s="7"/>
    </row>
    <row r="59256" spans="3:3">
      <c r="C59256" s="7"/>
    </row>
    <row r="59257" spans="3:3">
      <c r="C59257" s="7"/>
    </row>
    <row r="59258" spans="3:3">
      <c r="C59258" s="7"/>
    </row>
    <row r="59259" spans="3:3">
      <c r="C59259" s="7"/>
    </row>
    <row r="59260" spans="3:3">
      <c r="C59260" s="7"/>
    </row>
    <row r="59261" spans="3:3">
      <c r="C59261" s="7"/>
    </row>
    <row r="59262" spans="3:3">
      <c r="C59262" s="7"/>
    </row>
    <row r="59263" spans="3:3">
      <c r="C59263" s="7"/>
    </row>
    <row r="59264" spans="3:3">
      <c r="C59264" s="7"/>
    </row>
    <row r="59265" spans="3:3">
      <c r="C59265" s="7"/>
    </row>
    <row r="59266" spans="3:3">
      <c r="C59266" s="7"/>
    </row>
    <row r="59267" spans="3:3">
      <c r="C59267" s="7"/>
    </row>
    <row r="59268" spans="3:3">
      <c r="C59268" s="7"/>
    </row>
    <row r="59269" spans="3:3">
      <c r="C59269" s="7"/>
    </row>
    <row r="59270" spans="3:3">
      <c r="C59270" s="7"/>
    </row>
    <row r="59271" spans="3:3">
      <c r="C59271" s="7"/>
    </row>
    <row r="59272" spans="3:3">
      <c r="C59272" s="7"/>
    </row>
    <row r="59273" spans="3:3">
      <c r="C59273" s="7"/>
    </row>
    <row r="59274" spans="3:3">
      <c r="C59274" s="7"/>
    </row>
    <row r="59275" spans="3:3">
      <c r="C59275" s="7"/>
    </row>
    <row r="59276" spans="3:3">
      <c r="C59276" s="7"/>
    </row>
    <row r="59277" spans="3:3">
      <c r="C59277" s="7"/>
    </row>
    <row r="59278" spans="3:3">
      <c r="C59278" s="7"/>
    </row>
    <row r="59279" spans="3:3">
      <c r="C59279" s="7"/>
    </row>
    <row r="59280" spans="3:3">
      <c r="C59280" s="7"/>
    </row>
    <row r="59281" spans="3:3">
      <c r="C59281" s="7"/>
    </row>
    <row r="59282" spans="3:3">
      <c r="C59282" s="7"/>
    </row>
    <row r="59283" spans="3:3">
      <c r="C59283" s="7"/>
    </row>
    <row r="59284" spans="3:3">
      <c r="C59284" s="7"/>
    </row>
    <row r="59285" spans="3:3">
      <c r="C59285" s="7"/>
    </row>
    <row r="59286" spans="3:3">
      <c r="C59286" s="7"/>
    </row>
    <row r="59287" spans="3:3">
      <c r="C59287" s="7"/>
    </row>
    <row r="59288" spans="3:3">
      <c r="C59288" s="7"/>
    </row>
    <row r="59289" spans="3:3">
      <c r="C59289" s="7"/>
    </row>
    <row r="59290" spans="3:3">
      <c r="C59290" s="7"/>
    </row>
    <row r="59291" spans="3:3">
      <c r="C59291" s="7"/>
    </row>
    <row r="59292" spans="3:3">
      <c r="C59292" s="7"/>
    </row>
    <row r="59293" spans="3:3">
      <c r="C59293" s="7"/>
    </row>
    <row r="59294" spans="3:3">
      <c r="C59294" s="7"/>
    </row>
    <row r="59295" spans="3:3">
      <c r="C59295" s="7"/>
    </row>
    <row r="59296" spans="3:3">
      <c r="C59296" s="7"/>
    </row>
    <row r="59297" spans="3:3">
      <c r="C59297" s="7"/>
    </row>
    <row r="59298" spans="3:3">
      <c r="C59298" s="7"/>
    </row>
    <row r="59299" spans="3:3">
      <c r="C59299" s="7"/>
    </row>
    <row r="59300" spans="3:3">
      <c r="C59300" s="7"/>
    </row>
    <row r="59301" spans="3:3">
      <c r="C59301" s="7"/>
    </row>
    <row r="59302" spans="3:3">
      <c r="C59302" s="7"/>
    </row>
    <row r="59303" spans="3:3">
      <c r="C59303" s="7"/>
    </row>
    <row r="59304" spans="3:3">
      <c r="C59304" s="7"/>
    </row>
    <row r="59305" spans="3:3">
      <c r="C59305" s="7"/>
    </row>
    <row r="59306" spans="3:3">
      <c r="C59306" s="7"/>
    </row>
    <row r="59307" spans="3:3">
      <c r="C59307" s="7"/>
    </row>
    <row r="59308" spans="3:3">
      <c r="C59308" s="7"/>
    </row>
    <row r="59309" spans="3:3">
      <c r="C59309" s="7"/>
    </row>
    <row r="59310" spans="3:3">
      <c r="C59310" s="7"/>
    </row>
    <row r="59311" spans="3:3">
      <c r="C59311" s="7"/>
    </row>
    <row r="59312" spans="3:3">
      <c r="C59312" s="7"/>
    </row>
    <row r="59313" spans="3:3">
      <c r="C59313" s="7"/>
    </row>
    <row r="59314" spans="3:3">
      <c r="C59314" s="7"/>
    </row>
    <row r="59315" spans="3:3">
      <c r="C59315" s="7"/>
    </row>
    <row r="59316" spans="3:3">
      <c r="C59316" s="7"/>
    </row>
    <row r="59317" spans="3:3">
      <c r="C59317" s="7"/>
    </row>
    <row r="59318" spans="3:3">
      <c r="C59318" s="7"/>
    </row>
    <row r="59319" spans="3:3">
      <c r="C59319" s="7"/>
    </row>
    <row r="59320" spans="3:3">
      <c r="C59320" s="7"/>
    </row>
    <row r="59321" spans="3:3">
      <c r="C59321" s="7"/>
    </row>
    <row r="59322" spans="3:3">
      <c r="C59322" s="7"/>
    </row>
    <row r="59323" spans="3:3">
      <c r="C59323" s="7"/>
    </row>
    <row r="59324" spans="3:3">
      <c r="C59324" s="7"/>
    </row>
    <row r="59325" spans="3:3">
      <c r="C59325" s="7"/>
    </row>
    <row r="59326" spans="3:3">
      <c r="C59326" s="7"/>
    </row>
    <row r="59327" spans="3:3">
      <c r="C59327" s="7"/>
    </row>
    <row r="59328" spans="3:3">
      <c r="C59328" s="7"/>
    </row>
    <row r="59329" spans="3:3">
      <c r="C59329" s="7"/>
    </row>
    <row r="59330" spans="3:3">
      <c r="C59330" s="7"/>
    </row>
    <row r="59331" spans="3:3">
      <c r="C59331" s="7"/>
    </row>
    <row r="59332" spans="3:3">
      <c r="C59332" s="7"/>
    </row>
    <row r="59333" spans="3:3">
      <c r="C59333" s="7"/>
    </row>
    <row r="59334" spans="3:3">
      <c r="C59334" s="7"/>
    </row>
    <row r="59335" spans="3:3">
      <c r="C59335" s="7"/>
    </row>
    <row r="59336" spans="3:3">
      <c r="C59336" s="7"/>
    </row>
    <row r="59337" spans="3:3">
      <c r="C59337" s="7"/>
    </row>
    <row r="59338" spans="3:3">
      <c r="C59338" s="7"/>
    </row>
    <row r="59339" spans="3:3">
      <c r="C59339" s="7"/>
    </row>
    <row r="59340" spans="3:3">
      <c r="C59340" s="7"/>
    </row>
    <row r="59341" spans="3:3">
      <c r="C59341" s="7"/>
    </row>
    <row r="59342" spans="3:3">
      <c r="C59342" s="7"/>
    </row>
    <row r="59343" spans="3:3">
      <c r="C59343" s="7"/>
    </row>
    <row r="59344" spans="3:3">
      <c r="C59344" s="7"/>
    </row>
    <row r="59345" spans="3:3">
      <c r="C59345" s="7"/>
    </row>
    <row r="59346" spans="3:3">
      <c r="C59346" s="7"/>
    </row>
    <row r="59347" spans="3:3">
      <c r="C59347" s="7"/>
    </row>
    <row r="59348" spans="3:3">
      <c r="C59348" s="7"/>
    </row>
    <row r="59349" spans="3:3">
      <c r="C59349" s="7"/>
    </row>
    <row r="59350" spans="3:3">
      <c r="C59350" s="7"/>
    </row>
    <row r="59351" spans="3:3">
      <c r="C59351" s="7"/>
    </row>
    <row r="59352" spans="3:3">
      <c r="C59352" s="7"/>
    </row>
    <row r="59353" spans="3:3">
      <c r="C59353" s="7"/>
    </row>
    <row r="59354" spans="3:3">
      <c r="C59354" s="7"/>
    </row>
    <row r="59355" spans="3:3">
      <c r="C59355" s="7"/>
    </row>
    <row r="59356" spans="3:3">
      <c r="C59356" s="7"/>
    </row>
    <row r="59357" spans="3:3">
      <c r="C59357" s="7"/>
    </row>
    <row r="59358" spans="3:3">
      <c r="C59358" s="7"/>
    </row>
    <row r="59359" spans="3:3">
      <c r="C59359" s="7"/>
    </row>
    <row r="59360" spans="3:3">
      <c r="C59360" s="7"/>
    </row>
    <row r="59361" spans="3:3">
      <c r="C59361" s="7"/>
    </row>
    <row r="59362" spans="3:3">
      <c r="C59362" s="7"/>
    </row>
    <row r="59363" spans="3:3">
      <c r="C59363" s="7"/>
    </row>
    <row r="59364" spans="3:3">
      <c r="C59364" s="7"/>
    </row>
    <row r="59365" spans="3:3">
      <c r="C59365" s="7"/>
    </row>
    <row r="59366" spans="3:3">
      <c r="C59366" s="7"/>
    </row>
    <row r="59367" spans="3:3">
      <c r="C59367" s="7"/>
    </row>
    <row r="59368" spans="3:3">
      <c r="C59368" s="7"/>
    </row>
    <row r="59369" spans="3:3">
      <c r="C59369" s="7"/>
    </row>
    <row r="59370" spans="3:3">
      <c r="C59370" s="7"/>
    </row>
    <row r="59371" spans="3:3">
      <c r="C59371" s="7"/>
    </row>
    <row r="59372" spans="3:3">
      <c r="C59372" s="7"/>
    </row>
    <row r="59373" spans="3:3">
      <c r="C59373" s="7"/>
    </row>
    <row r="59374" spans="3:3">
      <c r="C59374" s="7"/>
    </row>
    <row r="59375" spans="3:3">
      <c r="C59375" s="7"/>
    </row>
    <row r="59376" spans="3:3">
      <c r="C59376" s="7"/>
    </row>
    <row r="59377" spans="3:3">
      <c r="C59377" s="7"/>
    </row>
    <row r="59378" spans="3:3">
      <c r="C59378" s="7"/>
    </row>
    <row r="59379" spans="3:3">
      <c r="C59379" s="7"/>
    </row>
    <row r="59380" spans="3:3">
      <c r="C59380" s="7"/>
    </row>
    <row r="59381" spans="3:3">
      <c r="C59381" s="7"/>
    </row>
    <row r="59382" spans="3:3">
      <c r="C59382" s="7"/>
    </row>
    <row r="59383" spans="3:3">
      <c r="C59383" s="7"/>
    </row>
    <row r="59384" spans="3:3">
      <c r="C59384" s="7"/>
    </row>
    <row r="59385" spans="3:3">
      <c r="C59385" s="7"/>
    </row>
    <row r="59386" spans="3:3">
      <c r="C59386" s="7"/>
    </row>
    <row r="59387" spans="3:3">
      <c r="C59387" s="7"/>
    </row>
    <row r="59388" spans="3:3">
      <c r="C59388" s="7"/>
    </row>
    <row r="59389" spans="3:3">
      <c r="C59389" s="7"/>
    </row>
    <row r="59390" spans="3:3">
      <c r="C59390" s="7"/>
    </row>
    <row r="59391" spans="3:3">
      <c r="C59391" s="7"/>
    </row>
    <row r="59392" spans="3:3">
      <c r="C59392" s="7"/>
    </row>
    <row r="59393" spans="3:3">
      <c r="C59393" s="7"/>
    </row>
    <row r="59394" spans="3:3">
      <c r="C59394" s="7"/>
    </row>
    <row r="59395" spans="3:3">
      <c r="C59395" s="7"/>
    </row>
    <row r="59396" spans="3:3">
      <c r="C59396" s="7"/>
    </row>
    <row r="59397" spans="3:3">
      <c r="C59397" s="7"/>
    </row>
    <row r="59398" spans="3:3">
      <c r="C59398" s="7"/>
    </row>
    <row r="59399" spans="3:3">
      <c r="C59399" s="7"/>
    </row>
    <row r="59400" spans="3:3">
      <c r="C59400" s="7"/>
    </row>
    <row r="59401" spans="3:3">
      <c r="C59401" s="7"/>
    </row>
    <row r="59402" spans="3:3">
      <c r="C59402" s="7"/>
    </row>
    <row r="59403" spans="3:3">
      <c r="C59403" s="7"/>
    </row>
    <row r="59404" spans="3:3">
      <c r="C59404" s="7"/>
    </row>
    <row r="59405" spans="3:3">
      <c r="C59405" s="7"/>
    </row>
    <row r="59406" spans="3:3">
      <c r="C59406" s="7"/>
    </row>
    <row r="59407" spans="3:3">
      <c r="C59407" s="7"/>
    </row>
    <row r="59408" spans="3:3">
      <c r="C59408" s="7"/>
    </row>
    <row r="59409" spans="3:3">
      <c r="C59409" s="7"/>
    </row>
    <row r="59410" spans="3:3">
      <c r="C59410" s="7"/>
    </row>
    <row r="59411" spans="3:3">
      <c r="C59411" s="7"/>
    </row>
    <row r="59412" spans="3:3">
      <c r="C59412" s="7"/>
    </row>
    <row r="59413" spans="3:3">
      <c r="C59413" s="7"/>
    </row>
    <row r="59414" spans="3:3">
      <c r="C59414" s="7"/>
    </row>
    <row r="59415" spans="3:3">
      <c r="C59415" s="7"/>
    </row>
    <row r="59416" spans="3:3">
      <c r="C59416" s="7"/>
    </row>
    <row r="59417" spans="3:3">
      <c r="C59417" s="7"/>
    </row>
    <row r="59418" spans="3:3">
      <c r="C59418" s="7"/>
    </row>
    <row r="59419" spans="3:3">
      <c r="C59419" s="7"/>
    </row>
    <row r="59420" spans="3:3">
      <c r="C59420" s="7"/>
    </row>
    <row r="59421" spans="3:3">
      <c r="C59421" s="7"/>
    </row>
    <row r="59422" spans="3:3">
      <c r="C59422" s="7"/>
    </row>
    <row r="59423" spans="3:3">
      <c r="C59423" s="7"/>
    </row>
    <row r="59424" spans="3:3">
      <c r="C59424" s="7"/>
    </row>
    <row r="59425" spans="3:3">
      <c r="C59425" s="7"/>
    </row>
    <row r="59426" spans="3:3">
      <c r="C59426" s="7"/>
    </row>
    <row r="59427" spans="3:3">
      <c r="C59427" s="7"/>
    </row>
    <row r="59428" spans="3:3">
      <c r="C59428" s="7"/>
    </row>
    <row r="59429" spans="3:3">
      <c r="C59429" s="7"/>
    </row>
    <row r="59430" spans="3:3">
      <c r="C59430" s="7"/>
    </row>
    <row r="59431" spans="3:3">
      <c r="C59431" s="7"/>
    </row>
    <row r="59432" spans="3:3">
      <c r="C59432" s="7"/>
    </row>
    <row r="59433" spans="3:3">
      <c r="C59433" s="7"/>
    </row>
    <row r="59434" spans="3:3">
      <c r="C59434" s="7"/>
    </row>
    <row r="59435" spans="3:3">
      <c r="C59435" s="7"/>
    </row>
    <row r="59436" spans="3:3">
      <c r="C59436" s="7"/>
    </row>
    <row r="59437" spans="3:3">
      <c r="C59437" s="7"/>
    </row>
    <row r="59438" spans="3:3">
      <c r="C59438" s="7"/>
    </row>
    <row r="59439" spans="3:3">
      <c r="C59439" s="7"/>
    </row>
    <row r="59440" spans="3:3">
      <c r="C59440" s="7"/>
    </row>
    <row r="59441" spans="3:3">
      <c r="C59441" s="7"/>
    </row>
    <row r="59442" spans="3:3">
      <c r="C59442" s="7"/>
    </row>
    <row r="59443" spans="3:3">
      <c r="C59443" s="7"/>
    </row>
    <row r="59444" spans="3:3">
      <c r="C59444" s="7"/>
    </row>
    <row r="59445" spans="3:3">
      <c r="C59445" s="7"/>
    </row>
    <row r="59446" spans="3:3">
      <c r="C59446" s="7"/>
    </row>
    <row r="59447" spans="3:3">
      <c r="C59447" s="7"/>
    </row>
    <row r="59448" spans="3:3">
      <c r="C59448" s="7"/>
    </row>
    <row r="59449" spans="3:3">
      <c r="C59449" s="7"/>
    </row>
    <row r="59450" spans="3:3">
      <c r="C59450" s="7"/>
    </row>
    <row r="59451" spans="3:3">
      <c r="C59451" s="7"/>
    </row>
    <row r="59452" spans="3:3">
      <c r="C59452" s="7"/>
    </row>
    <row r="59453" spans="3:3">
      <c r="C59453" s="7"/>
    </row>
    <row r="59454" spans="3:3">
      <c r="C59454" s="7"/>
    </row>
    <row r="59455" spans="3:3">
      <c r="C59455" s="7"/>
    </row>
    <row r="59456" spans="3:3">
      <c r="C59456" s="7"/>
    </row>
    <row r="59457" spans="3:3">
      <c r="C59457" s="7"/>
    </row>
    <row r="59458" spans="3:3">
      <c r="C59458" s="7"/>
    </row>
    <row r="59459" spans="3:3">
      <c r="C59459" s="7"/>
    </row>
    <row r="59460" spans="3:3">
      <c r="C59460" s="7"/>
    </row>
    <row r="59461" spans="3:3">
      <c r="C59461" s="7"/>
    </row>
    <row r="59462" spans="3:3">
      <c r="C59462" s="7"/>
    </row>
    <row r="59463" spans="3:3">
      <c r="C59463" s="7"/>
    </row>
    <row r="59464" spans="3:3">
      <c r="C59464" s="7"/>
    </row>
    <row r="59465" spans="3:3">
      <c r="C59465" s="7"/>
    </row>
    <row r="59466" spans="3:3">
      <c r="C59466" s="7"/>
    </row>
    <row r="59467" spans="3:3">
      <c r="C59467" s="7"/>
    </row>
    <row r="59468" spans="3:3">
      <c r="C59468" s="7"/>
    </row>
    <row r="59469" spans="3:3">
      <c r="C59469" s="7"/>
    </row>
    <row r="59470" spans="3:3">
      <c r="C59470" s="7"/>
    </row>
    <row r="59471" spans="3:3">
      <c r="C59471" s="7"/>
    </row>
    <row r="59472" spans="3:3">
      <c r="C59472" s="7"/>
    </row>
    <row r="59473" spans="3:3">
      <c r="C59473" s="7"/>
    </row>
    <row r="59474" spans="3:3">
      <c r="C59474" s="7"/>
    </row>
    <row r="59475" spans="3:3">
      <c r="C59475" s="7"/>
    </row>
    <row r="59476" spans="3:3">
      <c r="C59476" s="7"/>
    </row>
    <row r="59477" spans="3:3">
      <c r="C59477" s="7"/>
    </row>
    <row r="59478" spans="3:3">
      <c r="C59478" s="7"/>
    </row>
    <row r="59479" spans="3:3">
      <c r="C59479" s="7"/>
    </row>
    <row r="59480" spans="3:3">
      <c r="C59480" s="7"/>
    </row>
    <row r="59481" spans="3:3">
      <c r="C59481" s="7"/>
    </row>
    <row r="59482" spans="3:3">
      <c r="C59482" s="7"/>
    </row>
    <row r="59483" spans="3:3">
      <c r="C59483" s="7"/>
    </row>
    <row r="59484" spans="3:3">
      <c r="C59484" s="7"/>
    </row>
    <row r="59485" spans="3:3">
      <c r="C59485" s="7"/>
    </row>
    <row r="59486" spans="3:3">
      <c r="C59486" s="7"/>
    </row>
    <row r="59487" spans="3:3">
      <c r="C59487" s="7"/>
    </row>
    <row r="59488" spans="3:3">
      <c r="C59488" s="7"/>
    </row>
    <row r="59489" spans="3:3">
      <c r="C59489" s="7"/>
    </row>
    <row r="59490" spans="3:3">
      <c r="C59490" s="7"/>
    </row>
    <row r="59491" spans="3:3">
      <c r="C59491" s="7"/>
    </row>
    <row r="59492" spans="3:3">
      <c r="C59492" s="7"/>
    </row>
    <row r="59493" spans="3:3">
      <c r="C59493" s="7"/>
    </row>
    <row r="59494" spans="3:3">
      <c r="C59494" s="7"/>
    </row>
    <row r="59495" spans="3:3">
      <c r="C59495" s="7"/>
    </row>
    <row r="59496" spans="3:3">
      <c r="C59496" s="7"/>
    </row>
    <row r="59497" spans="3:3">
      <c r="C59497" s="7"/>
    </row>
    <row r="59498" spans="3:3">
      <c r="C59498" s="7"/>
    </row>
    <row r="59499" spans="3:3">
      <c r="C59499" s="7"/>
    </row>
    <row r="59500" spans="3:3">
      <c r="C59500" s="7"/>
    </row>
    <row r="59501" spans="3:3">
      <c r="C59501" s="7"/>
    </row>
    <row r="59502" spans="3:3">
      <c r="C59502" s="7"/>
    </row>
    <row r="59503" spans="3:3">
      <c r="C59503" s="7"/>
    </row>
    <row r="59504" spans="3:3">
      <c r="C59504" s="7"/>
    </row>
    <row r="59505" spans="3:3">
      <c r="C59505" s="7"/>
    </row>
    <row r="59506" spans="3:3">
      <c r="C59506" s="7"/>
    </row>
    <row r="59507" spans="3:3">
      <c r="C59507" s="7"/>
    </row>
    <row r="59508" spans="3:3">
      <c r="C59508" s="7"/>
    </row>
    <row r="59509" spans="3:3">
      <c r="C59509" s="7"/>
    </row>
    <row r="59510" spans="3:3">
      <c r="C59510" s="7"/>
    </row>
    <row r="59511" spans="3:3">
      <c r="C59511" s="7"/>
    </row>
    <row r="59512" spans="3:3">
      <c r="C59512" s="7"/>
    </row>
    <row r="59513" spans="3:3">
      <c r="C59513" s="7"/>
    </row>
    <row r="59514" spans="3:3">
      <c r="C59514" s="7"/>
    </row>
    <row r="59515" spans="3:3">
      <c r="C59515" s="7"/>
    </row>
    <row r="59516" spans="3:3">
      <c r="C59516" s="7"/>
    </row>
    <row r="59517" spans="3:3">
      <c r="C59517" s="7"/>
    </row>
    <row r="59518" spans="3:3">
      <c r="C59518" s="7"/>
    </row>
    <row r="59519" spans="3:3">
      <c r="C59519" s="7"/>
    </row>
    <row r="59520" spans="3:3">
      <c r="C59520" s="7"/>
    </row>
    <row r="59521" spans="3:3">
      <c r="C59521" s="7"/>
    </row>
    <row r="59522" spans="3:3">
      <c r="C59522" s="7"/>
    </row>
    <row r="59523" spans="3:3">
      <c r="C59523" s="7"/>
    </row>
    <row r="59524" spans="3:3">
      <c r="C59524" s="7"/>
    </row>
    <row r="59525" spans="3:3">
      <c r="C59525" s="7"/>
    </row>
    <row r="59526" spans="3:3">
      <c r="C59526" s="7"/>
    </row>
    <row r="59527" spans="3:3">
      <c r="C59527" s="7"/>
    </row>
    <row r="59528" spans="3:3">
      <c r="C59528" s="7"/>
    </row>
    <row r="59529" spans="3:3">
      <c r="C59529" s="7"/>
    </row>
    <row r="59530" spans="3:3">
      <c r="C59530" s="7"/>
    </row>
    <row r="59531" spans="3:3">
      <c r="C59531" s="7"/>
    </row>
    <row r="59532" spans="3:3">
      <c r="C59532" s="7"/>
    </row>
    <row r="59533" spans="3:3">
      <c r="C59533" s="7"/>
    </row>
    <row r="59534" spans="3:3">
      <c r="C59534" s="7"/>
    </row>
    <row r="59535" spans="3:3">
      <c r="C59535" s="7"/>
    </row>
    <row r="59536" spans="3:3">
      <c r="C59536" s="7"/>
    </row>
    <row r="59537" spans="3:3">
      <c r="C59537" s="7"/>
    </row>
    <row r="59538" spans="3:3">
      <c r="C59538" s="7"/>
    </row>
    <row r="59539" spans="3:3">
      <c r="C59539" s="7"/>
    </row>
    <row r="59540" spans="3:3">
      <c r="C59540" s="7"/>
    </row>
    <row r="59541" spans="3:3">
      <c r="C59541" s="7"/>
    </row>
    <row r="59542" spans="3:3">
      <c r="C59542" s="7"/>
    </row>
    <row r="59543" spans="3:3">
      <c r="C59543" s="7"/>
    </row>
    <row r="59544" spans="3:3">
      <c r="C59544" s="7"/>
    </row>
    <row r="59545" spans="3:3">
      <c r="C59545" s="7"/>
    </row>
    <row r="59546" spans="3:3">
      <c r="C59546" s="7"/>
    </row>
    <row r="59547" spans="3:3">
      <c r="C59547" s="7"/>
    </row>
    <row r="59548" spans="3:3">
      <c r="C59548" s="7"/>
    </row>
    <row r="59549" spans="3:3">
      <c r="C59549" s="7"/>
    </row>
    <row r="59550" spans="3:3">
      <c r="C59550" s="7"/>
    </row>
    <row r="59551" spans="3:3">
      <c r="C59551" s="7"/>
    </row>
    <row r="59552" spans="3:3">
      <c r="C59552" s="7"/>
    </row>
    <row r="59553" spans="3:3">
      <c r="C59553" s="7"/>
    </row>
    <row r="59554" spans="3:3">
      <c r="C59554" s="7"/>
    </row>
    <row r="59555" spans="3:3">
      <c r="C59555" s="7"/>
    </row>
    <row r="59556" spans="3:3">
      <c r="C59556" s="7"/>
    </row>
    <row r="59557" spans="3:3">
      <c r="C59557" s="7"/>
    </row>
    <row r="59558" spans="3:3">
      <c r="C59558" s="7"/>
    </row>
    <row r="59559" spans="3:3">
      <c r="C59559" s="7"/>
    </row>
    <row r="59560" spans="3:3">
      <c r="C59560" s="7"/>
    </row>
    <row r="59561" spans="3:3">
      <c r="C59561" s="7"/>
    </row>
    <row r="59562" spans="3:3">
      <c r="C59562" s="7"/>
    </row>
    <row r="59563" spans="3:3">
      <c r="C59563" s="7"/>
    </row>
    <row r="59564" spans="3:3">
      <c r="C59564" s="7"/>
    </row>
    <row r="59565" spans="3:3">
      <c r="C59565" s="7"/>
    </row>
    <row r="59566" spans="3:3">
      <c r="C59566" s="7"/>
    </row>
    <row r="59567" spans="3:3">
      <c r="C59567" s="7"/>
    </row>
    <row r="59568" spans="3:3">
      <c r="C59568" s="7"/>
    </row>
    <row r="59569" spans="3:3">
      <c r="C59569" s="7"/>
    </row>
    <row r="59570" spans="3:3">
      <c r="C59570" s="7"/>
    </row>
    <row r="59571" spans="3:3">
      <c r="C59571" s="7"/>
    </row>
    <row r="59572" spans="3:3">
      <c r="C59572" s="7"/>
    </row>
    <row r="59573" spans="3:3">
      <c r="C59573" s="7"/>
    </row>
    <row r="59574" spans="3:3">
      <c r="C59574" s="7"/>
    </row>
    <row r="59575" spans="3:3">
      <c r="C59575" s="7"/>
    </row>
    <row r="59576" spans="3:3">
      <c r="C59576" s="7"/>
    </row>
    <row r="59577" spans="3:3">
      <c r="C59577" s="7"/>
    </row>
    <row r="59578" spans="3:3">
      <c r="C59578" s="7"/>
    </row>
    <row r="59579" spans="3:3">
      <c r="C59579" s="7"/>
    </row>
    <row r="59580" spans="3:3">
      <c r="C59580" s="7"/>
    </row>
    <row r="59581" spans="3:3">
      <c r="C59581" s="7"/>
    </row>
    <row r="59582" spans="3:3">
      <c r="C59582" s="7"/>
    </row>
    <row r="59583" spans="3:3">
      <c r="C59583" s="7"/>
    </row>
    <row r="59584" spans="3:3">
      <c r="C59584" s="7"/>
    </row>
    <row r="59585" spans="3:3">
      <c r="C59585" s="7"/>
    </row>
    <row r="59586" spans="3:3">
      <c r="C59586" s="7"/>
    </row>
    <row r="59587" spans="3:3">
      <c r="C59587" s="7"/>
    </row>
    <row r="59588" spans="3:3">
      <c r="C59588" s="7"/>
    </row>
    <row r="59589" spans="3:3">
      <c r="C59589" s="7"/>
    </row>
    <row r="59590" spans="3:3">
      <c r="C59590" s="7"/>
    </row>
    <row r="59591" spans="3:3">
      <c r="C59591" s="7"/>
    </row>
    <row r="59592" spans="3:3">
      <c r="C59592" s="7"/>
    </row>
    <row r="59593" spans="3:3">
      <c r="C59593" s="7"/>
    </row>
    <row r="59594" spans="3:3">
      <c r="C59594" s="7"/>
    </row>
    <row r="59595" spans="3:3">
      <c r="C59595" s="7"/>
    </row>
    <row r="59596" spans="3:3">
      <c r="C59596" s="7"/>
    </row>
    <row r="59597" spans="3:3">
      <c r="C59597" s="7"/>
    </row>
    <row r="59598" spans="3:3">
      <c r="C59598" s="7"/>
    </row>
    <row r="59599" spans="3:3">
      <c r="C59599" s="7"/>
    </row>
    <row r="59600" spans="3:3">
      <c r="C59600" s="7"/>
    </row>
    <row r="59601" spans="3:3">
      <c r="C59601" s="7"/>
    </row>
    <row r="59602" spans="3:3">
      <c r="C59602" s="7"/>
    </row>
    <row r="59603" spans="3:3">
      <c r="C59603" s="7"/>
    </row>
    <row r="59604" spans="3:3">
      <c r="C59604" s="7"/>
    </row>
    <row r="59605" spans="3:3">
      <c r="C59605" s="7"/>
    </row>
    <row r="59606" spans="3:3">
      <c r="C59606" s="7"/>
    </row>
    <row r="59607" spans="3:3">
      <c r="C59607" s="7"/>
    </row>
    <row r="59608" spans="3:3">
      <c r="C59608" s="7"/>
    </row>
    <row r="59609" spans="3:3">
      <c r="C59609" s="7"/>
    </row>
    <row r="59610" spans="3:3">
      <c r="C59610" s="7"/>
    </row>
    <row r="59611" spans="3:3">
      <c r="C59611" s="7"/>
    </row>
    <row r="59612" spans="3:3">
      <c r="C59612" s="7"/>
    </row>
    <row r="59613" spans="3:3">
      <c r="C59613" s="7"/>
    </row>
    <row r="59614" spans="3:3">
      <c r="C59614" s="7"/>
    </row>
    <row r="59615" spans="3:3">
      <c r="C59615" s="7"/>
    </row>
    <row r="59616" spans="3:3">
      <c r="C59616" s="7"/>
    </row>
    <row r="59617" spans="3:3">
      <c r="C59617" s="7"/>
    </row>
    <row r="59618" spans="3:3">
      <c r="C59618" s="7"/>
    </row>
    <row r="59619" spans="3:3">
      <c r="C59619" s="7"/>
    </row>
    <row r="59620" spans="3:3">
      <c r="C59620" s="7"/>
    </row>
    <row r="59621" spans="3:3">
      <c r="C59621" s="7"/>
    </row>
    <row r="59622" spans="3:3">
      <c r="C59622" s="7"/>
    </row>
    <row r="59623" spans="3:3">
      <c r="C59623" s="7"/>
    </row>
    <row r="59624" spans="3:3">
      <c r="C59624" s="7"/>
    </row>
    <row r="59625" spans="3:3">
      <c r="C59625" s="7"/>
    </row>
    <row r="59626" spans="3:3">
      <c r="C59626" s="7"/>
    </row>
    <row r="59627" spans="3:3">
      <c r="C59627" s="7"/>
    </row>
    <row r="59628" spans="3:3">
      <c r="C59628" s="7"/>
    </row>
    <row r="59629" spans="3:3">
      <c r="C59629" s="7"/>
    </row>
    <row r="59630" spans="3:3">
      <c r="C59630" s="7"/>
    </row>
    <row r="59631" spans="3:3">
      <c r="C59631" s="7"/>
    </row>
    <row r="59632" spans="3:3">
      <c r="C59632" s="7"/>
    </row>
    <row r="59633" spans="3:3">
      <c r="C59633" s="7"/>
    </row>
    <row r="59634" spans="3:3">
      <c r="C59634" s="7"/>
    </row>
    <row r="59635" spans="3:3">
      <c r="C59635" s="7"/>
    </row>
    <row r="59636" spans="3:3">
      <c r="C59636" s="7"/>
    </row>
    <row r="59637" spans="3:3">
      <c r="C59637" s="7"/>
    </row>
    <row r="59638" spans="3:3">
      <c r="C59638" s="7"/>
    </row>
    <row r="59639" spans="3:3">
      <c r="C59639" s="7"/>
    </row>
    <row r="59640" spans="3:3">
      <c r="C59640" s="7"/>
    </row>
    <row r="59641" spans="3:3">
      <c r="C59641" s="7"/>
    </row>
    <row r="59642" spans="3:3">
      <c r="C59642" s="7"/>
    </row>
    <row r="59643" spans="3:3">
      <c r="C59643" s="7"/>
    </row>
    <row r="59644" spans="3:3">
      <c r="C59644" s="7"/>
    </row>
    <row r="59645" spans="3:3">
      <c r="C59645" s="7"/>
    </row>
    <row r="59646" spans="3:3">
      <c r="C59646" s="7"/>
    </row>
    <row r="59647" spans="3:3">
      <c r="C59647" s="7"/>
    </row>
    <row r="59648" spans="3:3">
      <c r="C59648" s="7"/>
    </row>
    <row r="59649" spans="3:3">
      <c r="C59649" s="7"/>
    </row>
    <row r="59650" spans="3:3">
      <c r="C59650" s="7"/>
    </row>
    <row r="59651" spans="3:3">
      <c r="C59651" s="7"/>
    </row>
    <row r="59652" spans="3:3">
      <c r="C59652" s="7"/>
    </row>
    <row r="59653" spans="3:3">
      <c r="C59653" s="7"/>
    </row>
    <row r="59654" spans="3:3">
      <c r="C59654" s="7"/>
    </row>
    <row r="59655" spans="3:3">
      <c r="C59655" s="7"/>
    </row>
    <row r="59656" spans="3:3">
      <c r="C59656" s="7"/>
    </row>
    <row r="59657" spans="3:3">
      <c r="C59657" s="7"/>
    </row>
    <row r="59658" spans="3:3">
      <c r="C59658" s="7"/>
    </row>
    <row r="59659" spans="3:3">
      <c r="C59659" s="7"/>
    </row>
    <row r="59660" spans="3:3">
      <c r="C59660" s="7"/>
    </row>
    <row r="59661" spans="3:3">
      <c r="C59661" s="7"/>
    </row>
    <row r="59662" spans="3:3">
      <c r="C59662" s="7"/>
    </row>
    <row r="59663" spans="3:3">
      <c r="C59663" s="7"/>
    </row>
    <row r="59664" spans="3:3">
      <c r="C59664" s="7"/>
    </row>
    <row r="59665" spans="3:3">
      <c r="C59665" s="7"/>
    </row>
    <row r="59666" spans="3:3">
      <c r="C59666" s="7"/>
    </row>
    <row r="59667" spans="3:3">
      <c r="C59667" s="7"/>
    </row>
    <row r="59668" spans="3:3">
      <c r="C59668" s="7"/>
    </row>
    <row r="59669" spans="3:3">
      <c r="C59669" s="7"/>
    </row>
    <row r="59670" spans="3:3">
      <c r="C59670" s="7"/>
    </row>
    <row r="59671" spans="3:3">
      <c r="C59671" s="7"/>
    </row>
    <row r="59672" spans="3:3">
      <c r="C59672" s="7"/>
    </row>
    <row r="59673" spans="3:3">
      <c r="C59673" s="7"/>
    </row>
    <row r="59674" spans="3:3">
      <c r="C59674" s="7"/>
    </row>
    <row r="59675" spans="3:3">
      <c r="C59675" s="7"/>
    </row>
    <row r="59676" spans="3:3">
      <c r="C59676" s="7"/>
    </row>
    <row r="59677" spans="3:3">
      <c r="C59677" s="7"/>
    </row>
    <row r="59678" spans="3:3">
      <c r="C59678" s="7"/>
    </row>
    <row r="59679" spans="3:3">
      <c r="C59679" s="7"/>
    </row>
    <row r="59680" spans="3:3">
      <c r="C59680" s="7"/>
    </row>
    <row r="59681" spans="3:3">
      <c r="C59681" s="7"/>
    </row>
    <row r="59682" spans="3:3">
      <c r="C59682" s="7"/>
    </row>
    <row r="59683" spans="3:3">
      <c r="C59683" s="7"/>
    </row>
    <row r="59684" spans="3:3">
      <c r="C59684" s="7"/>
    </row>
    <row r="59685" spans="3:3">
      <c r="C59685" s="7"/>
    </row>
    <row r="59686" spans="3:3">
      <c r="C59686" s="7"/>
    </row>
    <row r="59687" spans="3:3">
      <c r="C59687" s="7"/>
    </row>
    <row r="59688" spans="3:3">
      <c r="C59688" s="7"/>
    </row>
    <row r="59689" spans="3:3">
      <c r="C59689" s="7"/>
    </row>
    <row r="59690" spans="3:3">
      <c r="C59690" s="7"/>
    </row>
    <row r="59691" spans="3:3">
      <c r="C59691" s="7"/>
    </row>
    <row r="59692" spans="3:3">
      <c r="C59692" s="7"/>
    </row>
    <row r="59693" spans="3:3">
      <c r="C59693" s="7"/>
    </row>
    <row r="59694" spans="3:3">
      <c r="C59694" s="7"/>
    </row>
    <row r="59695" spans="3:3">
      <c r="C59695" s="7"/>
    </row>
    <row r="59696" spans="3:3">
      <c r="C59696" s="7"/>
    </row>
    <row r="59697" spans="3:3">
      <c r="C59697" s="7"/>
    </row>
    <row r="59698" spans="3:3">
      <c r="C59698" s="7"/>
    </row>
    <row r="59699" spans="3:3">
      <c r="C59699" s="7"/>
    </row>
    <row r="59700" spans="3:3">
      <c r="C59700" s="7"/>
    </row>
    <row r="59701" spans="3:3">
      <c r="C59701" s="7"/>
    </row>
    <row r="59702" spans="3:3">
      <c r="C59702" s="7"/>
    </row>
    <row r="59703" spans="3:3">
      <c r="C59703" s="7"/>
    </row>
    <row r="59704" spans="3:3">
      <c r="C59704" s="7"/>
    </row>
    <row r="59705" spans="3:3">
      <c r="C59705" s="7"/>
    </row>
    <row r="59706" spans="3:3">
      <c r="C59706" s="7"/>
    </row>
    <row r="59707" spans="3:3">
      <c r="C59707" s="7"/>
    </row>
    <row r="59708" spans="3:3">
      <c r="C59708" s="7"/>
    </row>
    <row r="59709" spans="3:3">
      <c r="C59709" s="7"/>
    </row>
    <row r="59710" spans="3:3">
      <c r="C59710" s="7"/>
    </row>
    <row r="59711" spans="3:3">
      <c r="C59711" s="7"/>
    </row>
    <row r="59712" spans="3:3">
      <c r="C59712" s="7"/>
    </row>
    <row r="59713" spans="3:3">
      <c r="C59713" s="7"/>
    </row>
    <row r="59714" spans="3:3">
      <c r="C59714" s="7"/>
    </row>
    <row r="59715" spans="3:3">
      <c r="C59715" s="7"/>
    </row>
    <row r="59716" spans="3:3">
      <c r="C59716" s="7"/>
    </row>
    <row r="59717" spans="3:3">
      <c r="C59717" s="7"/>
    </row>
    <row r="59718" spans="3:3">
      <c r="C59718" s="7"/>
    </row>
    <row r="59719" spans="3:3">
      <c r="C59719" s="7"/>
    </row>
    <row r="59720" spans="3:3">
      <c r="C59720" s="7"/>
    </row>
    <row r="59721" spans="3:3">
      <c r="C59721" s="7"/>
    </row>
    <row r="59722" spans="3:3">
      <c r="C59722" s="7"/>
    </row>
    <row r="59723" spans="3:3">
      <c r="C59723" s="7"/>
    </row>
    <row r="59724" spans="3:3">
      <c r="C59724" s="7"/>
    </row>
    <row r="59725" spans="3:3">
      <c r="C59725" s="7"/>
    </row>
    <row r="59726" spans="3:3">
      <c r="C59726" s="7"/>
    </row>
    <row r="59727" spans="3:3">
      <c r="C59727" s="7"/>
    </row>
    <row r="59728" spans="3:3">
      <c r="C59728" s="7"/>
    </row>
    <row r="59729" spans="3:3">
      <c r="C59729" s="7"/>
    </row>
    <row r="59730" spans="3:3">
      <c r="C59730" s="7"/>
    </row>
    <row r="59731" spans="3:3">
      <c r="C59731" s="7"/>
    </row>
    <row r="59732" spans="3:3">
      <c r="C59732" s="7"/>
    </row>
    <row r="59733" spans="3:3">
      <c r="C59733" s="7"/>
    </row>
    <row r="59734" spans="3:3">
      <c r="C59734" s="7"/>
    </row>
    <row r="59735" spans="3:3">
      <c r="C59735" s="7"/>
    </row>
    <row r="59736" spans="3:3">
      <c r="C59736" s="7"/>
    </row>
    <row r="59737" spans="3:3">
      <c r="C59737" s="7"/>
    </row>
    <row r="59738" spans="3:3">
      <c r="C59738" s="7"/>
    </row>
    <row r="59739" spans="3:3">
      <c r="C59739" s="7"/>
    </row>
    <row r="59740" spans="3:3">
      <c r="C59740" s="7"/>
    </row>
    <row r="59741" spans="3:3">
      <c r="C59741" s="7"/>
    </row>
    <row r="59742" spans="3:3">
      <c r="C59742" s="7"/>
    </row>
    <row r="59743" spans="3:3">
      <c r="C59743" s="7"/>
    </row>
    <row r="59744" spans="3:3">
      <c r="C59744" s="7"/>
    </row>
    <row r="59745" spans="3:3">
      <c r="C59745" s="7"/>
    </row>
    <row r="59746" spans="3:3">
      <c r="C59746" s="7"/>
    </row>
    <row r="59747" spans="3:3">
      <c r="C59747" s="7"/>
    </row>
    <row r="59748" spans="3:3">
      <c r="C59748" s="7"/>
    </row>
    <row r="59749" spans="3:3">
      <c r="C59749" s="7"/>
    </row>
    <row r="59750" spans="3:3">
      <c r="C59750" s="7"/>
    </row>
    <row r="59751" spans="3:3">
      <c r="C59751" s="7"/>
    </row>
    <row r="59752" spans="3:3">
      <c r="C59752" s="7"/>
    </row>
    <row r="59753" spans="3:3">
      <c r="C59753" s="7"/>
    </row>
    <row r="59754" spans="3:3">
      <c r="C59754" s="7"/>
    </row>
    <row r="59755" spans="3:3">
      <c r="C59755" s="7"/>
    </row>
    <row r="59756" spans="3:3">
      <c r="C59756" s="7"/>
    </row>
    <row r="59757" spans="3:3">
      <c r="C59757" s="7"/>
    </row>
    <row r="59758" spans="3:3">
      <c r="C59758" s="7"/>
    </row>
    <row r="59759" spans="3:3">
      <c r="C59759" s="7"/>
    </row>
    <row r="59760" spans="3:3">
      <c r="C59760" s="7"/>
    </row>
    <row r="59761" spans="3:3">
      <c r="C59761" s="7"/>
    </row>
    <row r="59762" spans="3:3">
      <c r="C59762" s="7"/>
    </row>
    <row r="59763" spans="3:3">
      <c r="C59763" s="7"/>
    </row>
    <row r="59764" spans="3:3">
      <c r="C59764" s="7"/>
    </row>
    <row r="59765" spans="3:3">
      <c r="C59765" s="7"/>
    </row>
    <row r="59766" spans="3:3">
      <c r="C59766" s="7"/>
    </row>
    <row r="59767" spans="3:3">
      <c r="C59767" s="7"/>
    </row>
    <row r="59768" spans="3:3">
      <c r="C59768" s="7"/>
    </row>
    <row r="59769" spans="3:3">
      <c r="C59769" s="7"/>
    </row>
    <row r="59770" spans="3:3">
      <c r="C59770" s="7"/>
    </row>
    <row r="59771" spans="3:3">
      <c r="C59771" s="7"/>
    </row>
    <row r="59772" spans="3:3">
      <c r="C59772" s="7"/>
    </row>
    <row r="59773" spans="3:3">
      <c r="C59773" s="7"/>
    </row>
    <row r="59774" spans="3:3">
      <c r="C59774" s="7"/>
    </row>
    <row r="59775" spans="3:3">
      <c r="C59775" s="7"/>
    </row>
    <row r="59776" spans="3:3">
      <c r="C59776" s="7"/>
    </row>
    <row r="59777" spans="3:3">
      <c r="C59777" s="7"/>
    </row>
    <row r="59778" spans="3:3">
      <c r="C59778" s="7"/>
    </row>
    <row r="59779" spans="3:3">
      <c r="C59779" s="7"/>
    </row>
    <row r="59780" spans="3:3">
      <c r="C59780" s="7"/>
    </row>
    <row r="59781" spans="3:3">
      <c r="C59781" s="7"/>
    </row>
    <row r="59782" spans="3:3">
      <c r="C59782" s="7"/>
    </row>
    <row r="59783" spans="3:3">
      <c r="C59783" s="7"/>
    </row>
    <row r="59784" spans="3:3">
      <c r="C59784" s="7"/>
    </row>
    <row r="59785" spans="3:3">
      <c r="C59785" s="7"/>
    </row>
    <row r="59786" spans="3:3">
      <c r="C59786" s="7"/>
    </row>
    <row r="59787" spans="3:3">
      <c r="C59787" s="7"/>
    </row>
    <row r="59788" spans="3:3">
      <c r="C59788" s="7"/>
    </row>
    <row r="59789" spans="3:3">
      <c r="C59789" s="7"/>
    </row>
    <row r="59790" spans="3:3">
      <c r="C59790" s="7"/>
    </row>
    <row r="59791" spans="3:3">
      <c r="C59791" s="7"/>
    </row>
    <row r="59792" spans="3:3">
      <c r="C59792" s="7"/>
    </row>
    <row r="59793" spans="3:3">
      <c r="C59793" s="7"/>
    </row>
    <row r="59794" spans="3:3">
      <c r="C59794" s="7"/>
    </row>
    <row r="59795" spans="3:3">
      <c r="C59795" s="7"/>
    </row>
    <row r="59796" spans="3:3">
      <c r="C59796" s="7"/>
    </row>
    <row r="59797" spans="3:3">
      <c r="C59797" s="7"/>
    </row>
    <row r="59798" spans="3:3">
      <c r="C59798" s="7"/>
    </row>
    <row r="59799" spans="3:3">
      <c r="C59799" s="7"/>
    </row>
    <row r="59800" spans="3:3">
      <c r="C59800" s="7"/>
    </row>
    <row r="59801" spans="3:3">
      <c r="C59801" s="7"/>
    </row>
    <row r="59802" spans="3:3">
      <c r="C59802" s="7"/>
    </row>
    <row r="59803" spans="3:3">
      <c r="C59803" s="7"/>
    </row>
    <row r="59804" spans="3:3">
      <c r="C59804" s="7"/>
    </row>
    <row r="59805" spans="3:3">
      <c r="C59805" s="7"/>
    </row>
    <row r="59806" spans="3:3">
      <c r="C59806" s="7"/>
    </row>
    <row r="59807" spans="3:3">
      <c r="C59807" s="7"/>
    </row>
    <row r="59808" spans="3:3">
      <c r="C59808" s="7"/>
    </row>
    <row r="59809" spans="3:3">
      <c r="C59809" s="7"/>
    </row>
    <row r="59810" spans="3:3">
      <c r="C59810" s="7"/>
    </row>
    <row r="59811" spans="3:3">
      <c r="C59811" s="7"/>
    </row>
    <row r="59812" spans="3:3">
      <c r="C59812" s="7"/>
    </row>
    <row r="59813" spans="3:3">
      <c r="C59813" s="7"/>
    </row>
    <row r="59814" spans="3:3">
      <c r="C59814" s="7"/>
    </row>
    <row r="59815" spans="3:3">
      <c r="C59815" s="7"/>
    </row>
    <row r="59816" spans="3:3">
      <c r="C59816" s="7"/>
    </row>
    <row r="59817" spans="3:3">
      <c r="C59817" s="7"/>
    </row>
    <row r="59818" spans="3:3">
      <c r="C59818" s="7"/>
    </row>
    <row r="59819" spans="3:3">
      <c r="C59819" s="7"/>
    </row>
    <row r="59820" spans="3:3">
      <c r="C59820" s="7"/>
    </row>
    <row r="59821" spans="3:3">
      <c r="C59821" s="7"/>
    </row>
    <row r="59822" spans="3:3">
      <c r="C59822" s="7"/>
    </row>
    <row r="59823" spans="3:3">
      <c r="C59823" s="7"/>
    </row>
    <row r="59824" spans="3:3">
      <c r="C59824" s="7"/>
    </row>
    <row r="59825" spans="3:3">
      <c r="C59825" s="7"/>
    </row>
    <row r="59826" spans="3:3">
      <c r="C59826" s="7"/>
    </row>
    <row r="59827" spans="3:3">
      <c r="C59827" s="7"/>
    </row>
    <row r="59828" spans="3:3">
      <c r="C59828" s="7"/>
    </row>
    <row r="59829" spans="3:3">
      <c r="C59829" s="7"/>
    </row>
    <row r="59830" spans="3:3">
      <c r="C59830" s="7"/>
    </row>
    <row r="59831" spans="3:3">
      <c r="C59831" s="7"/>
    </row>
    <row r="59832" spans="3:3">
      <c r="C59832" s="7"/>
    </row>
    <row r="59833" spans="3:3">
      <c r="C59833" s="7"/>
    </row>
    <row r="59834" spans="3:3">
      <c r="C59834" s="7"/>
    </row>
    <row r="59835" spans="3:3">
      <c r="C59835" s="7"/>
    </row>
    <row r="59836" spans="3:3">
      <c r="C59836" s="7"/>
    </row>
    <row r="59837" spans="3:3">
      <c r="C59837" s="7"/>
    </row>
    <row r="59838" spans="3:3">
      <c r="C59838" s="7"/>
    </row>
    <row r="59839" spans="3:3">
      <c r="C59839" s="7"/>
    </row>
    <row r="59840" spans="3:3">
      <c r="C59840" s="7"/>
    </row>
    <row r="59841" spans="3:3">
      <c r="C59841" s="7"/>
    </row>
    <row r="59842" spans="3:3">
      <c r="C59842" s="7"/>
    </row>
    <row r="59843" spans="3:3">
      <c r="C59843" s="7"/>
    </row>
    <row r="59844" spans="3:3">
      <c r="C59844" s="7"/>
    </row>
    <row r="59845" spans="3:3">
      <c r="C59845" s="7"/>
    </row>
    <row r="59846" spans="3:3">
      <c r="C59846" s="7"/>
    </row>
    <row r="59847" spans="3:3">
      <c r="C59847" s="7"/>
    </row>
    <row r="59848" spans="3:3">
      <c r="C59848" s="7"/>
    </row>
    <row r="59849" spans="3:3">
      <c r="C59849" s="7"/>
    </row>
    <row r="59850" spans="3:3">
      <c r="C59850" s="7"/>
    </row>
    <row r="59851" spans="3:3">
      <c r="C59851" s="7"/>
    </row>
    <row r="59852" spans="3:3">
      <c r="C59852" s="7"/>
    </row>
    <row r="59853" spans="3:3">
      <c r="C59853" s="7"/>
    </row>
    <row r="59854" spans="3:3">
      <c r="C59854" s="7"/>
    </row>
    <row r="59855" spans="3:3">
      <c r="C59855" s="7"/>
    </row>
    <row r="59856" spans="3:3">
      <c r="C59856" s="7"/>
    </row>
    <row r="59857" spans="3:3">
      <c r="C59857" s="7"/>
    </row>
    <row r="59858" spans="3:3">
      <c r="C59858" s="7"/>
    </row>
    <row r="59859" spans="3:3">
      <c r="C59859" s="7"/>
    </row>
    <row r="59860" spans="3:3">
      <c r="C59860" s="7"/>
    </row>
    <row r="59861" spans="3:3">
      <c r="C59861" s="7"/>
    </row>
    <row r="59862" spans="3:3">
      <c r="C59862" s="7"/>
    </row>
    <row r="59863" spans="3:3">
      <c r="C59863" s="7"/>
    </row>
    <row r="59864" spans="3:3">
      <c r="C59864" s="7"/>
    </row>
    <row r="59865" spans="3:3">
      <c r="C59865" s="7"/>
    </row>
    <row r="59866" spans="3:3">
      <c r="C59866" s="7"/>
    </row>
    <row r="59867" spans="3:3">
      <c r="C59867" s="7"/>
    </row>
    <row r="59868" spans="3:3">
      <c r="C59868" s="7"/>
    </row>
    <row r="59869" spans="3:3">
      <c r="C59869" s="7"/>
    </row>
    <row r="59870" spans="3:3">
      <c r="C59870" s="7"/>
    </row>
    <row r="59871" spans="3:3">
      <c r="C59871" s="7"/>
    </row>
    <row r="59872" spans="3:3">
      <c r="C59872" s="7"/>
    </row>
    <row r="59873" spans="3:3">
      <c r="C59873" s="7"/>
    </row>
    <row r="59874" spans="3:3">
      <c r="C59874" s="7"/>
    </row>
    <row r="59875" spans="3:3">
      <c r="C59875" s="7"/>
    </row>
    <row r="59876" spans="3:3">
      <c r="C59876" s="7"/>
    </row>
    <row r="59877" spans="3:3">
      <c r="C59877" s="7"/>
    </row>
    <row r="59878" spans="3:3">
      <c r="C59878" s="7"/>
    </row>
    <row r="59879" spans="3:3">
      <c r="C59879" s="7"/>
    </row>
    <row r="59880" spans="3:3">
      <c r="C59880" s="7"/>
    </row>
    <row r="59881" spans="3:3">
      <c r="C59881" s="7"/>
    </row>
    <row r="59882" spans="3:3">
      <c r="C59882" s="7"/>
    </row>
    <row r="59883" spans="3:3">
      <c r="C59883" s="7"/>
    </row>
    <row r="59884" spans="3:3">
      <c r="C59884" s="7"/>
    </row>
    <row r="59885" spans="3:3">
      <c r="C59885" s="7"/>
    </row>
    <row r="59886" spans="3:3">
      <c r="C59886" s="7"/>
    </row>
    <row r="59887" spans="3:3">
      <c r="C59887" s="7"/>
    </row>
    <row r="59888" spans="3:3">
      <c r="C59888" s="7"/>
    </row>
    <row r="59889" spans="3:3">
      <c r="C59889" s="7"/>
    </row>
    <row r="59890" spans="3:3">
      <c r="C59890" s="7"/>
    </row>
    <row r="59891" spans="3:3">
      <c r="C59891" s="7"/>
    </row>
    <row r="59892" spans="3:3">
      <c r="C59892" s="7"/>
    </row>
    <row r="59893" spans="3:3">
      <c r="C59893" s="7"/>
    </row>
    <row r="59894" spans="3:3">
      <c r="C59894" s="7"/>
    </row>
    <row r="59895" spans="3:3">
      <c r="C59895" s="7"/>
    </row>
    <row r="59896" spans="3:3">
      <c r="C59896" s="7"/>
    </row>
    <row r="59897" spans="3:3">
      <c r="C59897" s="7"/>
    </row>
    <row r="59898" spans="3:3">
      <c r="C59898" s="7"/>
    </row>
    <row r="59899" spans="3:3">
      <c r="C59899" s="7"/>
    </row>
    <row r="59900" spans="3:3">
      <c r="C59900" s="7"/>
    </row>
    <row r="59901" spans="3:3">
      <c r="C59901" s="7"/>
    </row>
    <row r="59902" spans="3:3">
      <c r="C59902" s="7"/>
    </row>
    <row r="59903" spans="3:3">
      <c r="C59903" s="7"/>
    </row>
    <row r="59904" spans="3:3">
      <c r="C59904" s="7"/>
    </row>
    <row r="59905" spans="3:3">
      <c r="C59905" s="7"/>
    </row>
    <row r="59906" spans="3:3">
      <c r="C59906" s="7"/>
    </row>
    <row r="59907" spans="3:3">
      <c r="C59907" s="7"/>
    </row>
    <row r="59908" spans="3:3">
      <c r="C59908" s="7"/>
    </row>
    <row r="59909" spans="3:3">
      <c r="C59909" s="7"/>
    </row>
    <row r="59910" spans="3:3">
      <c r="C59910" s="7"/>
    </row>
    <row r="59911" spans="3:3">
      <c r="C59911" s="7"/>
    </row>
    <row r="59912" spans="3:3">
      <c r="C59912" s="7"/>
    </row>
    <row r="59913" spans="3:3">
      <c r="C59913" s="7"/>
    </row>
    <row r="59914" spans="3:3">
      <c r="C59914" s="7"/>
    </row>
    <row r="59915" spans="3:3">
      <c r="C59915" s="7"/>
    </row>
    <row r="59916" spans="3:3">
      <c r="C59916" s="7"/>
    </row>
    <row r="59917" spans="3:3">
      <c r="C59917" s="7"/>
    </row>
    <row r="59918" spans="3:3">
      <c r="C59918" s="7"/>
    </row>
    <row r="59919" spans="3:3">
      <c r="C59919" s="7"/>
    </row>
    <row r="59920" spans="3:3">
      <c r="C59920" s="7"/>
    </row>
    <row r="59921" spans="3:3">
      <c r="C59921" s="7"/>
    </row>
    <row r="59922" spans="3:3">
      <c r="C59922" s="7"/>
    </row>
    <row r="59923" spans="3:3">
      <c r="C59923" s="7"/>
    </row>
    <row r="59924" spans="3:3">
      <c r="C59924" s="7"/>
    </row>
    <row r="59925" spans="3:3">
      <c r="C59925" s="7"/>
    </row>
    <row r="59926" spans="3:3">
      <c r="C59926" s="7"/>
    </row>
    <row r="59927" spans="3:3">
      <c r="C59927" s="7"/>
    </row>
    <row r="59928" spans="3:3">
      <c r="C59928" s="7"/>
    </row>
    <row r="59929" spans="3:3">
      <c r="C59929" s="7"/>
    </row>
    <row r="59930" spans="3:3">
      <c r="C59930" s="7"/>
    </row>
    <row r="59931" spans="3:3">
      <c r="C59931" s="7"/>
    </row>
    <row r="59932" spans="3:3">
      <c r="C59932" s="7"/>
    </row>
    <row r="59933" spans="3:3">
      <c r="C59933" s="7"/>
    </row>
    <row r="59934" spans="3:3">
      <c r="C59934" s="7"/>
    </row>
    <row r="59935" spans="3:3">
      <c r="C59935" s="7"/>
    </row>
    <row r="59936" spans="3:3">
      <c r="C59936" s="7"/>
    </row>
    <row r="59937" spans="3:3">
      <c r="C59937" s="7"/>
    </row>
    <row r="59938" spans="3:3">
      <c r="C59938" s="7"/>
    </row>
    <row r="59939" spans="3:3">
      <c r="C59939" s="7"/>
    </row>
    <row r="59940" spans="3:3">
      <c r="C59940" s="7"/>
    </row>
    <row r="59941" spans="3:3">
      <c r="C59941" s="7"/>
    </row>
    <row r="59942" spans="3:3">
      <c r="C59942" s="7"/>
    </row>
    <row r="59943" spans="3:3">
      <c r="C59943" s="7"/>
    </row>
    <row r="59944" spans="3:3">
      <c r="C59944" s="7"/>
    </row>
    <row r="59945" spans="3:3">
      <c r="C59945" s="7"/>
    </row>
    <row r="59946" spans="3:3">
      <c r="C59946" s="7"/>
    </row>
    <row r="59947" spans="3:3">
      <c r="C59947" s="7"/>
    </row>
    <row r="59948" spans="3:3">
      <c r="C59948" s="7"/>
    </row>
    <row r="59949" spans="3:3">
      <c r="C59949" s="7"/>
    </row>
    <row r="59950" spans="3:3">
      <c r="C59950" s="7"/>
    </row>
    <row r="59951" spans="3:3">
      <c r="C59951" s="7"/>
    </row>
    <row r="59952" spans="3:3">
      <c r="C59952" s="7"/>
    </row>
    <row r="59953" spans="3:3">
      <c r="C59953" s="7"/>
    </row>
    <row r="59954" spans="3:3">
      <c r="C59954" s="7"/>
    </row>
    <row r="59955" spans="3:3">
      <c r="C59955" s="7"/>
    </row>
    <row r="59956" spans="3:3">
      <c r="C59956" s="7"/>
    </row>
    <row r="59957" spans="3:3">
      <c r="C59957" s="7"/>
    </row>
    <row r="59958" spans="3:3">
      <c r="C59958" s="7"/>
    </row>
    <row r="59959" spans="3:3">
      <c r="C59959" s="7"/>
    </row>
    <row r="59960" spans="3:3">
      <c r="C59960" s="7"/>
    </row>
    <row r="59961" spans="3:3">
      <c r="C59961" s="7"/>
    </row>
    <row r="59962" spans="3:3">
      <c r="C59962" s="7"/>
    </row>
    <row r="59963" spans="3:3">
      <c r="C59963" s="7"/>
    </row>
    <row r="59964" spans="3:3">
      <c r="C59964" s="7"/>
    </row>
    <row r="59965" spans="3:3">
      <c r="C59965" s="7"/>
    </row>
    <row r="59966" spans="3:3">
      <c r="C59966" s="7"/>
    </row>
    <row r="59967" spans="3:3">
      <c r="C59967" s="7"/>
    </row>
    <row r="59968" spans="3:3">
      <c r="C59968" s="7"/>
    </row>
    <row r="59969" spans="3:3">
      <c r="C59969" s="7"/>
    </row>
    <row r="59970" spans="3:3">
      <c r="C59970" s="7"/>
    </row>
    <row r="59971" spans="3:3">
      <c r="C59971" s="7"/>
    </row>
    <row r="59972" spans="3:3">
      <c r="C59972" s="7"/>
    </row>
    <row r="59973" spans="3:3">
      <c r="C59973" s="7"/>
    </row>
    <row r="59974" spans="3:3">
      <c r="C59974" s="7"/>
    </row>
    <row r="59975" spans="3:3">
      <c r="C59975" s="7"/>
    </row>
    <row r="59976" spans="3:3">
      <c r="C59976" s="7"/>
    </row>
    <row r="59977" spans="3:3">
      <c r="C59977" s="7"/>
    </row>
    <row r="59978" spans="3:3">
      <c r="C59978" s="7"/>
    </row>
    <row r="59979" spans="3:3">
      <c r="C59979" s="7"/>
    </row>
    <row r="59980" spans="3:3">
      <c r="C59980" s="7"/>
    </row>
    <row r="59981" spans="3:3">
      <c r="C59981" s="7"/>
    </row>
    <row r="59982" spans="3:3">
      <c r="C59982" s="7"/>
    </row>
    <row r="59983" spans="3:3">
      <c r="C59983" s="7"/>
    </row>
    <row r="59984" spans="3:3">
      <c r="C59984" s="7"/>
    </row>
    <row r="59985" spans="3:3">
      <c r="C59985" s="7"/>
    </row>
    <row r="59986" spans="3:3">
      <c r="C59986" s="7"/>
    </row>
    <row r="59987" spans="3:3">
      <c r="C59987" s="7"/>
    </row>
    <row r="59988" spans="3:3">
      <c r="C59988" s="7"/>
    </row>
    <row r="59989" spans="3:3">
      <c r="C59989" s="7"/>
    </row>
    <row r="59990" spans="3:3">
      <c r="C59990" s="7"/>
    </row>
    <row r="59991" spans="3:3">
      <c r="C59991" s="7"/>
    </row>
    <row r="59992" spans="3:3">
      <c r="C59992" s="7"/>
    </row>
    <row r="59993" spans="3:3">
      <c r="C59993" s="7"/>
    </row>
    <row r="59994" spans="3:3">
      <c r="C59994" s="7"/>
    </row>
    <row r="59995" spans="3:3">
      <c r="C59995" s="7"/>
    </row>
    <row r="59996" spans="3:3">
      <c r="C59996" s="7"/>
    </row>
    <row r="59997" spans="3:3">
      <c r="C59997" s="7"/>
    </row>
    <row r="59998" spans="3:3">
      <c r="C59998" s="7"/>
    </row>
    <row r="59999" spans="3:3">
      <c r="C59999" s="7"/>
    </row>
    <row r="60000" spans="3:3">
      <c r="C60000" s="7"/>
    </row>
    <row r="60001" spans="3:3">
      <c r="C60001" s="7"/>
    </row>
    <row r="60002" spans="3:3">
      <c r="C60002" s="7"/>
    </row>
    <row r="60003" spans="3:3">
      <c r="C60003" s="7"/>
    </row>
    <row r="60004" spans="3:3">
      <c r="C60004" s="7"/>
    </row>
    <row r="60005" spans="3:3">
      <c r="C60005" s="7"/>
    </row>
    <row r="60006" spans="3:3">
      <c r="C60006" s="7"/>
    </row>
    <row r="60007" spans="3:3">
      <c r="C60007" s="7"/>
    </row>
    <row r="60008" spans="3:3">
      <c r="C60008" s="7"/>
    </row>
    <row r="60009" spans="3:3">
      <c r="C60009" s="7"/>
    </row>
    <row r="60010" spans="3:3">
      <c r="C60010" s="7"/>
    </row>
    <row r="60011" spans="3:3">
      <c r="C60011" s="7"/>
    </row>
    <row r="60012" spans="3:3">
      <c r="C60012" s="7"/>
    </row>
    <row r="60013" spans="3:3">
      <c r="C60013" s="7"/>
    </row>
    <row r="60014" spans="3:3">
      <c r="C60014" s="7"/>
    </row>
    <row r="60015" spans="3:3">
      <c r="C60015" s="7"/>
    </row>
    <row r="60016" spans="3:3">
      <c r="C60016" s="7"/>
    </row>
    <row r="60017" spans="3:3">
      <c r="C60017" s="7"/>
    </row>
    <row r="60018" spans="3:3">
      <c r="C60018" s="7"/>
    </row>
    <row r="60019" spans="3:3">
      <c r="C60019" s="7"/>
    </row>
    <row r="60020" spans="3:3">
      <c r="C60020" s="7"/>
    </row>
    <row r="60021" spans="3:3">
      <c r="C60021" s="7"/>
    </row>
    <row r="60022" spans="3:3">
      <c r="C60022" s="7"/>
    </row>
    <row r="60023" spans="3:3">
      <c r="C60023" s="7"/>
    </row>
    <row r="60024" spans="3:3">
      <c r="C60024" s="7"/>
    </row>
    <row r="60025" spans="3:3">
      <c r="C60025" s="7"/>
    </row>
    <row r="60026" spans="3:3">
      <c r="C60026" s="7"/>
    </row>
    <row r="60027" spans="3:3">
      <c r="C60027" s="7"/>
    </row>
    <row r="60028" spans="3:3">
      <c r="C60028" s="7"/>
    </row>
    <row r="60029" spans="3:3">
      <c r="C60029" s="7"/>
    </row>
    <row r="60030" spans="3:3">
      <c r="C60030" s="7"/>
    </row>
    <row r="60031" spans="3:3">
      <c r="C60031" s="7"/>
    </row>
    <row r="60032" spans="3:3">
      <c r="C60032" s="7"/>
    </row>
    <row r="60033" spans="3:3">
      <c r="C60033" s="7"/>
    </row>
    <row r="60034" spans="3:3">
      <c r="C60034" s="7"/>
    </row>
    <row r="60035" spans="3:3">
      <c r="C60035" s="7"/>
    </row>
    <row r="60036" spans="3:3">
      <c r="C60036" s="7"/>
    </row>
    <row r="60037" spans="3:3">
      <c r="C60037" s="7"/>
    </row>
    <row r="60038" spans="3:3">
      <c r="C60038" s="7"/>
    </row>
    <row r="60039" spans="3:3">
      <c r="C60039" s="7"/>
    </row>
    <row r="60040" spans="3:3">
      <c r="C60040" s="7"/>
    </row>
    <row r="60041" spans="3:3">
      <c r="C60041" s="7"/>
    </row>
    <row r="60042" spans="3:3">
      <c r="C60042" s="7"/>
    </row>
    <row r="60043" spans="3:3">
      <c r="C60043" s="7"/>
    </row>
    <row r="60044" spans="3:3">
      <c r="C60044" s="7"/>
    </row>
    <row r="60045" spans="3:3">
      <c r="C60045" s="7"/>
    </row>
    <row r="60046" spans="3:3">
      <c r="C60046" s="7"/>
    </row>
    <row r="60047" spans="3:3">
      <c r="C60047" s="7"/>
    </row>
    <row r="60048" spans="3:3">
      <c r="C60048" s="7"/>
    </row>
    <row r="60049" spans="3:3">
      <c r="C60049" s="7"/>
    </row>
    <row r="60050" spans="3:3">
      <c r="C60050" s="7"/>
    </row>
    <row r="60051" spans="3:3">
      <c r="C60051" s="7"/>
    </row>
    <row r="60052" spans="3:3">
      <c r="C60052" s="7"/>
    </row>
    <row r="60053" spans="3:3">
      <c r="C60053" s="7"/>
    </row>
    <row r="60054" spans="3:3">
      <c r="C60054" s="7"/>
    </row>
    <row r="60055" spans="3:3">
      <c r="C60055" s="7"/>
    </row>
    <row r="60056" spans="3:3">
      <c r="C60056" s="7"/>
    </row>
    <row r="60057" spans="3:3">
      <c r="C60057" s="7"/>
    </row>
    <row r="60058" spans="3:3">
      <c r="C60058" s="7"/>
    </row>
    <row r="60059" spans="3:3">
      <c r="C60059" s="7"/>
    </row>
    <row r="60060" spans="3:3">
      <c r="C60060" s="7"/>
    </row>
    <row r="60061" spans="3:3">
      <c r="C60061" s="7"/>
    </row>
    <row r="60062" spans="3:3">
      <c r="C60062" s="7"/>
    </row>
    <row r="60063" spans="3:3">
      <c r="C60063" s="7"/>
    </row>
    <row r="60064" spans="3:3">
      <c r="C60064" s="7"/>
    </row>
    <row r="60065" spans="3:3">
      <c r="C60065" s="7"/>
    </row>
    <row r="60066" spans="3:3">
      <c r="C60066" s="7"/>
    </row>
    <row r="60067" spans="3:3">
      <c r="C60067" s="7"/>
    </row>
    <row r="60068" spans="3:3">
      <c r="C60068" s="7"/>
    </row>
    <row r="60069" spans="3:3">
      <c r="C60069" s="7"/>
    </row>
    <row r="60070" spans="3:3">
      <c r="C60070" s="7"/>
    </row>
    <row r="60071" spans="3:3">
      <c r="C60071" s="7"/>
    </row>
    <row r="60072" spans="3:3">
      <c r="C60072" s="7"/>
    </row>
    <row r="60073" spans="3:3">
      <c r="C60073" s="7"/>
    </row>
    <row r="60074" spans="3:3">
      <c r="C60074" s="7"/>
    </row>
    <row r="60075" spans="3:3">
      <c r="C60075" s="7"/>
    </row>
    <row r="60076" spans="3:3">
      <c r="C60076" s="7"/>
    </row>
    <row r="60077" spans="3:3">
      <c r="C60077" s="7"/>
    </row>
    <row r="60078" spans="3:3">
      <c r="C60078" s="7"/>
    </row>
    <row r="60079" spans="3:3">
      <c r="C60079" s="7"/>
    </row>
    <row r="60080" spans="3:3">
      <c r="C60080" s="7"/>
    </row>
    <row r="60081" spans="3:3">
      <c r="C60081" s="7"/>
    </row>
    <row r="60082" spans="3:3">
      <c r="C60082" s="7"/>
    </row>
    <row r="60083" spans="3:3">
      <c r="C60083" s="7"/>
    </row>
    <row r="60084" spans="3:3">
      <c r="C60084" s="7"/>
    </row>
    <row r="60085" spans="3:3">
      <c r="C60085" s="7"/>
    </row>
    <row r="60086" spans="3:3">
      <c r="C60086" s="7"/>
    </row>
    <row r="60087" spans="3:3">
      <c r="C60087" s="7"/>
    </row>
    <row r="60088" spans="3:3">
      <c r="C60088" s="7"/>
    </row>
    <row r="60089" spans="3:3">
      <c r="C60089" s="7"/>
    </row>
    <row r="60090" spans="3:3">
      <c r="C60090" s="7"/>
    </row>
    <row r="60091" spans="3:3">
      <c r="C60091" s="7"/>
    </row>
    <row r="60092" spans="3:3">
      <c r="C60092" s="7"/>
    </row>
    <row r="60093" spans="3:3">
      <c r="C60093" s="7"/>
    </row>
    <row r="60094" spans="3:3">
      <c r="C60094" s="7"/>
    </row>
    <row r="60095" spans="3:3">
      <c r="C60095" s="7"/>
    </row>
    <row r="60096" spans="3:3">
      <c r="C60096" s="7"/>
    </row>
    <row r="60097" spans="3:3">
      <c r="C60097" s="7"/>
    </row>
    <row r="60098" spans="3:3">
      <c r="C60098" s="7"/>
    </row>
    <row r="60099" spans="3:3">
      <c r="C60099" s="7"/>
    </row>
    <row r="60100" spans="3:3">
      <c r="C60100" s="7"/>
    </row>
    <row r="60101" spans="3:3">
      <c r="C60101" s="7"/>
    </row>
    <row r="60102" spans="3:3">
      <c r="C60102" s="7"/>
    </row>
    <row r="60103" spans="3:3">
      <c r="C60103" s="7"/>
    </row>
    <row r="60104" spans="3:3">
      <c r="C60104" s="7"/>
    </row>
    <row r="60105" spans="3:3">
      <c r="C60105" s="7"/>
    </row>
    <row r="60106" spans="3:3">
      <c r="C60106" s="7"/>
    </row>
    <row r="60107" spans="3:3">
      <c r="C60107" s="7"/>
    </row>
    <row r="60108" spans="3:3">
      <c r="C60108" s="7"/>
    </row>
    <row r="60109" spans="3:3">
      <c r="C60109" s="7"/>
    </row>
    <row r="60110" spans="3:3">
      <c r="C60110" s="7"/>
    </row>
    <row r="60111" spans="3:3">
      <c r="C60111" s="7"/>
    </row>
    <row r="60112" spans="3:3">
      <c r="C60112" s="7"/>
    </row>
    <row r="60113" spans="3:3">
      <c r="C60113" s="7"/>
    </row>
    <row r="60114" spans="3:3">
      <c r="C60114" s="7"/>
    </row>
    <row r="60115" spans="3:3">
      <c r="C60115" s="7"/>
    </row>
    <row r="60116" spans="3:3">
      <c r="C60116" s="7"/>
    </row>
    <row r="60117" spans="3:3">
      <c r="C60117" s="7"/>
    </row>
    <row r="60118" spans="3:3">
      <c r="C60118" s="7"/>
    </row>
    <row r="60119" spans="3:3">
      <c r="C60119" s="7"/>
    </row>
    <row r="60120" spans="3:3">
      <c r="C60120" s="7"/>
    </row>
    <row r="60121" spans="3:3">
      <c r="C60121" s="7"/>
    </row>
    <row r="60122" spans="3:3">
      <c r="C60122" s="7"/>
    </row>
    <row r="60123" spans="3:3">
      <c r="C60123" s="7"/>
    </row>
    <row r="60124" spans="3:3">
      <c r="C60124" s="7"/>
    </row>
    <row r="60125" spans="3:3">
      <c r="C60125" s="7"/>
    </row>
    <row r="60126" spans="3:3">
      <c r="C60126" s="7"/>
    </row>
    <row r="60127" spans="3:3">
      <c r="C60127" s="7"/>
    </row>
    <row r="60128" spans="3:3">
      <c r="C60128" s="7"/>
    </row>
    <row r="60129" spans="3:3">
      <c r="C60129" s="7"/>
    </row>
    <row r="60130" spans="3:3">
      <c r="C60130" s="7"/>
    </row>
    <row r="60131" spans="3:3">
      <c r="C60131" s="7"/>
    </row>
    <row r="60132" spans="3:3">
      <c r="C60132" s="7"/>
    </row>
    <row r="60133" spans="3:3">
      <c r="C60133" s="7"/>
    </row>
    <row r="60134" spans="3:3">
      <c r="C60134" s="7"/>
    </row>
    <row r="60135" spans="3:3">
      <c r="C60135" s="7"/>
    </row>
    <row r="60136" spans="3:3">
      <c r="C60136" s="7"/>
    </row>
    <row r="60137" spans="3:3">
      <c r="C60137" s="7"/>
    </row>
    <row r="60138" spans="3:3">
      <c r="C60138" s="7"/>
    </row>
    <row r="60139" spans="3:3">
      <c r="C60139" s="7"/>
    </row>
    <row r="60140" spans="3:3">
      <c r="C60140" s="7"/>
    </row>
    <row r="60141" spans="3:3">
      <c r="C60141" s="7"/>
    </row>
    <row r="60142" spans="3:3">
      <c r="C60142" s="7"/>
    </row>
    <row r="60143" spans="3:3">
      <c r="C60143" s="7"/>
    </row>
    <row r="60144" spans="3:3">
      <c r="C60144" s="7"/>
    </row>
    <row r="60145" spans="3:3">
      <c r="C60145" s="7"/>
    </row>
    <row r="60146" spans="3:3">
      <c r="C60146" s="7"/>
    </row>
    <row r="60147" spans="3:3">
      <c r="C60147" s="7"/>
    </row>
    <row r="60148" spans="3:3">
      <c r="C60148" s="7"/>
    </row>
    <row r="60149" spans="3:3">
      <c r="C60149" s="7"/>
    </row>
    <row r="60150" spans="3:3">
      <c r="C60150" s="7"/>
    </row>
    <row r="60151" spans="3:3">
      <c r="C60151" s="7"/>
    </row>
    <row r="60152" spans="3:3">
      <c r="C60152" s="7"/>
    </row>
    <row r="60153" spans="3:3">
      <c r="C60153" s="7"/>
    </row>
    <row r="60154" spans="3:3">
      <c r="C60154" s="7"/>
    </row>
    <row r="60155" spans="3:3">
      <c r="C60155" s="7"/>
    </row>
    <row r="60156" spans="3:3">
      <c r="C60156" s="7"/>
    </row>
    <row r="60157" spans="3:3">
      <c r="C60157" s="7"/>
    </row>
    <row r="60158" spans="3:3">
      <c r="C60158" s="7"/>
    </row>
    <row r="60159" spans="3:3">
      <c r="C60159" s="7"/>
    </row>
    <row r="60160" spans="3:3">
      <c r="C60160" s="7"/>
    </row>
    <row r="60161" spans="3:3">
      <c r="C60161" s="7"/>
    </row>
    <row r="60162" spans="3:3">
      <c r="C60162" s="7"/>
    </row>
    <row r="60163" spans="3:3">
      <c r="C60163" s="7"/>
    </row>
    <row r="60164" spans="3:3">
      <c r="C60164" s="7"/>
    </row>
    <row r="60165" spans="3:3">
      <c r="C60165" s="7"/>
    </row>
    <row r="60166" spans="3:3">
      <c r="C60166" s="7"/>
    </row>
    <row r="60167" spans="3:3">
      <c r="C60167" s="7"/>
    </row>
    <row r="60168" spans="3:3">
      <c r="C60168" s="7"/>
    </row>
    <row r="60169" spans="3:3">
      <c r="C60169" s="7"/>
    </row>
    <row r="60170" spans="3:3">
      <c r="C60170" s="7"/>
    </row>
    <row r="60171" spans="3:3">
      <c r="C60171" s="7"/>
    </row>
    <row r="60172" spans="3:3">
      <c r="C60172" s="7"/>
    </row>
    <row r="60173" spans="3:3">
      <c r="C60173" s="7"/>
    </row>
    <row r="60174" spans="3:3">
      <c r="C60174" s="7"/>
    </row>
    <row r="60175" spans="3:3">
      <c r="C60175" s="7"/>
    </row>
    <row r="60176" spans="3:3">
      <c r="C60176" s="7"/>
    </row>
    <row r="60177" spans="3:3">
      <c r="C60177" s="7"/>
    </row>
    <row r="60178" spans="3:3">
      <c r="C60178" s="7"/>
    </row>
    <row r="60179" spans="3:3">
      <c r="C60179" s="7"/>
    </row>
    <row r="60180" spans="3:3">
      <c r="C60180" s="7"/>
    </row>
    <row r="60181" spans="3:3">
      <c r="C60181" s="7"/>
    </row>
    <row r="60182" spans="3:3">
      <c r="C60182" s="7"/>
    </row>
    <row r="60183" spans="3:3">
      <c r="C60183" s="7"/>
    </row>
    <row r="60184" spans="3:3">
      <c r="C60184" s="7"/>
    </row>
    <row r="60185" spans="3:3">
      <c r="C60185" s="7"/>
    </row>
    <row r="60186" spans="3:3">
      <c r="C60186" s="7"/>
    </row>
    <row r="60187" spans="3:3">
      <c r="C60187" s="7"/>
    </row>
    <row r="60188" spans="3:3">
      <c r="C60188" s="7"/>
    </row>
    <row r="60189" spans="3:3">
      <c r="C60189" s="7"/>
    </row>
    <row r="60190" spans="3:3">
      <c r="C60190" s="7"/>
    </row>
    <row r="60191" spans="3:3">
      <c r="C60191" s="7"/>
    </row>
    <row r="60192" spans="3:3">
      <c r="C60192" s="7"/>
    </row>
    <row r="60193" spans="3:3">
      <c r="C60193" s="7"/>
    </row>
    <row r="60194" spans="3:3">
      <c r="C60194" s="7"/>
    </row>
    <row r="60195" spans="3:3">
      <c r="C60195" s="7"/>
    </row>
    <row r="60196" spans="3:3">
      <c r="C60196" s="7"/>
    </row>
    <row r="60197" spans="3:3">
      <c r="C60197" s="7"/>
    </row>
    <row r="60198" spans="3:3">
      <c r="C60198" s="7"/>
    </row>
    <row r="60199" spans="3:3">
      <c r="C60199" s="7"/>
    </row>
    <row r="60200" spans="3:3">
      <c r="C60200" s="7"/>
    </row>
    <row r="60201" spans="3:3">
      <c r="C60201" s="7"/>
    </row>
    <row r="60202" spans="3:3">
      <c r="C60202" s="7"/>
    </row>
    <row r="60203" spans="3:3">
      <c r="C60203" s="7"/>
    </row>
    <row r="60204" spans="3:3">
      <c r="C60204" s="7"/>
    </row>
    <row r="60205" spans="3:3">
      <c r="C60205" s="7"/>
    </row>
    <row r="60206" spans="3:3">
      <c r="C60206" s="7"/>
    </row>
    <row r="60207" spans="3:3">
      <c r="C60207" s="7"/>
    </row>
    <row r="60208" spans="3:3">
      <c r="C60208" s="7"/>
    </row>
    <row r="60209" spans="3:3">
      <c r="C60209" s="7"/>
    </row>
    <row r="60210" spans="3:3">
      <c r="C60210" s="7"/>
    </row>
    <row r="60211" spans="3:3">
      <c r="C60211" s="7"/>
    </row>
    <row r="60212" spans="3:3">
      <c r="C60212" s="7"/>
    </row>
    <row r="60213" spans="3:3">
      <c r="C60213" s="7"/>
    </row>
    <row r="60214" spans="3:3">
      <c r="C60214" s="7"/>
    </row>
    <row r="60215" spans="3:3">
      <c r="C60215" s="7"/>
    </row>
    <row r="60216" spans="3:3">
      <c r="C60216" s="7"/>
    </row>
    <row r="60217" spans="3:3">
      <c r="C60217" s="7"/>
    </row>
    <row r="60218" spans="3:3">
      <c r="C60218" s="7"/>
    </row>
    <row r="60219" spans="3:3">
      <c r="C60219" s="7"/>
    </row>
    <row r="60220" spans="3:3">
      <c r="C60220" s="7"/>
    </row>
    <row r="60221" spans="3:3">
      <c r="C60221" s="7"/>
    </row>
    <row r="60222" spans="3:3">
      <c r="C60222" s="7"/>
    </row>
    <row r="60223" spans="3:3">
      <c r="C60223" s="7"/>
    </row>
    <row r="60224" spans="3:3">
      <c r="C60224" s="7"/>
    </row>
    <row r="60225" spans="3:3">
      <c r="C60225" s="7"/>
    </row>
    <row r="60226" spans="3:3">
      <c r="C60226" s="7"/>
    </row>
    <row r="60227" spans="3:3">
      <c r="C60227" s="7"/>
    </row>
    <row r="60228" spans="3:3">
      <c r="C60228" s="7"/>
    </row>
    <row r="60229" spans="3:3">
      <c r="C60229" s="7"/>
    </row>
    <row r="60230" spans="3:3">
      <c r="C60230" s="7"/>
    </row>
    <row r="60231" spans="3:3">
      <c r="C60231" s="7"/>
    </row>
    <row r="60232" spans="3:3">
      <c r="C60232" s="7"/>
    </row>
    <row r="60233" spans="3:3">
      <c r="C60233" s="7"/>
    </row>
    <row r="60234" spans="3:3">
      <c r="C60234" s="7"/>
    </row>
    <row r="60235" spans="3:3">
      <c r="C60235" s="7"/>
    </row>
    <row r="60236" spans="3:3">
      <c r="C60236" s="7"/>
    </row>
    <row r="60237" spans="3:3">
      <c r="C60237" s="7"/>
    </row>
    <row r="60238" spans="3:3">
      <c r="C60238" s="7"/>
    </row>
    <row r="60239" spans="3:3">
      <c r="C60239" s="7"/>
    </row>
    <row r="60240" spans="3:3">
      <c r="C60240" s="7"/>
    </row>
    <row r="60241" spans="3:3">
      <c r="C60241" s="7"/>
    </row>
    <row r="60242" spans="3:3">
      <c r="C60242" s="7"/>
    </row>
    <row r="60243" spans="3:3">
      <c r="C60243" s="7"/>
    </row>
    <row r="60244" spans="3:3">
      <c r="C60244" s="7"/>
    </row>
    <row r="60245" spans="3:3">
      <c r="C60245" s="7"/>
    </row>
    <row r="60246" spans="3:3">
      <c r="C60246" s="7"/>
    </row>
    <row r="60247" spans="3:3">
      <c r="C60247" s="7"/>
    </row>
    <row r="60248" spans="3:3">
      <c r="C60248" s="7"/>
    </row>
    <row r="60249" spans="3:3">
      <c r="C60249" s="7"/>
    </row>
    <row r="60250" spans="3:3">
      <c r="C60250" s="7"/>
    </row>
    <row r="60251" spans="3:3">
      <c r="C60251" s="7"/>
    </row>
    <row r="60252" spans="3:3">
      <c r="C60252" s="7"/>
    </row>
    <row r="60253" spans="3:3">
      <c r="C60253" s="7"/>
    </row>
    <row r="60254" spans="3:3">
      <c r="C60254" s="7"/>
    </row>
    <row r="60255" spans="3:3">
      <c r="C60255" s="7"/>
    </row>
    <row r="60256" spans="3:3">
      <c r="C60256" s="7"/>
    </row>
    <row r="60257" spans="3:3">
      <c r="C60257" s="7"/>
    </row>
    <row r="60258" spans="3:3">
      <c r="C60258" s="7"/>
    </row>
    <row r="60259" spans="3:3">
      <c r="C60259" s="7"/>
    </row>
    <row r="60260" spans="3:3">
      <c r="C60260" s="7"/>
    </row>
    <row r="60261" spans="3:3">
      <c r="C60261" s="7"/>
    </row>
    <row r="60262" spans="3:3">
      <c r="C60262" s="7"/>
    </row>
    <row r="60263" spans="3:3">
      <c r="C60263" s="7"/>
    </row>
    <row r="60264" spans="3:3">
      <c r="C60264" s="7"/>
    </row>
    <row r="60265" spans="3:3">
      <c r="C60265" s="7"/>
    </row>
    <row r="60266" spans="3:3">
      <c r="C60266" s="7"/>
    </row>
    <row r="60267" spans="3:3">
      <c r="C60267" s="7"/>
    </row>
    <row r="60268" spans="3:3">
      <c r="C60268" s="7"/>
    </row>
    <row r="60269" spans="3:3">
      <c r="C60269" s="7"/>
    </row>
    <row r="60270" spans="3:3">
      <c r="C60270" s="7"/>
    </row>
    <row r="60271" spans="3:3">
      <c r="C60271" s="7"/>
    </row>
    <row r="60272" spans="3:3">
      <c r="C60272" s="7"/>
    </row>
    <row r="60273" spans="3:3">
      <c r="C60273" s="7"/>
    </row>
    <row r="60274" spans="3:3">
      <c r="C60274" s="7"/>
    </row>
    <row r="60275" spans="3:3">
      <c r="C60275" s="7"/>
    </row>
    <row r="60276" spans="3:3">
      <c r="C60276" s="7"/>
    </row>
    <row r="60277" spans="3:3">
      <c r="C60277" s="7"/>
    </row>
    <row r="60278" spans="3:3">
      <c r="C60278" s="7"/>
    </row>
    <row r="60279" spans="3:3">
      <c r="C60279" s="7"/>
    </row>
    <row r="60280" spans="3:3">
      <c r="C60280" s="7"/>
    </row>
    <row r="60281" spans="3:3">
      <c r="C60281" s="7"/>
    </row>
    <row r="60282" spans="3:3">
      <c r="C60282" s="7"/>
    </row>
    <row r="60283" spans="3:3">
      <c r="C60283" s="7"/>
    </row>
    <row r="60284" spans="3:3">
      <c r="C60284" s="7"/>
    </row>
    <row r="60285" spans="3:3">
      <c r="C60285" s="7"/>
    </row>
    <row r="60286" spans="3:3">
      <c r="C60286" s="7"/>
    </row>
    <row r="60287" spans="3:3">
      <c r="C60287" s="7"/>
    </row>
    <row r="60288" spans="3:3">
      <c r="C60288" s="7"/>
    </row>
    <row r="60289" spans="3:3">
      <c r="C60289" s="7"/>
    </row>
    <row r="60290" spans="3:3">
      <c r="C60290" s="7"/>
    </row>
    <row r="60291" spans="3:3">
      <c r="C60291" s="7"/>
    </row>
    <row r="60292" spans="3:3">
      <c r="C60292" s="7"/>
    </row>
    <row r="60293" spans="3:3">
      <c r="C60293" s="7"/>
    </row>
    <row r="60294" spans="3:3">
      <c r="C60294" s="7"/>
    </row>
    <row r="60295" spans="3:3">
      <c r="C60295" s="7"/>
    </row>
    <row r="60296" spans="3:3">
      <c r="C60296" s="7"/>
    </row>
    <row r="60297" spans="3:3">
      <c r="C60297" s="7"/>
    </row>
    <row r="60298" spans="3:3">
      <c r="C60298" s="7"/>
    </row>
    <row r="60299" spans="3:3">
      <c r="C60299" s="7"/>
    </row>
    <row r="60300" spans="3:3">
      <c r="C60300" s="7"/>
    </row>
    <row r="60301" spans="3:3">
      <c r="C60301" s="7"/>
    </row>
    <row r="60302" spans="3:3">
      <c r="C60302" s="7"/>
    </row>
    <row r="60303" spans="3:3">
      <c r="C60303" s="7"/>
    </row>
    <row r="60304" spans="3:3">
      <c r="C60304" s="7"/>
    </row>
    <row r="60305" spans="3:3">
      <c r="C60305" s="7"/>
    </row>
    <row r="60306" spans="3:3">
      <c r="C60306" s="7"/>
    </row>
    <row r="60307" spans="3:3">
      <c r="C60307" s="7"/>
    </row>
    <row r="60308" spans="3:3">
      <c r="C60308" s="7"/>
    </row>
    <row r="60309" spans="3:3">
      <c r="C60309" s="7"/>
    </row>
    <row r="60310" spans="3:3">
      <c r="C60310" s="7"/>
    </row>
    <row r="60311" spans="3:3">
      <c r="C60311" s="7"/>
    </row>
    <row r="60312" spans="3:3">
      <c r="C60312" s="7"/>
    </row>
    <row r="60313" spans="3:3">
      <c r="C60313" s="7"/>
    </row>
    <row r="60314" spans="3:3">
      <c r="C60314" s="7"/>
    </row>
    <row r="60315" spans="3:3">
      <c r="C60315" s="7"/>
    </row>
    <row r="60316" spans="3:3">
      <c r="C60316" s="7"/>
    </row>
    <row r="60317" spans="3:3">
      <c r="C60317" s="7"/>
    </row>
    <row r="60318" spans="3:3">
      <c r="C60318" s="7"/>
    </row>
    <row r="60319" spans="3:3">
      <c r="C60319" s="7"/>
    </row>
    <row r="60320" spans="3:3">
      <c r="C60320" s="7"/>
    </row>
    <row r="60321" spans="3:3">
      <c r="C60321" s="7"/>
    </row>
    <row r="60322" spans="3:3">
      <c r="C60322" s="7"/>
    </row>
    <row r="60323" spans="3:3">
      <c r="C60323" s="7"/>
    </row>
    <row r="60324" spans="3:3">
      <c r="C60324" s="7"/>
    </row>
    <row r="60325" spans="3:3">
      <c r="C60325" s="7"/>
    </row>
    <row r="60326" spans="3:3">
      <c r="C60326" s="7"/>
    </row>
    <row r="60327" spans="3:3">
      <c r="C60327" s="7"/>
    </row>
    <row r="60328" spans="3:3">
      <c r="C60328" s="7"/>
    </row>
    <row r="60329" spans="3:3">
      <c r="C60329" s="7"/>
    </row>
    <row r="60330" spans="3:3">
      <c r="C60330" s="7"/>
    </row>
    <row r="60331" spans="3:3">
      <c r="C60331" s="7"/>
    </row>
    <row r="60332" spans="3:3">
      <c r="C60332" s="7"/>
    </row>
    <row r="60333" spans="3:3">
      <c r="C60333" s="7"/>
    </row>
    <row r="60334" spans="3:3">
      <c r="C60334" s="7"/>
    </row>
    <row r="60335" spans="3:3">
      <c r="C60335" s="7"/>
    </row>
    <row r="60336" spans="3:3">
      <c r="C60336" s="7"/>
    </row>
    <row r="60337" spans="3:3">
      <c r="C60337" s="7"/>
    </row>
    <row r="60338" spans="3:3">
      <c r="C60338" s="7"/>
    </row>
    <row r="60339" spans="3:3">
      <c r="C60339" s="7"/>
    </row>
    <row r="60340" spans="3:3">
      <c r="C60340" s="7"/>
    </row>
    <row r="60341" spans="3:3">
      <c r="C60341" s="7"/>
    </row>
    <row r="60342" spans="3:3">
      <c r="C60342" s="7"/>
    </row>
    <row r="60343" spans="3:3">
      <c r="C60343" s="7"/>
    </row>
    <row r="60344" spans="3:3">
      <c r="C60344" s="7"/>
    </row>
    <row r="60345" spans="3:3">
      <c r="C60345" s="7"/>
    </row>
    <row r="60346" spans="3:3">
      <c r="C60346" s="7"/>
    </row>
    <row r="60347" spans="3:3">
      <c r="C60347" s="7"/>
    </row>
    <row r="60348" spans="3:3">
      <c r="C60348" s="7"/>
    </row>
    <row r="60349" spans="3:3">
      <c r="C60349" s="7"/>
    </row>
    <row r="60350" spans="3:3">
      <c r="C60350" s="7"/>
    </row>
    <row r="60351" spans="3:3">
      <c r="C60351" s="7"/>
    </row>
    <row r="60352" spans="3:3">
      <c r="C60352" s="7"/>
    </row>
    <row r="60353" spans="3:3">
      <c r="C60353" s="7"/>
    </row>
    <row r="60354" spans="3:3">
      <c r="C60354" s="7"/>
    </row>
    <row r="60355" spans="3:3">
      <c r="C60355" s="7"/>
    </row>
    <row r="60356" spans="3:3">
      <c r="C60356" s="7"/>
    </row>
    <row r="60357" spans="3:3">
      <c r="C60357" s="7"/>
    </row>
    <row r="60358" spans="3:3">
      <c r="C60358" s="7"/>
    </row>
    <row r="60359" spans="3:3">
      <c r="C60359" s="7"/>
    </row>
    <row r="60360" spans="3:3">
      <c r="C60360" s="7"/>
    </row>
    <row r="60361" spans="3:3">
      <c r="C60361" s="7"/>
    </row>
    <row r="60362" spans="3:3">
      <c r="C60362" s="7"/>
    </row>
    <row r="60363" spans="3:3">
      <c r="C60363" s="7"/>
    </row>
    <row r="60364" spans="3:3">
      <c r="C60364" s="7"/>
    </row>
    <row r="60365" spans="3:3">
      <c r="C60365" s="7"/>
    </row>
    <row r="60366" spans="3:3">
      <c r="C60366" s="7"/>
    </row>
    <row r="60367" spans="3:3">
      <c r="C60367" s="7"/>
    </row>
    <row r="60368" spans="3:3">
      <c r="C60368" s="7"/>
    </row>
    <row r="60369" spans="3:3">
      <c r="C60369" s="7"/>
    </row>
    <row r="60370" spans="3:3">
      <c r="C60370" s="7"/>
    </row>
    <row r="60371" spans="3:3">
      <c r="C60371" s="7"/>
    </row>
    <row r="60372" spans="3:3">
      <c r="C60372" s="7"/>
    </row>
    <row r="60373" spans="3:3">
      <c r="C60373" s="7"/>
    </row>
    <row r="60374" spans="3:3">
      <c r="C60374" s="7"/>
    </row>
    <row r="60375" spans="3:3">
      <c r="C60375" s="7"/>
    </row>
    <row r="60376" spans="3:3">
      <c r="C60376" s="7"/>
    </row>
    <row r="60377" spans="3:3">
      <c r="C60377" s="7"/>
    </row>
    <row r="60378" spans="3:3">
      <c r="C60378" s="7"/>
    </row>
    <row r="60379" spans="3:3">
      <c r="C60379" s="7"/>
    </row>
    <row r="60380" spans="3:3">
      <c r="C60380" s="7"/>
    </row>
    <row r="60381" spans="3:3">
      <c r="C60381" s="7"/>
    </row>
    <row r="60382" spans="3:3">
      <c r="C60382" s="7"/>
    </row>
    <row r="60383" spans="3:3">
      <c r="C60383" s="7"/>
    </row>
    <row r="60384" spans="3:3">
      <c r="C60384" s="7"/>
    </row>
    <row r="60385" spans="3:3">
      <c r="C60385" s="7"/>
    </row>
    <row r="60386" spans="3:3">
      <c r="C60386" s="7"/>
    </row>
    <row r="60387" spans="3:3">
      <c r="C60387" s="7"/>
    </row>
    <row r="60388" spans="3:3">
      <c r="C60388" s="7"/>
    </row>
    <row r="60389" spans="3:3">
      <c r="C60389" s="7"/>
    </row>
    <row r="60390" spans="3:3">
      <c r="C60390" s="7"/>
    </row>
    <row r="60391" spans="3:3">
      <c r="C60391" s="7"/>
    </row>
    <row r="60392" spans="3:3">
      <c r="C60392" s="7"/>
    </row>
    <row r="60393" spans="3:3">
      <c r="C60393" s="7"/>
    </row>
    <row r="60394" spans="3:3">
      <c r="C60394" s="7"/>
    </row>
    <row r="60395" spans="3:3">
      <c r="C60395" s="7"/>
    </row>
    <row r="60396" spans="3:3">
      <c r="C60396" s="7"/>
    </row>
    <row r="60397" spans="3:3">
      <c r="C60397" s="7"/>
    </row>
    <row r="60398" spans="3:3">
      <c r="C60398" s="7"/>
    </row>
    <row r="60399" spans="3:3">
      <c r="C60399" s="7"/>
    </row>
    <row r="60400" spans="3:3">
      <c r="C60400" s="7"/>
    </row>
    <row r="60401" spans="3:3">
      <c r="C60401" s="7"/>
    </row>
    <row r="60402" spans="3:3">
      <c r="C60402" s="7"/>
    </row>
    <row r="60403" spans="3:3">
      <c r="C60403" s="7"/>
    </row>
    <row r="60404" spans="3:3">
      <c r="C60404" s="7"/>
    </row>
    <row r="60405" spans="3:3">
      <c r="C60405" s="7"/>
    </row>
    <row r="60406" spans="3:3">
      <c r="C60406" s="7"/>
    </row>
    <row r="60407" spans="3:3">
      <c r="C60407" s="7"/>
    </row>
    <row r="60408" spans="3:3">
      <c r="C60408" s="7"/>
    </row>
    <row r="60409" spans="3:3">
      <c r="C60409" s="7"/>
    </row>
    <row r="60410" spans="3:3">
      <c r="C60410" s="7"/>
    </row>
    <row r="60411" spans="3:3">
      <c r="C60411" s="7"/>
    </row>
    <row r="60412" spans="3:3">
      <c r="C60412" s="7"/>
    </row>
    <row r="60413" spans="3:3">
      <c r="C60413" s="7"/>
    </row>
    <row r="60414" spans="3:3">
      <c r="C60414" s="7"/>
    </row>
    <row r="60415" spans="3:3">
      <c r="C60415" s="7"/>
    </row>
    <row r="60416" spans="3:3">
      <c r="C60416" s="7"/>
    </row>
    <row r="60417" spans="3:3">
      <c r="C60417" s="7"/>
    </row>
    <row r="60418" spans="3:3">
      <c r="C60418" s="7"/>
    </row>
    <row r="60419" spans="3:3">
      <c r="C60419" s="7"/>
    </row>
    <row r="60420" spans="3:3">
      <c r="C60420" s="7"/>
    </row>
    <row r="60421" spans="3:3">
      <c r="C60421" s="7"/>
    </row>
    <row r="60422" spans="3:3">
      <c r="C60422" s="7"/>
    </row>
    <row r="60423" spans="3:3">
      <c r="C60423" s="7"/>
    </row>
    <row r="60424" spans="3:3">
      <c r="C60424" s="7"/>
    </row>
    <row r="60425" spans="3:3">
      <c r="C60425" s="7"/>
    </row>
    <row r="60426" spans="3:3">
      <c r="C60426" s="7"/>
    </row>
    <row r="60427" spans="3:3">
      <c r="C60427" s="7"/>
    </row>
    <row r="60428" spans="3:3">
      <c r="C60428" s="7"/>
    </row>
    <row r="60429" spans="3:3">
      <c r="C60429" s="7"/>
    </row>
    <row r="60430" spans="3:3">
      <c r="C60430" s="7"/>
    </row>
    <row r="60431" spans="3:3">
      <c r="C60431" s="7"/>
    </row>
    <row r="60432" spans="3:3">
      <c r="C60432" s="7"/>
    </row>
    <row r="60433" spans="3:3">
      <c r="C60433" s="7"/>
    </row>
    <row r="60434" spans="3:3">
      <c r="C60434" s="7"/>
    </row>
    <row r="60435" spans="3:3">
      <c r="C60435" s="7"/>
    </row>
    <row r="60436" spans="3:3">
      <c r="C60436" s="7"/>
    </row>
    <row r="60437" spans="3:3">
      <c r="C60437" s="7"/>
    </row>
    <row r="60438" spans="3:3">
      <c r="C60438" s="7"/>
    </row>
    <row r="60439" spans="3:3">
      <c r="C60439" s="7"/>
    </row>
    <row r="60440" spans="3:3">
      <c r="C60440" s="7"/>
    </row>
    <row r="60441" spans="3:3">
      <c r="C60441" s="7"/>
    </row>
    <row r="60442" spans="3:3">
      <c r="C60442" s="7"/>
    </row>
    <row r="60443" spans="3:3">
      <c r="C60443" s="7"/>
    </row>
    <row r="60444" spans="3:3">
      <c r="C60444" s="7"/>
    </row>
    <row r="60445" spans="3:3">
      <c r="C60445" s="7"/>
    </row>
    <row r="60446" spans="3:3">
      <c r="C60446" s="7"/>
    </row>
    <row r="60447" spans="3:3">
      <c r="C60447" s="7"/>
    </row>
    <row r="60448" spans="3:3">
      <c r="C60448" s="7"/>
    </row>
    <row r="60449" spans="3:3">
      <c r="C60449" s="7"/>
    </row>
    <row r="60450" spans="3:3">
      <c r="C60450" s="7"/>
    </row>
    <row r="60451" spans="3:3">
      <c r="C60451" s="7"/>
    </row>
    <row r="60452" spans="3:3">
      <c r="C60452" s="7"/>
    </row>
    <row r="60453" spans="3:3">
      <c r="C60453" s="7"/>
    </row>
    <row r="60454" spans="3:3">
      <c r="C60454" s="7"/>
    </row>
    <row r="60455" spans="3:3">
      <c r="C60455" s="7"/>
    </row>
    <row r="60456" spans="3:3">
      <c r="C60456" s="7"/>
    </row>
    <row r="60457" spans="3:3">
      <c r="C60457" s="7"/>
    </row>
    <row r="60458" spans="3:3">
      <c r="C60458" s="7"/>
    </row>
    <row r="60459" spans="3:3">
      <c r="C60459" s="7"/>
    </row>
    <row r="60460" spans="3:3">
      <c r="C60460" s="7"/>
    </row>
    <row r="60461" spans="3:3">
      <c r="C60461" s="7"/>
    </row>
    <row r="60462" spans="3:3">
      <c r="C60462" s="7"/>
    </row>
    <row r="60463" spans="3:3">
      <c r="C60463" s="7"/>
    </row>
    <row r="60464" spans="3:3">
      <c r="C60464" s="7"/>
    </row>
    <row r="60465" spans="3:3">
      <c r="C60465" s="7"/>
    </row>
    <row r="60466" spans="3:3">
      <c r="C60466" s="7"/>
    </row>
    <row r="60467" spans="3:3">
      <c r="C60467" s="7"/>
    </row>
    <row r="60468" spans="3:3">
      <c r="C60468" s="7"/>
    </row>
    <row r="60469" spans="3:3">
      <c r="C60469" s="7"/>
    </row>
    <row r="60470" spans="3:3">
      <c r="C60470" s="7"/>
    </row>
    <row r="60471" spans="3:3">
      <c r="C60471" s="7"/>
    </row>
    <row r="60472" spans="3:3">
      <c r="C60472" s="7"/>
    </row>
    <row r="60473" spans="3:3">
      <c r="C60473" s="7"/>
    </row>
    <row r="60474" spans="3:3">
      <c r="C60474" s="7"/>
    </row>
    <row r="60475" spans="3:3">
      <c r="C60475" s="7"/>
    </row>
    <row r="60476" spans="3:3">
      <c r="C60476" s="7"/>
    </row>
    <row r="60477" spans="3:3">
      <c r="C60477" s="7"/>
    </row>
    <row r="60478" spans="3:3">
      <c r="C60478" s="7"/>
    </row>
    <row r="60479" spans="3:3">
      <c r="C60479" s="7"/>
    </row>
    <row r="60480" spans="3:3">
      <c r="C60480" s="7"/>
    </row>
    <row r="60481" spans="3:3">
      <c r="C60481" s="7"/>
    </row>
    <row r="60482" spans="3:3">
      <c r="C60482" s="7"/>
    </row>
    <row r="60483" spans="3:3">
      <c r="C60483" s="7"/>
    </row>
    <row r="60484" spans="3:3">
      <c r="C60484" s="7"/>
    </row>
    <row r="60485" spans="3:3">
      <c r="C60485" s="7"/>
    </row>
    <row r="60486" spans="3:3">
      <c r="C60486" s="7"/>
    </row>
    <row r="60487" spans="3:3">
      <c r="C60487" s="7"/>
    </row>
    <row r="60488" spans="3:3">
      <c r="C60488" s="7"/>
    </row>
    <row r="60489" spans="3:3">
      <c r="C60489" s="7"/>
    </row>
    <row r="60490" spans="3:3">
      <c r="C60490" s="7"/>
    </row>
    <row r="60491" spans="3:3">
      <c r="C60491" s="7"/>
    </row>
    <row r="60492" spans="3:3">
      <c r="C60492" s="7"/>
    </row>
    <row r="60493" spans="3:3">
      <c r="C60493" s="7"/>
    </row>
    <row r="60494" spans="3:3">
      <c r="C60494" s="7"/>
    </row>
    <row r="60495" spans="3:3">
      <c r="C60495" s="7"/>
    </row>
    <row r="60496" spans="3:3">
      <c r="C60496" s="7"/>
    </row>
    <row r="60497" spans="3:3">
      <c r="C60497" s="7"/>
    </row>
    <row r="60498" spans="3:3">
      <c r="C60498" s="7"/>
    </row>
    <row r="60499" spans="3:3">
      <c r="C60499" s="7"/>
    </row>
    <row r="60500" spans="3:3">
      <c r="C60500" s="7"/>
    </row>
    <row r="60501" spans="3:3">
      <c r="C60501" s="7"/>
    </row>
    <row r="60502" spans="3:3">
      <c r="C60502" s="7"/>
    </row>
    <row r="60503" spans="3:3">
      <c r="C60503" s="7"/>
    </row>
    <row r="60504" spans="3:3">
      <c r="C60504" s="7"/>
    </row>
    <row r="60505" spans="3:3">
      <c r="C60505" s="7"/>
    </row>
    <row r="60506" spans="3:3">
      <c r="C60506" s="7"/>
    </row>
    <row r="60507" spans="3:3">
      <c r="C60507" s="7"/>
    </row>
    <row r="60508" spans="3:3">
      <c r="C60508" s="7"/>
    </row>
    <row r="60509" spans="3:3">
      <c r="C60509" s="7"/>
    </row>
    <row r="60510" spans="3:3">
      <c r="C60510" s="7"/>
    </row>
    <row r="60511" spans="3:3">
      <c r="C60511" s="7"/>
    </row>
    <row r="60512" spans="3:3">
      <c r="C60512" s="7"/>
    </row>
    <row r="60513" spans="3:3">
      <c r="C60513" s="7"/>
    </row>
    <row r="60514" spans="3:3">
      <c r="C60514" s="7"/>
    </row>
    <row r="60515" spans="3:3">
      <c r="C60515" s="7"/>
    </row>
    <row r="60516" spans="3:3">
      <c r="C60516" s="7"/>
    </row>
    <row r="60517" spans="3:3">
      <c r="C60517" s="7"/>
    </row>
    <row r="60518" spans="3:3">
      <c r="C60518" s="7"/>
    </row>
    <row r="60519" spans="3:3">
      <c r="C60519" s="7"/>
    </row>
    <row r="60520" spans="3:3">
      <c r="C60520" s="7"/>
    </row>
    <row r="60521" spans="3:3">
      <c r="C60521" s="7"/>
    </row>
    <row r="60522" spans="3:3">
      <c r="C60522" s="7"/>
    </row>
    <row r="60523" spans="3:3">
      <c r="C60523" s="7"/>
    </row>
    <row r="60524" spans="3:3">
      <c r="C60524" s="7"/>
    </row>
    <row r="60525" spans="3:3">
      <c r="C60525" s="7"/>
    </row>
    <row r="60526" spans="3:3">
      <c r="C60526" s="7"/>
    </row>
    <row r="60527" spans="3:3">
      <c r="C60527" s="7"/>
    </row>
    <row r="60528" spans="3:3">
      <c r="C60528" s="7"/>
    </row>
    <row r="60529" spans="3:3">
      <c r="C60529" s="7"/>
    </row>
    <row r="60530" spans="3:3">
      <c r="C60530" s="7"/>
    </row>
    <row r="60531" spans="3:3">
      <c r="C60531" s="7"/>
    </row>
    <row r="60532" spans="3:3">
      <c r="C60532" s="7"/>
    </row>
    <row r="60533" spans="3:3">
      <c r="C60533" s="7"/>
    </row>
    <row r="60534" spans="3:3">
      <c r="C60534" s="7"/>
    </row>
    <row r="60535" spans="3:3">
      <c r="C60535" s="7"/>
    </row>
    <row r="60536" spans="3:3">
      <c r="C60536" s="7"/>
    </row>
    <row r="60537" spans="3:3">
      <c r="C60537" s="7"/>
    </row>
    <row r="60538" spans="3:3">
      <c r="C60538" s="7"/>
    </row>
    <row r="60539" spans="3:3">
      <c r="C60539" s="7"/>
    </row>
    <row r="60540" spans="3:3">
      <c r="C60540" s="7"/>
    </row>
    <row r="60541" spans="3:3">
      <c r="C60541" s="7"/>
    </row>
    <row r="60542" spans="3:3">
      <c r="C60542" s="7"/>
    </row>
    <row r="60543" spans="3:3">
      <c r="C60543" s="7"/>
    </row>
    <row r="60544" spans="3:3">
      <c r="C60544" s="7"/>
    </row>
    <row r="60545" spans="3:3">
      <c r="C60545" s="7"/>
    </row>
    <row r="60546" spans="3:3">
      <c r="C60546" s="7"/>
    </row>
    <row r="60547" spans="3:3">
      <c r="C60547" s="7"/>
    </row>
    <row r="60548" spans="3:3">
      <c r="C60548" s="7"/>
    </row>
    <row r="60549" spans="3:3">
      <c r="C60549" s="7"/>
    </row>
    <row r="60550" spans="3:3">
      <c r="C60550" s="7"/>
    </row>
    <row r="60551" spans="3:3">
      <c r="C60551" s="7"/>
    </row>
    <row r="60552" spans="3:3">
      <c r="C60552" s="7"/>
    </row>
    <row r="60553" spans="3:3">
      <c r="C60553" s="7"/>
    </row>
    <row r="60554" spans="3:3">
      <c r="C60554" s="7"/>
    </row>
    <row r="60555" spans="3:3">
      <c r="C60555" s="7"/>
    </row>
    <row r="60556" spans="3:3">
      <c r="C60556" s="7"/>
    </row>
    <row r="60557" spans="3:3">
      <c r="C60557" s="7"/>
    </row>
    <row r="60558" spans="3:3">
      <c r="C60558" s="7"/>
    </row>
    <row r="60559" spans="3:3">
      <c r="C60559" s="7"/>
    </row>
    <row r="60560" spans="3:3">
      <c r="C60560" s="7"/>
    </row>
    <row r="60561" spans="3:3">
      <c r="C60561" s="7"/>
    </row>
    <row r="60562" spans="3:3">
      <c r="C60562" s="7"/>
    </row>
    <row r="60563" spans="3:3">
      <c r="C60563" s="7"/>
    </row>
    <row r="60564" spans="3:3">
      <c r="C60564" s="7"/>
    </row>
    <row r="60565" spans="3:3">
      <c r="C60565" s="7"/>
    </row>
    <row r="60566" spans="3:3">
      <c r="C60566" s="7"/>
    </row>
    <row r="60567" spans="3:3">
      <c r="C60567" s="7"/>
    </row>
    <row r="60568" spans="3:3">
      <c r="C60568" s="7"/>
    </row>
    <row r="60569" spans="3:3">
      <c r="C60569" s="7"/>
    </row>
    <row r="60570" spans="3:3">
      <c r="C60570" s="7"/>
    </row>
    <row r="60571" spans="3:3">
      <c r="C60571" s="7"/>
    </row>
    <row r="60572" spans="3:3">
      <c r="C60572" s="7"/>
    </row>
    <row r="60573" spans="3:3">
      <c r="C60573" s="7"/>
    </row>
    <row r="60574" spans="3:3">
      <c r="C60574" s="7"/>
    </row>
    <row r="60575" spans="3:3">
      <c r="C60575" s="7"/>
    </row>
    <row r="60576" spans="3:3">
      <c r="C60576" s="7"/>
    </row>
    <row r="60577" spans="3:3">
      <c r="C60577" s="7"/>
    </row>
    <row r="60578" spans="3:3">
      <c r="C60578" s="7"/>
    </row>
    <row r="60579" spans="3:3">
      <c r="C60579" s="7"/>
    </row>
    <row r="60580" spans="3:3">
      <c r="C60580" s="7"/>
    </row>
    <row r="60581" spans="3:3">
      <c r="C60581" s="7"/>
    </row>
    <row r="60582" spans="3:3">
      <c r="C60582" s="7"/>
    </row>
    <row r="60583" spans="3:3">
      <c r="C60583" s="7"/>
    </row>
    <row r="60584" spans="3:3">
      <c r="C60584" s="7"/>
    </row>
    <row r="60585" spans="3:3">
      <c r="C60585" s="7"/>
    </row>
    <row r="60586" spans="3:3">
      <c r="C60586" s="7"/>
    </row>
    <row r="60587" spans="3:3">
      <c r="C60587" s="7"/>
    </row>
    <row r="60588" spans="3:3">
      <c r="C60588" s="7"/>
    </row>
    <row r="60589" spans="3:3">
      <c r="C60589" s="7"/>
    </row>
    <row r="60590" spans="3:3">
      <c r="C60590" s="7"/>
    </row>
    <row r="60591" spans="3:3">
      <c r="C60591" s="7"/>
    </row>
    <row r="60592" spans="3:3">
      <c r="C60592" s="7"/>
    </row>
    <row r="60593" spans="3:3">
      <c r="C60593" s="7"/>
    </row>
    <row r="60594" spans="3:3">
      <c r="C60594" s="7"/>
    </row>
    <row r="60595" spans="3:3">
      <c r="C60595" s="7"/>
    </row>
    <row r="60596" spans="3:3">
      <c r="C60596" s="7"/>
    </row>
    <row r="60597" spans="3:3">
      <c r="C60597" s="7"/>
    </row>
    <row r="60598" spans="3:3">
      <c r="C60598" s="7"/>
    </row>
    <row r="60599" spans="3:3">
      <c r="C60599" s="7"/>
    </row>
    <row r="60600" spans="3:3">
      <c r="C60600" s="7"/>
    </row>
    <row r="60601" spans="3:3">
      <c r="C60601" s="7"/>
    </row>
    <row r="60602" spans="3:3">
      <c r="C60602" s="7"/>
    </row>
    <row r="60603" spans="3:3">
      <c r="C60603" s="7"/>
    </row>
    <row r="60604" spans="3:3">
      <c r="C60604" s="7"/>
    </row>
    <row r="60605" spans="3:3">
      <c r="C60605" s="7"/>
    </row>
    <row r="60606" spans="3:3">
      <c r="C60606" s="7"/>
    </row>
    <row r="60607" spans="3:3">
      <c r="C60607" s="7"/>
    </row>
    <row r="60608" spans="3:3">
      <c r="C60608" s="7"/>
    </row>
    <row r="60609" spans="3:3">
      <c r="C60609" s="7"/>
    </row>
    <row r="60610" spans="3:3">
      <c r="C60610" s="7"/>
    </row>
    <row r="60611" spans="3:3">
      <c r="C60611" s="7"/>
    </row>
    <row r="60612" spans="3:3">
      <c r="C60612" s="7"/>
    </row>
    <row r="60613" spans="3:3">
      <c r="C60613" s="7"/>
    </row>
    <row r="60614" spans="3:3">
      <c r="C60614" s="7"/>
    </row>
    <row r="60615" spans="3:3">
      <c r="C60615" s="7"/>
    </row>
    <row r="60616" spans="3:3">
      <c r="C60616" s="7"/>
    </row>
    <row r="60617" spans="3:3">
      <c r="C60617" s="7"/>
    </row>
    <row r="60618" spans="3:3">
      <c r="C60618" s="7"/>
    </row>
    <row r="60619" spans="3:3">
      <c r="C60619" s="7"/>
    </row>
    <row r="60620" spans="3:3">
      <c r="C60620" s="7"/>
    </row>
    <row r="60621" spans="3:3">
      <c r="C60621" s="7"/>
    </row>
    <row r="60622" spans="3:3">
      <c r="C60622" s="7"/>
    </row>
    <row r="60623" spans="3:3">
      <c r="C60623" s="7"/>
    </row>
    <row r="60624" spans="3:3">
      <c r="C60624" s="7"/>
    </row>
    <row r="60625" spans="3:3">
      <c r="C60625" s="7"/>
    </row>
    <row r="60626" spans="3:3">
      <c r="C60626" s="7"/>
    </row>
    <row r="60627" spans="3:3">
      <c r="C60627" s="7"/>
    </row>
    <row r="60628" spans="3:3">
      <c r="C60628" s="7"/>
    </row>
    <row r="60629" spans="3:3">
      <c r="C60629" s="7"/>
    </row>
    <row r="60630" spans="3:3">
      <c r="C60630" s="7"/>
    </row>
    <row r="60631" spans="3:3">
      <c r="C60631" s="7"/>
    </row>
    <row r="60632" spans="3:3">
      <c r="C60632" s="7"/>
    </row>
    <row r="60633" spans="3:3">
      <c r="C60633" s="7"/>
    </row>
    <row r="60634" spans="3:3">
      <c r="C60634" s="7"/>
    </row>
    <row r="60635" spans="3:3">
      <c r="C60635" s="7"/>
    </row>
    <row r="60636" spans="3:3">
      <c r="C60636" s="7"/>
    </row>
    <row r="60637" spans="3:3">
      <c r="C60637" s="7"/>
    </row>
    <row r="60638" spans="3:3">
      <c r="C60638" s="7"/>
    </row>
    <row r="60639" spans="3:3">
      <c r="C60639" s="7"/>
    </row>
    <row r="60640" spans="3:3">
      <c r="C60640" s="7"/>
    </row>
    <row r="60641" spans="3:3">
      <c r="C60641" s="7"/>
    </row>
    <row r="60642" spans="3:3">
      <c r="C60642" s="7"/>
    </row>
    <row r="60643" spans="3:3">
      <c r="C60643" s="7"/>
    </row>
    <row r="60644" spans="3:3">
      <c r="C60644" s="7"/>
    </row>
    <row r="60645" spans="3:3">
      <c r="C60645" s="7"/>
    </row>
    <row r="60646" spans="3:3">
      <c r="C60646" s="7"/>
    </row>
    <row r="60647" spans="3:3">
      <c r="C60647" s="7"/>
    </row>
    <row r="60648" spans="3:3">
      <c r="C60648" s="7"/>
    </row>
    <row r="60649" spans="3:3">
      <c r="C60649" s="7"/>
    </row>
    <row r="60650" spans="3:3">
      <c r="C60650" s="7"/>
    </row>
    <row r="60651" spans="3:3">
      <c r="C60651" s="7"/>
    </row>
    <row r="60652" spans="3:3">
      <c r="C60652" s="7"/>
    </row>
    <row r="60653" spans="3:3">
      <c r="C60653" s="7"/>
    </row>
    <row r="60654" spans="3:3">
      <c r="C60654" s="7"/>
    </row>
    <row r="60655" spans="3:3">
      <c r="C60655" s="7"/>
    </row>
    <row r="60656" spans="3:3">
      <c r="C60656" s="7"/>
    </row>
    <row r="60657" spans="3:3">
      <c r="C60657" s="7"/>
    </row>
    <row r="60658" spans="3:3">
      <c r="C60658" s="7"/>
    </row>
    <row r="60659" spans="3:3">
      <c r="C60659" s="7"/>
    </row>
    <row r="60660" spans="3:3">
      <c r="C60660" s="7"/>
    </row>
    <row r="60661" spans="3:3">
      <c r="C60661" s="7"/>
    </row>
    <row r="60662" spans="3:3">
      <c r="C60662" s="7"/>
    </row>
    <row r="60663" spans="3:3">
      <c r="C60663" s="7"/>
    </row>
    <row r="60664" spans="3:3">
      <c r="C60664" s="7"/>
    </row>
    <row r="60665" spans="3:3">
      <c r="C60665" s="7"/>
    </row>
    <row r="60666" spans="3:3">
      <c r="C60666" s="7"/>
    </row>
    <row r="60667" spans="3:3">
      <c r="C60667" s="7"/>
    </row>
    <row r="60668" spans="3:3">
      <c r="C60668" s="7"/>
    </row>
    <row r="60669" spans="3:3">
      <c r="C60669" s="7"/>
    </row>
    <row r="60670" spans="3:3">
      <c r="C60670" s="7"/>
    </row>
    <row r="60671" spans="3:3">
      <c r="C60671" s="7"/>
    </row>
    <row r="60672" spans="3:3">
      <c r="C60672" s="7"/>
    </row>
    <row r="60673" spans="3:3">
      <c r="C60673" s="7"/>
    </row>
    <row r="60674" spans="3:3">
      <c r="C60674" s="7"/>
    </row>
    <row r="60675" spans="3:3">
      <c r="C60675" s="7"/>
    </row>
    <row r="60676" spans="3:3">
      <c r="C60676" s="7"/>
    </row>
    <row r="60677" spans="3:3">
      <c r="C60677" s="7"/>
    </row>
    <row r="60678" spans="3:3">
      <c r="C60678" s="7"/>
    </row>
    <row r="60679" spans="3:3">
      <c r="C60679" s="7"/>
    </row>
    <row r="60680" spans="3:3">
      <c r="C60680" s="7"/>
    </row>
    <row r="60681" spans="3:3">
      <c r="C60681" s="7"/>
    </row>
    <row r="60682" spans="3:3">
      <c r="C60682" s="7"/>
    </row>
    <row r="60683" spans="3:3">
      <c r="C60683" s="7"/>
    </row>
    <row r="60684" spans="3:3">
      <c r="C60684" s="7"/>
    </row>
    <row r="60685" spans="3:3">
      <c r="C60685" s="7"/>
    </row>
    <row r="60686" spans="3:3">
      <c r="C60686" s="7"/>
    </row>
    <row r="60687" spans="3:3">
      <c r="C60687" s="7"/>
    </row>
    <row r="60688" spans="3:3">
      <c r="C60688" s="7"/>
    </row>
    <row r="60689" spans="3:3">
      <c r="C60689" s="7"/>
    </row>
    <row r="60690" spans="3:3">
      <c r="C60690" s="7"/>
    </row>
    <row r="60691" spans="3:3">
      <c r="C60691" s="7"/>
    </row>
    <row r="60692" spans="3:3">
      <c r="C60692" s="7"/>
    </row>
    <row r="60693" spans="3:3">
      <c r="C60693" s="7"/>
    </row>
    <row r="60694" spans="3:3">
      <c r="C60694" s="7"/>
    </row>
    <row r="60695" spans="3:3">
      <c r="C60695" s="7"/>
    </row>
    <row r="60696" spans="3:3">
      <c r="C60696" s="7"/>
    </row>
    <row r="60697" spans="3:3">
      <c r="C60697" s="7"/>
    </row>
    <row r="60698" spans="3:3">
      <c r="C60698" s="7"/>
    </row>
    <row r="60699" spans="3:3">
      <c r="C60699" s="7"/>
    </row>
    <row r="60700" spans="3:3">
      <c r="C60700" s="7"/>
    </row>
    <row r="60701" spans="3:3">
      <c r="C60701" s="7"/>
    </row>
    <row r="60702" spans="3:3">
      <c r="C60702" s="7"/>
    </row>
    <row r="60703" spans="3:3">
      <c r="C60703" s="7"/>
    </row>
    <row r="60704" spans="3:3">
      <c r="C60704" s="7"/>
    </row>
    <row r="60705" spans="3:3">
      <c r="C60705" s="7"/>
    </row>
    <row r="60706" spans="3:3">
      <c r="C60706" s="7"/>
    </row>
    <row r="60707" spans="3:3">
      <c r="C60707" s="7"/>
    </row>
    <row r="60708" spans="3:3">
      <c r="C60708" s="7"/>
    </row>
    <row r="60709" spans="3:3">
      <c r="C60709" s="7"/>
    </row>
    <row r="60710" spans="3:3">
      <c r="C60710" s="7"/>
    </row>
    <row r="60711" spans="3:3">
      <c r="C60711" s="7"/>
    </row>
    <row r="60712" spans="3:3">
      <c r="C60712" s="7"/>
    </row>
    <row r="60713" spans="3:3">
      <c r="C60713" s="7"/>
    </row>
    <row r="60714" spans="3:3">
      <c r="C60714" s="7"/>
    </row>
    <row r="60715" spans="3:3">
      <c r="C60715" s="7"/>
    </row>
    <row r="60716" spans="3:3">
      <c r="C60716" s="7"/>
    </row>
    <row r="60717" spans="3:3">
      <c r="C60717" s="7"/>
    </row>
    <row r="60718" spans="3:3">
      <c r="C60718" s="7"/>
    </row>
    <row r="60719" spans="3:3">
      <c r="C60719" s="7"/>
    </row>
    <row r="60720" spans="3:3">
      <c r="C60720" s="7"/>
    </row>
    <row r="60721" spans="3:3">
      <c r="C60721" s="7"/>
    </row>
    <row r="60722" spans="3:3">
      <c r="C60722" s="7"/>
    </row>
    <row r="60723" spans="3:3">
      <c r="C60723" s="7"/>
    </row>
    <row r="60724" spans="3:3">
      <c r="C60724" s="7"/>
    </row>
    <row r="60725" spans="3:3">
      <c r="C60725" s="7"/>
    </row>
    <row r="60726" spans="3:3">
      <c r="C60726" s="7"/>
    </row>
    <row r="60727" spans="3:3">
      <c r="C60727" s="7"/>
    </row>
    <row r="60728" spans="3:3">
      <c r="C60728" s="7"/>
    </row>
    <row r="60729" spans="3:3">
      <c r="C60729" s="7"/>
    </row>
    <row r="60730" spans="3:3">
      <c r="C60730" s="7"/>
    </row>
    <row r="60731" spans="3:3">
      <c r="C60731" s="7"/>
    </row>
    <row r="60732" spans="3:3">
      <c r="C60732" s="7"/>
    </row>
    <row r="60733" spans="3:3">
      <c r="C60733" s="7"/>
    </row>
    <row r="60734" spans="3:3">
      <c r="C60734" s="7"/>
    </row>
    <row r="60735" spans="3:3">
      <c r="C60735" s="7"/>
    </row>
    <row r="60736" spans="3:3">
      <c r="C60736" s="7"/>
    </row>
    <row r="60737" spans="3:3">
      <c r="C60737" s="7"/>
    </row>
    <row r="60738" spans="3:3">
      <c r="C60738" s="7"/>
    </row>
    <row r="60739" spans="3:3">
      <c r="C60739" s="7"/>
    </row>
    <row r="60740" spans="3:3">
      <c r="C60740" s="7"/>
    </row>
    <row r="60741" spans="3:3">
      <c r="C60741" s="7"/>
    </row>
    <row r="60742" spans="3:3">
      <c r="C60742" s="7"/>
    </row>
    <row r="60743" spans="3:3">
      <c r="C60743" s="7"/>
    </row>
    <row r="60744" spans="3:3">
      <c r="C60744" s="7"/>
    </row>
    <row r="60745" spans="3:3">
      <c r="C60745" s="7"/>
    </row>
    <row r="60746" spans="3:3">
      <c r="C60746" s="7"/>
    </row>
    <row r="60747" spans="3:3">
      <c r="C60747" s="7"/>
    </row>
    <row r="60748" spans="3:3">
      <c r="C60748" s="7"/>
    </row>
    <row r="60749" spans="3:3">
      <c r="C60749" s="7"/>
    </row>
    <row r="60750" spans="3:3">
      <c r="C60750" s="7"/>
    </row>
    <row r="60751" spans="3:3">
      <c r="C60751" s="7"/>
    </row>
    <row r="60752" spans="3:3">
      <c r="C60752" s="7"/>
    </row>
    <row r="60753" spans="3:3">
      <c r="C60753" s="7"/>
    </row>
    <row r="60754" spans="3:3">
      <c r="C60754" s="7"/>
    </row>
    <row r="60755" spans="3:3">
      <c r="C60755" s="7"/>
    </row>
    <row r="60756" spans="3:3">
      <c r="C60756" s="7"/>
    </row>
    <row r="60757" spans="3:3">
      <c r="C60757" s="7"/>
    </row>
    <row r="60758" spans="3:3">
      <c r="C60758" s="7"/>
    </row>
    <row r="60759" spans="3:3">
      <c r="C60759" s="7"/>
    </row>
    <row r="60760" spans="3:3">
      <c r="C60760" s="7"/>
    </row>
    <row r="60761" spans="3:3">
      <c r="C60761" s="7"/>
    </row>
    <row r="60762" spans="3:3">
      <c r="C60762" s="7"/>
    </row>
    <row r="60763" spans="3:3">
      <c r="C60763" s="7"/>
    </row>
    <row r="60764" spans="3:3">
      <c r="C60764" s="7"/>
    </row>
    <row r="60765" spans="3:3">
      <c r="C60765" s="7"/>
    </row>
    <row r="60766" spans="3:3">
      <c r="C60766" s="7"/>
    </row>
    <row r="60767" spans="3:3">
      <c r="C60767" s="7"/>
    </row>
    <row r="60768" spans="3:3">
      <c r="C60768" s="7"/>
    </row>
    <row r="60769" spans="3:3">
      <c r="C60769" s="7"/>
    </row>
    <row r="60770" spans="3:3">
      <c r="C60770" s="7"/>
    </row>
    <row r="60771" spans="3:3">
      <c r="C60771" s="7"/>
    </row>
    <row r="60772" spans="3:3">
      <c r="C60772" s="7"/>
    </row>
    <row r="60773" spans="3:3">
      <c r="C60773" s="7"/>
    </row>
    <row r="60774" spans="3:3">
      <c r="C60774" s="7"/>
    </row>
    <row r="60775" spans="3:3">
      <c r="C60775" s="7"/>
    </row>
    <row r="60776" spans="3:3">
      <c r="C60776" s="7"/>
    </row>
    <row r="60777" spans="3:3">
      <c r="C60777" s="7"/>
    </row>
    <row r="60778" spans="3:3">
      <c r="C60778" s="7"/>
    </row>
    <row r="60779" spans="3:3">
      <c r="C60779" s="7"/>
    </row>
    <row r="60780" spans="3:3">
      <c r="C60780" s="7"/>
    </row>
    <row r="60781" spans="3:3">
      <c r="C60781" s="7"/>
    </row>
    <row r="60782" spans="3:3">
      <c r="C60782" s="7"/>
    </row>
    <row r="60783" spans="3:3">
      <c r="C60783" s="7"/>
    </row>
    <row r="60784" spans="3:3">
      <c r="C60784" s="7"/>
    </row>
    <row r="60785" spans="3:3">
      <c r="C60785" s="7"/>
    </row>
    <row r="60786" spans="3:3">
      <c r="C60786" s="7"/>
    </row>
    <row r="60787" spans="3:3">
      <c r="C60787" s="7"/>
    </row>
    <row r="60788" spans="3:3">
      <c r="C60788" s="7"/>
    </row>
    <row r="60789" spans="3:3">
      <c r="C60789" s="7"/>
    </row>
    <row r="60790" spans="3:3">
      <c r="C60790" s="7"/>
    </row>
    <row r="60791" spans="3:3">
      <c r="C60791" s="7"/>
    </row>
    <row r="60792" spans="3:3">
      <c r="C60792" s="7"/>
    </row>
    <row r="60793" spans="3:3">
      <c r="C60793" s="7"/>
    </row>
    <row r="60794" spans="3:3">
      <c r="C60794" s="7"/>
    </row>
    <row r="60795" spans="3:3">
      <c r="C60795" s="7"/>
    </row>
    <row r="60796" spans="3:3">
      <c r="C60796" s="7"/>
    </row>
    <row r="60797" spans="3:3">
      <c r="C60797" s="7"/>
    </row>
    <row r="60798" spans="3:3">
      <c r="C60798" s="7"/>
    </row>
    <row r="60799" spans="3:3">
      <c r="C60799" s="7"/>
    </row>
    <row r="60800" spans="3:3">
      <c r="C60800" s="7"/>
    </row>
    <row r="60801" spans="3:3">
      <c r="C60801" s="7"/>
    </row>
    <row r="60802" spans="3:3">
      <c r="C60802" s="7"/>
    </row>
    <row r="60803" spans="3:3">
      <c r="C60803" s="7"/>
    </row>
    <row r="60804" spans="3:3">
      <c r="C60804" s="7"/>
    </row>
    <row r="60805" spans="3:3">
      <c r="C60805" s="7"/>
    </row>
    <row r="60806" spans="3:3">
      <c r="C60806" s="7"/>
    </row>
    <row r="60807" spans="3:3">
      <c r="C60807" s="7"/>
    </row>
    <row r="60808" spans="3:3">
      <c r="C60808" s="7"/>
    </row>
    <row r="60809" spans="3:3">
      <c r="C60809" s="7"/>
    </row>
    <row r="60810" spans="3:3">
      <c r="C60810" s="7"/>
    </row>
    <row r="60811" spans="3:3">
      <c r="C60811" s="7"/>
    </row>
    <row r="60812" spans="3:3">
      <c r="C60812" s="7"/>
    </row>
    <row r="60813" spans="3:3">
      <c r="C60813" s="7"/>
    </row>
    <row r="60814" spans="3:3">
      <c r="C60814" s="7"/>
    </row>
    <row r="60815" spans="3:3">
      <c r="C60815" s="7"/>
    </row>
    <row r="60816" spans="3:3">
      <c r="C60816" s="7"/>
    </row>
    <row r="60817" spans="3:3">
      <c r="C60817" s="7"/>
    </row>
    <row r="60818" spans="3:3">
      <c r="C60818" s="7"/>
    </row>
    <row r="60819" spans="3:3">
      <c r="C60819" s="7"/>
    </row>
    <row r="60820" spans="3:3">
      <c r="C60820" s="7"/>
    </row>
    <row r="60821" spans="3:3">
      <c r="C60821" s="7"/>
    </row>
    <row r="60822" spans="3:3">
      <c r="C60822" s="7"/>
    </row>
    <row r="60823" spans="3:3">
      <c r="C60823" s="7"/>
    </row>
    <row r="60824" spans="3:3">
      <c r="C60824" s="7"/>
    </row>
    <row r="60825" spans="3:3">
      <c r="C60825" s="7"/>
    </row>
    <row r="60826" spans="3:3">
      <c r="C60826" s="7"/>
    </row>
    <row r="60827" spans="3:3">
      <c r="C60827" s="7"/>
    </row>
    <row r="60828" spans="3:3">
      <c r="C60828" s="7"/>
    </row>
    <row r="60829" spans="3:3">
      <c r="C60829" s="7"/>
    </row>
    <row r="60830" spans="3:3">
      <c r="C60830" s="7"/>
    </row>
    <row r="60831" spans="3:3">
      <c r="C60831" s="7"/>
    </row>
    <row r="60832" spans="3:3">
      <c r="C60832" s="7"/>
    </row>
    <row r="60833" spans="3:3">
      <c r="C60833" s="7"/>
    </row>
    <row r="60834" spans="3:3">
      <c r="C60834" s="7"/>
    </row>
    <row r="60835" spans="3:3">
      <c r="C60835" s="7"/>
    </row>
    <row r="60836" spans="3:3">
      <c r="C60836" s="7"/>
    </row>
    <row r="60837" spans="3:3">
      <c r="C60837" s="7"/>
    </row>
    <row r="60838" spans="3:3">
      <c r="C60838" s="7"/>
    </row>
    <row r="60839" spans="3:3">
      <c r="C60839" s="7"/>
    </row>
    <row r="60840" spans="3:3">
      <c r="C60840" s="7"/>
    </row>
    <row r="60841" spans="3:3">
      <c r="C60841" s="7"/>
    </row>
    <row r="60842" spans="3:3">
      <c r="C60842" s="7"/>
    </row>
    <row r="60843" spans="3:3">
      <c r="C60843" s="7"/>
    </row>
    <row r="60844" spans="3:3">
      <c r="C60844" s="7"/>
    </row>
    <row r="60845" spans="3:3">
      <c r="C60845" s="7"/>
    </row>
    <row r="60846" spans="3:3">
      <c r="C60846" s="7"/>
    </row>
    <row r="60847" spans="3:3">
      <c r="C60847" s="7"/>
    </row>
    <row r="60848" spans="3:3">
      <c r="C60848" s="7"/>
    </row>
    <row r="60849" spans="3:3">
      <c r="C60849" s="7"/>
    </row>
    <row r="60850" spans="3:3">
      <c r="C60850" s="7"/>
    </row>
    <row r="60851" spans="3:3">
      <c r="C60851" s="7"/>
    </row>
    <row r="60852" spans="3:3">
      <c r="C60852" s="7"/>
    </row>
    <row r="60853" spans="3:3">
      <c r="C60853" s="7"/>
    </row>
    <row r="60854" spans="3:3">
      <c r="C60854" s="7"/>
    </row>
    <row r="60855" spans="3:3">
      <c r="C60855" s="7"/>
    </row>
    <row r="60856" spans="3:3">
      <c r="C60856" s="7"/>
    </row>
    <row r="60857" spans="3:3">
      <c r="C60857" s="7"/>
    </row>
    <row r="60858" spans="3:3">
      <c r="C60858" s="7"/>
    </row>
    <row r="60859" spans="3:3">
      <c r="C60859" s="7"/>
    </row>
    <row r="60860" spans="3:3">
      <c r="C60860" s="7"/>
    </row>
    <row r="60861" spans="3:3">
      <c r="C60861" s="7"/>
    </row>
    <row r="60862" spans="3:3">
      <c r="C60862" s="7"/>
    </row>
    <row r="60863" spans="3:3">
      <c r="C60863" s="7"/>
    </row>
    <row r="60864" spans="3:3">
      <c r="C60864" s="7"/>
    </row>
    <row r="60865" spans="3:3">
      <c r="C60865" s="7"/>
    </row>
    <row r="60866" spans="3:3">
      <c r="C60866" s="7"/>
    </row>
    <row r="60867" spans="3:3">
      <c r="C60867" s="7"/>
    </row>
    <row r="60868" spans="3:3">
      <c r="C60868" s="7"/>
    </row>
    <row r="60869" spans="3:3">
      <c r="C60869" s="7"/>
    </row>
    <row r="60870" spans="3:3">
      <c r="C60870" s="7"/>
    </row>
    <row r="60871" spans="3:3">
      <c r="C60871" s="7"/>
    </row>
    <row r="60872" spans="3:3">
      <c r="C60872" s="7"/>
    </row>
    <row r="60873" spans="3:3">
      <c r="C60873" s="7"/>
    </row>
    <row r="60874" spans="3:3">
      <c r="C60874" s="7"/>
    </row>
    <row r="60875" spans="3:3">
      <c r="C60875" s="7"/>
    </row>
    <row r="60876" spans="3:3">
      <c r="C60876" s="7"/>
    </row>
    <row r="60877" spans="3:3">
      <c r="C60877" s="7"/>
    </row>
    <row r="60878" spans="3:3">
      <c r="C60878" s="7"/>
    </row>
    <row r="60879" spans="3:3">
      <c r="C60879" s="7"/>
    </row>
    <row r="60880" spans="3:3">
      <c r="C60880" s="7"/>
    </row>
    <row r="60881" spans="3:3">
      <c r="C60881" s="7"/>
    </row>
    <row r="60882" spans="3:3">
      <c r="C60882" s="7"/>
    </row>
    <row r="60883" spans="3:3">
      <c r="C60883" s="7"/>
    </row>
    <row r="60884" spans="3:3">
      <c r="C60884" s="7"/>
    </row>
    <row r="60885" spans="3:3">
      <c r="C60885" s="7"/>
    </row>
    <row r="60886" spans="3:3">
      <c r="C60886" s="7"/>
    </row>
    <row r="60887" spans="3:3">
      <c r="C60887" s="7"/>
    </row>
    <row r="60888" spans="3:3">
      <c r="C60888" s="7"/>
    </row>
    <row r="60889" spans="3:3">
      <c r="C60889" s="7"/>
    </row>
    <row r="60890" spans="3:3">
      <c r="C60890" s="7"/>
    </row>
    <row r="60891" spans="3:3">
      <c r="C60891" s="7"/>
    </row>
    <row r="60892" spans="3:3">
      <c r="C60892" s="7"/>
    </row>
    <row r="60893" spans="3:3">
      <c r="C60893" s="7"/>
    </row>
    <row r="60894" spans="3:3">
      <c r="C60894" s="7"/>
    </row>
    <row r="60895" spans="3:3">
      <c r="C60895" s="7"/>
    </row>
    <row r="60896" spans="3:3">
      <c r="C60896" s="7"/>
    </row>
    <row r="60897" spans="3:3">
      <c r="C60897" s="7"/>
    </row>
    <row r="60898" spans="3:3">
      <c r="C60898" s="7"/>
    </row>
    <row r="60899" spans="3:3">
      <c r="C60899" s="7"/>
    </row>
    <row r="60900" spans="3:3">
      <c r="C60900" s="7"/>
    </row>
    <row r="60901" spans="3:3">
      <c r="C60901" s="7"/>
    </row>
    <row r="60902" spans="3:3">
      <c r="C60902" s="7"/>
    </row>
    <row r="60903" spans="3:3">
      <c r="C60903" s="7"/>
    </row>
    <row r="60904" spans="3:3">
      <c r="C60904" s="7"/>
    </row>
    <row r="60905" spans="3:3">
      <c r="C60905" s="7"/>
    </row>
    <row r="60906" spans="3:3">
      <c r="C60906" s="7"/>
    </row>
    <row r="60907" spans="3:3">
      <c r="C60907" s="7"/>
    </row>
    <row r="60908" spans="3:3">
      <c r="C60908" s="7"/>
    </row>
    <row r="60909" spans="3:3">
      <c r="C60909" s="7"/>
    </row>
    <row r="60910" spans="3:3">
      <c r="C60910" s="7"/>
    </row>
    <row r="60911" spans="3:3">
      <c r="C60911" s="7"/>
    </row>
    <row r="60912" spans="3:3">
      <c r="C60912" s="7"/>
    </row>
    <row r="60913" spans="3:3">
      <c r="C60913" s="7"/>
    </row>
    <row r="60914" spans="3:3">
      <c r="C60914" s="7"/>
    </row>
    <row r="60915" spans="3:3">
      <c r="C60915" s="7"/>
    </row>
    <row r="60916" spans="3:3">
      <c r="C60916" s="7"/>
    </row>
    <row r="60917" spans="3:3">
      <c r="C60917" s="7"/>
    </row>
    <row r="60918" spans="3:3">
      <c r="C60918" s="7"/>
    </row>
    <row r="60919" spans="3:3">
      <c r="C60919" s="7"/>
    </row>
    <row r="60920" spans="3:3">
      <c r="C60920" s="7"/>
    </row>
    <row r="60921" spans="3:3">
      <c r="C60921" s="7"/>
    </row>
    <row r="60922" spans="3:3">
      <c r="C60922" s="7"/>
    </row>
    <row r="60923" spans="3:3">
      <c r="C60923" s="7"/>
    </row>
    <row r="60924" spans="3:3">
      <c r="C60924" s="7"/>
    </row>
    <row r="60925" spans="3:3">
      <c r="C60925" s="7"/>
    </row>
    <row r="60926" spans="3:3">
      <c r="C60926" s="7"/>
    </row>
    <row r="60927" spans="3:3">
      <c r="C60927" s="7"/>
    </row>
    <row r="60928" spans="3:3">
      <c r="C60928" s="7"/>
    </row>
    <row r="60929" spans="3:3">
      <c r="C60929" s="7"/>
    </row>
    <row r="60930" spans="3:3">
      <c r="C60930" s="7"/>
    </row>
    <row r="60931" spans="3:3">
      <c r="C60931" s="7"/>
    </row>
    <row r="60932" spans="3:3">
      <c r="C60932" s="7"/>
    </row>
    <row r="60933" spans="3:3">
      <c r="C60933" s="7"/>
    </row>
    <row r="60934" spans="3:3">
      <c r="C60934" s="7"/>
    </row>
    <row r="60935" spans="3:3">
      <c r="C60935" s="7"/>
    </row>
    <row r="60936" spans="3:3">
      <c r="C60936" s="7"/>
    </row>
    <row r="60937" spans="3:3">
      <c r="C60937" s="7"/>
    </row>
    <row r="60938" spans="3:3">
      <c r="C60938" s="7"/>
    </row>
    <row r="60939" spans="3:3">
      <c r="C60939" s="7"/>
    </row>
    <row r="60940" spans="3:3">
      <c r="C60940" s="7"/>
    </row>
    <row r="60941" spans="3:3">
      <c r="C60941" s="7"/>
    </row>
    <row r="60942" spans="3:3">
      <c r="C60942" s="7"/>
    </row>
    <row r="60943" spans="3:3">
      <c r="C60943" s="7"/>
    </row>
    <row r="60944" spans="3:3">
      <c r="C60944" s="7"/>
    </row>
    <row r="60945" spans="3:3">
      <c r="C60945" s="7"/>
    </row>
    <row r="60946" spans="3:3">
      <c r="C60946" s="7"/>
    </row>
    <row r="60947" spans="3:3">
      <c r="C60947" s="7"/>
    </row>
    <row r="60948" spans="3:3">
      <c r="C60948" s="7"/>
    </row>
    <row r="60949" spans="3:3">
      <c r="C60949" s="7"/>
    </row>
    <row r="60950" spans="3:3">
      <c r="C60950" s="7"/>
    </row>
    <row r="60951" spans="3:3">
      <c r="C60951" s="7"/>
    </row>
    <row r="60952" spans="3:3">
      <c r="C60952" s="7"/>
    </row>
    <row r="60953" spans="3:3">
      <c r="C60953" s="7"/>
    </row>
    <row r="60954" spans="3:3">
      <c r="C60954" s="7"/>
    </row>
    <row r="60955" spans="3:3">
      <c r="C60955" s="7"/>
    </row>
    <row r="60956" spans="3:3">
      <c r="C60956" s="7"/>
    </row>
    <row r="60957" spans="3:3">
      <c r="C60957" s="7"/>
    </row>
    <row r="60958" spans="3:3">
      <c r="C60958" s="7"/>
    </row>
    <row r="60959" spans="3:3">
      <c r="C60959" s="7"/>
    </row>
    <row r="60960" spans="3:3">
      <c r="C60960" s="7"/>
    </row>
    <row r="60961" spans="3:3">
      <c r="C60961" s="7"/>
    </row>
    <row r="60962" spans="3:3">
      <c r="C60962" s="7"/>
    </row>
    <row r="60963" spans="3:3">
      <c r="C60963" s="7"/>
    </row>
    <row r="60964" spans="3:3">
      <c r="C60964" s="7"/>
    </row>
    <row r="60965" spans="3:3">
      <c r="C60965" s="7"/>
    </row>
    <row r="60966" spans="3:3">
      <c r="C60966" s="7"/>
    </row>
    <row r="60967" spans="3:3">
      <c r="C60967" s="7"/>
    </row>
    <row r="60968" spans="3:3">
      <c r="C60968" s="7"/>
    </row>
    <row r="60969" spans="3:3">
      <c r="C60969" s="7"/>
    </row>
    <row r="60970" spans="3:3">
      <c r="C60970" s="7"/>
    </row>
    <row r="60971" spans="3:3">
      <c r="C60971" s="7"/>
    </row>
    <row r="60972" spans="3:3">
      <c r="C60972" s="7"/>
    </row>
    <row r="60973" spans="3:3">
      <c r="C60973" s="7"/>
    </row>
    <row r="60974" spans="3:3">
      <c r="C60974" s="7"/>
    </row>
    <row r="60975" spans="3:3">
      <c r="C60975" s="7"/>
    </row>
    <row r="60976" spans="3:3">
      <c r="C60976" s="7"/>
    </row>
    <row r="60977" spans="3:3">
      <c r="C60977" s="7"/>
    </row>
    <row r="60978" spans="3:3">
      <c r="C60978" s="7"/>
    </row>
    <row r="60979" spans="3:3">
      <c r="C60979" s="7"/>
    </row>
    <row r="60980" spans="3:3">
      <c r="C60980" s="7"/>
    </row>
    <row r="60981" spans="3:3">
      <c r="C60981" s="7"/>
    </row>
    <row r="60982" spans="3:3">
      <c r="C60982" s="7"/>
    </row>
    <row r="60983" spans="3:3">
      <c r="C60983" s="7"/>
    </row>
    <row r="60984" spans="3:3">
      <c r="C60984" s="7"/>
    </row>
    <row r="60985" spans="3:3">
      <c r="C60985" s="7"/>
    </row>
    <row r="60986" spans="3:3">
      <c r="C60986" s="7"/>
    </row>
    <row r="60987" spans="3:3">
      <c r="C60987" s="7"/>
    </row>
    <row r="60988" spans="3:3">
      <c r="C60988" s="7"/>
    </row>
    <row r="60989" spans="3:3">
      <c r="C60989" s="7"/>
    </row>
    <row r="60990" spans="3:3">
      <c r="C60990" s="7"/>
    </row>
    <row r="60991" spans="3:3">
      <c r="C60991" s="7"/>
    </row>
    <row r="60992" spans="3:3">
      <c r="C60992" s="7"/>
    </row>
    <row r="60993" spans="3:3">
      <c r="C60993" s="7"/>
    </row>
    <row r="60994" spans="3:3">
      <c r="C60994" s="7"/>
    </row>
    <row r="60995" spans="3:3">
      <c r="C60995" s="7"/>
    </row>
    <row r="60996" spans="3:3">
      <c r="C60996" s="7"/>
    </row>
    <row r="60997" spans="3:3">
      <c r="C60997" s="7"/>
    </row>
    <row r="60998" spans="3:3">
      <c r="C60998" s="7"/>
    </row>
    <row r="60999" spans="3:3">
      <c r="C60999" s="7"/>
    </row>
    <row r="61000" spans="3:3">
      <c r="C61000" s="7"/>
    </row>
    <row r="61001" spans="3:3">
      <c r="C61001" s="7"/>
    </row>
    <row r="61002" spans="3:3">
      <c r="C61002" s="7"/>
    </row>
    <row r="61003" spans="3:3">
      <c r="C61003" s="7"/>
    </row>
    <row r="61004" spans="3:3">
      <c r="C61004" s="7"/>
    </row>
    <row r="61005" spans="3:3">
      <c r="C61005" s="7"/>
    </row>
    <row r="61006" spans="3:3">
      <c r="C61006" s="7"/>
    </row>
    <row r="61007" spans="3:3">
      <c r="C61007" s="7"/>
    </row>
    <row r="61008" spans="3:3">
      <c r="C61008" s="7"/>
    </row>
    <row r="61009" spans="3:3">
      <c r="C61009" s="7"/>
    </row>
    <row r="61010" spans="3:3">
      <c r="C61010" s="7"/>
    </row>
    <row r="61011" spans="3:3">
      <c r="C61011" s="7"/>
    </row>
    <row r="61012" spans="3:3">
      <c r="C61012" s="7"/>
    </row>
    <row r="61013" spans="3:3">
      <c r="C61013" s="7"/>
    </row>
    <row r="61014" spans="3:3">
      <c r="C61014" s="7"/>
    </row>
    <row r="61015" spans="3:3">
      <c r="C61015" s="7"/>
    </row>
    <row r="61016" spans="3:3">
      <c r="C61016" s="7"/>
    </row>
    <row r="61017" spans="3:3">
      <c r="C61017" s="7"/>
    </row>
    <row r="61018" spans="3:3">
      <c r="C61018" s="7"/>
    </row>
    <row r="61019" spans="3:3">
      <c r="C61019" s="7"/>
    </row>
    <row r="61020" spans="3:3">
      <c r="C61020" s="7"/>
    </row>
    <row r="61021" spans="3:3">
      <c r="C61021" s="7"/>
    </row>
    <row r="61022" spans="3:3">
      <c r="C61022" s="7"/>
    </row>
    <row r="61023" spans="3:3">
      <c r="C61023" s="7"/>
    </row>
    <row r="61024" spans="3:3">
      <c r="C61024" s="7"/>
    </row>
    <row r="61025" spans="3:3">
      <c r="C61025" s="7"/>
    </row>
    <row r="61026" spans="3:3">
      <c r="C61026" s="7"/>
    </row>
    <row r="61027" spans="3:3">
      <c r="C61027" s="7"/>
    </row>
    <row r="61028" spans="3:3">
      <c r="C61028" s="7"/>
    </row>
    <row r="61029" spans="3:3">
      <c r="C61029" s="7"/>
    </row>
    <row r="61030" spans="3:3">
      <c r="C61030" s="7"/>
    </row>
    <row r="61031" spans="3:3">
      <c r="C61031" s="7"/>
    </row>
    <row r="61032" spans="3:3">
      <c r="C61032" s="7"/>
    </row>
    <row r="61033" spans="3:3">
      <c r="C61033" s="7"/>
    </row>
    <row r="61034" spans="3:3">
      <c r="C61034" s="7"/>
    </row>
    <row r="61035" spans="3:3">
      <c r="C61035" s="7"/>
    </row>
    <row r="61036" spans="3:3">
      <c r="C61036" s="7"/>
    </row>
    <row r="61037" spans="3:3">
      <c r="C61037" s="7"/>
    </row>
    <row r="61038" spans="3:3">
      <c r="C61038" s="7"/>
    </row>
    <row r="61039" spans="3:3">
      <c r="C61039" s="7"/>
    </row>
    <row r="61040" spans="3:3">
      <c r="C61040" s="7"/>
    </row>
    <row r="61041" spans="3:3">
      <c r="C61041" s="7"/>
    </row>
    <row r="61042" spans="3:3">
      <c r="C61042" s="7"/>
    </row>
    <row r="61043" spans="3:3">
      <c r="C61043" s="7"/>
    </row>
    <row r="61044" spans="3:3">
      <c r="C61044" s="7"/>
    </row>
    <row r="61045" spans="3:3">
      <c r="C61045" s="7"/>
    </row>
    <row r="61046" spans="3:3">
      <c r="C61046" s="7"/>
    </row>
    <row r="61047" spans="3:3">
      <c r="C61047" s="7"/>
    </row>
    <row r="61048" spans="3:3">
      <c r="C61048" s="7"/>
    </row>
    <row r="61049" spans="3:3">
      <c r="C61049" s="7"/>
    </row>
    <row r="61050" spans="3:3">
      <c r="C61050" s="7"/>
    </row>
    <row r="61051" spans="3:3">
      <c r="C61051" s="7"/>
    </row>
    <row r="61052" spans="3:3">
      <c r="C61052" s="7"/>
    </row>
    <row r="61053" spans="3:3">
      <c r="C61053" s="7"/>
    </row>
    <row r="61054" spans="3:3">
      <c r="C61054" s="7"/>
    </row>
    <row r="61055" spans="3:3">
      <c r="C61055" s="7"/>
    </row>
    <row r="61056" spans="3:3">
      <c r="C61056" s="7"/>
    </row>
    <row r="61057" spans="3:3">
      <c r="C61057" s="7"/>
    </row>
    <row r="61058" spans="3:3">
      <c r="C61058" s="7"/>
    </row>
    <row r="61059" spans="3:3">
      <c r="C61059" s="7"/>
    </row>
    <row r="61060" spans="3:3">
      <c r="C61060" s="7"/>
    </row>
    <row r="61061" spans="3:3">
      <c r="C61061" s="7"/>
    </row>
    <row r="61062" spans="3:3">
      <c r="C61062" s="7"/>
    </row>
    <row r="61063" spans="3:3">
      <c r="C61063" s="7"/>
    </row>
    <row r="61064" spans="3:3">
      <c r="C61064" s="7"/>
    </row>
    <row r="61065" spans="3:3">
      <c r="C61065" s="7"/>
    </row>
    <row r="61066" spans="3:3">
      <c r="C61066" s="7"/>
    </row>
    <row r="61067" spans="3:3">
      <c r="C61067" s="7"/>
    </row>
    <row r="61068" spans="3:3">
      <c r="C61068" s="7"/>
    </row>
    <row r="61069" spans="3:3">
      <c r="C61069" s="7"/>
    </row>
    <row r="61070" spans="3:3">
      <c r="C61070" s="7"/>
    </row>
    <row r="61071" spans="3:3">
      <c r="C61071" s="7"/>
    </row>
    <row r="61072" spans="3:3">
      <c r="C61072" s="7"/>
    </row>
    <row r="61073" spans="3:3">
      <c r="C61073" s="7"/>
    </row>
    <row r="61074" spans="3:3">
      <c r="C61074" s="7"/>
    </row>
    <row r="61075" spans="3:3">
      <c r="C61075" s="7"/>
    </row>
    <row r="61076" spans="3:3">
      <c r="C61076" s="7"/>
    </row>
    <row r="61077" spans="3:3">
      <c r="C61077" s="7"/>
    </row>
    <row r="61078" spans="3:3">
      <c r="C61078" s="7"/>
    </row>
    <row r="61079" spans="3:3">
      <c r="C61079" s="7"/>
    </row>
    <row r="61080" spans="3:3">
      <c r="C61080" s="7"/>
    </row>
    <row r="61081" spans="3:3">
      <c r="C61081" s="7"/>
    </row>
    <row r="61082" spans="3:3">
      <c r="C61082" s="7"/>
    </row>
    <row r="61083" spans="3:3">
      <c r="C61083" s="7"/>
    </row>
    <row r="61084" spans="3:3">
      <c r="C61084" s="7"/>
    </row>
    <row r="61085" spans="3:3">
      <c r="C61085" s="7"/>
    </row>
    <row r="61086" spans="3:3">
      <c r="C61086" s="7"/>
    </row>
    <row r="61087" spans="3:3">
      <c r="C61087" s="7"/>
    </row>
    <row r="61088" spans="3:3">
      <c r="C61088" s="7"/>
    </row>
    <row r="61089" spans="3:3">
      <c r="C61089" s="7"/>
    </row>
    <row r="61090" spans="3:3">
      <c r="C61090" s="7"/>
    </row>
    <row r="61091" spans="3:3">
      <c r="C61091" s="7"/>
    </row>
    <row r="61092" spans="3:3">
      <c r="C61092" s="7"/>
    </row>
    <row r="61093" spans="3:3">
      <c r="C61093" s="7"/>
    </row>
    <row r="61094" spans="3:3">
      <c r="C61094" s="7"/>
    </row>
    <row r="61095" spans="3:3">
      <c r="C61095" s="7"/>
    </row>
    <row r="61096" spans="3:3">
      <c r="C61096" s="7"/>
    </row>
    <row r="61097" spans="3:3">
      <c r="C61097" s="7"/>
    </row>
    <row r="61098" spans="3:3">
      <c r="C61098" s="7"/>
    </row>
    <row r="61099" spans="3:3">
      <c r="C61099" s="7"/>
    </row>
    <row r="61100" spans="3:3">
      <c r="C61100" s="7"/>
    </row>
    <row r="61101" spans="3:3">
      <c r="C61101" s="7"/>
    </row>
    <row r="61102" spans="3:3">
      <c r="C61102" s="7"/>
    </row>
    <row r="61103" spans="3:3">
      <c r="C61103" s="7"/>
    </row>
    <row r="61104" spans="3:3">
      <c r="C61104" s="7"/>
    </row>
    <row r="61105" spans="3:3">
      <c r="C61105" s="7"/>
    </row>
    <row r="61106" spans="3:3">
      <c r="C61106" s="7"/>
    </row>
    <row r="61107" spans="3:3">
      <c r="C61107" s="7"/>
    </row>
    <row r="61108" spans="3:3">
      <c r="C61108" s="7"/>
    </row>
    <row r="61109" spans="3:3">
      <c r="C61109" s="7"/>
    </row>
    <row r="61110" spans="3:3">
      <c r="C61110" s="7"/>
    </row>
    <row r="61111" spans="3:3">
      <c r="C61111" s="7"/>
    </row>
    <row r="61112" spans="3:3">
      <c r="C61112" s="7"/>
    </row>
    <row r="61113" spans="3:3">
      <c r="C61113" s="7"/>
    </row>
    <row r="61114" spans="3:3">
      <c r="C61114" s="7"/>
    </row>
    <row r="61115" spans="3:3">
      <c r="C61115" s="7"/>
    </row>
    <row r="61116" spans="3:3">
      <c r="C61116" s="7"/>
    </row>
    <row r="61117" spans="3:3">
      <c r="C61117" s="7"/>
    </row>
    <row r="61118" spans="3:3">
      <c r="C61118" s="7"/>
    </row>
    <row r="61119" spans="3:3">
      <c r="C61119" s="7"/>
    </row>
    <row r="61120" spans="3:3">
      <c r="C61120" s="7"/>
    </row>
    <row r="61121" spans="3:3">
      <c r="C61121" s="7"/>
    </row>
    <row r="61122" spans="3:3">
      <c r="C61122" s="7"/>
    </row>
    <row r="61123" spans="3:3">
      <c r="C61123" s="7"/>
    </row>
    <row r="61124" spans="3:3">
      <c r="C61124" s="7"/>
    </row>
    <row r="61125" spans="3:3">
      <c r="C61125" s="7"/>
    </row>
    <row r="61126" spans="3:3">
      <c r="C61126" s="7"/>
    </row>
    <row r="61127" spans="3:3">
      <c r="C61127" s="7"/>
    </row>
    <row r="61128" spans="3:3">
      <c r="C61128" s="7"/>
    </row>
    <row r="61129" spans="3:3">
      <c r="C61129" s="7"/>
    </row>
    <row r="61130" spans="3:3">
      <c r="C61130" s="7"/>
    </row>
    <row r="61131" spans="3:3">
      <c r="C61131" s="7"/>
    </row>
    <row r="61132" spans="3:3">
      <c r="C61132" s="7"/>
    </row>
    <row r="61133" spans="3:3">
      <c r="C61133" s="7"/>
    </row>
    <row r="61134" spans="3:3">
      <c r="C61134" s="7"/>
    </row>
    <row r="61135" spans="3:3">
      <c r="C61135" s="7"/>
    </row>
    <row r="61136" spans="3:3">
      <c r="C61136" s="7"/>
    </row>
    <row r="61137" spans="3:3">
      <c r="C61137" s="7"/>
    </row>
    <row r="61138" spans="3:3">
      <c r="C61138" s="7"/>
    </row>
    <row r="61139" spans="3:3">
      <c r="C61139" s="7"/>
    </row>
    <row r="61140" spans="3:3">
      <c r="C61140" s="7"/>
    </row>
    <row r="61141" spans="3:3">
      <c r="C61141" s="7"/>
    </row>
    <row r="61142" spans="3:3">
      <c r="C61142" s="7"/>
    </row>
    <row r="61143" spans="3:3">
      <c r="C61143" s="7"/>
    </row>
    <row r="61144" spans="3:3">
      <c r="C61144" s="7"/>
    </row>
    <row r="61145" spans="3:3">
      <c r="C61145" s="7"/>
    </row>
    <row r="61146" spans="3:3">
      <c r="C61146" s="7"/>
    </row>
    <row r="61147" spans="3:3">
      <c r="C61147" s="7"/>
    </row>
    <row r="61148" spans="3:3">
      <c r="C61148" s="7"/>
    </row>
    <row r="61149" spans="3:3">
      <c r="C61149" s="7"/>
    </row>
    <row r="61150" spans="3:3">
      <c r="C61150" s="7"/>
    </row>
    <row r="61151" spans="3:3">
      <c r="C61151" s="7"/>
    </row>
    <row r="61152" spans="3:3">
      <c r="C61152" s="7"/>
    </row>
    <row r="61153" spans="3:3">
      <c r="C61153" s="7"/>
    </row>
    <row r="61154" spans="3:3">
      <c r="C61154" s="7"/>
    </row>
    <row r="61155" spans="3:3">
      <c r="C61155" s="7"/>
    </row>
    <row r="61156" spans="3:3">
      <c r="C61156" s="7"/>
    </row>
    <row r="61157" spans="3:3">
      <c r="C61157" s="7"/>
    </row>
    <row r="61158" spans="3:3">
      <c r="C61158" s="7"/>
    </row>
    <row r="61159" spans="3:3">
      <c r="C61159" s="7"/>
    </row>
    <row r="61160" spans="3:3">
      <c r="C61160" s="7"/>
    </row>
    <row r="61161" spans="3:3">
      <c r="C61161" s="7"/>
    </row>
    <row r="61162" spans="3:3">
      <c r="C61162" s="7"/>
    </row>
    <row r="61163" spans="3:3">
      <c r="C61163" s="7"/>
    </row>
    <row r="61164" spans="3:3">
      <c r="C61164" s="7"/>
    </row>
    <row r="61165" spans="3:3">
      <c r="C61165" s="7"/>
    </row>
    <row r="61166" spans="3:3">
      <c r="C61166" s="7"/>
    </row>
    <row r="61167" spans="3:3">
      <c r="C61167" s="7"/>
    </row>
    <row r="61168" spans="3:3">
      <c r="C61168" s="7"/>
    </row>
    <row r="61169" spans="3:3">
      <c r="C61169" s="7"/>
    </row>
    <row r="61170" spans="3:3">
      <c r="C61170" s="7"/>
    </row>
    <row r="61171" spans="3:3">
      <c r="C61171" s="7"/>
    </row>
    <row r="61172" spans="3:3">
      <c r="C61172" s="7"/>
    </row>
    <row r="61173" spans="3:3">
      <c r="C61173" s="7"/>
    </row>
    <row r="61174" spans="3:3">
      <c r="C61174" s="7"/>
    </row>
    <row r="61175" spans="3:3">
      <c r="C61175" s="7"/>
    </row>
    <row r="61176" spans="3:3">
      <c r="C61176" s="7"/>
    </row>
    <row r="61177" spans="3:3">
      <c r="C61177" s="7"/>
    </row>
    <row r="61178" spans="3:3">
      <c r="C61178" s="7"/>
    </row>
    <row r="61179" spans="3:3">
      <c r="C61179" s="7"/>
    </row>
    <row r="61180" spans="3:3">
      <c r="C61180" s="7"/>
    </row>
    <row r="61181" spans="3:3">
      <c r="C61181" s="7"/>
    </row>
    <row r="61182" spans="3:3">
      <c r="C61182" s="7"/>
    </row>
    <row r="61183" spans="3:3">
      <c r="C61183" s="7"/>
    </row>
    <row r="61184" spans="3:3">
      <c r="C61184" s="7"/>
    </row>
    <row r="61185" spans="3:3">
      <c r="C61185" s="7"/>
    </row>
    <row r="61186" spans="3:3">
      <c r="C61186" s="7"/>
    </row>
    <row r="61187" spans="3:3">
      <c r="C61187" s="7"/>
    </row>
    <row r="61188" spans="3:3">
      <c r="C61188" s="7"/>
    </row>
    <row r="61189" spans="3:3">
      <c r="C61189" s="7"/>
    </row>
    <row r="61190" spans="3:3">
      <c r="C61190" s="7"/>
    </row>
    <row r="61191" spans="3:3">
      <c r="C61191" s="7"/>
    </row>
    <row r="61192" spans="3:3">
      <c r="C61192" s="7"/>
    </row>
    <row r="61193" spans="3:3">
      <c r="C61193" s="7"/>
    </row>
    <row r="61194" spans="3:3">
      <c r="C61194" s="7"/>
    </row>
    <row r="61195" spans="3:3">
      <c r="C61195" s="7"/>
    </row>
    <row r="61196" spans="3:3">
      <c r="C61196" s="7"/>
    </row>
    <row r="61197" spans="3:3">
      <c r="C61197" s="7"/>
    </row>
    <row r="61198" spans="3:3">
      <c r="C61198" s="7"/>
    </row>
    <row r="61199" spans="3:3">
      <c r="C61199" s="7"/>
    </row>
    <row r="61200" spans="3:3">
      <c r="C61200" s="7"/>
    </row>
    <row r="61201" spans="3:3">
      <c r="C61201" s="7"/>
    </row>
    <row r="61202" spans="3:3">
      <c r="C61202" s="7"/>
    </row>
    <row r="61203" spans="3:3">
      <c r="C61203" s="7"/>
    </row>
    <row r="61204" spans="3:3">
      <c r="C61204" s="7"/>
    </row>
    <row r="61205" spans="3:3">
      <c r="C61205" s="7"/>
    </row>
    <row r="61206" spans="3:3">
      <c r="C61206" s="7"/>
    </row>
    <row r="61207" spans="3:3">
      <c r="C61207" s="7"/>
    </row>
    <row r="61208" spans="3:3">
      <c r="C61208" s="7"/>
    </row>
    <row r="61209" spans="3:3">
      <c r="C61209" s="7"/>
    </row>
    <row r="61210" spans="3:3">
      <c r="C61210" s="7"/>
    </row>
    <row r="61211" spans="3:3">
      <c r="C61211" s="7"/>
    </row>
    <row r="61212" spans="3:3">
      <c r="C61212" s="7"/>
    </row>
    <row r="61213" spans="3:3">
      <c r="C61213" s="7"/>
    </row>
    <row r="61214" spans="3:3">
      <c r="C61214" s="7"/>
    </row>
    <row r="61215" spans="3:3">
      <c r="C61215" s="7"/>
    </row>
    <row r="61216" spans="3:3">
      <c r="C61216" s="7"/>
    </row>
    <row r="61217" spans="3:3">
      <c r="C61217" s="7"/>
    </row>
    <row r="61218" spans="3:3">
      <c r="C61218" s="7"/>
    </row>
    <row r="61219" spans="3:3">
      <c r="C61219" s="7"/>
    </row>
    <row r="61220" spans="3:3">
      <c r="C61220" s="7"/>
    </row>
    <row r="61221" spans="3:3">
      <c r="C61221" s="7"/>
    </row>
    <row r="61222" spans="3:3">
      <c r="C61222" s="7"/>
    </row>
    <row r="61223" spans="3:3">
      <c r="C61223" s="7"/>
    </row>
    <row r="61224" spans="3:3">
      <c r="C61224" s="7"/>
    </row>
    <row r="61225" spans="3:3">
      <c r="C61225" s="7"/>
    </row>
    <row r="61226" spans="3:3">
      <c r="C61226" s="7"/>
    </row>
    <row r="61227" spans="3:3">
      <c r="C61227" s="7"/>
    </row>
    <row r="61228" spans="3:3">
      <c r="C61228" s="7"/>
    </row>
    <row r="61229" spans="3:3">
      <c r="C61229" s="7"/>
    </row>
    <row r="61230" spans="3:3">
      <c r="C61230" s="7"/>
    </row>
    <row r="61231" spans="3:3">
      <c r="C61231" s="7"/>
    </row>
    <row r="61232" spans="3:3">
      <c r="C61232" s="7"/>
    </row>
    <row r="61233" spans="3:3">
      <c r="C61233" s="7"/>
    </row>
    <row r="61234" spans="3:3">
      <c r="C61234" s="7"/>
    </row>
    <row r="61235" spans="3:3">
      <c r="C61235" s="7"/>
    </row>
    <row r="61236" spans="3:3">
      <c r="C61236" s="7"/>
    </row>
    <row r="61237" spans="3:3">
      <c r="C61237" s="7"/>
    </row>
    <row r="61238" spans="3:3">
      <c r="C61238" s="7"/>
    </row>
    <row r="61239" spans="3:3">
      <c r="C61239" s="7"/>
    </row>
    <row r="61240" spans="3:3">
      <c r="C61240" s="7"/>
    </row>
    <row r="61241" spans="3:3">
      <c r="C61241" s="7"/>
    </row>
    <row r="61242" spans="3:3">
      <c r="C61242" s="7"/>
    </row>
    <row r="61243" spans="3:3">
      <c r="C61243" s="7"/>
    </row>
    <row r="61244" spans="3:3">
      <c r="C61244" s="7"/>
    </row>
    <row r="61245" spans="3:3">
      <c r="C61245" s="7"/>
    </row>
    <row r="61246" spans="3:3">
      <c r="C61246" s="7"/>
    </row>
    <row r="61247" spans="3:3">
      <c r="C61247" s="7"/>
    </row>
    <row r="61248" spans="3:3">
      <c r="C61248" s="7"/>
    </row>
    <row r="61249" spans="3:3">
      <c r="C61249" s="7"/>
    </row>
    <row r="61250" spans="3:3">
      <c r="C61250" s="7"/>
    </row>
    <row r="61251" spans="3:3">
      <c r="C61251" s="7"/>
    </row>
    <row r="61252" spans="3:3">
      <c r="C61252" s="7"/>
    </row>
    <row r="61253" spans="3:3">
      <c r="C61253" s="7"/>
    </row>
    <row r="61254" spans="3:3">
      <c r="C61254" s="7"/>
    </row>
    <row r="61255" spans="3:3">
      <c r="C61255" s="7"/>
    </row>
    <row r="61256" spans="3:3">
      <c r="C61256" s="7"/>
    </row>
    <row r="61257" spans="3:3">
      <c r="C61257" s="7"/>
    </row>
    <row r="61258" spans="3:3">
      <c r="C61258" s="7"/>
    </row>
    <row r="61259" spans="3:3">
      <c r="C61259" s="7"/>
    </row>
    <row r="61260" spans="3:3">
      <c r="C61260" s="7"/>
    </row>
    <row r="61261" spans="3:3">
      <c r="C61261" s="7"/>
    </row>
    <row r="61262" spans="3:3">
      <c r="C61262" s="7"/>
    </row>
    <row r="61263" spans="3:3">
      <c r="C61263" s="7"/>
    </row>
    <row r="61264" spans="3:3">
      <c r="C61264" s="7"/>
    </row>
    <row r="61265" spans="3:3">
      <c r="C61265" s="7"/>
    </row>
    <row r="61266" spans="3:3">
      <c r="C61266" s="7"/>
    </row>
    <row r="61267" spans="3:3">
      <c r="C61267" s="7"/>
    </row>
    <row r="61268" spans="3:3">
      <c r="C61268" s="7"/>
    </row>
    <row r="61269" spans="3:3">
      <c r="C61269" s="7"/>
    </row>
    <row r="61270" spans="3:3">
      <c r="C61270" s="7"/>
    </row>
    <row r="61271" spans="3:3">
      <c r="C61271" s="7"/>
    </row>
    <row r="61272" spans="3:3">
      <c r="C61272" s="7"/>
    </row>
    <row r="61273" spans="3:3">
      <c r="C61273" s="7"/>
    </row>
    <row r="61274" spans="3:3">
      <c r="C61274" s="7"/>
    </row>
    <row r="61275" spans="3:3">
      <c r="C61275" s="7"/>
    </row>
    <row r="61276" spans="3:3">
      <c r="C61276" s="7"/>
    </row>
    <row r="61277" spans="3:3">
      <c r="C61277" s="7"/>
    </row>
    <row r="61278" spans="3:3">
      <c r="C61278" s="7"/>
    </row>
    <row r="61279" spans="3:3">
      <c r="C61279" s="7"/>
    </row>
    <row r="61280" spans="3:3">
      <c r="C61280" s="7"/>
    </row>
    <row r="61281" spans="3:3">
      <c r="C61281" s="7"/>
    </row>
    <row r="61282" spans="3:3">
      <c r="C61282" s="7"/>
    </row>
    <row r="61283" spans="3:3">
      <c r="C61283" s="7"/>
    </row>
    <row r="61284" spans="3:3">
      <c r="C61284" s="7"/>
    </row>
    <row r="61285" spans="3:3">
      <c r="C61285" s="7"/>
    </row>
    <row r="61286" spans="3:3">
      <c r="C61286" s="7"/>
    </row>
    <row r="61287" spans="3:3">
      <c r="C61287" s="7"/>
    </row>
    <row r="61288" spans="3:3">
      <c r="C61288" s="7"/>
    </row>
    <row r="61289" spans="3:3">
      <c r="C61289" s="7"/>
    </row>
    <row r="61290" spans="3:3">
      <c r="C61290" s="7"/>
    </row>
    <row r="61291" spans="3:3">
      <c r="C61291" s="7"/>
    </row>
    <row r="61292" spans="3:3">
      <c r="C61292" s="7"/>
    </row>
    <row r="61293" spans="3:3">
      <c r="C61293" s="7"/>
    </row>
    <row r="61294" spans="3:3">
      <c r="C61294" s="7"/>
    </row>
    <row r="61295" spans="3:3">
      <c r="C61295" s="7"/>
    </row>
    <row r="61296" spans="3:3">
      <c r="C61296" s="7"/>
    </row>
    <row r="61297" spans="3:3">
      <c r="C61297" s="7"/>
    </row>
    <row r="61298" spans="3:3">
      <c r="C61298" s="7"/>
    </row>
    <row r="61299" spans="3:3">
      <c r="C61299" s="7"/>
    </row>
    <row r="61300" spans="3:3">
      <c r="C61300" s="7"/>
    </row>
    <row r="61301" spans="3:3">
      <c r="C61301" s="7"/>
    </row>
    <row r="61302" spans="3:3">
      <c r="C61302" s="7"/>
    </row>
    <row r="61303" spans="3:3">
      <c r="C61303" s="7"/>
    </row>
    <row r="61304" spans="3:3">
      <c r="C61304" s="7"/>
    </row>
    <row r="61305" spans="3:3">
      <c r="C61305" s="7"/>
    </row>
    <row r="61306" spans="3:3">
      <c r="C61306" s="7"/>
    </row>
    <row r="61307" spans="3:3">
      <c r="C61307" s="7"/>
    </row>
    <row r="61308" spans="3:3">
      <c r="C61308" s="7"/>
    </row>
    <row r="61309" spans="3:3">
      <c r="C61309" s="7"/>
    </row>
    <row r="61310" spans="3:3">
      <c r="C61310" s="7"/>
    </row>
    <row r="61311" spans="3:3">
      <c r="C61311" s="7"/>
    </row>
    <row r="61312" spans="3:3">
      <c r="C61312" s="7"/>
    </row>
    <row r="61313" spans="3:3">
      <c r="C61313" s="7"/>
    </row>
    <row r="61314" spans="3:3">
      <c r="C61314" s="7"/>
    </row>
    <row r="61315" spans="3:3">
      <c r="C61315" s="7"/>
    </row>
    <row r="61316" spans="3:3">
      <c r="C61316" s="7"/>
    </row>
    <row r="61317" spans="3:3">
      <c r="C61317" s="7"/>
    </row>
    <row r="61318" spans="3:3">
      <c r="C61318" s="7"/>
    </row>
    <row r="61319" spans="3:3">
      <c r="C61319" s="7"/>
    </row>
    <row r="61320" spans="3:3">
      <c r="C61320" s="7"/>
    </row>
    <row r="61321" spans="3:3">
      <c r="C61321" s="7"/>
    </row>
    <row r="61322" spans="3:3">
      <c r="C61322" s="7"/>
    </row>
    <row r="61323" spans="3:3">
      <c r="C61323" s="7"/>
    </row>
    <row r="61324" spans="3:3">
      <c r="C61324" s="7"/>
    </row>
    <row r="61325" spans="3:3">
      <c r="C61325" s="7"/>
    </row>
    <row r="61326" spans="3:3">
      <c r="C61326" s="7"/>
    </row>
    <row r="61327" spans="3:3">
      <c r="C61327" s="7"/>
    </row>
    <row r="61328" spans="3:3">
      <c r="C61328" s="7"/>
    </row>
    <row r="61329" spans="3:3">
      <c r="C61329" s="7"/>
    </row>
    <row r="61330" spans="3:3">
      <c r="C61330" s="7"/>
    </row>
    <row r="61331" spans="3:3">
      <c r="C61331" s="7"/>
    </row>
    <row r="61332" spans="3:3">
      <c r="C61332" s="7"/>
    </row>
    <row r="61333" spans="3:3">
      <c r="C61333" s="7"/>
    </row>
    <row r="61334" spans="3:3">
      <c r="C61334" s="7"/>
    </row>
    <row r="61335" spans="3:3">
      <c r="C61335" s="7"/>
    </row>
    <row r="61336" spans="3:3">
      <c r="C61336" s="7"/>
    </row>
    <row r="61337" spans="3:3">
      <c r="C61337" s="7"/>
    </row>
    <row r="61338" spans="3:3">
      <c r="C61338" s="7"/>
    </row>
    <row r="61339" spans="3:3">
      <c r="C61339" s="7"/>
    </row>
    <row r="61340" spans="3:3">
      <c r="C61340" s="7"/>
    </row>
    <row r="61341" spans="3:3">
      <c r="C61341" s="7"/>
    </row>
    <row r="61342" spans="3:3">
      <c r="C61342" s="7"/>
    </row>
    <row r="61343" spans="3:3">
      <c r="C61343" s="7"/>
    </row>
    <row r="61344" spans="3:3">
      <c r="C61344" s="7"/>
    </row>
    <row r="61345" spans="3:3">
      <c r="C61345" s="7"/>
    </row>
    <row r="61346" spans="3:3">
      <c r="C61346" s="7"/>
    </row>
    <row r="61347" spans="3:3">
      <c r="C61347" s="7"/>
    </row>
    <row r="61348" spans="3:3">
      <c r="C61348" s="7"/>
    </row>
    <row r="61349" spans="3:3">
      <c r="C61349" s="7"/>
    </row>
    <row r="61350" spans="3:3">
      <c r="C61350" s="7"/>
    </row>
    <row r="61351" spans="3:3">
      <c r="C61351" s="7"/>
    </row>
    <row r="61352" spans="3:3">
      <c r="C61352" s="7"/>
    </row>
    <row r="61353" spans="3:3">
      <c r="C61353" s="7"/>
    </row>
    <row r="61354" spans="3:3">
      <c r="C61354" s="7"/>
    </row>
    <row r="61355" spans="3:3">
      <c r="C61355" s="7"/>
    </row>
    <row r="61356" spans="3:3">
      <c r="C61356" s="7"/>
    </row>
    <row r="61357" spans="3:3">
      <c r="C61357" s="7"/>
    </row>
    <row r="61358" spans="3:3">
      <c r="C61358" s="7"/>
    </row>
    <row r="61359" spans="3:3">
      <c r="C61359" s="7"/>
    </row>
    <row r="61360" spans="3:3">
      <c r="C61360" s="7"/>
    </row>
    <row r="61361" spans="3:3">
      <c r="C61361" s="7"/>
    </row>
    <row r="61362" spans="3:3">
      <c r="C61362" s="7"/>
    </row>
    <row r="61363" spans="3:3">
      <c r="C61363" s="7"/>
    </row>
    <row r="61364" spans="3:3">
      <c r="C61364" s="7"/>
    </row>
    <row r="61365" spans="3:3">
      <c r="C61365" s="7"/>
    </row>
    <row r="61366" spans="3:3">
      <c r="C61366" s="7"/>
    </row>
    <row r="61367" spans="3:3">
      <c r="C61367" s="7"/>
    </row>
    <row r="61368" spans="3:3">
      <c r="C61368" s="7"/>
    </row>
    <row r="61369" spans="3:3">
      <c r="C61369" s="7"/>
    </row>
    <row r="61370" spans="3:3">
      <c r="C61370" s="7"/>
    </row>
    <row r="61371" spans="3:3">
      <c r="C61371" s="7"/>
    </row>
    <row r="61372" spans="3:3">
      <c r="C61372" s="7"/>
    </row>
    <row r="61373" spans="3:3">
      <c r="C61373" s="7"/>
    </row>
    <row r="61374" spans="3:3">
      <c r="C61374" s="7"/>
    </row>
    <row r="61375" spans="3:3">
      <c r="C61375" s="7"/>
    </row>
    <row r="61376" spans="3:3">
      <c r="C61376" s="7"/>
    </row>
    <row r="61377" spans="3:3">
      <c r="C61377" s="7"/>
    </row>
    <row r="61378" spans="3:3">
      <c r="C61378" s="7"/>
    </row>
    <row r="61379" spans="3:3">
      <c r="C61379" s="7"/>
    </row>
    <row r="61380" spans="3:3">
      <c r="C61380" s="7"/>
    </row>
    <row r="61381" spans="3:3">
      <c r="C61381" s="7"/>
    </row>
    <row r="61382" spans="3:3">
      <c r="C61382" s="7"/>
    </row>
    <row r="61383" spans="3:3">
      <c r="C61383" s="7"/>
    </row>
    <row r="61384" spans="3:3">
      <c r="C61384" s="7"/>
    </row>
    <row r="61385" spans="3:3">
      <c r="C61385" s="7"/>
    </row>
    <row r="61386" spans="3:3">
      <c r="C61386" s="7"/>
    </row>
    <row r="61387" spans="3:3">
      <c r="C61387" s="7"/>
    </row>
    <row r="61388" spans="3:3">
      <c r="C61388" s="7"/>
    </row>
    <row r="61389" spans="3:3">
      <c r="C61389" s="7"/>
    </row>
    <row r="61390" spans="3:3">
      <c r="C61390" s="7"/>
    </row>
    <row r="61391" spans="3:3">
      <c r="C61391" s="7"/>
    </row>
    <row r="61392" spans="3:3">
      <c r="C61392" s="7"/>
    </row>
    <row r="61393" spans="3:3">
      <c r="C61393" s="7"/>
    </row>
    <row r="61394" spans="3:3">
      <c r="C61394" s="7"/>
    </row>
    <row r="61395" spans="3:3">
      <c r="C61395" s="7"/>
    </row>
    <row r="61396" spans="3:3">
      <c r="C61396" s="7"/>
    </row>
    <row r="61397" spans="3:3">
      <c r="C61397" s="7"/>
    </row>
    <row r="61398" spans="3:3">
      <c r="C61398" s="7"/>
    </row>
    <row r="61399" spans="3:3">
      <c r="C61399" s="7"/>
    </row>
    <row r="61400" spans="3:3">
      <c r="C61400" s="7"/>
    </row>
    <row r="61401" spans="3:3">
      <c r="C61401" s="7"/>
    </row>
    <row r="61402" spans="3:3">
      <c r="C61402" s="7"/>
    </row>
    <row r="61403" spans="3:3">
      <c r="C61403" s="7"/>
    </row>
    <row r="61404" spans="3:3">
      <c r="C61404" s="7"/>
    </row>
    <row r="61405" spans="3:3">
      <c r="C61405" s="7"/>
    </row>
    <row r="61406" spans="3:3">
      <c r="C61406" s="7"/>
    </row>
    <row r="61407" spans="3:3">
      <c r="C61407" s="7"/>
    </row>
    <row r="61408" spans="3:3">
      <c r="C61408" s="7"/>
    </row>
    <row r="61409" spans="3:3">
      <c r="C61409" s="7"/>
    </row>
    <row r="61410" spans="3:3">
      <c r="C61410" s="7"/>
    </row>
    <row r="61411" spans="3:3">
      <c r="C61411" s="7"/>
    </row>
    <row r="61412" spans="3:3">
      <c r="C61412" s="7"/>
    </row>
    <row r="61413" spans="3:3">
      <c r="C61413" s="7"/>
    </row>
    <row r="61414" spans="3:3">
      <c r="C61414" s="7"/>
    </row>
    <row r="61415" spans="3:3">
      <c r="C61415" s="7"/>
    </row>
    <row r="61416" spans="3:3">
      <c r="C61416" s="7"/>
    </row>
    <row r="61417" spans="3:3">
      <c r="C61417" s="7"/>
    </row>
    <row r="61418" spans="3:3">
      <c r="C61418" s="7"/>
    </row>
    <row r="61419" spans="3:3">
      <c r="C61419" s="7"/>
    </row>
    <row r="61420" spans="3:3">
      <c r="C61420" s="7"/>
    </row>
    <row r="61421" spans="3:3">
      <c r="C61421" s="7"/>
    </row>
    <row r="61422" spans="3:3">
      <c r="C61422" s="7"/>
    </row>
    <row r="61423" spans="3:3">
      <c r="C61423" s="7"/>
    </row>
    <row r="61424" spans="3:3">
      <c r="C61424" s="7"/>
    </row>
    <row r="61425" spans="3:3">
      <c r="C61425" s="7"/>
    </row>
    <row r="61426" spans="3:3">
      <c r="C61426" s="7"/>
    </row>
    <row r="61427" spans="3:3">
      <c r="C61427" s="7"/>
    </row>
    <row r="61428" spans="3:3">
      <c r="C61428" s="7"/>
    </row>
    <row r="61429" spans="3:3">
      <c r="C61429" s="7"/>
    </row>
    <row r="61430" spans="3:3">
      <c r="C61430" s="7"/>
    </row>
    <row r="61431" spans="3:3">
      <c r="C61431" s="7"/>
    </row>
    <row r="61432" spans="3:3">
      <c r="C61432" s="7"/>
    </row>
    <row r="61433" spans="3:3">
      <c r="C61433" s="7"/>
    </row>
    <row r="61434" spans="3:3">
      <c r="C61434" s="7"/>
    </row>
    <row r="61435" spans="3:3">
      <c r="C61435" s="7"/>
    </row>
    <row r="61436" spans="3:3">
      <c r="C61436" s="7"/>
    </row>
    <row r="61437" spans="3:3">
      <c r="C61437" s="7"/>
    </row>
    <row r="61438" spans="3:3">
      <c r="C61438" s="7"/>
    </row>
    <row r="61439" spans="3:3">
      <c r="C61439" s="7"/>
    </row>
    <row r="61440" spans="3:3">
      <c r="C61440" s="7"/>
    </row>
    <row r="61441" spans="3:3">
      <c r="C61441" s="7"/>
    </row>
    <row r="61442" spans="3:3">
      <c r="C61442" s="7"/>
    </row>
    <row r="61443" spans="3:3">
      <c r="C61443" s="7"/>
    </row>
    <row r="61444" spans="3:3">
      <c r="C61444" s="7"/>
    </row>
    <row r="61445" spans="3:3">
      <c r="C61445" s="7"/>
    </row>
    <row r="61446" spans="3:3">
      <c r="C61446" s="7"/>
    </row>
    <row r="61447" spans="3:3">
      <c r="C61447" s="7"/>
    </row>
    <row r="61448" spans="3:3">
      <c r="C61448" s="7"/>
    </row>
    <row r="61449" spans="3:3">
      <c r="C61449" s="7"/>
    </row>
    <row r="61450" spans="3:3">
      <c r="C61450" s="7"/>
    </row>
    <row r="61451" spans="3:3">
      <c r="C61451" s="7"/>
    </row>
    <row r="61452" spans="3:3">
      <c r="C61452" s="7"/>
    </row>
    <row r="61453" spans="3:3">
      <c r="C61453" s="7"/>
    </row>
    <row r="61454" spans="3:3">
      <c r="C61454" s="7"/>
    </row>
    <row r="61455" spans="3:3">
      <c r="C61455" s="7"/>
    </row>
    <row r="61456" spans="3:3">
      <c r="C61456" s="7"/>
    </row>
    <row r="61457" spans="3:3">
      <c r="C61457" s="7"/>
    </row>
    <row r="61458" spans="3:3">
      <c r="C61458" s="7"/>
    </row>
    <row r="61459" spans="3:3">
      <c r="C61459" s="7"/>
    </row>
    <row r="61460" spans="3:3">
      <c r="C61460" s="7"/>
    </row>
    <row r="61461" spans="3:3">
      <c r="C61461" s="7"/>
    </row>
    <row r="61462" spans="3:3">
      <c r="C61462" s="7"/>
    </row>
    <row r="61463" spans="3:3">
      <c r="C61463" s="7"/>
    </row>
    <row r="61464" spans="3:3">
      <c r="C61464" s="7"/>
    </row>
    <row r="61465" spans="3:3">
      <c r="C61465" s="7"/>
    </row>
    <row r="61466" spans="3:3">
      <c r="C61466" s="7"/>
    </row>
    <row r="61467" spans="3:3">
      <c r="C61467" s="7"/>
    </row>
    <row r="61468" spans="3:3">
      <c r="C61468" s="7"/>
    </row>
    <row r="61469" spans="3:3">
      <c r="C61469" s="7"/>
    </row>
    <row r="61470" spans="3:3">
      <c r="C61470" s="7"/>
    </row>
    <row r="61471" spans="3:3">
      <c r="C61471" s="7"/>
    </row>
    <row r="61472" spans="3:3">
      <c r="C61472" s="7"/>
    </row>
    <row r="61473" spans="3:3">
      <c r="C61473" s="7"/>
    </row>
    <row r="61474" spans="3:3">
      <c r="C61474" s="7"/>
    </row>
    <row r="61475" spans="3:3">
      <c r="C61475" s="7"/>
    </row>
    <row r="61476" spans="3:3">
      <c r="C61476" s="7"/>
    </row>
    <row r="61477" spans="3:3">
      <c r="C61477" s="7"/>
    </row>
    <row r="61478" spans="3:3">
      <c r="C61478" s="7"/>
    </row>
    <row r="61479" spans="3:3">
      <c r="C61479" s="7"/>
    </row>
    <row r="61480" spans="3:3">
      <c r="C61480" s="7"/>
    </row>
    <row r="61481" spans="3:3">
      <c r="C61481" s="7"/>
    </row>
    <row r="61482" spans="3:3">
      <c r="C61482" s="7"/>
    </row>
    <row r="61483" spans="3:3">
      <c r="C61483" s="7"/>
    </row>
    <row r="61484" spans="3:3">
      <c r="C61484" s="7"/>
    </row>
    <row r="61485" spans="3:3">
      <c r="C61485" s="7"/>
    </row>
    <row r="61486" spans="3:3">
      <c r="C61486" s="7"/>
    </row>
    <row r="61487" spans="3:3">
      <c r="C61487" s="7"/>
    </row>
    <row r="61488" spans="3:3">
      <c r="C61488" s="7"/>
    </row>
    <row r="61489" spans="3:3">
      <c r="C61489" s="7"/>
    </row>
    <row r="61490" spans="3:3">
      <c r="C61490" s="7"/>
    </row>
    <row r="61491" spans="3:3">
      <c r="C61491" s="7"/>
    </row>
    <row r="61492" spans="3:3">
      <c r="C61492" s="7"/>
    </row>
    <row r="61493" spans="3:3">
      <c r="C61493" s="7"/>
    </row>
    <row r="61494" spans="3:3">
      <c r="C61494" s="7"/>
    </row>
    <row r="61495" spans="3:3">
      <c r="C61495" s="7"/>
    </row>
    <row r="61496" spans="3:3">
      <c r="C61496" s="7"/>
    </row>
    <row r="61497" spans="3:3">
      <c r="C61497" s="7"/>
    </row>
    <row r="61498" spans="3:3">
      <c r="C61498" s="7"/>
    </row>
    <row r="61499" spans="3:3">
      <c r="C61499" s="7"/>
    </row>
    <row r="61500" spans="3:3">
      <c r="C61500" s="7"/>
    </row>
    <row r="61501" spans="3:3">
      <c r="C61501" s="7"/>
    </row>
    <row r="61502" spans="3:3">
      <c r="C61502" s="7"/>
    </row>
    <row r="61503" spans="3:3">
      <c r="C61503" s="7"/>
    </row>
    <row r="61504" spans="3:3">
      <c r="C61504" s="7"/>
    </row>
    <row r="61505" spans="3:3">
      <c r="C61505" s="7"/>
    </row>
    <row r="61506" spans="3:3">
      <c r="C61506" s="7"/>
    </row>
    <row r="61507" spans="3:3">
      <c r="C61507" s="7"/>
    </row>
    <row r="61508" spans="3:3">
      <c r="C61508" s="7"/>
    </row>
    <row r="61509" spans="3:3">
      <c r="C61509" s="7"/>
    </row>
    <row r="61510" spans="3:3">
      <c r="C61510" s="7"/>
    </row>
    <row r="61511" spans="3:3">
      <c r="C61511" s="7"/>
    </row>
    <row r="61512" spans="3:3">
      <c r="C61512" s="7"/>
    </row>
    <row r="61513" spans="3:3">
      <c r="C61513" s="7"/>
    </row>
    <row r="61514" spans="3:3">
      <c r="C61514" s="7"/>
    </row>
    <row r="61515" spans="3:3">
      <c r="C61515" s="7"/>
    </row>
    <row r="61516" spans="3:3">
      <c r="C61516" s="7"/>
    </row>
    <row r="61517" spans="3:3">
      <c r="C61517" s="7"/>
    </row>
    <row r="61518" spans="3:3">
      <c r="C61518" s="7"/>
    </row>
    <row r="61519" spans="3:3">
      <c r="C61519" s="7"/>
    </row>
    <row r="61520" spans="3:3">
      <c r="C61520" s="7"/>
    </row>
    <row r="61521" spans="3:3">
      <c r="C61521" s="7"/>
    </row>
    <row r="61522" spans="3:3">
      <c r="C61522" s="7"/>
    </row>
    <row r="61523" spans="3:3">
      <c r="C61523" s="7"/>
    </row>
    <row r="61524" spans="3:3">
      <c r="C61524" s="7"/>
    </row>
    <row r="61525" spans="3:3">
      <c r="C61525" s="7"/>
    </row>
    <row r="61526" spans="3:3">
      <c r="C61526" s="7"/>
    </row>
    <row r="61527" spans="3:3">
      <c r="C61527" s="7"/>
    </row>
    <row r="61528" spans="3:3">
      <c r="C61528" s="7"/>
    </row>
    <row r="61529" spans="3:3">
      <c r="C61529" s="7"/>
    </row>
    <row r="61530" spans="3:3">
      <c r="C61530" s="7"/>
    </row>
    <row r="61531" spans="3:3">
      <c r="C61531" s="7"/>
    </row>
    <row r="61532" spans="3:3">
      <c r="C61532" s="7"/>
    </row>
    <row r="61533" spans="3:3">
      <c r="C61533" s="7"/>
    </row>
    <row r="61534" spans="3:3">
      <c r="C61534" s="7"/>
    </row>
    <row r="61535" spans="3:3">
      <c r="C61535" s="7"/>
    </row>
    <row r="61536" spans="3:3">
      <c r="C61536" s="7"/>
    </row>
    <row r="61537" spans="3:3">
      <c r="C61537" s="7"/>
    </row>
    <row r="61538" spans="3:3">
      <c r="C61538" s="7"/>
    </row>
    <row r="61539" spans="3:3">
      <c r="C61539" s="7"/>
    </row>
    <row r="61540" spans="3:3">
      <c r="C61540" s="7"/>
    </row>
    <row r="61541" spans="3:3">
      <c r="C61541" s="7"/>
    </row>
    <row r="61542" spans="3:3">
      <c r="C61542" s="7"/>
    </row>
    <row r="61543" spans="3:3">
      <c r="C61543" s="7"/>
    </row>
    <row r="61544" spans="3:3">
      <c r="C61544" s="7"/>
    </row>
    <row r="61545" spans="3:3">
      <c r="C61545" s="7"/>
    </row>
    <row r="61546" spans="3:3">
      <c r="C61546" s="7"/>
    </row>
    <row r="61547" spans="3:3">
      <c r="C61547" s="7"/>
    </row>
    <row r="61548" spans="3:3">
      <c r="C61548" s="7"/>
    </row>
    <row r="61549" spans="3:3">
      <c r="C61549" s="7"/>
    </row>
    <row r="61550" spans="3:3">
      <c r="C61550" s="7"/>
    </row>
    <row r="61551" spans="3:3">
      <c r="C61551" s="7"/>
    </row>
    <row r="61552" spans="3:3">
      <c r="C61552" s="7"/>
    </row>
    <row r="61553" spans="3:3">
      <c r="C61553" s="7"/>
    </row>
    <row r="61554" spans="3:3">
      <c r="C61554" s="7"/>
    </row>
    <row r="61555" spans="3:3">
      <c r="C61555" s="7"/>
    </row>
    <row r="61556" spans="3:3">
      <c r="C61556" s="7"/>
    </row>
    <row r="61557" spans="3:3">
      <c r="C61557" s="7"/>
    </row>
    <row r="61558" spans="3:3">
      <c r="C61558" s="7"/>
    </row>
    <row r="61559" spans="3:3">
      <c r="C61559" s="7"/>
    </row>
    <row r="61560" spans="3:3">
      <c r="C61560" s="7"/>
    </row>
    <row r="61561" spans="3:3">
      <c r="C61561" s="7"/>
    </row>
    <row r="61562" spans="3:3">
      <c r="C61562" s="7"/>
    </row>
    <row r="61563" spans="3:3">
      <c r="C61563" s="7"/>
    </row>
    <row r="61564" spans="3:3">
      <c r="C61564" s="7"/>
    </row>
    <row r="61565" spans="3:3">
      <c r="C61565" s="7"/>
    </row>
    <row r="61566" spans="3:3">
      <c r="C61566" s="7"/>
    </row>
    <row r="61567" spans="3:3">
      <c r="C61567" s="7"/>
    </row>
    <row r="61568" spans="3:3">
      <c r="C61568" s="7"/>
    </row>
    <row r="61569" spans="3:3">
      <c r="C61569" s="7"/>
    </row>
    <row r="61570" spans="3:3">
      <c r="C61570" s="7"/>
    </row>
    <row r="61571" spans="3:3">
      <c r="C61571" s="7"/>
    </row>
    <row r="61572" spans="3:3">
      <c r="C61572" s="7"/>
    </row>
    <row r="61573" spans="3:3">
      <c r="C61573" s="7"/>
    </row>
    <row r="61574" spans="3:3">
      <c r="C61574" s="7"/>
    </row>
    <row r="61575" spans="3:3">
      <c r="C61575" s="7"/>
    </row>
    <row r="61576" spans="3:3">
      <c r="C61576" s="7"/>
    </row>
    <row r="61577" spans="3:3">
      <c r="C61577" s="7"/>
    </row>
    <row r="61578" spans="3:3">
      <c r="C61578" s="7"/>
    </row>
    <row r="61579" spans="3:3">
      <c r="C61579" s="7"/>
    </row>
    <row r="61580" spans="3:3">
      <c r="C61580" s="7"/>
    </row>
    <row r="61581" spans="3:3">
      <c r="C61581" s="7"/>
    </row>
    <row r="61582" spans="3:3">
      <c r="C61582" s="7"/>
    </row>
    <row r="61583" spans="3:3">
      <c r="C61583" s="7"/>
    </row>
    <row r="61584" spans="3:3">
      <c r="C61584" s="7"/>
    </row>
    <row r="61585" spans="3:3">
      <c r="C61585" s="7"/>
    </row>
    <row r="61586" spans="3:3">
      <c r="C61586" s="7"/>
    </row>
    <row r="61587" spans="3:3">
      <c r="C61587" s="7"/>
    </row>
    <row r="61588" spans="3:3">
      <c r="C61588" s="7"/>
    </row>
    <row r="61589" spans="3:3">
      <c r="C61589" s="7"/>
    </row>
    <row r="61590" spans="3:3">
      <c r="C61590" s="7"/>
    </row>
    <row r="61591" spans="3:3">
      <c r="C61591" s="7"/>
    </row>
    <row r="61592" spans="3:3">
      <c r="C61592" s="7"/>
    </row>
    <row r="61593" spans="3:3">
      <c r="C61593" s="7"/>
    </row>
    <row r="61594" spans="3:3">
      <c r="C61594" s="7"/>
    </row>
    <row r="61595" spans="3:3">
      <c r="C61595" s="7"/>
    </row>
    <row r="61596" spans="3:3">
      <c r="C61596" s="7"/>
    </row>
    <row r="61597" spans="3:3">
      <c r="C61597" s="7"/>
    </row>
    <row r="61598" spans="3:3">
      <c r="C61598" s="7"/>
    </row>
    <row r="61599" spans="3:3">
      <c r="C61599" s="7"/>
    </row>
    <row r="61600" spans="3:3">
      <c r="C61600" s="7"/>
    </row>
    <row r="61601" spans="3:3">
      <c r="C61601" s="7"/>
    </row>
    <row r="61602" spans="3:3">
      <c r="C61602" s="7"/>
    </row>
    <row r="61603" spans="3:3">
      <c r="C61603" s="7"/>
    </row>
    <row r="61604" spans="3:3">
      <c r="C61604" s="7"/>
    </row>
    <row r="61605" spans="3:3">
      <c r="C61605" s="7"/>
    </row>
    <row r="61606" spans="3:3">
      <c r="C61606" s="7"/>
    </row>
    <row r="61607" spans="3:3">
      <c r="C61607" s="7"/>
    </row>
    <row r="61608" spans="3:3">
      <c r="C61608" s="7"/>
    </row>
    <row r="61609" spans="3:3">
      <c r="C61609" s="7"/>
    </row>
    <row r="61610" spans="3:3">
      <c r="C61610" s="7"/>
    </row>
    <row r="61611" spans="3:3">
      <c r="C61611" s="7"/>
    </row>
    <row r="61612" spans="3:3">
      <c r="C61612" s="7"/>
    </row>
    <row r="61613" spans="3:3">
      <c r="C61613" s="7"/>
    </row>
    <row r="61614" spans="3:3">
      <c r="C61614" s="7"/>
    </row>
    <row r="61615" spans="3:3">
      <c r="C61615" s="7"/>
    </row>
    <row r="61616" spans="3:3">
      <c r="C61616" s="7"/>
    </row>
    <row r="61617" spans="3:3">
      <c r="C61617" s="7"/>
    </row>
    <row r="61618" spans="3:3">
      <c r="C61618" s="7"/>
    </row>
    <row r="61619" spans="3:3">
      <c r="C61619" s="7"/>
    </row>
    <row r="61620" spans="3:3">
      <c r="C61620" s="7"/>
    </row>
    <row r="61621" spans="3:3">
      <c r="C61621" s="7"/>
    </row>
    <row r="61622" spans="3:3">
      <c r="C61622" s="7"/>
    </row>
    <row r="61623" spans="3:3">
      <c r="C61623" s="7"/>
    </row>
    <row r="61624" spans="3:3">
      <c r="C61624" s="7"/>
    </row>
    <row r="61625" spans="3:3">
      <c r="C61625" s="7"/>
    </row>
    <row r="61626" spans="3:3">
      <c r="C61626" s="7"/>
    </row>
    <row r="61627" spans="3:3">
      <c r="C61627" s="7"/>
    </row>
    <row r="61628" spans="3:3">
      <c r="C61628" s="7"/>
    </row>
    <row r="61629" spans="3:3">
      <c r="C61629" s="7"/>
    </row>
    <row r="61630" spans="3:3">
      <c r="C61630" s="7"/>
    </row>
    <row r="61631" spans="3:3">
      <c r="C61631" s="7"/>
    </row>
    <row r="61632" spans="3:3">
      <c r="C61632" s="7"/>
    </row>
    <row r="61633" spans="3:3">
      <c r="C61633" s="7"/>
    </row>
    <row r="61634" spans="3:3">
      <c r="C61634" s="7"/>
    </row>
    <row r="61635" spans="3:3">
      <c r="C61635" s="7"/>
    </row>
    <row r="61636" spans="3:3">
      <c r="C61636" s="7"/>
    </row>
    <row r="61637" spans="3:3">
      <c r="C61637" s="7"/>
    </row>
    <row r="61638" spans="3:3">
      <c r="C61638" s="7"/>
    </row>
    <row r="61639" spans="3:3">
      <c r="C61639" s="7"/>
    </row>
    <row r="61640" spans="3:3">
      <c r="C61640" s="7"/>
    </row>
    <row r="61641" spans="3:3">
      <c r="C61641" s="7"/>
    </row>
    <row r="61642" spans="3:3">
      <c r="C61642" s="7"/>
    </row>
    <row r="61643" spans="3:3">
      <c r="C61643" s="7"/>
    </row>
    <row r="61644" spans="3:3">
      <c r="C61644" s="7"/>
    </row>
    <row r="61645" spans="3:3">
      <c r="C61645" s="7"/>
    </row>
    <row r="61646" spans="3:3">
      <c r="C61646" s="7"/>
    </row>
    <row r="61647" spans="3:3">
      <c r="C61647" s="7"/>
    </row>
    <row r="61648" spans="3:3">
      <c r="C61648" s="7"/>
    </row>
    <row r="61649" spans="3:3">
      <c r="C61649" s="7"/>
    </row>
    <row r="61650" spans="3:3">
      <c r="C61650" s="7"/>
    </row>
    <row r="61651" spans="3:3">
      <c r="C61651" s="7"/>
    </row>
    <row r="61652" spans="3:3">
      <c r="C61652" s="7"/>
    </row>
    <row r="61653" spans="3:3">
      <c r="C61653" s="7"/>
    </row>
    <row r="61654" spans="3:3">
      <c r="C61654" s="7"/>
    </row>
    <row r="61655" spans="3:3">
      <c r="C61655" s="7"/>
    </row>
    <row r="61656" spans="3:3">
      <c r="C61656" s="7"/>
    </row>
    <row r="61657" spans="3:3">
      <c r="C61657" s="7"/>
    </row>
    <row r="61658" spans="3:3">
      <c r="C61658" s="7"/>
    </row>
    <row r="61659" spans="3:3">
      <c r="C61659" s="7"/>
    </row>
    <row r="61660" spans="3:3">
      <c r="C61660" s="7"/>
    </row>
    <row r="61661" spans="3:3">
      <c r="C61661" s="7"/>
    </row>
    <row r="61662" spans="3:3">
      <c r="C61662" s="7"/>
    </row>
    <row r="61663" spans="3:3">
      <c r="C61663" s="7"/>
    </row>
    <row r="61664" spans="3:3">
      <c r="C61664" s="7"/>
    </row>
    <row r="61665" spans="3:3">
      <c r="C61665" s="7"/>
    </row>
    <row r="61666" spans="3:3">
      <c r="C61666" s="7"/>
    </row>
    <row r="61667" spans="3:3">
      <c r="C61667" s="7"/>
    </row>
    <row r="61668" spans="3:3">
      <c r="C61668" s="7"/>
    </row>
    <row r="61669" spans="3:3">
      <c r="C61669" s="7"/>
    </row>
    <row r="61670" spans="3:3">
      <c r="C61670" s="7"/>
    </row>
    <row r="61671" spans="3:3">
      <c r="C61671" s="7"/>
    </row>
    <row r="61672" spans="3:3">
      <c r="C61672" s="7"/>
    </row>
    <row r="61673" spans="3:3">
      <c r="C61673" s="7"/>
    </row>
    <row r="61674" spans="3:3">
      <c r="C61674" s="7"/>
    </row>
    <row r="61675" spans="3:3">
      <c r="C61675" s="7"/>
    </row>
    <row r="61676" spans="3:3">
      <c r="C61676" s="7"/>
    </row>
    <row r="61677" spans="3:3">
      <c r="C61677" s="7"/>
    </row>
    <row r="61678" spans="3:3">
      <c r="C61678" s="7"/>
    </row>
    <row r="61679" spans="3:3">
      <c r="C61679" s="7"/>
    </row>
    <row r="61680" spans="3:3">
      <c r="C61680" s="7"/>
    </row>
    <row r="61681" spans="3:3">
      <c r="C61681" s="7"/>
    </row>
    <row r="61682" spans="3:3">
      <c r="C61682" s="7"/>
    </row>
    <row r="61683" spans="3:3">
      <c r="C61683" s="7"/>
    </row>
    <row r="61684" spans="3:3">
      <c r="C61684" s="7"/>
    </row>
    <row r="61685" spans="3:3">
      <c r="C61685" s="7"/>
    </row>
    <row r="61686" spans="3:3">
      <c r="C61686" s="7"/>
    </row>
    <row r="61687" spans="3:3">
      <c r="C61687" s="7"/>
    </row>
    <row r="61688" spans="3:3">
      <c r="C61688" s="7"/>
    </row>
    <row r="61689" spans="3:3">
      <c r="C61689" s="7"/>
    </row>
    <row r="61690" spans="3:3">
      <c r="C61690" s="7"/>
    </row>
    <row r="61691" spans="3:3">
      <c r="C61691" s="7"/>
    </row>
    <row r="61692" spans="3:3">
      <c r="C61692" s="7"/>
    </row>
    <row r="61693" spans="3:3">
      <c r="C61693" s="7"/>
    </row>
    <row r="61694" spans="3:3">
      <c r="C61694" s="7"/>
    </row>
    <row r="61695" spans="3:3">
      <c r="C61695" s="7"/>
    </row>
    <row r="61696" spans="3:3">
      <c r="C61696" s="7"/>
    </row>
    <row r="61697" spans="3:3">
      <c r="C61697" s="7"/>
    </row>
    <row r="61698" spans="3:3">
      <c r="C61698" s="7"/>
    </row>
    <row r="61699" spans="3:3">
      <c r="C61699" s="7"/>
    </row>
    <row r="61700" spans="3:3">
      <c r="C61700" s="7"/>
    </row>
    <row r="61701" spans="3:3">
      <c r="C61701" s="7"/>
    </row>
    <row r="61702" spans="3:3">
      <c r="C61702" s="7"/>
    </row>
    <row r="61703" spans="3:3">
      <c r="C61703" s="7"/>
    </row>
    <row r="61704" spans="3:3">
      <c r="C61704" s="7"/>
    </row>
    <row r="61705" spans="3:3">
      <c r="C61705" s="7"/>
    </row>
    <row r="61706" spans="3:3">
      <c r="C61706" s="7"/>
    </row>
    <row r="61707" spans="3:3">
      <c r="C61707" s="7"/>
    </row>
    <row r="61708" spans="3:3">
      <c r="C61708" s="7"/>
    </row>
    <row r="61709" spans="3:3">
      <c r="C61709" s="7"/>
    </row>
    <row r="61710" spans="3:3">
      <c r="C61710" s="7"/>
    </row>
    <row r="61711" spans="3:3">
      <c r="C61711" s="7"/>
    </row>
    <row r="61712" spans="3:3">
      <c r="C61712" s="7"/>
    </row>
    <row r="61713" spans="3:3">
      <c r="C61713" s="7"/>
    </row>
    <row r="61714" spans="3:3">
      <c r="C61714" s="7"/>
    </row>
    <row r="61715" spans="3:3">
      <c r="C61715" s="7"/>
    </row>
    <row r="61716" spans="3:3">
      <c r="C61716" s="7"/>
    </row>
    <row r="61717" spans="3:3">
      <c r="C61717" s="7"/>
    </row>
    <row r="61718" spans="3:3">
      <c r="C61718" s="7"/>
    </row>
    <row r="61719" spans="3:3">
      <c r="C61719" s="7"/>
    </row>
    <row r="61720" spans="3:3">
      <c r="C61720" s="7"/>
    </row>
    <row r="61721" spans="3:3">
      <c r="C61721" s="7"/>
    </row>
    <row r="61722" spans="3:3">
      <c r="C61722" s="7"/>
    </row>
    <row r="61723" spans="3:3">
      <c r="C61723" s="7"/>
    </row>
    <row r="61724" spans="3:3">
      <c r="C61724" s="7"/>
    </row>
    <row r="61725" spans="3:3">
      <c r="C61725" s="7"/>
    </row>
    <row r="61726" spans="3:3">
      <c r="C61726" s="7"/>
    </row>
    <row r="61727" spans="3:3">
      <c r="C61727" s="7"/>
    </row>
    <row r="61728" spans="3:3">
      <c r="C61728" s="7"/>
    </row>
    <row r="61729" spans="3:3">
      <c r="C61729" s="7"/>
    </row>
    <row r="61730" spans="3:3">
      <c r="C61730" s="7"/>
    </row>
    <row r="61731" spans="3:3">
      <c r="C61731" s="7"/>
    </row>
    <row r="61732" spans="3:3">
      <c r="C61732" s="7"/>
    </row>
    <row r="61733" spans="3:3">
      <c r="C61733" s="7"/>
    </row>
    <row r="61734" spans="3:3">
      <c r="C61734" s="7"/>
    </row>
    <row r="61735" spans="3:3">
      <c r="C61735" s="7"/>
    </row>
    <row r="61736" spans="3:3">
      <c r="C61736" s="7"/>
    </row>
    <row r="61737" spans="3:3">
      <c r="C61737" s="7"/>
    </row>
    <row r="61738" spans="3:3">
      <c r="C61738" s="7"/>
    </row>
    <row r="61739" spans="3:3">
      <c r="C61739" s="7"/>
    </row>
    <row r="61740" spans="3:3">
      <c r="C61740" s="7"/>
    </row>
    <row r="61741" spans="3:3">
      <c r="C61741" s="7"/>
    </row>
    <row r="61742" spans="3:3">
      <c r="C61742" s="7"/>
    </row>
    <row r="61743" spans="3:3">
      <c r="C61743" s="7"/>
    </row>
    <row r="61744" spans="3:3">
      <c r="C61744" s="7"/>
    </row>
    <row r="61745" spans="3:3">
      <c r="C61745" s="7"/>
    </row>
    <row r="61746" spans="3:3">
      <c r="C61746" s="7"/>
    </row>
    <row r="61747" spans="3:3">
      <c r="C61747" s="7"/>
    </row>
    <row r="61748" spans="3:3">
      <c r="C61748" s="7"/>
    </row>
    <row r="61749" spans="3:3">
      <c r="C61749" s="7"/>
    </row>
    <row r="61750" spans="3:3">
      <c r="C61750" s="7"/>
    </row>
    <row r="61751" spans="3:3">
      <c r="C61751" s="7"/>
    </row>
    <row r="61752" spans="3:3">
      <c r="C61752" s="7"/>
    </row>
    <row r="61753" spans="3:3">
      <c r="C61753" s="7"/>
    </row>
    <row r="61754" spans="3:3">
      <c r="C61754" s="7"/>
    </row>
    <row r="61755" spans="3:3">
      <c r="C61755" s="7"/>
    </row>
    <row r="61756" spans="3:3">
      <c r="C61756" s="7"/>
    </row>
    <row r="61757" spans="3:3">
      <c r="C61757" s="7"/>
    </row>
    <row r="61758" spans="3:3">
      <c r="C61758" s="7"/>
    </row>
    <row r="61759" spans="3:3">
      <c r="C61759" s="7"/>
    </row>
    <row r="61760" spans="3:3">
      <c r="C61760" s="7"/>
    </row>
    <row r="61761" spans="3:3">
      <c r="C61761" s="7"/>
    </row>
    <row r="61762" spans="3:3">
      <c r="C61762" s="7"/>
    </row>
    <row r="61763" spans="3:3">
      <c r="C61763" s="7"/>
    </row>
    <row r="61764" spans="3:3">
      <c r="C61764" s="7"/>
    </row>
    <row r="61765" spans="3:3">
      <c r="C61765" s="7"/>
    </row>
    <row r="61766" spans="3:3">
      <c r="C61766" s="7"/>
    </row>
    <row r="61767" spans="3:3">
      <c r="C61767" s="7"/>
    </row>
    <row r="61768" spans="3:3">
      <c r="C61768" s="7"/>
    </row>
    <row r="61769" spans="3:3">
      <c r="C61769" s="7"/>
    </row>
    <row r="61770" spans="3:3">
      <c r="C61770" s="7"/>
    </row>
    <row r="61771" spans="3:3">
      <c r="C61771" s="7"/>
    </row>
    <row r="61772" spans="3:3">
      <c r="C61772" s="7"/>
    </row>
    <row r="61773" spans="3:3">
      <c r="C61773" s="7"/>
    </row>
    <row r="61774" spans="3:3">
      <c r="C61774" s="7"/>
    </row>
    <row r="61775" spans="3:3">
      <c r="C61775" s="7"/>
    </row>
    <row r="61776" spans="3:3">
      <c r="C61776" s="7"/>
    </row>
    <row r="61777" spans="3:3">
      <c r="C61777" s="7"/>
    </row>
    <row r="61778" spans="3:3">
      <c r="C61778" s="7"/>
    </row>
    <row r="61779" spans="3:3">
      <c r="C61779" s="7"/>
    </row>
    <row r="61780" spans="3:3">
      <c r="C61780" s="7"/>
    </row>
    <row r="61781" spans="3:3">
      <c r="C61781" s="7"/>
    </row>
    <row r="61782" spans="3:3">
      <c r="C61782" s="7"/>
    </row>
    <row r="61783" spans="3:3">
      <c r="C61783" s="7"/>
    </row>
    <row r="61784" spans="3:3">
      <c r="C61784" s="7"/>
    </row>
    <row r="61785" spans="3:3">
      <c r="C61785" s="7"/>
    </row>
    <row r="61786" spans="3:3">
      <c r="C61786" s="7"/>
    </row>
    <row r="61787" spans="3:3">
      <c r="C61787" s="7"/>
    </row>
    <row r="61788" spans="3:3">
      <c r="C61788" s="7"/>
    </row>
    <row r="61789" spans="3:3">
      <c r="C61789" s="7"/>
    </row>
    <row r="61790" spans="3:3">
      <c r="C61790" s="7"/>
    </row>
    <row r="61791" spans="3:3">
      <c r="C61791" s="7"/>
    </row>
    <row r="61792" spans="3:3">
      <c r="C61792" s="7"/>
    </row>
    <row r="61793" spans="3:3">
      <c r="C61793" s="7"/>
    </row>
    <row r="61794" spans="3:3">
      <c r="C61794" s="7"/>
    </row>
    <row r="61795" spans="3:3">
      <c r="C61795" s="7"/>
    </row>
    <row r="61796" spans="3:3">
      <c r="C61796" s="7"/>
    </row>
    <row r="61797" spans="3:3">
      <c r="C61797" s="7"/>
    </row>
    <row r="61798" spans="3:3">
      <c r="C61798" s="7"/>
    </row>
    <row r="61799" spans="3:3">
      <c r="C61799" s="7"/>
    </row>
    <row r="61800" spans="3:3">
      <c r="C61800" s="7"/>
    </row>
    <row r="61801" spans="3:3">
      <c r="C61801" s="7"/>
    </row>
    <row r="61802" spans="3:3">
      <c r="C61802" s="7"/>
    </row>
    <row r="61803" spans="3:3">
      <c r="C61803" s="7"/>
    </row>
    <row r="61804" spans="3:3">
      <c r="C61804" s="7"/>
    </row>
    <row r="61805" spans="3:3">
      <c r="C61805" s="7"/>
    </row>
    <row r="61806" spans="3:3">
      <c r="C61806" s="7"/>
    </row>
    <row r="61807" spans="3:3">
      <c r="C61807" s="7"/>
    </row>
    <row r="61808" spans="3:3">
      <c r="C61808" s="7"/>
    </row>
    <row r="61809" spans="3:3">
      <c r="C61809" s="7"/>
    </row>
    <row r="61810" spans="3:3">
      <c r="C61810" s="7"/>
    </row>
    <row r="61811" spans="3:3">
      <c r="C61811" s="7"/>
    </row>
    <row r="61812" spans="3:3">
      <c r="C61812" s="7"/>
    </row>
    <row r="61813" spans="3:3">
      <c r="C61813" s="7"/>
    </row>
    <row r="61814" spans="3:3">
      <c r="C61814" s="7"/>
    </row>
    <row r="61815" spans="3:3">
      <c r="C61815" s="7"/>
    </row>
    <row r="61816" spans="3:3">
      <c r="C61816" s="7"/>
    </row>
    <row r="61817" spans="3:3">
      <c r="C61817" s="7"/>
    </row>
    <row r="61818" spans="3:3">
      <c r="C61818" s="7"/>
    </row>
    <row r="61819" spans="3:3">
      <c r="C61819" s="7"/>
    </row>
    <row r="61820" spans="3:3">
      <c r="C61820" s="7"/>
    </row>
    <row r="61821" spans="3:3">
      <c r="C61821" s="7"/>
    </row>
    <row r="61822" spans="3:3">
      <c r="C61822" s="7"/>
    </row>
    <row r="61823" spans="3:3">
      <c r="C61823" s="7"/>
    </row>
    <row r="61824" spans="3:3">
      <c r="C61824" s="7"/>
    </row>
    <row r="61825" spans="3:3">
      <c r="C61825" s="7"/>
    </row>
    <row r="61826" spans="3:3">
      <c r="C61826" s="7"/>
    </row>
    <row r="61827" spans="3:3">
      <c r="C61827" s="7"/>
    </row>
    <row r="61828" spans="3:3">
      <c r="C61828" s="7"/>
    </row>
    <row r="61829" spans="3:3">
      <c r="C61829" s="7"/>
    </row>
    <row r="61830" spans="3:3">
      <c r="C61830" s="7"/>
    </row>
    <row r="61831" spans="3:3">
      <c r="C61831" s="7"/>
    </row>
    <row r="61832" spans="3:3">
      <c r="C61832" s="7"/>
    </row>
    <row r="61833" spans="3:3">
      <c r="C61833" s="7"/>
    </row>
    <row r="61834" spans="3:3">
      <c r="C61834" s="7"/>
    </row>
    <row r="61835" spans="3:3">
      <c r="C61835" s="7"/>
    </row>
    <row r="61836" spans="3:3">
      <c r="C61836" s="7"/>
    </row>
    <row r="61837" spans="3:3">
      <c r="C61837" s="7"/>
    </row>
    <row r="61838" spans="3:3">
      <c r="C61838" s="7"/>
    </row>
    <row r="61839" spans="3:3">
      <c r="C61839" s="7"/>
    </row>
    <row r="61840" spans="3:3">
      <c r="C61840" s="7"/>
    </row>
    <row r="61841" spans="3:3">
      <c r="C61841" s="7"/>
    </row>
    <row r="61842" spans="3:3">
      <c r="C61842" s="7"/>
    </row>
    <row r="61843" spans="3:3">
      <c r="C61843" s="7"/>
    </row>
    <row r="61844" spans="3:3">
      <c r="C61844" s="7"/>
    </row>
    <row r="61845" spans="3:3">
      <c r="C61845" s="7"/>
    </row>
    <row r="61846" spans="3:3">
      <c r="C61846" s="7"/>
    </row>
    <row r="61847" spans="3:3">
      <c r="C61847" s="7"/>
    </row>
    <row r="61848" spans="3:3">
      <c r="C61848" s="7"/>
    </row>
    <row r="61849" spans="3:3">
      <c r="C61849" s="7"/>
    </row>
    <row r="61850" spans="3:3">
      <c r="C61850" s="7"/>
    </row>
    <row r="61851" spans="3:3">
      <c r="C61851" s="7"/>
    </row>
    <row r="61852" spans="3:3">
      <c r="C61852" s="7"/>
    </row>
    <row r="61853" spans="3:3">
      <c r="C61853" s="7"/>
    </row>
    <row r="61854" spans="3:3">
      <c r="C61854" s="7"/>
    </row>
    <row r="61855" spans="3:3">
      <c r="C61855" s="7"/>
    </row>
    <row r="61856" spans="3:3">
      <c r="C61856" s="7"/>
    </row>
    <row r="61857" spans="3:3">
      <c r="C61857" s="7"/>
    </row>
    <row r="61858" spans="3:3">
      <c r="C61858" s="7"/>
    </row>
    <row r="61859" spans="3:3">
      <c r="C61859" s="7"/>
    </row>
    <row r="61860" spans="3:3">
      <c r="C61860" s="7"/>
    </row>
    <row r="61861" spans="3:3">
      <c r="C61861" s="7"/>
    </row>
    <row r="61862" spans="3:3">
      <c r="C61862" s="7"/>
    </row>
    <row r="61863" spans="3:3">
      <c r="C61863" s="7"/>
    </row>
    <row r="61864" spans="3:3">
      <c r="C61864" s="7"/>
    </row>
    <row r="61865" spans="3:3">
      <c r="C61865" s="7"/>
    </row>
    <row r="61866" spans="3:3">
      <c r="C61866" s="7"/>
    </row>
    <row r="61867" spans="3:3">
      <c r="C61867" s="7"/>
    </row>
    <row r="61868" spans="3:3">
      <c r="C61868" s="7"/>
    </row>
    <row r="61869" spans="3:3">
      <c r="C61869" s="7"/>
    </row>
    <row r="61870" spans="3:3">
      <c r="C61870" s="7"/>
    </row>
    <row r="61871" spans="3:3">
      <c r="C61871" s="7"/>
    </row>
    <row r="61872" spans="3:3">
      <c r="C61872" s="7"/>
    </row>
    <row r="61873" spans="3:3">
      <c r="C61873" s="7"/>
    </row>
    <row r="61874" spans="3:3">
      <c r="C61874" s="7"/>
    </row>
    <row r="61875" spans="3:3">
      <c r="C61875" s="7"/>
    </row>
    <row r="61876" spans="3:3">
      <c r="C61876" s="7"/>
    </row>
    <row r="61877" spans="3:3">
      <c r="C61877" s="7"/>
    </row>
    <row r="61878" spans="3:3">
      <c r="C61878" s="7"/>
    </row>
    <row r="61879" spans="3:3">
      <c r="C61879" s="7"/>
    </row>
    <row r="61880" spans="3:3">
      <c r="C61880" s="7"/>
    </row>
    <row r="61881" spans="3:3">
      <c r="C61881" s="7"/>
    </row>
    <row r="61882" spans="3:3">
      <c r="C61882" s="7"/>
    </row>
    <row r="61883" spans="3:3">
      <c r="C61883" s="7"/>
    </row>
    <row r="61884" spans="3:3">
      <c r="C61884" s="7"/>
    </row>
    <row r="61885" spans="3:3">
      <c r="C61885" s="7"/>
    </row>
    <row r="61886" spans="3:3">
      <c r="C61886" s="7"/>
    </row>
    <row r="61887" spans="3:3">
      <c r="C61887" s="7"/>
    </row>
    <row r="61888" spans="3:3">
      <c r="C61888" s="7"/>
    </row>
    <row r="61889" spans="3:3">
      <c r="C61889" s="7"/>
    </row>
    <row r="61890" spans="3:3">
      <c r="C61890" s="7"/>
    </row>
    <row r="61891" spans="3:3">
      <c r="C61891" s="7"/>
    </row>
    <row r="61892" spans="3:3">
      <c r="C61892" s="7"/>
    </row>
    <row r="61893" spans="3:3">
      <c r="C61893" s="7"/>
    </row>
    <row r="61894" spans="3:3">
      <c r="C61894" s="7"/>
    </row>
    <row r="61895" spans="3:3">
      <c r="C61895" s="7"/>
    </row>
    <row r="61896" spans="3:3">
      <c r="C61896" s="7"/>
    </row>
    <row r="61897" spans="3:3">
      <c r="C61897" s="7"/>
    </row>
    <row r="61898" spans="3:3">
      <c r="C61898" s="7"/>
    </row>
    <row r="61899" spans="3:3">
      <c r="C61899" s="7"/>
    </row>
    <row r="61900" spans="3:3">
      <c r="C61900" s="7"/>
    </row>
    <row r="61901" spans="3:3">
      <c r="C61901" s="7"/>
    </row>
    <row r="61902" spans="3:3">
      <c r="C61902" s="7"/>
    </row>
    <row r="61903" spans="3:3">
      <c r="C61903" s="7"/>
    </row>
    <row r="61904" spans="3:3">
      <c r="C61904" s="7"/>
    </row>
    <row r="61905" spans="3:3">
      <c r="C61905" s="7"/>
    </row>
    <row r="61906" spans="3:3">
      <c r="C61906" s="7"/>
    </row>
    <row r="61907" spans="3:3">
      <c r="C61907" s="7"/>
    </row>
    <row r="61908" spans="3:3">
      <c r="C61908" s="7"/>
    </row>
    <row r="61909" spans="3:3">
      <c r="C61909" s="7"/>
    </row>
    <row r="61910" spans="3:3">
      <c r="C61910" s="7"/>
    </row>
    <row r="61911" spans="3:3">
      <c r="C61911" s="7"/>
    </row>
    <row r="61912" spans="3:3">
      <c r="C61912" s="7"/>
    </row>
    <row r="61913" spans="3:3">
      <c r="C61913" s="7"/>
    </row>
    <row r="61914" spans="3:3">
      <c r="C61914" s="7"/>
    </row>
    <row r="61915" spans="3:3">
      <c r="C61915" s="7"/>
    </row>
    <row r="61916" spans="3:3">
      <c r="C61916" s="7"/>
    </row>
    <row r="61917" spans="3:3">
      <c r="C61917" s="7"/>
    </row>
    <row r="61918" spans="3:3">
      <c r="C61918" s="7"/>
    </row>
    <row r="61919" spans="3:3">
      <c r="C61919" s="7"/>
    </row>
    <row r="61920" spans="3:3">
      <c r="C61920" s="7"/>
    </row>
    <row r="61921" spans="3:3">
      <c r="C61921" s="7"/>
    </row>
    <row r="61922" spans="3:3">
      <c r="C61922" s="7"/>
    </row>
    <row r="61923" spans="3:3">
      <c r="C61923" s="7"/>
    </row>
    <row r="61924" spans="3:3">
      <c r="C61924" s="7"/>
    </row>
    <row r="61925" spans="3:3">
      <c r="C61925" s="7"/>
    </row>
    <row r="61926" spans="3:3">
      <c r="C61926" s="7"/>
    </row>
    <row r="61927" spans="3:3">
      <c r="C61927" s="7"/>
    </row>
    <row r="61928" spans="3:3">
      <c r="C61928" s="7"/>
    </row>
    <row r="61929" spans="3:3">
      <c r="C61929" s="7"/>
    </row>
    <row r="61930" spans="3:3">
      <c r="C61930" s="7"/>
    </row>
    <row r="61931" spans="3:3">
      <c r="C61931" s="7"/>
    </row>
    <row r="61932" spans="3:3">
      <c r="C61932" s="7"/>
    </row>
    <row r="61933" spans="3:3">
      <c r="C61933" s="7"/>
    </row>
    <row r="61934" spans="3:3">
      <c r="C61934" s="7"/>
    </row>
    <row r="61935" spans="3:3">
      <c r="C61935" s="7"/>
    </row>
    <row r="61936" spans="3:3">
      <c r="C61936" s="7"/>
    </row>
    <row r="61937" spans="3:3">
      <c r="C61937" s="7"/>
    </row>
    <row r="61938" spans="3:3">
      <c r="C61938" s="7"/>
    </row>
    <row r="61939" spans="3:3">
      <c r="C61939" s="7"/>
    </row>
    <row r="61940" spans="3:3">
      <c r="C61940" s="7"/>
    </row>
    <row r="61941" spans="3:3">
      <c r="C61941" s="7"/>
    </row>
    <row r="61942" spans="3:3">
      <c r="C61942" s="7"/>
    </row>
    <row r="61943" spans="3:3">
      <c r="C61943" s="7"/>
    </row>
    <row r="61944" spans="3:3">
      <c r="C61944" s="7"/>
    </row>
    <row r="61945" spans="3:3">
      <c r="C61945" s="7"/>
    </row>
    <row r="61946" spans="3:3">
      <c r="C61946" s="7"/>
    </row>
    <row r="61947" spans="3:3">
      <c r="C61947" s="7"/>
    </row>
    <row r="61948" spans="3:3">
      <c r="C61948" s="7"/>
    </row>
    <row r="61949" spans="3:3">
      <c r="C61949" s="7"/>
    </row>
    <row r="61950" spans="3:3">
      <c r="C61950" s="7"/>
    </row>
    <row r="61951" spans="3:3">
      <c r="C61951" s="7"/>
    </row>
    <row r="61952" spans="3:3">
      <c r="C61952" s="7"/>
    </row>
    <row r="61953" spans="3:3">
      <c r="C61953" s="7"/>
    </row>
    <row r="61954" spans="3:3">
      <c r="C61954" s="7"/>
    </row>
    <row r="61955" spans="3:3">
      <c r="C61955" s="7"/>
    </row>
    <row r="61956" spans="3:3">
      <c r="C61956" s="7"/>
    </row>
    <row r="61957" spans="3:3">
      <c r="C61957" s="7"/>
    </row>
    <row r="61958" spans="3:3">
      <c r="C61958" s="7"/>
    </row>
    <row r="61959" spans="3:3">
      <c r="C61959" s="7"/>
    </row>
    <row r="61960" spans="3:3">
      <c r="C61960" s="7"/>
    </row>
    <row r="61961" spans="3:3">
      <c r="C61961" s="7"/>
    </row>
    <row r="61962" spans="3:3">
      <c r="C61962" s="7"/>
    </row>
    <row r="61963" spans="3:3">
      <c r="C61963" s="7"/>
    </row>
    <row r="61964" spans="3:3">
      <c r="C61964" s="7"/>
    </row>
    <row r="61965" spans="3:3">
      <c r="C61965" s="7"/>
    </row>
    <row r="61966" spans="3:3">
      <c r="C61966" s="7"/>
    </row>
    <row r="61967" spans="3:3">
      <c r="C61967" s="7"/>
    </row>
    <row r="61968" spans="3:3">
      <c r="C61968" s="7"/>
    </row>
    <row r="61969" spans="3:3">
      <c r="C61969" s="7"/>
    </row>
    <row r="61970" spans="3:3">
      <c r="C61970" s="7"/>
    </row>
    <row r="61971" spans="3:3">
      <c r="C61971" s="7"/>
    </row>
    <row r="61972" spans="3:3">
      <c r="C61972" s="7"/>
    </row>
    <row r="61973" spans="3:3">
      <c r="C61973" s="7"/>
    </row>
    <row r="61974" spans="3:3">
      <c r="C61974" s="7"/>
    </row>
    <row r="61975" spans="3:3">
      <c r="C61975" s="7"/>
    </row>
    <row r="61976" spans="3:3">
      <c r="C61976" s="7"/>
    </row>
    <row r="61977" spans="3:3">
      <c r="C61977" s="7"/>
    </row>
    <row r="61978" spans="3:3">
      <c r="C61978" s="7"/>
    </row>
    <row r="61979" spans="3:3">
      <c r="C61979" s="7"/>
    </row>
    <row r="61980" spans="3:3">
      <c r="C61980" s="7"/>
    </row>
    <row r="61981" spans="3:3">
      <c r="C61981" s="7"/>
    </row>
    <row r="61982" spans="3:3">
      <c r="C61982" s="7"/>
    </row>
    <row r="61983" spans="3:3">
      <c r="C61983" s="7"/>
    </row>
    <row r="61984" spans="3:3">
      <c r="C61984" s="7"/>
    </row>
    <row r="61985" spans="3:3">
      <c r="C61985" s="7"/>
    </row>
    <row r="61986" spans="3:3">
      <c r="C61986" s="7"/>
    </row>
    <row r="61987" spans="3:3">
      <c r="C61987" s="7"/>
    </row>
    <row r="61988" spans="3:3">
      <c r="C61988" s="7"/>
    </row>
    <row r="61989" spans="3:3">
      <c r="C61989" s="7"/>
    </row>
    <row r="61990" spans="3:3">
      <c r="C61990" s="7"/>
    </row>
    <row r="61991" spans="3:3">
      <c r="C61991" s="7"/>
    </row>
    <row r="61992" spans="3:3">
      <c r="C61992" s="7"/>
    </row>
    <row r="61993" spans="3:3">
      <c r="C61993" s="7"/>
    </row>
    <row r="61994" spans="3:3">
      <c r="C61994" s="7"/>
    </row>
    <row r="61995" spans="3:3">
      <c r="C61995" s="7"/>
    </row>
    <row r="61996" spans="3:3">
      <c r="C61996" s="7"/>
    </row>
    <row r="61997" spans="3:3">
      <c r="C61997" s="7"/>
    </row>
    <row r="61998" spans="3:3">
      <c r="C61998" s="7"/>
    </row>
    <row r="61999" spans="3:3">
      <c r="C61999" s="7"/>
    </row>
    <row r="62000" spans="3:3">
      <c r="C62000" s="7"/>
    </row>
    <row r="62001" spans="3:3">
      <c r="C62001" s="7"/>
    </row>
    <row r="62002" spans="3:3">
      <c r="C62002" s="7"/>
    </row>
    <row r="62003" spans="3:3">
      <c r="C62003" s="7"/>
    </row>
    <row r="62004" spans="3:3">
      <c r="C62004" s="7"/>
    </row>
    <row r="62005" spans="3:3">
      <c r="C62005" s="7"/>
    </row>
    <row r="62006" spans="3:3">
      <c r="C62006" s="7"/>
    </row>
    <row r="62007" spans="3:3">
      <c r="C62007" s="7"/>
    </row>
    <row r="62008" spans="3:3">
      <c r="C62008" s="7"/>
    </row>
    <row r="62009" spans="3:3">
      <c r="C62009" s="7"/>
    </row>
    <row r="62010" spans="3:3">
      <c r="C62010" s="7"/>
    </row>
    <row r="62011" spans="3:3">
      <c r="C62011" s="7"/>
    </row>
    <row r="62012" spans="3:3">
      <c r="C62012" s="7"/>
    </row>
    <row r="62013" spans="3:3">
      <c r="C62013" s="7"/>
    </row>
    <row r="62014" spans="3:3">
      <c r="C62014" s="7"/>
    </row>
    <row r="62015" spans="3:3">
      <c r="C62015" s="7"/>
    </row>
    <row r="62016" spans="3:3">
      <c r="C62016" s="7"/>
    </row>
    <row r="62017" spans="3:3">
      <c r="C62017" s="7"/>
    </row>
    <row r="62018" spans="3:3">
      <c r="C62018" s="7"/>
    </row>
    <row r="62019" spans="3:3">
      <c r="C62019" s="7"/>
    </row>
    <row r="62020" spans="3:3">
      <c r="C62020" s="7"/>
    </row>
    <row r="62021" spans="3:3">
      <c r="C62021" s="7"/>
    </row>
    <row r="62022" spans="3:3">
      <c r="C62022" s="7"/>
    </row>
    <row r="62023" spans="3:3">
      <c r="C62023" s="7"/>
    </row>
    <row r="62024" spans="3:3">
      <c r="C62024" s="7"/>
    </row>
    <row r="62025" spans="3:3">
      <c r="C62025" s="7"/>
    </row>
    <row r="62026" spans="3:3">
      <c r="C62026" s="7"/>
    </row>
    <row r="62027" spans="3:3">
      <c r="C62027" s="7"/>
    </row>
    <row r="62028" spans="3:3">
      <c r="C62028" s="7"/>
    </row>
    <row r="62029" spans="3:3">
      <c r="C62029" s="7"/>
    </row>
    <row r="62030" spans="3:3">
      <c r="C62030" s="7"/>
    </row>
    <row r="62031" spans="3:3">
      <c r="C62031" s="7"/>
    </row>
    <row r="62032" spans="3:3">
      <c r="C62032" s="7"/>
    </row>
    <row r="62033" spans="3:3">
      <c r="C62033" s="7"/>
    </row>
    <row r="62034" spans="3:3">
      <c r="C62034" s="7"/>
    </row>
    <row r="62035" spans="3:3">
      <c r="C62035" s="7"/>
    </row>
    <row r="62036" spans="3:3">
      <c r="C62036" s="7"/>
    </row>
    <row r="62037" spans="3:3">
      <c r="C62037" s="7"/>
    </row>
    <row r="62038" spans="3:3">
      <c r="C62038" s="7"/>
    </row>
    <row r="62039" spans="3:3">
      <c r="C62039" s="7"/>
    </row>
    <row r="62040" spans="3:3">
      <c r="C62040" s="7"/>
    </row>
    <row r="62041" spans="3:3">
      <c r="C62041" s="7"/>
    </row>
    <row r="62042" spans="3:3">
      <c r="C62042" s="7"/>
    </row>
    <row r="62043" spans="3:3">
      <c r="C62043" s="7"/>
    </row>
    <row r="62044" spans="3:3">
      <c r="C62044" s="7"/>
    </row>
    <row r="62045" spans="3:3">
      <c r="C62045" s="7"/>
    </row>
    <row r="62046" spans="3:3">
      <c r="C62046" s="7"/>
    </row>
    <row r="62047" spans="3:3">
      <c r="C62047" s="7"/>
    </row>
    <row r="62048" spans="3:3">
      <c r="C62048" s="7"/>
    </row>
    <row r="62049" spans="3:3">
      <c r="C62049" s="7"/>
    </row>
    <row r="62050" spans="3:3">
      <c r="C62050" s="7"/>
    </row>
    <row r="62051" spans="3:3">
      <c r="C62051" s="7"/>
    </row>
    <row r="62052" spans="3:3">
      <c r="C62052" s="7"/>
    </row>
    <row r="62053" spans="3:3">
      <c r="C62053" s="7"/>
    </row>
    <row r="62054" spans="3:3">
      <c r="C62054" s="7"/>
    </row>
    <row r="62055" spans="3:3">
      <c r="C62055" s="7"/>
    </row>
    <row r="62056" spans="3:3">
      <c r="C62056" s="7"/>
    </row>
    <row r="62057" spans="3:3">
      <c r="C62057" s="7"/>
    </row>
    <row r="62058" spans="3:3">
      <c r="C62058" s="7"/>
    </row>
    <row r="62059" spans="3:3">
      <c r="C62059" s="7"/>
    </row>
    <row r="62060" spans="3:3">
      <c r="C62060" s="7"/>
    </row>
    <row r="62061" spans="3:3">
      <c r="C62061" s="7"/>
    </row>
    <row r="62062" spans="3:3">
      <c r="C62062" s="7"/>
    </row>
    <row r="62063" spans="3:3">
      <c r="C62063" s="7"/>
    </row>
    <row r="62064" spans="3:3">
      <c r="C62064" s="7"/>
    </row>
    <row r="62065" spans="3:3">
      <c r="C62065" s="7"/>
    </row>
    <row r="62066" spans="3:3">
      <c r="C62066" s="7"/>
    </row>
    <row r="62067" spans="3:3">
      <c r="C62067" s="7"/>
    </row>
    <row r="62068" spans="3:3">
      <c r="C62068" s="7"/>
    </row>
    <row r="62069" spans="3:3">
      <c r="C62069" s="7"/>
    </row>
    <row r="62070" spans="3:3">
      <c r="C62070" s="7"/>
    </row>
    <row r="62071" spans="3:3">
      <c r="C62071" s="7"/>
    </row>
    <row r="62072" spans="3:3">
      <c r="C62072" s="7"/>
    </row>
    <row r="62073" spans="3:3">
      <c r="C62073" s="7"/>
    </row>
    <row r="62074" spans="3:3">
      <c r="C62074" s="7"/>
    </row>
    <row r="62075" spans="3:3">
      <c r="C62075" s="7"/>
    </row>
    <row r="62076" spans="3:3">
      <c r="C62076" s="7"/>
    </row>
    <row r="62077" spans="3:3">
      <c r="C62077" s="7"/>
    </row>
    <row r="62078" spans="3:3">
      <c r="C62078" s="7"/>
    </row>
    <row r="62079" spans="3:3">
      <c r="C62079" s="7"/>
    </row>
    <row r="62080" spans="3:3">
      <c r="C62080" s="7"/>
    </row>
    <row r="62081" spans="3:3">
      <c r="C62081" s="7"/>
    </row>
    <row r="62082" spans="3:3">
      <c r="C62082" s="7"/>
    </row>
    <row r="62083" spans="3:3">
      <c r="C62083" s="7"/>
    </row>
    <row r="62084" spans="3:3">
      <c r="C62084" s="7"/>
    </row>
    <row r="62085" spans="3:3">
      <c r="C62085" s="7"/>
    </row>
    <row r="62086" spans="3:3">
      <c r="C62086" s="7"/>
    </row>
    <row r="62087" spans="3:3">
      <c r="C62087" s="7"/>
    </row>
    <row r="62088" spans="3:3">
      <c r="C62088" s="7"/>
    </row>
    <row r="62089" spans="3:3">
      <c r="C62089" s="7"/>
    </row>
    <row r="62090" spans="3:3">
      <c r="C62090" s="7"/>
    </row>
    <row r="62091" spans="3:3">
      <c r="C62091" s="7"/>
    </row>
    <row r="62092" spans="3:3">
      <c r="C62092" s="7"/>
    </row>
    <row r="62093" spans="3:3">
      <c r="C62093" s="7"/>
    </row>
    <row r="62094" spans="3:3">
      <c r="C62094" s="7"/>
    </row>
    <row r="62095" spans="3:3">
      <c r="C62095" s="7"/>
    </row>
    <row r="62096" spans="3:3">
      <c r="C62096" s="7"/>
    </row>
    <row r="62097" spans="3:3">
      <c r="C62097" s="7"/>
    </row>
    <row r="62098" spans="3:3">
      <c r="C62098" s="7"/>
    </row>
    <row r="62099" spans="3:3">
      <c r="C62099" s="7"/>
    </row>
    <row r="62100" spans="3:3">
      <c r="C62100" s="7"/>
    </row>
    <row r="62101" spans="3:3">
      <c r="C62101" s="7"/>
    </row>
    <row r="62102" spans="3:3">
      <c r="C62102" s="7"/>
    </row>
    <row r="62103" spans="3:3">
      <c r="C62103" s="7"/>
    </row>
    <row r="62104" spans="3:3">
      <c r="C62104" s="7"/>
    </row>
    <row r="62105" spans="3:3">
      <c r="C62105" s="7"/>
    </row>
    <row r="62106" spans="3:3">
      <c r="C62106" s="7"/>
    </row>
    <row r="62107" spans="3:3">
      <c r="C62107" s="7"/>
    </row>
    <row r="62108" spans="3:3">
      <c r="C62108" s="7"/>
    </row>
    <row r="62109" spans="3:3">
      <c r="C62109" s="7"/>
    </row>
    <row r="62110" spans="3:3">
      <c r="C62110" s="7"/>
    </row>
    <row r="62111" spans="3:3">
      <c r="C62111" s="7"/>
    </row>
    <row r="62112" spans="3:3">
      <c r="C62112" s="7"/>
    </row>
    <row r="62113" spans="3:3">
      <c r="C62113" s="7"/>
    </row>
    <row r="62114" spans="3:3">
      <c r="C62114" s="7"/>
    </row>
    <row r="62115" spans="3:3">
      <c r="C62115" s="7"/>
    </row>
    <row r="62116" spans="3:3">
      <c r="C62116" s="7"/>
    </row>
    <row r="62117" spans="3:3">
      <c r="C62117" s="7"/>
    </row>
    <row r="62118" spans="3:3">
      <c r="C62118" s="7"/>
    </row>
    <row r="62119" spans="3:3">
      <c r="C62119" s="7"/>
    </row>
    <row r="62120" spans="3:3">
      <c r="C62120" s="7"/>
    </row>
    <row r="62121" spans="3:3">
      <c r="C62121" s="7"/>
    </row>
    <row r="62122" spans="3:3">
      <c r="C62122" s="7"/>
    </row>
    <row r="62123" spans="3:3">
      <c r="C62123" s="7"/>
    </row>
    <row r="62124" spans="3:3">
      <c r="C62124" s="7"/>
    </row>
    <row r="62125" spans="3:3">
      <c r="C62125" s="7"/>
    </row>
    <row r="62126" spans="3:3">
      <c r="C62126" s="7"/>
    </row>
    <row r="62127" spans="3:3">
      <c r="C62127" s="7"/>
    </row>
    <row r="62128" spans="3:3">
      <c r="C62128" s="7"/>
    </row>
    <row r="62129" spans="3:3">
      <c r="C62129" s="7"/>
    </row>
    <row r="62130" spans="3:3">
      <c r="C62130" s="7"/>
    </row>
    <row r="62131" spans="3:3">
      <c r="C62131" s="7"/>
    </row>
    <row r="62132" spans="3:3">
      <c r="C62132" s="7"/>
    </row>
    <row r="62133" spans="3:3">
      <c r="C62133" s="7"/>
    </row>
    <row r="62134" spans="3:3">
      <c r="C62134" s="7"/>
    </row>
    <row r="62135" spans="3:3">
      <c r="C62135" s="7"/>
    </row>
    <row r="62136" spans="3:3">
      <c r="C62136" s="7"/>
    </row>
    <row r="62137" spans="3:3">
      <c r="C62137" s="7"/>
    </row>
    <row r="62138" spans="3:3">
      <c r="C62138" s="7"/>
    </row>
    <row r="62139" spans="3:3">
      <c r="C62139" s="7"/>
    </row>
    <row r="62140" spans="3:3">
      <c r="C62140" s="7"/>
    </row>
    <row r="62141" spans="3:3">
      <c r="C62141" s="7"/>
    </row>
    <row r="62142" spans="3:3">
      <c r="C62142" s="7"/>
    </row>
    <row r="62143" spans="3:3">
      <c r="C62143" s="7"/>
    </row>
    <row r="62144" spans="3:3">
      <c r="C62144" s="7"/>
    </row>
    <row r="62145" spans="3:3">
      <c r="C62145" s="7"/>
    </row>
    <row r="62146" spans="3:3">
      <c r="C62146" s="7"/>
    </row>
    <row r="62147" spans="3:3">
      <c r="C62147" s="7"/>
    </row>
    <row r="62148" spans="3:3">
      <c r="C62148" s="7"/>
    </row>
    <row r="62149" spans="3:3">
      <c r="C62149" s="7"/>
    </row>
    <row r="62150" spans="3:3">
      <c r="C62150" s="7"/>
    </row>
    <row r="62151" spans="3:3">
      <c r="C62151" s="7"/>
    </row>
    <row r="62152" spans="3:3">
      <c r="C62152" s="7"/>
    </row>
    <row r="62153" spans="3:3">
      <c r="C62153" s="7"/>
    </row>
    <row r="62154" spans="3:3">
      <c r="C62154" s="7"/>
    </row>
    <row r="62155" spans="3:3">
      <c r="C62155" s="7"/>
    </row>
    <row r="62156" spans="3:3">
      <c r="C62156" s="7"/>
    </row>
    <row r="62157" spans="3:3">
      <c r="C62157" s="7"/>
    </row>
    <row r="62158" spans="3:3">
      <c r="C62158" s="7"/>
    </row>
    <row r="62159" spans="3:3">
      <c r="C62159" s="7"/>
    </row>
    <row r="62160" spans="3:3">
      <c r="C62160" s="7"/>
    </row>
    <row r="62161" spans="3:3">
      <c r="C62161" s="7"/>
    </row>
    <row r="62162" spans="3:3">
      <c r="C62162" s="7"/>
    </row>
    <row r="62163" spans="3:3">
      <c r="C62163" s="7"/>
    </row>
    <row r="62164" spans="3:3">
      <c r="C62164" s="7"/>
    </row>
    <row r="62165" spans="3:3">
      <c r="C62165" s="7"/>
    </row>
    <row r="62166" spans="3:3">
      <c r="C62166" s="7"/>
    </row>
    <row r="62167" spans="3:3">
      <c r="C62167" s="7"/>
    </row>
    <row r="62168" spans="3:3">
      <c r="C62168" s="7"/>
    </row>
    <row r="62169" spans="3:3">
      <c r="C62169" s="7"/>
    </row>
    <row r="62170" spans="3:3">
      <c r="C62170" s="7"/>
    </row>
    <row r="62171" spans="3:3">
      <c r="C62171" s="7"/>
    </row>
    <row r="62172" spans="3:3">
      <c r="C62172" s="7"/>
    </row>
    <row r="62173" spans="3:3">
      <c r="C62173" s="7"/>
    </row>
    <row r="62174" spans="3:3">
      <c r="C62174" s="7"/>
    </row>
    <row r="62175" spans="3:3">
      <c r="C62175" s="7"/>
    </row>
    <row r="62176" spans="3:3">
      <c r="C62176" s="7"/>
    </row>
    <row r="62177" spans="3:3">
      <c r="C62177" s="7"/>
    </row>
    <row r="62178" spans="3:3">
      <c r="C62178" s="7"/>
    </row>
    <row r="62179" spans="3:3">
      <c r="C62179" s="7"/>
    </row>
    <row r="62180" spans="3:3">
      <c r="C62180" s="7"/>
    </row>
    <row r="62181" spans="3:3">
      <c r="C62181" s="7"/>
    </row>
    <row r="62182" spans="3:3">
      <c r="C62182" s="7"/>
    </row>
    <row r="62183" spans="3:3">
      <c r="C62183" s="7"/>
    </row>
    <row r="62184" spans="3:3">
      <c r="C62184" s="7"/>
    </row>
    <row r="62185" spans="3:3">
      <c r="C62185" s="7"/>
    </row>
    <row r="62186" spans="3:3">
      <c r="C62186" s="7"/>
    </row>
    <row r="62187" spans="3:3">
      <c r="C62187" s="7"/>
    </row>
    <row r="62188" spans="3:3">
      <c r="C62188" s="7"/>
    </row>
    <row r="62189" spans="3:3">
      <c r="C62189" s="7"/>
    </row>
    <row r="62190" spans="3:3">
      <c r="C62190" s="7"/>
    </row>
    <row r="62191" spans="3:3">
      <c r="C62191" s="7"/>
    </row>
    <row r="62192" spans="3:3">
      <c r="C62192" s="7"/>
    </row>
    <row r="62193" spans="3:3">
      <c r="C62193" s="7"/>
    </row>
    <row r="62194" spans="3:3">
      <c r="C62194" s="7"/>
    </row>
    <row r="62195" spans="3:3">
      <c r="C62195" s="7"/>
    </row>
    <row r="62196" spans="3:3">
      <c r="C62196" s="7"/>
    </row>
    <row r="62197" spans="3:3">
      <c r="C62197" s="7"/>
    </row>
    <row r="62198" spans="3:3">
      <c r="C62198" s="7"/>
    </row>
    <row r="62199" spans="3:3">
      <c r="C62199" s="7"/>
    </row>
    <row r="62200" spans="3:3">
      <c r="C62200" s="7"/>
    </row>
    <row r="62201" spans="3:3">
      <c r="C62201" s="7"/>
    </row>
    <row r="62202" spans="3:3">
      <c r="C62202" s="7"/>
    </row>
    <row r="62203" spans="3:3">
      <c r="C62203" s="7"/>
    </row>
    <row r="62204" spans="3:3">
      <c r="C62204" s="7"/>
    </row>
    <row r="62205" spans="3:3">
      <c r="C62205" s="7"/>
    </row>
    <row r="62206" spans="3:3">
      <c r="C62206" s="7"/>
    </row>
    <row r="62207" spans="3:3">
      <c r="C62207" s="7"/>
    </row>
    <row r="62208" spans="3:3">
      <c r="C62208" s="7"/>
    </row>
    <row r="62209" spans="3:3">
      <c r="C62209" s="7"/>
    </row>
    <row r="62210" spans="3:3">
      <c r="C62210" s="7"/>
    </row>
    <row r="62211" spans="3:3">
      <c r="C62211" s="7"/>
    </row>
    <row r="62212" spans="3:3">
      <c r="C62212" s="7"/>
    </row>
    <row r="62213" spans="3:3">
      <c r="C62213" s="7"/>
    </row>
    <row r="62214" spans="3:3">
      <c r="C62214" s="7"/>
    </row>
    <row r="62215" spans="3:3">
      <c r="C62215" s="7"/>
    </row>
    <row r="62216" spans="3:3">
      <c r="C62216" s="7"/>
    </row>
    <row r="62217" spans="3:3">
      <c r="C62217" s="7"/>
    </row>
    <row r="62218" spans="3:3">
      <c r="C62218" s="7"/>
    </row>
    <row r="62219" spans="3:3">
      <c r="C62219" s="7"/>
    </row>
    <row r="62220" spans="3:3">
      <c r="C62220" s="7"/>
    </row>
    <row r="62221" spans="3:3">
      <c r="C62221" s="7"/>
    </row>
    <row r="62222" spans="3:3">
      <c r="C62222" s="7"/>
    </row>
    <row r="62223" spans="3:3">
      <c r="C62223" s="7"/>
    </row>
    <row r="62224" spans="3:3">
      <c r="C62224" s="7"/>
    </row>
    <row r="62225" spans="3:3">
      <c r="C62225" s="7"/>
    </row>
    <row r="62226" spans="3:3">
      <c r="C62226" s="7"/>
    </row>
    <row r="62227" spans="3:3">
      <c r="C62227" s="7"/>
    </row>
    <row r="62228" spans="3:3">
      <c r="C62228" s="7"/>
    </row>
    <row r="62229" spans="3:3">
      <c r="C62229" s="7"/>
    </row>
    <row r="62230" spans="3:3">
      <c r="C62230" s="7"/>
    </row>
    <row r="62231" spans="3:3">
      <c r="C62231" s="7"/>
    </row>
    <row r="62232" spans="3:3">
      <c r="C62232" s="7"/>
    </row>
    <row r="62233" spans="3:3">
      <c r="C62233" s="7"/>
    </row>
    <row r="62234" spans="3:3">
      <c r="C62234" s="7"/>
    </row>
    <row r="62235" spans="3:3">
      <c r="C62235" s="7"/>
    </row>
    <row r="62236" spans="3:3">
      <c r="C62236" s="7"/>
    </row>
    <row r="62237" spans="3:3">
      <c r="C62237" s="7"/>
    </row>
    <row r="62238" spans="3:3">
      <c r="C62238" s="7"/>
    </row>
    <row r="62239" spans="3:3">
      <c r="C62239" s="7"/>
    </row>
    <row r="62240" spans="3:3">
      <c r="C62240" s="7"/>
    </row>
    <row r="62241" spans="3:3">
      <c r="C62241" s="7"/>
    </row>
    <row r="62242" spans="3:3">
      <c r="C62242" s="7"/>
    </row>
    <row r="62243" spans="3:3">
      <c r="C62243" s="7"/>
    </row>
    <row r="62244" spans="3:3">
      <c r="C62244" s="7"/>
    </row>
    <row r="62245" spans="3:3">
      <c r="C62245" s="7"/>
    </row>
    <row r="62246" spans="3:3">
      <c r="C62246" s="7"/>
    </row>
    <row r="62247" spans="3:3">
      <c r="C62247" s="7"/>
    </row>
    <row r="62248" spans="3:3">
      <c r="C62248" s="7"/>
    </row>
    <row r="62249" spans="3:3">
      <c r="C62249" s="7"/>
    </row>
    <row r="62250" spans="3:3">
      <c r="C62250" s="7"/>
    </row>
    <row r="62251" spans="3:3">
      <c r="C62251" s="7"/>
    </row>
    <row r="62252" spans="3:3">
      <c r="C62252" s="7"/>
    </row>
    <row r="62253" spans="3:3">
      <c r="C62253" s="7"/>
    </row>
    <row r="62254" spans="3:3">
      <c r="C62254" s="7"/>
    </row>
    <row r="62255" spans="3:3">
      <c r="C62255" s="7"/>
    </row>
    <row r="62256" spans="3:3">
      <c r="C62256" s="7"/>
    </row>
    <row r="62257" spans="3:3">
      <c r="C62257" s="7"/>
    </row>
    <row r="62258" spans="3:3">
      <c r="C62258" s="7"/>
    </row>
    <row r="62259" spans="3:3">
      <c r="C62259" s="7"/>
    </row>
    <row r="62260" spans="3:3">
      <c r="C62260" s="7"/>
    </row>
    <row r="62261" spans="3:3">
      <c r="C62261" s="7"/>
    </row>
    <row r="62262" spans="3:3">
      <c r="C62262" s="7"/>
    </row>
    <row r="62263" spans="3:3">
      <c r="C62263" s="7"/>
    </row>
    <row r="62264" spans="3:3">
      <c r="C62264" s="7"/>
    </row>
    <row r="62265" spans="3:3">
      <c r="C62265" s="7"/>
    </row>
    <row r="62266" spans="3:3">
      <c r="C62266" s="7"/>
    </row>
    <row r="62267" spans="3:3">
      <c r="C62267" s="7"/>
    </row>
    <row r="62268" spans="3:3">
      <c r="C62268" s="7"/>
    </row>
    <row r="62269" spans="3:3">
      <c r="C62269" s="7"/>
    </row>
    <row r="62270" spans="3:3">
      <c r="C62270" s="7"/>
    </row>
    <row r="62271" spans="3:3">
      <c r="C62271" s="7"/>
    </row>
    <row r="62272" spans="3:3">
      <c r="C62272" s="7"/>
    </row>
    <row r="62273" spans="3:3">
      <c r="C62273" s="7"/>
    </row>
    <row r="62274" spans="3:3">
      <c r="C62274" s="7"/>
    </row>
    <row r="62275" spans="3:3">
      <c r="C62275" s="7"/>
    </row>
    <row r="62276" spans="3:3">
      <c r="C62276" s="7"/>
    </row>
    <row r="62277" spans="3:3">
      <c r="C62277" s="7"/>
    </row>
    <row r="62278" spans="3:3">
      <c r="C62278" s="7"/>
    </row>
    <row r="62279" spans="3:3">
      <c r="C62279" s="7"/>
    </row>
    <row r="62280" spans="3:3">
      <c r="C62280" s="7"/>
    </row>
    <row r="62281" spans="3:3">
      <c r="C62281" s="7"/>
    </row>
    <row r="62282" spans="3:3">
      <c r="C62282" s="7"/>
    </row>
    <row r="62283" spans="3:3">
      <c r="C62283" s="7"/>
    </row>
    <row r="62284" spans="3:3">
      <c r="C62284" s="7"/>
    </row>
    <row r="62285" spans="3:3">
      <c r="C62285" s="7"/>
    </row>
    <row r="62286" spans="3:3">
      <c r="C62286" s="7"/>
    </row>
    <row r="62287" spans="3:3">
      <c r="C62287" s="7"/>
    </row>
    <row r="62288" spans="3:3">
      <c r="C62288" s="7"/>
    </row>
    <row r="62289" spans="3:3">
      <c r="C62289" s="7"/>
    </row>
    <row r="62290" spans="3:3">
      <c r="C62290" s="7"/>
    </row>
    <row r="62291" spans="3:3">
      <c r="C62291" s="7"/>
    </row>
    <row r="62292" spans="3:3">
      <c r="C62292" s="7"/>
    </row>
    <row r="62293" spans="3:3">
      <c r="C62293" s="7"/>
    </row>
    <row r="62294" spans="3:3">
      <c r="C62294" s="7"/>
    </row>
    <row r="62295" spans="3:3">
      <c r="C62295" s="7"/>
    </row>
    <row r="62296" spans="3:3">
      <c r="C62296" s="7"/>
    </row>
    <row r="62297" spans="3:3">
      <c r="C62297" s="7"/>
    </row>
    <row r="62298" spans="3:3">
      <c r="C62298" s="7"/>
    </row>
    <row r="62299" spans="3:3">
      <c r="C62299" s="7"/>
    </row>
    <row r="62300" spans="3:3">
      <c r="C62300" s="7"/>
    </row>
    <row r="62301" spans="3:3">
      <c r="C62301" s="7"/>
    </row>
    <row r="62302" spans="3:3">
      <c r="C62302" s="7"/>
    </row>
    <row r="62303" spans="3:3">
      <c r="C62303" s="7"/>
    </row>
    <row r="62304" spans="3:3">
      <c r="C62304" s="7"/>
    </row>
    <row r="62305" spans="3:3">
      <c r="C62305" s="7"/>
    </row>
    <row r="62306" spans="3:3">
      <c r="C62306" s="7"/>
    </row>
    <row r="62307" spans="3:3">
      <c r="C62307" s="7"/>
    </row>
    <row r="62308" spans="3:3">
      <c r="C62308" s="7"/>
    </row>
    <row r="62309" spans="3:3">
      <c r="C62309" s="7"/>
    </row>
    <row r="62310" spans="3:3">
      <c r="C62310" s="7"/>
    </row>
    <row r="62311" spans="3:3">
      <c r="C62311" s="7"/>
    </row>
    <row r="62312" spans="3:3">
      <c r="C62312" s="7"/>
    </row>
    <row r="62313" spans="3:3">
      <c r="C62313" s="7"/>
    </row>
    <row r="62314" spans="3:3">
      <c r="C62314" s="7"/>
    </row>
    <row r="62315" spans="3:3">
      <c r="C62315" s="7"/>
    </row>
    <row r="62316" spans="3:3">
      <c r="C62316" s="7"/>
    </row>
    <row r="62317" spans="3:3">
      <c r="C62317" s="7"/>
    </row>
    <row r="62318" spans="3:3">
      <c r="C62318" s="7"/>
    </row>
    <row r="62319" spans="3:3">
      <c r="C62319" s="7"/>
    </row>
    <row r="62320" spans="3:3">
      <c r="C62320" s="7"/>
    </row>
    <row r="62321" spans="3:3">
      <c r="C62321" s="7"/>
    </row>
    <row r="62322" spans="3:3">
      <c r="C62322" s="7"/>
    </row>
    <row r="62323" spans="3:3">
      <c r="C62323" s="7"/>
    </row>
    <row r="62324" spans="3:3">
      <c r="C62324" s="7"/>
    </row>
    <row r="62325" spans="3:3">
      <c r="C62325" s="7"/>
    </row>
    <row r="62326" spans="3:3">
      <c r="C62326" s="7"/>
    </row>
    <row r="62327" spans="3:3">
      <c r="C62327" s="7"/>
    </row>
    <row r="62328" spans="3:3">
      <c r="C62328" s="7"/>
    </row>
    <row r="62329" spans="3:3">
      <c r="C62329" s="7"/>
    </row>
    <row r="62330" spans="3:3">
      <c r="C62330" s="7"/>
    </row>
    <row r="62331" spans="3:3">
      <c r="C62331" s="7"/>
    </row>
    <row r="62332" spans="3:3">
      <c r="C62332" s="7"/>
    </row>
    <row r="62333" spans="3:3">
      <c r="C62333" s="7"/>
    </row>
    <row r="62334" spans="3:3">
      <c r="C62334" s="7"/>
    </row>
    <row r="62335" spans="3:3">
      <c r="C62335" s="7"/>
    </row>
    <row r="62336" spans="3:3">
      <c r="C62336" s="7"/>
    </row>
    <row r="62337" spans="3:3">
      <c r="C62337" s="7"/>
    </row>
    <row r="62338" spans="3:3">
      <c r="C62338" s="7"/>
    </row>
    <row r="62339" spans="3:3">
      <c r="C62339" s="7"/>
    </row>
    <row r="62340" spans="3:3">
      <c r="C62340" s="7"/>
    </row>
    <row r="62341" spans="3:3">
      <c r="C62341" s="7"/>
    </row>
    <row r="62342" spans="3:3">
      <c r="C62342" s="7"/>
    </row>
    <row r="62343" spans="3:3">
      <c r="C62343" s="7"/>
    </row>
    <row r="62344" spans="3:3">
      <c r="C62344" s="7"/>
    </row>
    <row r="62345" spans="3:3">
      <c r="C62345" s="7"/>
    </row>
    <row r="62346" spans="3:3">
      <c r="C62346" s="7"/>
    </row>
    <row r="62347" spans="3:3">
      <c r="C62347" s="7"/>
    </row>
    <row r="62348" spans="3:3">
      <c r="C62348" s="7"/>
    </row>
    <row r="62349" spans="3:3">
      <c r="C62349" s="7"/>
    </row>
    <row r="62350" spans="3:3">
      <c r="C62350" s="7"/>
    </row>
    <row r="62351" spans="3:3">
      <c r="C62351" s="7"/>
    </row>
    <row r="62352" spans="3:3">
      <c r="C62352" s="7"/>
    </row>
    <row r="62353" spans="3:3">
      <c r="C62353" s="7"/>
    </row>
    <row r="62354" spans="3:3">
      <c r="C62354" s="7"/>
    </row>
    <row r="62355" spans="3:3">
      <c r="C62355" s="7"/>
    </row>
    <row r="62356" spans="3:3">
      <c r="C62356" s="7"/>
    </row>
    <row r="62357" spans="3:3">
      <c r="C62357" s="7"/>
    </row>
    <row r="62358" spans="3:3">
      <c r="C62358" s="7"/>
    </row>
    <row r="62359" spans="3:3">
      <c r="C62359" s="7"/>
    </row>
    <row r="62360" spans="3:3">
      <c r="C62360" s="7"/>
    </row>
    <row r="62361" spans="3:3">
      <c r="C62361" s="7"/>
    </row>
    <row r="62362" spans="3:3">
      <c r="C62362" s="7"/>
    </row>
    <row r="62363" spans="3:3">
      <c r="C62363" s="7"/>
    </row>
    <row r="62364" spans="3:3">
      <c r="C62364" s="7"/>
    </row>
    <row r="62365" spans="3:3">
      <c r="C62365" s="7"/>
    </row>
    <row r="62366" spans="3:3">
      <c r="C62366" s="7"/>
    </row>
    <row r="62367" spans="3:3">
      <c r="C62367" s="7"/>
    </row>
    <row r="62368" spans="3:3">
      <c r="C62368" s="7"/>
    </row>
    <row r="62369" spans="3:3">
      <c r="C62369" s="7"/>
    </row>
    <row r="62370" spans="3:3">
      <c r="C62370" s="7"/>
    </row>
    <row r="62371" spans="3:3">
      <c r="C62371" s="7"/>
    </row>
    <row r="62372" spans="3:3">
      <c r="C62372" s="7"/>
    </row>
    <row r="62373" spans="3:3">
      <c r="C62373" s="7"/>
    </row>
    <row r="62374" spans="3:3">
      <c r="C62374" s="7"/>
    </row>
    <row r="62375" spans="3:3">
      <c r="C62375" s="7"/>
    </row>
    <row r="62376" spans="3:3">
      <c r="C62376" s="7"/>
    </row>
    <row r="62377" spans="3:3">
      <c r="C62377" s="7"/>
    </row>
    <row r="62378" spans="3:3">
      <c r="C62378" s="7"/>
    </row>
    <row r="62379" spans="3:3">
      <c r="C62379" s="7"/>
    </row>
    <row r="62380" spans="3:3">
      <c r="C62380" s="7"/>
    </row>
    <row r="62381" spans="3:3">
      <c r="C62381" s="7"/>
    </row>
    <row r="62382" spans="3:3">
      <c r="C62382" s="7"/>
    </row>
    <row r="62383" spans="3:3">
      <c r="C62383" s="7"/>
    </row>
    <row r="62384" spans="3:3">
      <c r="C62384" s="7"/>
    </row>
    <row r="62385" spans="3:3">
      <c r="C62385" s="7"/>
    </row>
    <row r="62386" spans="3:3">
      <c r="C62386" s="7"/>
    </row>
    <row r="62387" spans="3:3">
      <c r="C62387" s="7"/>
    </row>
    <row r="62388" spans="3:3">
      <c r="C62388" s="7"/>
    </row>
    <row r="62389" spans="3:3">
      <c r="C62389" s="7"/>
    </row>
    <row r="62390" spans="3:3">
      <c r="C62390" s="7"/>
    </row>
    <row r="62391" spans="3:3">
      <c r="C62391" s="7"/>
    </row>
    <row r="62392" spans="3:3">
      <c r="C62392" s="7"/>
    </row>
    <row r="62393" spans="3:3">
      <c r="C62393" s="7"/>
    </row>
    <row r="62394" spans="3:3">
      <c r="C62394" s="7"/>
    </row>
    <row r="62395" spans="3:3">
      <c r="C62395" s="7"/>
    </row>
    <row r="62396" spans="3:3">
      <c r="C62396" s="7"/>
    </row>
    <row r="62397" spans="3:3">
      <c r="C62397" s="7"/>
    </row>
    <row r="62398" spans="3:3">
      <c r="C62398" s="7"/>
    </row>
    <row r="62399" spans="3:3">
      <c r="C62399" s="7"/>
    </row>
    <row r="62400" spans="3:3">
      <c r="C62400" s="7"/>
    </row>
    <row r="62401" spans="3:3">
      <c r="C62401" s="7"/>
    </row>
    <row r="62402" spans="3:3">
      <c r="C62402" s="7"/>
    </row>
    <row r="62403" spans="3:3">
      <c r="C62403" s="7"/>
    </row>
    <row r="62404" spans="3:3">
      <c r="C62404" s="7"/>
    </row>
    <row r="62405" spans="3:3">
      <c r="C62405" s="7"/>
    </row>
    <row r="62406" spans="3:3">
      <c r="C62406" s="7"/>
    </row>
    <row r="62407" spans="3:3">
      <c r="C62407" s="7"/>
    </row>
    <row r="62408" spans="3:3">
      <c r="C62408" s="7"/>
    </row>
    <row r="62409" spans="3:3">
      <c r="C62409" s="7"/>
    </row>
    <row r="62410" spans="3:3">
      <c r="C62410" s="7"/>
    </row>
    <row r="62411" spans="3:3">
      <c r="C62411" s="7"/>
    </row>
    <row r="62412" spans="3:3">
      <c r="C62412" s="7"/>
    </row>
    <row r="62413" spans="3:3">
      <c r="C62413" s="7"/>
    </row>
    <row r="62414" spans="3:3">
      <c r="C62414" s="7"/>
    </row>
    <row r="62415" spans="3:3">
      <c r="C62415" s="7"/>
    </row>
    <row r="62416" spans="3:3">
      <c r="C62416" s="7"/>
    </row>
    <row r="62417" spans="3:3">
      <c r="C62417" s="7"/>
    </row>
    <row r="62418" spans="3:3">
      <c r="C62418" s="7"/>
    </row>
    <row r="62419" spans="3:3">
      <c r="C62419" s="7"/>
    </row>
    <row r="62420" spans="3:3">
      <c r="C62420" s="7"/>
    </row>
    <row r="62421" spans="3:3">
      <c r="C62421" s="7"/>
    </row>
    <row r="62422" spans="3:3">
      <c r="C62422" s="7"/>
    </row>
    <row r="62423" spans="3:3">
      <c r="C62423" s="7"/>
    </row>
    <row r="62424" spans="3:3">
      <c r="C62424" s="7"/>
    </row>
    <row r="62425" spans="3:3">
      <c r="C62425" s="7"/>
    </row>
    <row r="62426" spans="3:3">
      <c r="C62426" s="7"/>
    </row>
    <row r="62427" spans="3:3">
      <c r="C62427" s="7"/>
    </row>
    <row r="62428" spans="3:3">
      <c r="C62428" s="7"/>
    </row>
    <row r="62429" spans="3:3">
      <c r="C62429" s="7"/>
    </row>
    <row r="62430" spans="3:3">
      <c r="C62430" s="7"/>
    </row>
    <row r="62431" spans="3:3">
      <c r="C62431" s="7"/>
    </row>
    <row r="62432" spans="3:3">
      <c r="C62432" s="7"/>
    </row>
    <row r="62433" spans="3:3">
      <c r="C62433" s="7"/>
    </row>
    <row r="62434" spans="3:3">
      <c r="C62434" s="7"/>
    </row>
    <row r="62435" spans="3:3">
      <c r="C62435" s="7"/>
    </row>
    <row r="62436" spans="3:3">
      <c r="C62436" s="7"/>
    </row>
    <row r="62437" spans="3:3">
      <c r="C62437" s="7"/>
    </row>
    <row r="62438" spans="3:3">
      <c r="C62438" s="7"/>
    </row>
    <row r="62439" spans="3:3">
      <c r="C62439" s="7"/>
    </row>
    <row r="62440" spans="3:3">
      <c r="C62440" s="7"/>
    </row>
    <row r="62441" spans="3:3">
      <c r="C62441" s="7"/>
    </row>
    <row r="62442" spans="3:3">
      <c r="C62442" s="7"/>
    </row>
    <row r="62443" spans="3:3">
      <c r="C62443" s="7"/>
    </row>
    <row r="62444" spans="3:3">
      <c r="C62444" s="7"/>
    </row>
    <row r="62445" spans="3:3">
      <c r="C62445" s="7"/>
    </row>
    <row r="62446" spans="3:3">
      <c r="C62446" s="7"/>
    </row>
    <row r="62447" spans="3:3">
      <c r="C62447" s="7"/>
    </row>
    <row r="62448" spans="3:3">
      <c r="C62448" s="7"/>
    </row>
    <row r="62449" spans="3:3">
      <c r="C62449" s="7"/>
    </row>
    <row r="62450" spans="3:3">
      <c r="C62450" s="7"/>
    </row>
    <row r="62451" spans="3:3">
      <c r="C62451" s="7"/>
    </row>
    <row r="62452" spans="3:3">
      <c r="C62452" s="7"/>
    </row>
    <row r="62453" spans="3:3">
      <c r="C62453" s="7"/>
    </row>
    <row r="62454" spans="3:3">
      <c r="C62454" s="7"/>
    </row>
    <row r="62455" spans="3:3">
      <c r="C62455" s="7"/>
    </row>
    <row r="62456" spans="3:3">
      <c r="C62456" s="7"/>
    </row>
    <row r="62457" spans="3:3">
      <c r="C62457" s="7"/>
    </row>
    <row r="62458" spans="3:3">
      <c r="C62458" s="7"/>
    </row>
    <row r="62459" spans="3:3">
      <c r="C62459" s="7"/>
    </row>
    <row r="62460" spans="3:3">
      <c r="C62460" s="7"/>
    </row>
    <row r="62461" spans="3:3">
      <c r="C62461" s="7"/>
    </row>
    <row r="62462" spans="3:3">
      <c r="C62462" s="7"/>
    </row>
    <row r="62463" spans="3:3">
      <c r="C62463" s="7"/>
    </row>
    <row r="62464" spans="3:3">
      <c r="C62464" s="7"/>
    </row>
    <row r="62465" spans="3:3">
      <c r="C62465" s="7"/>
    </row>
    <row r="62466" spans="3:3">
      <c r="C62466" s="7"/>
    </row>
    <row r="62467" spans="3:3">
      <c r="C62467" s="7"/>
    </row>
    <row r="62468" spans="3:3">
      <c r="C62468" s="7"/>
    </row>
    <row r="62469" spans="3:3">
      <c r="C62469" s="7"/>
    </row>
    <row r="62470" spans="3:3">
      <c r="C62470" s="7"/>
    </row>
    <row r="62471" spans="3:3">
      <c r="C62471" s="7"/>
    </row>
    <row r="62472" spans="3:3">
      <c r="C62472" s="7"/>
    </row>
    <row r="62473" spans="3:3">
      <c r="C62473" s="7"/>
    </row>
    <row r="62474" spans="3:3">
      <c r="C62474" s="7"/>
    </row>
    <row r="62475" spans="3:3">
      <c r="C62475" s="7"/>
    </row>
    <row r="62476" spans="3:3">
      <c r="C62476" s="7"/>
    </row>
    <row r="62477" spans="3:3">
      <c r="C62477" s="7"/>
    </row>
    <row r="62478" spans="3:3">
      <c r="C62478" s="7"/>
    </row>
    <row r="62479" spans="3:3">
      <c r="C62479" s="7"/>
    </row>
    <row r="62480" spans="3:3">
      <c r="C62480" s="7"/>
    </row>
    <row r="62481" spans="3:3">
      <c r="C62481" s="7"/>
    </row>
    <row r="62482" spans="3:3">
      <c r="C62482" s="7"/>
    </row>
    <row r="62483" spans="3:3">
      <c r="C62483" s="7"/>
    </row>
    <row r="62484" spans="3:3">
      <c r="C62484" s="7"/>
    </row>
    <row r="62485" spans="3:3">
      <c r="C62485" s="7"/>
    </row>
    <row r="62486" spans="3:3">
      <c r="C62486" s="7"/>
    </row>
    <row r="62487" spans="3:3">
      <c r="C62487" s="7"/>
    </row>
    <row r="62488" spans="3:3">
      <c r="C62488" s="7"/>
    </row>
    <row r="62489" spans="3:3">
      <c r="C62489" s="7"/>
    </row>
    <row r="62490" spans="3:3">
      <c r="C62490" s="7"/>
    </row>
    <row r="62491" spans="3:3">
      <c r="C62491" s="7"/>
    </row>
    <row r="62492" spans="3:3">
      <c r="C62492" s="7"/>
    </row>
    <row r="62493" spans="3:3">
      <c r="C62493" s="7"/>
    </row>
    <row r="62494" spans="3:3">
      <c r="C62494" s="7"/>
    </row>
    <row r="62495" spans="3:3">
      <c r="C62495" s="7"/>
    </row>
    <row r="62496" spans="3:3">
      <c r="C62496" s="7"/>
    </row>
    <row r="62497" spans="3:3">
      <c r="C62497" s="7"/>
    </row>
    <row r="62498" spans="3:3">
      <c r="C62498" s="7"/>
    </row>
    <row r="62499" spans="3:3">
      <c r="C62499" s="7"/>
    </row>
    <row r="62500" spans="3:3">
      <c r="C62500" s="7"/>
    </row>
    <row r="62501" spans="3:3">
      <c r="C62501" s="7"/>
    </row>
    <row r="62502" spans="3:3">
      <c r="C62502" s="7"/>
    </row>
    <row r="62503" spans="3:3">
      <c r="C62503" s="7"/>
    </row>
    <row r="62504" spans="3:3">
      <c r="C62504" s="7"/>
    </row>
    <row r="62505" spans="3:3">
      <c r="C62505" s="7"/>
    </row>
    <row r="62506" spans="3:3">
      <c r="C62506" s="7"/>
    </row>
    <row r="62507" spans="3:3">
      <c r="C62507" s="7"/>
    </row>
    <row r="62508" spans="3:3">
      <c r="C62508" s="7"/>
    </row>
    <row r="62509" spans="3:3">
      <c r="C62509" s="7"/>
    </row>
    <row r="62510" spans="3:3">
      <c r="C62510" s="7"/>
    </row>
    <row r="62511" spans="3:3">
      <c r="C62511" s="7"/>
    </row>
    <row r="62512" spans="3:3">
      <c r="C62512" s="7"/>
    </row>
    <row r="62513" spans="3:3">
      <c r="C62513" s="7"/>
    </row>
    <row r="62514" spans="3:3">
      <c r="C62514" s="7"/>
    </row>
    <row r="62515" spans="3:3">
      <c r="C62515" s="7"/>
    </row>
    <row r="62516" spans="3:3">
      <c r="C62516" s="7"/>
    </row>
    <row r="62517" spans="3:3">
      <c r="C62517" s="7"/>
    </row>
    <row r="62518" spans="3:3">
      <c r="C62518" s="7"/>
    </row>
    <row r="62519" spans="3:3">
      <c r="C62519" s="7"/>
    </row>
    <row r="62520" spans="3:3">
      <c r="C62520" s="7"/>
    </row>
    <row r="62521" spans="3:3">
      <c r="C62521" s="7"/>
    </row>
    <row r="62522" spans="3:3">
      <c r="C62522" s="7"/>
    </row>
    <row r="62523" spans="3:3">
      <c r="C62523" s="7"/>
    </row>
    <row r="62524" spans="3:3">
      <c r="C62524" s="7"/>
    </row>
    <row r="62525" spans="3:3">
      <c r="C62525" s="7"/>
    </row>
    <row r="62526" spans="3:3">
      <c r="C62526" s="7"/>
    </row>
    <row r="62527" spans="3:3">
      <c r="C62527" s="7"/>
    </row>
    <row r="62528" spans="3:3">
      <c r="C62528" s="7"/>
    </row>
    <row r="62529" spans="3:3">
      <c r="C62529" s="7"/>
    </row>
    <row r="62530" spans="3:3">
      <c r="C62530" s="7"/>
    </row>
    <row r="62531" spans="3:3">
      <c r="C62531" s="7"/>
    </row>
    <row r="62532" spans="3:3">
      <c r="C62532" s="7"/>
    </row>
    <row r="62533" spans="3:3">
      <c r="C62533" s="7"/>
    </row>
    <row r="62534" spans="3:3">
      <c r="C62534" s="7"/>
    </row>
    <row r="62535" spans="3:3">
      <c r="C62535" s="7"/>
    </row>
    <row r="62536" spans="3:3">
      <c r="C62536" s="7"/>
    </row>
    <row r="62537" spans="3:3">
      <c r="C62537" s="7"/>
    </row>
    <row r="62538" spans="3:3">
      <c r="C62538" s="7"/>
    </row>
    <row r="62539" spans="3:3">
      <c r="C62539" s="7"/>
    </row>
    <row r="62540" spans="3:3">
      <c r="C62540" s="7"/>
    </row>
    <row r="62541" spans="3:3">
      <c r="C62541" s="7"/>
    </row>
    <row r="62542" spans="3:3">
      <c r="C62542" s="7"/>
    </row>
    <row r="62543" spans="3:3">
      <c r="C62543" s="7"/>
    </row>
    <row r="62544" spans="3:3">
      <c r="C62544" s="7"/>
    </row>
    <row r="62545" spans="3:3">
      <c r="C62545" s="7"/>
    </row>
    <row r="62546" spans="3:3">
      <c r="C62546" s="7"/>
    </row>
    <row r="62547" spans="3:3">
      <c r="C62547" s="7"/>
    </row>
    <row r="62548" spans="3:3">
      <c r="C62548" s="7"/>
    </row>
    <row r="62549" spans="3:3">
      <c r="C62549" s="7"/>
    </row>
    <row r="62550" spans="3:3">
      <c r="C62550" s="7"/>
    </row>
    <row r="62551" spans="3:3">
      <c r="C62551" s="7"/>
    </row>
    <row r="62552" spans="3:3">
      <c r="C62552" s="7"/>
    </row>
    <row r="62553" spans="3:3">
      <c r="C62553" s="7"/>
    </row>
    <row r="62554" spans="3:3">
      <c r="C62554" s="7"/>
    </row>
    <row r="62555" spans="3:3">
      <c r="C62555" s="7"/>
    </row>
    <row r="62556" spans="3:3">
      <c r="C62556" s="7"/>
    </row>
    <row r="62557" spans="3:3">
      <c r="C62557" s="7"/>
    </row>
    <row r="62558" spans="3:3">
      <c r="C62558" s="7"/>
    </row>
    <row r="62559" spans="3:3">
      <c r="C62559" s="7"/>
    </row>
    <row r="62560" spans="3:3">
      <c r="C62560" s="7"/>
    </row>
    <row r="62561" spans="3:3">
      <c r="C62561" s="7"/>
    </row>
    <row r="62562" spans="3:3">
      <c r="C62562" s="7"/>
    </row>
    <row r="62563" spans="3:3">
      <c r="C62563" s="7"/>
    </row>
    <row r="62564" spans="3:3">
      <c r="C62564" s="7"/>
    </row>
    <row r="62565" spans="3:3">
      <c r="C62565" s="7"/>
    </row>
    <row r="62566" spans="3:3">
      <c r="C62566" s="7"/>
    </row>
    <row r="62567" spans="3:3">
      <c r="C62567" s="7"/>
    </row>
    <row r="62568" spans="3:3">
      <c r="C62568" s="7"/>
    </row>
    <row r="62569" spans="3:3">
      <c r="C62569" s="7"/>
    </row>
    <row r="62570" spans="3:3">
      <c r="C62570" s="7"/>
    </row>
    <row r="62571" spans="3:3">
      <c r="C62571" s="7"/>
    </row>
    <row r="62572" spans="3:3">
      <c r="C62572" s="7"/>
    </row>
    <row r="62573" spans="3:3">
      <c r="C62573" s="7"/>
    </row>
    <row r="62574" spans="3:3">
      <c r="C62574" s="7"/>
    </row>
    <row r="62575" spans="3:3">
      <c r="C62575" s="7"/>
    </row>
    <row r="62576" spans="3:3">
      <c r="C62576" s="7"/>
    </row>
    <row r="62577" spans="3:3">
      <c r="C62577" s="7"/>
    </row>
    <row r="62578" spans="3:3">
      <c r="C62578" s="7"/>
    </row>
    <row r="62579" spans="3:3">
      <c r="C62579" s="7"/>
    </row>
    <row r="62580" spans="3:3">
      <c r="C62580" s="7"/>
    </row>
    <row r="62581" spans="3:3">
      <c r="C62581" s="7"/>
    </row>
    <row r="62582" spans="3:3">
      <c r="C62582" s="7"/>
    </row>
    <row r="62583" spans="3:3">
      <c r="C62583" s="7"/>
    </row>
    <row r="62584" spans="3:3">
      <c r="C62584" s="7"/>
    </row>
    <row r="62585" spans="3:3">
      <c r="C62585" s="7"/>
    </row>
    <row r="62586" spans="3:3">
      <c r="C62586" s="7"/>
    </row>
    <row r="62587" spans="3:3">
      <c r="C62587" s="7"/>
    </row>
    <row r="62588" spans="3:3">
      <c r="C62588" s="7"/>
    </row>
    <row r="62589" spans="3:3">
      <c r="C62589" s="7"/>
    </row>
    <row r="62590" spans="3:3">
      <c r="C62590" s="7"/>
    </row>
    <row r="62591" spans="3:3">
      <c r="C62591" s="7"/>
    </row>
    <row r="62592" spans="3:3">
      <c r="C62592" s="7"/>
    </row>
    <row r="62593" spans="3:3">
      <c r="C62593" s="7"/>
    </row>
    <row r="62594" spans="3:3">
      <c r="C62594" s="7"/>
    </row>
    <row r="62595" spans="3:3">
      <c r="C62595" s="7"/>
    </row>
    <row r="62596" spans="3:3">
      <c r="C62596" s="7"/>
    </row>
    <row r="62597" spans="3:3">
      <c r="C62597" s="7"/>
    </row>
    <row r="62598" spans="3:3">
      <c r="C62598" s="7"/>
    </row>
    <row r="62599" spans="3:3">
      <c r="C62599" s="7"/>
    </row>
    <row r="62600" spans="3:3">
      <c r="C62600" s="7"/>
    </row>
    <row r="62601" spans="3:3">
      <c r="C62601" s="7"/>
    </row>
    <row r="62602" spans="3:3">
      <c r="C62602" s="7"/>
    </row>
    <row r="62603" spans="3:3">
      <c r="C62603" s="7"/>
    </row>
    <row r="62604" spans="3:3">
      <c r="C62604" s="7"/>
    </row>
    <row r="62605" spans="3:3">
      <c r="C62605" s="7"/>
    </row>
    <row r="62606" spans="3:3">
      <c r="C62606" s="7"/>
    </row>
    <row r="62607" spans="3:3">
      <c r="C62607" s="7"/>
    </row>
    <row r="62608" spans="3:3">
      <c r="C62608" s="7"/>
    </row>
    <row r="62609" spans="3:3">
      <c r="C62609" s="7"/>
    </row>
    <row r="62610" spans="3:3">
      <c r="C62610" s="7"/>
    </row>
    <row r="62611" spans="3:3">
      <c r="C62611" s="7"/>
    </row>
    <row r="62612" spans="3:3">
      <c r="C62612" s="7"/>
    </row>
    <row r="62613" spans="3:3">
      <c r="C62613" s="7"/>
    </row>
    <row r="62614" spans="3:3">
      <c r="C62614" s="7"/>
    </row>
    <row r="62615" spans="3:3">
      <c r="C62615" s="7"/>
    </row>
    <row r="62616" spans="3:3">
      <c r="C62616" s="7"/>
    </row>
    <row r="62617" spans="3:3">
      <c r="C62617" s="7"/>
    </row>
    <row r="62618" spans="3:3">
      <c r="C62618" s="7"/>
    </row>
    <row r="62619" spans="3:3">
      <c r="C62619" s="7"/>
    </row>
    <row r="62620" spans="3:3">
      <c r="C62620" s="7"/>
    </row>
    <row r="62621" spans="3:3">
      <c r="C62621" s="7"/>
    </row>
    <row r="62622" spans="3:3">
      <c r="C62622" s="7"/>
    </row>
    <row r="62623" spans="3:3">
      <c r="C62623" s="7"/>
    </row>
    <row r="62624" spans="3:3">
      <c r="C62624" s="7"/>
    </row>
    <row r="62625" spans="3:3">
      <c r="C62625" s="7"/>
    </row>
    <row r="62626" spans="3:3">
      <c r="C62626" s="7"/>
    </row>
    <row r="62627" spans="3:3">
      <c r="C62627" s="7"/>
    </row>
    <row r="62628" spans="3:3">
      <c r="C62628" s="7"/>
    </row>
    <row r="62629" spans="3:3">
      <c r="C62629" s="7"/>
    </row>
    <row r="62630" spans="3:3">
      <c r="C62630" s="7"/>
    </row>
    <row r="62631" spans="3:3">
      <c r="C62631" s="7"/>
    </row>
    <row r="62632" spans="3:3">
      <c r="C62632" s="7"/>
    </row>
    <row r="62633" spans="3:3">
      <c r="C62633" s="7"/>
    </row>
    <row r="62634" spans="3:3">
      <c r="C62634" s="7"/>
    </row>
    <row r="62635" spans="3:3">
      <c r="C62635" s="7"/>
    </row>
    <row r="62636" spans="3:3">
      <c r="C62636" s="7"/>
    </row>
    <row r="62637" spans="3:3">
      <c r="C62637" s="7"/>
    </row>
    <row r="62638" spans="3:3">
      <c r="C62638" s="7"/>
    </row>
    <row r="62639" spans="3:3">
      <c r="C62639" s="7"/>
    </row>
    <row r="62640" spans="3:3">
      <c r="C62640" s="7"/>
    </row>
    <row r="62641" spans="3:3">
      <c r="C62641" s="7"/>
    </row>
    <row r="62642" spans="3:3">
      <c r="C62642" s="7"/>
    </row>
    <row r="62643" spans="3:3">
      <c r="C62643" s="7"/>
    </row>
    <row r="62644" spans="3:3">
      <c r="C62644" s="7"/>
    </row>
    <row r="62645" spans="3:3">
      <c r="C62645" s="7"/>
    </row>
    <row r="62646" spans="3:3">
      <c r="C62646" s="7"/>
    </row>
    <row r="62647" spans="3:3">
      <c r="C62647" s="7"/>
    </row>
    <row r="62648" spans="3:3">
      <c r="C62648" s="7"/>
    </row>
    <row r="62649" spans="3:3">
      <c r="C62649" s="7"/>
    </row>
    <row r="62650" spans="3:3">
      <c r="C62650" s="7"/>
    </row>
    <row r="62651" spans="3:3">
      <c r="C62651" s="7"/>
    </row>
    <row r="62652" spans="3:3">
      <c r="C62652" s="7"/>
    </row>
    <row r="62653" spans="3:3">
      <c r="C62653" s="7"/>
    </row>
    <row r="62654" spans="3:3">
      <c r="C62654" s="7"/>
    </row>
    <row r="62655" spans="3:3">
      <c r="C62655" s="7"/>
    </row>
    <row r="62656" spans="3:3">
      <c r="C62656" s="7"/>
    </row>
    <row r="62657" spans="3:3">
      <c r="C62657" s="7"/>
    </row>
    <row r="62658" spans="3:3">
      <c r="C62658" s="7"/>
    </row>
    <row r="62659" spans="3:3">
      <c r="C62659" s="7"/>
    </row>
    <row r="62660" spans="3:3">
      <c r="C62660" s="7"/>
    </row>
    <row r="62661" spans="3:3">
      <c r="C62661" s="7"/>
    </row>
    <row r="62662" spans="3:3">
      <c r="C62662" s="7"/>
    </row>
    <row r="62663" spans="3:3">
      <c r="C62663" s="7"/>
    </row>
    <row r="62664" spans="3:3">
      <c r="C62664" s="7"/>
    </row>
    <row r="62665" spans="3:3">
      <c r="C62665" s="7"/>
    </row>
    <row r="62666" spans="3:3">
      <c r="C62666" s="7"/>
    </row>
    <row r="62667" spans="3:3">
      <c r="C62667" s="7"/>
    </row>
    <row r="62668" spans="3:3">
      <c r="C62668" s="7"/>
    </row>
    <row r="62669" spans="3:3">
      <c r="C62669" s="7"/>
    </row>
    <row r="62670" spans="3:3">
      <c r="C62670" s="7"/>
    </row>
    <row r="62671" spans="3:3">
      <c r="C62671" s="7"/>
    </row>
    <row r="62672" spans="3:3">
      <c r="C62672" s="7"/>
    </row>
    <row r="62673" spans="3:3">
      <c r="C62673" s="7"/>
    </row>
    <row r="62674" spans="3:3">
      <c r="C62674" s="7"/>
    </row>
    <row r="62675" spans="3:3">
      <c r="C62675" s="7"/>
    </row>
    <row r="62676" spans="3:3">
      <c r="C62676" s="7"/>
    </row>
    <row r="62677" spans="3:3">
      <c r="C62677" s="7"/>
    </row>
    <row r="62678" spans="3:3">
      <c r="C62678" s="7"/>
    </row>
    <row r="62679" spans="3:3">
      <c r="C62679" s="7"/>
    </row>
    <row r="62680" spans="3:3">
      <c r="C62680" s="7"/>
    </row>
    <row r="62681" spans="3:3">
      <c r="C62681" s="7"/>
    </row>
    <row r="62682" spans="3:3">
      <c r="C62682" s="7"/>
    </row>
    <row r="62683" spans="3:3">
      <c r="C62683" s="7"/>
    </row>
    <row r="62684" spans="3:3">
      <c r="C62684" s="7"/>
    </row>
    <row r="62685" spans="3:3">
      <c r="C62685" s="7"/>
    </row>
    <row r="62686" spans="3:3">
      <c r="C62686" s="7"/>
    </row>
    <row r="62687" spans="3:3">
      <c r="C62687" s="7"/>
    </row>
    <row r="62688" spans="3:3">
      <c r="C62688" s="7"/>
    </row>
    <row r="62689" spans="3:3">
      <c r="C62689" s="7"/>
    </row>
    <row r="62690" spans="3:3">
      <c r="C62690" s="7"/>
    </row>
    <row r="62691" spans="3:3">
      <c r="C62691" s="7"/>
    </row>
    <row r="62692" spans="3:3">
      <c r="C62692" s="7"/>
    </row>
    <row r="62693" spans="3:3">
      <c r="C62693" s="7"/>
    </row>
    <row r="62694" spans="3:3">
      <c r="C62694" s="7"/>
    </row>
    <row r="62695" spans="3:3">
      <c r="C62695" s="7"/>
    </row>
    <row r="62696" spans="3:3">
      <c r="C62696" s="7"/>
    </row>
    <row r="62697" spans="3:3">
      <c r="C62697" s="7"/>
    </row>
    <row r="62698" spans="3:3">
      <c r="C62698" s="7"/>
    </row>
    <row r="62699" spans="3:3">
      <c r="C62699" s="7"/>
    </row>
    <row r="62700" spans="3:3">
      <c r="C62700" s="7"/>
    </row>
    <row r="62701" spans="3:3">
      <c r="C62701" s="7"/>
    </row>
    <row r="62702" spans="3:3">
      <c r="C62702" s="7"/>
    </row>
    <row r="62703" spans="3:3">
      <c r="C62703" s="7"/>
    </row>
    <row r="62704" spans="3:3">
      <c r="C62704" s="7"/>
    </row>
    <row r="62705" spans="3:3">
      <c r="C62705" s="7"/>
    </row>
    <row r="62706" spans="3:3">
      <c r="C62706" s="7"/>
    </row>
    <row r="62707" spans="3:3">
      <c r="C62707" s="7"/>
    </row>
    <row r="62708" spans="3:3">
      <c r="C62708" s="7"/>
    </row>
    <row r="62709" spans="3:3">
      <c r="C62709" s="7"/>
    </row>
    <row r="62710" spans="3:3">
      <c r="C62710" s="7"/>
    </row>
    <row r="62711" spans="3:3">
      <c r="C62711" s="7"/>
    </row>
    <row r="62712" spans="3:3">
      <c r="C62712" s="7"/>
    </row>
    <row r="62713" spans="3:3">
      <c r="C62713" s="7"/>
    </row>
    <row r="62714" spans="3:3">
      <c r="C62714" s="7"/>
    </row>
    <row r="62715" spans="3:3">
      <c r="C62715" s="7"/>
    </row>
    <row r="62716" spans="3:3">
      <c r="C62716" s="7"/>
    </row>
    <row r="62717" spans="3:3">
      <c r="C62717" s="7"/>
    </row>
    <row r="62718" spans="3:3">
      <c r="C62718" s="7"/>
    </row>
    <row r="62719" spans="3:3">
      <c r="C62719" s="7"/>
    </row>
    <row r="62720" spans="3:3">
      <c r="C62720" s="7"/>
    </row>
    <row r="62721" spans="3:3">
      <c r="C62721" s="7"/>
    </row>
    <row r="62722" spans="3:3">
      <c r="C62722" s="7"/>
    </row>
    <row r="62723" spans="3:3">
      <c r="C62723" s="7"/>
    </row>
    <row r="62724" spans="3:3">
      <c r="C62724" s="7"/>
    </row>
    <row r="62725" spans="3:3">
      <c r="C62725" s="7"/>
    </row>
    <row r="62726" spans="3:3">
      <c r="C62726" s="7"/>
    </row>
    <row r="62727" spans="3:3">
      <c r="C62727" s="7"/>
    </row>
    <row r="62728" spans="3:3">
      <c r="C62728" s="7"/>
    </row>
    <row r="62729" spans="3:3">
      <c r="C62729" s="7"/>
    </row>
    <row r="62730" spans="3:3">
      <c r="C62730" s="7"/>
    </row>
    <row r="62731" spans="3:3">
      <c r="C62731" s="7"/>
    </row>
    <row r="62732" spans="3:3">
      <c r="C62732" s="7"/>
    </row>
    <row r="62733" spans="3:3">
      <c r="C62733" s="7"/>
    </row>
    <row r="62734" spans="3:3">
      <c r="C62734" s="7"/>
    </row>
    <row r="62735" spans="3:3">
      <c r="C62735" s="7"/>
    </row>
    <row r="62736" spans="3:3">
      <c r="C62736" s="7"/>
    </row>
    <row r="62737" spans="3:3">
      <c r="C62737" s="7"/>
    </row>
    <row r="62738" spans="3:3">
      <c r="C62738" s="7"/>
    </row>
    <row r="62739" spans="3:3">
      <c r="C62739" s="7"/>
    </row>
    <row r="62740" spans="3:3">
      <c r="C62740" s="7"/>
    </row>
    <row r="62741" spans="3:3">
      <c r="C62741" s="7"/>
    </row>
    <row r="62742" spans="3:3">
      <c r="C62742" s="7"/>
    </row>
    <row r="62743" spans="3:3">
      <c r="C62743" s="7"/>
    </row>
    <row r="62744" spans="3:3">
      <c r="C62744" s="7"/>
    </row>
    <row r="62745" spans="3:3">
      <c r="C62745" s="7"/>
    </row>
    <row r="62746" spans="3:3">
      <c r="C62746" s="7"/>
    </row>
    <row r="62747" spans="3:3">
      <c r="C62747" s="7"/>
    </row>
    <row r="62748" spans="3:3">
      <c r="C62748" s="7"/>
    </row>
    <row r="62749" spans="3:3">
      <c r="C62749" s="7"/>
    </row>
    <row r="62750" spans="3:3">
      <c r="C62750" s="7"/>
    </row>
    <row r="62751" spans="3:3">
      <c r="C62751" s="7"/>
    </row>
    <row r="62752" spans="3:3">
      <c r="C62752" s="7"/>
    </row>
    <row r="62753" spans="3:3">
      <c r="C62753" s="7"/>
    </row>
    <row r="62754" spans="3:3">
      <c r="C62754" s="7"/>
    </row>
    <row r="62755" spans="3:3">
      <c r="C62755" s="7"/>
    </row>
    <row r="62756" spans="3:3">
      <c r="C62756" s="7"/>
    </row>
    <row r="62757" spans="3:3">
      <c r="C62757" s="7"/>
    </row>
    <row r="62758" spans="3:3">
      <c r="C62758" s="7"/>
    </row>
    <row r="62759" spans="3:3">
      <c r="C62759" s="7"/>
    </row>
    <row r="62760" spans="3:3">
      <c r="C62760" s="7"/>
    </row>
    <row r="62761" spans="3:3">
      <c r="C62761" s="7"/>
    </row>
    <row r="62762" spans="3:3">
      <c r="C62762" s="7"/>
    </row>
    <row r="62763" spans="3:3">
      <c r="C62763" s="7"/>
    </row>
    <row r="62764" spans="3:3">
      <c r="C62764" s="7"/>
    </row>
    <row r="62765" spans="3:3">
      <c r="C62765" s="7"/>
    </row>
    <row r="62766" spans="3:3">
      <c r="C62766" s="7"/>
    </row>
    <row r="62767" spans="3:3">
      <c r="C62767" s="7"/>
    </row>
    <row r="62768" spans="3:3">
      <c r="C62768" s="7"/>
    </row>
    <row r="62769" spans="3:3">
      <c r="C62769" s="7"/>
    </row>
    <row r="62770" spans="3:3">
      <c r="C62770" s="7"/>
    </row>
    <row r="62771" spans="3:3">
      <c r="C62771" s="7"/>
    </row>
    <row r="62772" spans="3:3">
      <c r="C62772" s="7"/>
    </row>
    <row r="62773" spans="3:3">
      <c r="C62773" s="7"/>
    </row>
    <row r="62774" spans="3:3">
      <c r="C62774" s="7"/>
    </row>
    <row r="62775" spans="3:3">
      <c r="C62775" s="7"/>
    </row>
    <row r="62776" spans="3:3">
      <c r="C62776" s="7"/>
    </row>
    <row r="62777" spans="3:3">
      <c r="C62777" s="7"/>
    </row>
    <row r="62778" spans="3:3">
      <c r="C62778" s="7"/>
    </row>
    <row r="62779" spans="3:3">
      <c r="C62779" s="7"/>
    </row>
    <row r="62780" spans="3:3">
      <c r="C62780" s="7"/>
    </row>
    <row r="62781" spans="3:3">
      <c r="C62781" s="7"/>
    </row>
    <row r="62782" spans="3:3">
      <c r="C62782" s="7"/>
    </row>
    <row r="62783" spans="3:3">
      <c r="C62783" s="7"/>
    </row>
    <row r="62784" spans="3:3">
      <c r="C62784" s="7"/>
    </row>
    <row r="62785" spans="3:3">
      <c r="C62785" s="7"/>
    </row>
    <row r="62786" spans="3:3">
      <c r="C62786" s="7"/>
    </row>
    <row r="62787" spans="3:3">
      <c r="C62787" s="7"/>
    </row>
    <row r="62788" spans="3:3">
      <c r="C62788" s="7"/>
    </row>
    <row r="62789" spans="3:3">
      <c r="C62789" s="7"/>
    </row>
    <row r="62790" spans="3:3">
      <c r="C62790" s="7"/>
    </row>
    <row r="62791" spans="3:3">
      <c r="C62791" s="7"/>
    </row>
    <row r="62792" spans="3:3">
      <c r="C62792" s="7"/>
    </row>
    <row r="62793" spans="3:3">
      <c r="C62793" s="7"/>
    </row>
    <row r="62794" spans="3:3">
      <c r="C62794" s="7"/>
    </row>
    <row r="62795" spans="3:3">
      <c r="C62795" s="7"/>
    </row>
    <row r="62796" spans="3:3">
      <c r="C62796" s="7"/>
    </row>
    <row r="62797" spans="3:3">
      <c r="C62797" s="7"/>
    </row>
    <row r="62798" spans="3:3">
      <c r="C62798" s="7"/>
    </row>
    <row r="62799" spans="3:3">
      <c r="C62799" s="7"/>
    </row>
    <row r="62800" spans="3:3">
      <c r="C62800" s="7"/>
    </row>
    <row r="62801" spans="3:3">
      <c r="C62801" s="7"/>
    </row>
    <row r="62802" spans="3:3">
      <c r="C62802" s="7"/>
    </row>
    <row r="62803" spans="3:3">
      <c r="C62803" s="7"/>
    </row>
    <row r="62804" spans="3:3">
      <c r="C62804" s="7"/>
    </row>
    <row r="62805" spans="3:3">
      <c r="C62805" s="7"/>
    </row>
    <row r="62806" spans="3:3">
      <c r="C62806" s="7"/>
    </row>
    <row r="62807" spans="3:3">
      <c r="C62807" s="7"/>
    </row>
    <row r="62808" spans="3:3">
      <c r="C62808" s="7"/>
    </row>
    <row r="62809" spans="3:3">
      <c r="C62809" s="7"/>
    </row>
    <row r="62810" spans="3:3">
      <c r="C62810" s="7"/>
    </row>
    <row r="62811" spans="3:3">
      <c r="C62811" s="7"/>
    </row>
    <row r="62812" spans="3:3">
      <c r="C62812" s="7"/>
    </row>
    <row r="62813" spans="3:3">
      <c r="C62813" s="7"/>
    </row>
    <row r="62814" spans="3:3">
      <c r="C62814" s="7"/>
    </row>
    <row r="62815" spans="3:3">
      <c r="C62815" s="7"/>
    </row>
    <row r="62816" spans="3:3">
      <c r="C62816" s="7"/>
    </row>
    <row r="62817" spans="3:3">
      <c r="C62817" s="7"/>
    </row>
    <row r="62818" spans="3:3">
      <c r="C62818" s="7"/>
    </row>
    <row r="62819" spans="3:3">
      <c r="C62819" s="7"/>
    </row>
    <row r="62820" spans="3:3">
      <c r="C62820" s="7"/>
    </row>
    <row r="62821" spans="3:3">
      <c r="C62821" s="7"/>
    </row>
    <row r="62822" spans="3:3">
      <c r="C62822" s="7"/>
    </row>
    <row r="62823" spans="3:3">
      <c r="C62823" s="7"/>
    </row>
    <row r="62824" spans="3:3">
      <c r="C62824" s="7"/>
    </row>
    <row r="62825" spans="3:3">
      <c r="C62825" s="7"/>
    </row>
    <row r="62826" spans="3:3">
      <c r="C62826" s="7"/>
    </row>
    <row r="62827" spans="3:3">
      <c r="C62827" s="7"/>
    </row>
    <row r="62828" spans="3:3">
      <c r="C62828" s="7"/>
    </row>
    <row r="62829" spans="3:3">
      <c r="C62829" s="7"/>
    </row>
    <row r="62830" spans="3:3">
      <c r="C62830" s="7"/>
    </row>
    <row r="62831" spans="3:3">
      <c r="C62831" s="7"/>
    </row>
    <row r="62832" spans="3:3">
      <c r="C62832" s="7"/>
    </row>
    <row r="62833" spans="3:3">
      <c r="C62833" s="7"/>
    </row>
    <row r="62834" spans="3:3">
      <c r="C62834" s="7"/>
    </row>
    <row r="62835" spans="3:3">
      <c r="C62835" s="7"/>
    </row>
    <row r="62836" spans="3:3">
      <c r="C62836" s="7"/>
    </row>
    <row r="62837" spans="3:3">
      <c r="C62837" s="7"/>
    </row>
    <row r="62838" spans="3:3">
      <c r="C62838" s="7"/>
    </row>
    <row r="62839" spans="3:3">
      <c r="C62839" s="7"/>
    </row>
    <row r="62840" spans="3:3">
      <c r="C62840" s="7"/>
    </row>
    <row r="62841" spans="3:3">
      <c r="C62841" s="7"/>
    </row>
    <row r="62842" spans="3:3">
      <c r="C62842" s="7"/>
    </row>
    <row r="62843" spans="3:3">
      <c r="C62843" s="7"/>
    </row>
    <row r="62844" spans="3:3">
      <c r="C62844" s="7"/>
    </row>
    <row r="62845" spans="3:3">
      <c r="C62845" s="7"/>
    </row>
    <row r="62846" spans="3:3">
      <c r="C62846" s="7"/>
    </row>
    <row r="62847" spans="3:3">
      <c r="C62847" s="7"/>
    </row>
    <row r="62848" spans="3:3">
      <c r="C62848" s="7"/>
    </row>
    <row r="62849" spans="3:3">
      <c r="C62849" s="7"/>
    </row>
    <row r="62850" spans="3:3">
      <c r="C62850" s="7"/>
    </row>
    <row r="62851" spans="3:3">
      <c r="C62851" s="7"/>
    </row>
    <row r="62852" spans="3:3">
      <c r="C62852" s="7"/>
    </row>
    <row r="62853" spans="3:3">
      <c r="C62853" s="7"/>
    </row>
    <row r="62854" spans="3:3">
      <c r="C62854" s="7"/>
    </row>
    <row r="62855" spans="3:3">
      <c r="C62855" s="7"/>
    </row>
    <row r="62856" spans="3:3">
      <c r="C62856" s="7"/>
    </row>
    <row r="62857" spans="3:3">
      <c r="C62857" s="7"/>
    </row>
    <row r="62858" spans="3:3">
      <c r="C62858" s="7"/>
    </row>
    <row r="62859" spans="3:3">
      <c r="C62859" s="7"/>
    </row>
    <row r="62860" spans="3:3">
      <c r="C62860" s="7"/>
    </row>
    <row r="62861" spans="3:3">
      <c r="C62861" s="7"/>
    </row>
    <row r="62862" spans="3:3">
      <c r="C62862" s="7"/>
    </row>
    <row r="62863" spans="3:3">
      <c r="C62863" s="7"/>
    </row>
    <row r="62864" spans="3:3">
      <c r="C62864" s="7"/>
    </row>
    <row r="62865" spans="3:3">
      <c r="C62865" s="7"/>
    </row>
    <row r="62866" spans="3:3">
      <c r="C62866" s="7"/>
    </row>
    <row r="62867" spans="3:3">
      <c r="C62867" s="7"/>
    </row>
    <row r="62868" spans="3:3">
      <c r="C62868" s="7"/>
    </row>
    <row r="62869" spans="3:3">
      <c r="C62869" s="7"/>
    </row>
    <row r="62870" spans="3:3">
      <c r="C62870" s="7"/>
    </row>
    <row r="62871" spans="3:3">
      <c r="C62871" s="7"/>
    </row>
    <row r="62872" spans="3:3">
      <c r="C62872" s="7"/>
    </row>
    <row r="62873" spans="3:3">
      <c r="C62873" s="7"/>
    </row>
    <row r="62874" spans="3:3">
      <c r="C62874" s="7"/>
    </row>
    <row r="62875" spans="3:3">
      <c r="C62875" s="7"/>
    </row>
    <row r="62876" spans="3:3">
      <c r="C62876" s="7"/>
    </row>
    <row r="62877" spans="3:3">
      <c r="C62877" s="7"/>
    </row>
    <row r="62878" spans="3:3">
      <c r="C62878" s="7"/>
    </row>
    <row r="62879" spans="3:3">
      <c r="C62879" s="7"/>
    </row>
    <row r="62880" spans="3:3">
      <c r="C62880" s="7"/>
    </row>
    <row r="62881" spans="3:3">
      <c r="C62881" s="7"/>
    </row>
    <row r="62882" spans="3:3">
      <c r="C62882" s="7"/>
    </row>
    <row r="62883" spans="3:3">
      <c r="C62883" s="7"/>
    </row>
    <row r="62884" spans="3:3">
      <c r="C62884" s="7"/>
    </row>
    <row r="62885" spans="3:3">
      <c r="C62885" s="7"/>
    </row>
    <row r="62886" spans="3:3">
      <c r="C62886" s="7"/>
    </row>
    <row r="62887" spans="3:3">
      <c r="C62887" s="7"/>
    </row>
    <row r="62888" spans="3:3">
      <c r="C62888" s="7"/>
    </row>
    <row r="62889" spans="3:3">
      <c r="C62889" s="7"/>
    </row>
    <row r="62890" spans="3:3">
      <c r="C62890" s="7"/>
    </row>
    <row r="62891" spans="3:3">
      <c r="C62891" s="7"/>
    </row>
    <row r="62892" spans="3:3">
      <c r="C62892" s="7"/>
    </row>
    <row r="62893" spans="3:3">
      <c r="C62893" s="7"/>
    </row>
    <row r="62894" spans="3:3">
      <c r="C62894" s="7"/>
    </row>
    <row r="62895" spans="3:3">
      <c r="C62895" s="7"/>
    </row>
    <row r="62896" spans="3:3">
      <c r="C62896" s="7"/>
    </row>
    <row r="62897" spans="3:3">
      <c r="C62897" s="7"/>
    </row>
    <row r="62898" spans="3:3">
      <c r="C62898" s="7"/>
    </row>
    <row r="62899" spans="3:3">
      <c r="C62899" s="7"/>
    </row>
    <row r="62900" spans="3:3">
      <c r="C62900" s="7"/>
    </row>
    <row r="62901" spans="3:3">
      <c r="C62901" s="7"/>
    </row>
    <row r="62902" spans="3:3">
      <c r="C62902" s="7"/>
    </row>
    <row r="62903" spans="3:3">
      <c r="C62903" s="7"/>
    </row>
    <row r="62904" spans="3:3">
      <c r="C62904" s="7"/>
    </row>
    <row r="62905" spans="3:3">
      <c r="C62905" s="7"/>
    </row>
    <row r="62906" spans="3:3">
      <c r="C62906" s="7"/>
    </row>
    <row r="62907" spans="3:3">
      <c r="C62907" s="7"/>
    </row>
    <row r="62908" spans="3:3">
      <c r="C62908" s="7"/>
    </row>
    <row r="62909" spans="3:3">
      <c r="C62909" s="7"/>
    </row>
    <row r="62910" spans="3:3">
      <c r="C62910" s="7"/>
    </row>
    <row r="62911" spans="3:3">
      <c r="C62911" s="7"/>
    </row>
    <row r="62912" spans="3:3">
      <c r="C62912" s="7"/>
    </row>
    <row r="62913" spans="3:3">
      <c r="C62913" s="7"/>
    </row>
    <row r="62914" spans="3:3">
      <c r="C62914" s="7"/>
    </row>
    <row r="62915" spans="3:3">
      <c r="C62915" s="7"/>
    </row>
    <row r="62916" spans="3:3">
      <c r="C62916" s="7"/>
    </row>
    <row r="62917" spans="3:3">
      <c r="C62917" s="7"/>
    </row>
    <row r="62918" spans="3:3">
      <c r="C62918" s="7"/>
    </row>
    <row r="62919" spans="3:3">
      <c r="C62919" s="7"/>
    </row>
    <row r="62920" spans="3:3">
      <c r="C62920" s="7"/>
    </row>
    <row r="62921" spans="3:3">
      <c r="C62921" s="7"/>
    </row>
    <row r="62922" spans="3:3">
      <c r="C62922" s="7"/>
    </row>
    <row r="62923" spans="3:3">
      <c r="C62923" s="7"/>
    </row>
    <row r="62924" spans="3:3">
      <c r="C62924" s="7"/>
    </row>
    <row r="62925" spans="3:3">
      <c r="C62925" s="7"/>
    </row>
    <row r="62926" spans="3:3">
      <c r="C62926" s="7"/>
    </row>
    <row r="62927" spans="3:3">
      <c r="C62927" s="7"/>
    </row>
    <row r="62928" spans="3:3">
      <c r="C62928" s="7"/>
    </row>
    <row r="62929" spans="3:3">
      <c r="C62929" s="7"/>
    </row>
    <row r="62930" spans="3:3">
      <c r="C62930" s="7"/>
    </row>
    <row r="62931" spans="3:3">
      <c r="C62931" s="7"/>
    </row>
    <row r="62932" spans="3:3">
      <c r="C62932" s="7"/>
    </row>
    <row r="62933" spans="3:3">
      <c r="C62933" s="7"/>
    </row>
    <row r="62934" spans="3:3">
      <c r="C62934" s="7"/>
    </row>
    <row r="62935" spans="3:3">
      <c r="C62935" s="7"/>
    </row>
    <row r="62936" spans="3:3">
      <c r="C62936" s="7"/>
    </row>
    <row r="62937" spans="3:3">
      <c r="C62937" s="7"/>
    </row>
    <row r="62938" spans="3:3">
      <c r="C62938" s="7"/>
    </row>
    <row r="62939" spans="3:3">
      <c r="C62939" s="7"/>
    </row>
    <row r="62940" spans="3:3">
      <c r="C62940" s="7"/>
    </row>
    <row r="62941" spans="3:3">
      <c r="C62941" s="7"/>
    </row>
    <row r="62942" spans="3:3">
      <c r="C62942" s="7"/>
    </row>
    <row r="62943" spans="3:3">
      <c r="C62943" s="7"/>
    </row>
    <row r="62944" spans="3:3">
      <c r="C62944" s="7"/>
    </row>
    <row r="62945" spans="3:3">
      <c r="C62945" s="7"/>
    </row>
    <row r="62946" spans="3:3">
      <c r="C62946" s="7"/>
    </row>
    <row r="62947" spans="3:3">
      <c r="C62947" s="7"/>
    </row>
    <row r="62948" spans="3:3">
      <c r="C62948" s="7"/>
    </row>
    <row r="62949" spans="3:3">
      <c r="C62949" s="7"/>
    </row>
    <row r="62950" spans="3:3">
      <c r="C62950" s="7"/>
    </row>
    <row r="62951" spans="3:3">
      <c r="C62951" s="7"/>
    </row>
    <row r="62952" spans="3:3">
      <c r="C62952" s="7"/>
    </row>
    <row r="62953" spans="3:3">
      <c r="C62953" s="7"/>
    </row>
    <row r="62954" spans="3:3">
      <c r="C62954" s="7"/>
    </row>
    <row r="62955" spans="3:3">
      <c r="C62955" s="7"/>
    </row>
    <row r="62956" spans="3:3">
      <c r="C62956" s="7"/>
    </row>
    <row r="62957" spans="3:3">
      <c r="C62957" s="7"/>
    </row>
    <row r="62958" spans="3:3">
      <c r="C62958" s="7"/>
    </row>
    <row r="62959" spans="3:3">
      <c r="C62959" s="7"/>
    </row>
    <row r="62960" spans="3:3">
      <c r="C62960" s="7"/>
    </row>
    <row r="62961" spans="3:3">
      <c r="C62961" s="7"/>
    </row>
    <row r="62962" spans="3:3">
      <c r="C62962" s="7"/>
    </row>
    <row r="62963" spans="3:3">
      <c r="C62963" s="7"/>
    </row>
    <row r="62964" spans="3:3">
      <c r="C62964" s="7"/>
    </row>
    <row r="62965" spans="3:3">
      <c r="C62965" s="7"/>
    </row>
    <row r="62966" spans="3:3">
      <c r="C62966" s="7"/>
    </row>
    <row r="62967" spans="3:3">
      <c r="C62967" s="7"/>
    </row>
    <row r="62968" spans="3:3">
      <c r="C62968" s="7"/>
    </row>
    <row r="62969" spans="3:3">
      <c r="C62969" s="7"/>
    </row>
    <row r="62970" spans="3:3">
      <c r="C62970" s="7"/>
    </row>
    <row r="62971" spans="3:3">
      <c r="C62971" s="7"/>
    </row>
    <row r="62972" spans="3:3">
      <c r="C62972" s="7"/>
    </row>
    <row r="62973" spans="3:3">
      <c r="C62973" s="7"/>
    </row>
    <row r="62974" spans="3:3">
      <c r="C62974" s="7"/>
    </row>
    <row r="62975" spans="3:3">
      <c r="C62975" s="7"/>
    </row>
    <row r="62976" spans="3:3">
      <c r="C62976" s="7"/>
    </row>
    <row r="62977" spans="3:3">
      <c r="C62977" s="7"/>
    </row>
    <row r="62978" spans="3:3">
      <c r="C62978" s="7"/>
    </row>
    <row r="62979" spans="3:3">
      <c r="C62979" s="7"/>
    </row>
    <row r="62980" spans="3:3">
      <c r="C62980" s="7"/>
    </row>
    <row r="62981" spans="3:3">
      <c r="C62981" s="7"/>
    </row>
    <row r="62982" spans="3:3">
      <c r="C62982" s="7"/>
    </row>
    <row r="62983" spans="3:3">
      <c r="C62983" s="7"/>
    </row>
    <row r="62984" spans="3:3">
      <c r="C62984" s="7"/>
    </row>
    <row r="62985" spans="3:3">
      <c r="C62985" s="7"/>
    </row>
    <row r="62986" spans="3:3">
      <c r="C62986" s="7"/>
    </row>
    <row r="62987" spans="3:3">
      <c r="C62987" s="7"/>
    </row>
    <row r="62988" spans="3:3">
      <c r="C62988" s="7"/>
    </row>
    <row r="62989" spans="3:3">
      <c r="C62989" s="7"/>
    </row>
    <row r="62990" spans="3:3">
      <c r="C62990" s="7"/>
    </row>
    <row r="62991" spans="3:3">
      <c r="C62991" s="7"/>
    </row>
    <row r="62992" spans="3:3">
      <c r="C62992" s="7"/>
    </row>
    <row r="62993" spans="3:3">
      <c r="C62993" s="7"/>
    </row>
    <row r="62994" spans="3:3">
      <c r="C62994" s="7"/>
    </row>
    <row r="62995" spans="3:3">
      <c r="C62995" s="7"/>
    </row>
    <row r="62996" spans="3:3">
      <c r="C62996" s="7"/>
    </row>
    <row r="62997" spans="3:3">
      <c r="C62997" s="7"/>
    </row>
    <row r="62998" spans="3:3">
      <c r="C62998" s="7"/>
    </row>
    <row r="62999" spans="3:3">
      <c r="C62999" s="7"/>
    </row>
    <row r="63000" spans="3:3">
      <c r="C63000" s="7"/>
    </row>
    <row r="63001" spans="3:3">
      <c r="C63001" s="7"/>
    </row>
    <row r="63002" spans="3:3">
      <c r="C63002" s="7"/>
    </row>
    <row r="63003" spans="3:3">
      <c r="C63003" s="7"/>
    </row>
    <row r="63004" spans="3:3">
      <c r="C63004" s="7"/>
    </row>
    <row r="63005" spans="3:3">
      <c r="C63005" s="7"/>
    </row>
    <row r="63006" spans="3:3">
      <c r="C63006" s="7"/>
    </row>
    <row r="63007" spans="3:3">
      <c r="C63007" s="7"/>
    </row>
    <row r="63008" spans="3:3">
      <c r="C63008" s="7"/>
    </row>
    <row r="63009" spans="3:3">
      <c r="C63009" s="7"/>
    </row>
    <row r="63010" spans="3:3">
      <c r="C63010" s="7"/>
    </row>
    <row r="63011" spans="3:3">
      <c r="C63011" s="7"/>
    </row>
    <row r="63012" spans="3:3">
      <c r="C63012" s="7"/>
    </row>
    <row r="63013" spans="3:3">
      <c r="C63013" s="7"/>
    </row>
    <row r="63014" spans="3:3">
      <c r="C63014" s="7"/>
    </row>
    <row r="63015" spans="3:3">
      <c r="C63015" s="7"/>
    </row>
    <row r="63016" spans="3:3">
      <c r="C63016" s="7"/>
    </row>
    <row r="63017" spans="3:3">
      <c r="C63017" s="7"/>
    </row>
    <row r="63018" spans="3:3">
      <c r="C63018" s="7"/>
    </row>
    <row r="63019" spans="3:3">
      <c r="C63019" s="7"/>
    </row>
    <row r="63020" spans="3:3">
      <c r="C63020" s="7"/>
    </row>
    <row r="63021" spans="3:3">
      <c r="C63021" s="7"/>
    </row>
    <row r="63022" spans="3:3">
      <c r="C63022" s="7"/>
    </row>
    <row r="63023" spans="3:3">
      <c r="C63023" s="7"/>
    </row>
    <row r="63024" spans="3:3">
      <c r="C63024" s="7"/>
    </row>
    <row r="63025" spans="3:3">
      <c r="C63025" s="7"/>
    </row>
    <row r="63026" spans="3:3">
      <c r="C63026" s="7"/>
    </row>
    <row r="63027" spans="3:3">
      <c r="C63027" s="7"/>
    </row>
    <row r="63028" spans="3:3">
      <c r="C63028" s="7"/>
    </row>
    <row r="63029" spans="3:3">
      <c r="C63029" s="7"/>
    </row>
    <row r="63030" spans="3:3">
      <c r="C63030" s="7"/>
    </row>
    <row r="63031" spans="3:3">
      <c r="C63031" s="7"/>
    </row>
    <row r="63032" spans="3:3">
      <c r="C63032" s="7"/>
    </row>
    <row r="63033" spans="3:3">
      <c r="C63033" s="7"/>
    </row>
    <row r="63034" spans="3:3">
      <c r="C63034" s="7"/>
    </row>
    <row r="63035" spans="3:3">
      <c r="C63035" s="7"/>
    </row>
    <row r="63036" spans="3:3">
      <c r="C63036" s="7"/>
    </row>
    <row r="63037" spans="3:3">
      <c r="C63037" s="7"/>
    </row>
    <row r="63038" spans="3:3">
      <c r="C63038" s="7"/>
    </row>
    <row r="63039" spans="3:3">
      <c r="C63039" s="7"/>
    </row>
    <row r="63040" spans="3:3">
      <c r="C63040" s="7"/>
    </row>
    <row r="63041" spans="3:3">
      <c r="C63041" s="7"/>
    </row>
    <row r="63042" spans="3:3">
      <c r="C63042" s="7"/>
    </row>
    <row r="63043" spans="3:3">
      <c r="C63043" s="7"/>
    </row>
    <row r="63044" spans="3:3">
      <c r="C63044" s="7"/>
    </row>
    <row r="63045" spans="3:3">
      <c r="C63045" s="7"/>
    </row>
    <row r="63046" spans="3:3">
      <c r="C63046" s="7"/>
    </row>
    <row r="63047" spans="3:3">
      <c r="C63047" s="7"/>
    </row>
    <row r="63048" spans="3:3">
      <c r="C63048" s="7"/>
    </row>
    <row r="63049" spans="3:3">
      <c r="C63049" s="7"/>
    </row>
    <row r="63050" spans="3:3">
      <c r="C63050" s="7"/>
    </row>
    <row r="63051" spans="3:3">
      <c r="C63051" s="7"/>
    </row>
    <row r="63052" spans="3:3">
      <c r="C63052" s="7"/>
    </row>
    <row r="63053" spans="3:3">
      <c r="C63053" s="7"/>
    </row>
    <row r="63054" spans="3:3">
      <c r="C63054" s="7"/>
    </row>
    <row r="63055" spans="3:3">
      <c r="C63055" s="7"/>
    </row>
    <row r="63056" spans="3:3">
      <c r="C63056" s="7"/>
    </row>
    <row r="63057" spans="3:3">
      <c r="C63057" s="7"/>
    </row>
    <row r="63058" spans="3:3">
      <c r="C63058" s="7"/>
    </row>
    <row r="63059" spans="3:3">
      <c r="C63059" s="7"/>
    </row>
    <row r="63060" spans="3:3">
      <c r="C63060" s="7"/>
    </row>
    <row r="63061" spans="3:3">
      <c r="C63061" s="7"/>
    </row>
    <row r="63062" spans="3:3">
      <c r="C63062" s="7"/>
    </row>
    <row r="63063" spans="3:3">
      <c r="C63063" s="7"/>
    </row>
    <row r="63064" spans="3:3">
      <c r="C63064" s="7"/>
    </row>
    <row r="63065" spans="3:3">
      <c r="C63065" s="7"/>
    </row>
    <row r="63066" spans="3:3">
      <c r="C63066" s="7"/>
    </row>
    <row r="63067" spans="3:3">
      <c r="C63067" s="7"/>
    </row>
    <row r="63068" spans="3:3">
      <c r="C63068" s="7"/>
    </row>
    <row r="63069" spans="3:3">
      <c r="C63069" s="7"/>
    </row>
    <row r="63070" spans="3:3">
      <c r="C63070" s="7"/>
    </row>
    <row r="63071" spans="3:3">
      <c r="C63071" s="7"/>
    </row>
    <row r="63072" spans="3:3">
      <c r="C63072" s="7"/>
    </row>
    <row r="63073" spans="3:3">
      <c r="C63073" s="7"/>
    </row>
    <row r="63074" spans="3:3">
      <c r="C63074" s="7"/>
    </row>
    <row r="63075" spans="3:3">
      <c r="C63075" s="7"/>
    </row>
    <row r="63076" spans="3:3">
      <c r="C63076" s="7"/>
    </row>
    <row r="63077" spans="3:3">
      <c r="C63077" s="7"/>
    </row>
    <row r="63078" spans="3:3">
      <c r="C63078" s="7"/>
    </row>
    <row r="63079" spans="3:3">
      <c r="C63079" s="7"/>
    </row>
    <row r="63080" spans="3:3">
      <c r="C63080" s="7"/>
    </row>
    <row r="63081" spans="3:3">
      <c r="C63081" s="7"/>
    </row>
    <row r="63082" spans="3:3">
      <c r="C63082" s="7"/>
    </row>
    <row r="63083" spans="3:3">
      <c r="C63083" s="7"/>
    </row>
    <row r="63084" spans="3:3">
      <c r="C63084" s="7"/>
    </row>
    <row r="63085" spans="3:3">
      <c r="C63085" s="7"/>
    </row>
    <row r="63086" spans="3:3">
      <c r="C63086" s="7"/>
    </row>
    <row r="63087" spans="3:3">
      <c r="C63087" s="7"/>
    </row>
    <row r="63088" spans="3:3">
      <c r="C63088" s="7"/>
    </row>
    <row r="63089" spans="3:3">
      <c r="C63089" s="7"/>
    </row>
    <row r="63090" spans="3:3">
      <c r="C63090" s="7"/>
    </row>
    <row r="63091" spans="3:3">
      <c r="C63091" s="7"/>
    </row>
    <row r="63092" spans="3:3">
      <c r="C63092" s="7"/>
    </row>
    <row r="63093" spans="3:3">
      <c r="C63093" s="7"/>
    </row>
    <row r="63094" spans="3:3">
      <c r="C63094" s="7"/>
    </row>
    <row r="63095" spans="3:3">
      <c r="C63095" s="7"/>
    </row>
    <row r="63096" spans="3:3">
      <c r="C63096" s="7"/>
    </row>
    <row r="63097" spans="3:3">
      <c r="C63097" s="7"/>
    </row>
    <row r="63098" spans="3:3">
      <c r="C63098" s="7"/>
    </row>
    <row r="63099" spans="3:3">
      <c r="C63099" s="7"/>
    </row>
    <row r="63100" spans="3:3">
      <c r="C63100" s="7"/>
    </row>
    <row r="63101" spans="3:3">
      <c r="C63101" s="7"/>
    </row>
    <row r="63102" spans="3:3">
      <c r="C63102" s="7"/>
    </row>
    <row r="63103" spans="3:3">
      <c r="C63103" s="7"/>
    </row>
    <row r="63104" spans="3:3">
      <c r="C63104" s="7"/>
    </row>
    <row r="63105" spans="3:3">
      <c r="C63105" s="7"/>
    </row>
    <row r="63106" spans="3:3">
      <c r="C63106" s="7"/>
    </row>
    <row r="63107" spans="3:3">
      <c r="C63107" s="7"/>
    </row>
    <row r="63108" spans="3:3">
      <c r="C63108" s="7"/>
    </row>
    <row r="63109" spans="3:3">
      <c r="C63109" s="7"/>
    </row>
    <row r="63110" spans="3:3">
      <c r="C63110" s="7"/>
    </row>
    <row r="63111" spans="3:3">
      <c r="C63111" s="7"/>
    </row>
    <row r="63112" spans="3:3">
      <c r="C63112" s="7"/>
    </row>
    <row r="63113" spans="3:3">
      <c r="C63113" s="7"/>
    </row>
    <row r="63114" spans="3:3">
      <c r="C63114" s="7"/>
    </row>
    <row r="63115" spans="3:3">
      <c r="C63115" s="7"/>
    </row>
    <row r="63116" spans="3:3">
      <c r="C63116" s="7"/>
    </row>
    <row r="63117" spans="3:3">
      <c r="C63117" s="7"/>
    </row>
    <row r="63118" spans="3:3">
      <c r="C63118" s="7"/>
    </row>
    <row r="63119" spans="3:3">
      <c r="C63119" s="7"/>
    </row>
    <row r="63120" spans="3:3">
      <c r="C63120" s="7"/>
    </row>
    <row r="63121" spans="3:3">
      <c r="C63121" s="7"/>
    </row>
    <row r="63122" spans="3:3">
      <c r="C63122" s="7"/>
    </row>
    <row r="63123" spans="3:3">
      <c r="C63123" s="7"/>
    </row>
    <row r="63124" spans="3:3">
      <c r="C63124" s="7"/>
    </row>
    <row r="63125" spans="3:3">
      <c r="C63125" s="7"/>
    </row>
    <row r="63126" spans="3:3">
      <c r="C63126" s="7"/>
    </row>
    <row r="63127" spans="3:3">
      <c r="C63127" s="7"/>
    </row>
    <row r="63128" spans="3:3">
      <c r="C63128" s="7"/>
    </row>
    <row r="63129" spans="3:3">
      <c r="C63129" s="7"/>
    </row>
    <row r="63130" spans="3:3">
      <c r="C63130" s="7"/>
    </row>
    <row r="63131" spans="3:3">
      <c r="C63131" s="7"/>
    </row>
    <row r="63132" spans="3:3">
      <c r="C63132" s="7"/>
    </row>
    <row r="63133" spans="3:3">
      <c r="C63133" s="7"/>
    </row>
    <row r="63134" spans="3:3">
      <c r="C63134" s="7"/>
    </row>
    <row r="63135" spans="3:3">
      <c r="C63135" s="7"/>
    </row>
    <row r="63136" spans="3:3">
      <c r="C63136" s="7"/>
    </row>
    <row r="63137" spans="3:3">
      <c r="C63137" s="7"/>
    </row>
    <row r="63138" spans="3:3">
      <c r="C63138" s="7"/>
    </row>
    <row r="63139" spans="3:3">
      <c r="C63139" s="7"/>
    </row>
    <row r="63140" spans="3:3">
      <c r="C63140" s="7"/>
    </row>
    <row r="63141" spans="3:3">
      <c r="C63141" s="7"/>
    </row>
    <row r="63142" spans="3:3">
      <c r="C63142" s="7"/>
    </row>
    <row r="63143" spans="3:3">
      <c r="C63143" s="7"/>
    </row>
    <row r="63144" spans="3:3">
      <c r="C63144" s="7"/>
    </row>
    <row r="63145" spans="3:3">
      <c r="C63145" s="7"/>
    </row>
    <row r="63146" spans="3:3">
      <c r="C63146" s="7"/>
    </row>
    <row r="63147" spans="3:3">
      <c r="C63147" s="7"/>
    </row>
    <row r="63148" spans="3:3">
      <c r="C63148" s="7"/>
    </row>
    <row r="63149" spans="3:3">
      <c r="C63149" s="7"/>
    </row>
    <row r="63150" spans="3:3">
      <c r="C63150" s="7"/>
    </row>
    <row r="63151" spans="3:3">
      <c r="C63151" s="7"/>
    </row>
    <row r="63152" spans="3:3">
      <c r="C63152" s="7"/>
    </row>
    <row r="63153" spans="3:3">
      <c r="C63153" s="7"/>
    </row>
    <row r="63154" spans="3:3">
      <c r="C63154" s="7"/>
    </row>
    <row r="63155" spans="3:3">
      <c r="C63155" s="7"/>
    </row>
    <row r="63156" spans="3:3">
      <c r="C63156" s="7"/>
    </row>
    <row r="63157" spans="3:3">
      <c r="C63157" s="7"/>
    </row>
    <row r="63158" spans="3:3">
      <c r="C63158" s="7"/>
    </row>
    <row r="63159" spans="3:3">
      <c r="C63159" s="7"/>
    </row>
    <row r="63160" spans="3:3">
      <c r="C63160" s="7"/>
    </row>
    <row r="63161" spans="3:3">
      <c r="C63161" s="7"/>
    </row>
    <row r="63162" spans="3:3">
      <c r="C63162" s="7"/>
    </row>
    <row r="63163" spans="3:3">
      <c r="C63163" s="7"/>
    </row>
    <row r="63164" spans="3:3">
      <c r="C63164" s="7"/>
    </row>
    <row r="63165" spans="3:3">
      <c r="C63165" s="7"/>
    </row>
    <row r="63166" spans="3:3">
      <c r="C63166" s="7"/>
    </row>
    <row r="63167" spans="3:3">
      <c r="C63167" s="7"/>
    </row>
    <row r="63168" spans="3:3">
      <c r="C63168" s="7"/>
    </row>
    <row r="63169" spans="3:3">
      <c r="C63169" s="7"/>
    </row>
    <row r="63170" spans="3:3">
      <c r="C63170" s="7"/>
    </row>
    <row r="63171" spans="3:3">
      <c r="C63171" s="7"/>
    </row>
    <row r="63172" spans="3:3">
      <c r="C63172" s="7"/>
    </row>
    <row r="63173" spans="3:3">
      <c r="C63173" s="7"/>
    </row>
    <row r="63174" spans="3:3">
      <c r="C63174" s="7"/>
    </row>
    <row r="63175" spans="3:3">
      <c r="C63175" s="7"/>
    </row>
    <row r="63176" spans="3:3">
      <c r="C63176" s="7"/>
    </row>
    <row r="63177" spans="3:3">
      <c r="C63177" s="7"/>
    </row>
    <row r="63178" spans="3:3">
      <c r="C63178" s="7"/>
    </row>
    <row r="63179" spans="3:3">
      <c r="C63179" s="7"/>
    </row>
    <row r="63180" spans="3:3">
      <c r="C63180" s="7"/>
    </row>
    <row r="63181" spans="3:3">
      <c r="C63181" s="7"/>
    </row>
    <row r="63182" spans="3:3">
      <c r="C63182" s="7"/>
    </row>
    <row r="63183" spans="3:3">
      <c r="C63183" s="7"/>
    </row>
    <row r="63184" spans="3:3">
      <c r="C63184" s="7"/>
    </row>
    <row r="63185" spans="3:3">
      <c r="C63185" s="7"/>
    </row>
    <row r="63186" spans="3:3">
      <c r="C63186" s="7"/>
    </row>
    <row r="63187" spans="3:3">
      <c r="C63187" s="7"/>
    </row>
    <row r="63188" spans="3:3">
      <c r="C63188" s="7"/>
    </row>
    <row r="63189" spans="3:3">
      <c r="C63189" s="7"/>
    </row>
    <row r="63190" spans="3:3">
      <c r="C63190" s="7"/>
    </row>
    <row r="63191" spans="3:3">
      <c r="C63191" s="7"/>
    </row>
    <row r="63192" spans="3:3">
      <c r="C63192" s="7"/>
    </row>
    <row r="63193" spans="3:3">
      <c r="C63193" s="7"/>
    </row>
    <row r="63194" spans="3:3">
      <c r="C63194" s="7"/>
    </row>
    <row r="63195" spans="3:3">
      <c r="C63195" s="7"/>
    </row>
    <row r="63196" spans="3:3">
      <c r="C63196" s="7"/>
    </row>
    <row r="63197" spans="3:3">
      <c r="C63197" s="7"/>
    </row>
    <row r="63198" spans="3:3">
      <c r="C63198" s="7"/>
    </row>
    <row r="63199" spans="3:3">
      <c r="C63199" s="7"/>
    </row>
    <row r="63200" spans="3:3">
      <c r="C63200" s="7"/>
    </row>
    <row r="63201" spans="3:3">
      <c r="C63201" s="7"/>
    </row>
    <row r="63202" spans="3:3">
      <c r="C63202" s="7"/>
    </row>
    <row r="63203" spans="3:3">
      <c r="C63203" s="7"/>
    </row>
    <row r="63204" spans="3:3">
      <c r="C63204" s="7"/>
    </row>
    <row r="63205" spans="3:3">
      <c r="C63205" s="7"/>
    </row>
    <row r="63206" spans="3:3">
      <c r="C63206" s="7"/>
    </row>
    <row r="63207" spans="3:3">
      <c r="C63207" s="7"/>
    </row>
    <row r="63208" spans="3:3">
      <c r="C63208" s="7"/>
    </row>
    <row r="63209" spans="3:3">
      <c r="C63209" s="7"/>
    </row>
    <row r="63210" spans="3:3">
      <c r="C63210" s="7"/>
    </row>
    <row r="63211" spans="3:3">
      <c r="C63211" s="7"/>
    </row>
    <row r="63212" spans="3:3">
      <c r="C63212" s="7"/>
    </row>
    <row r="63213" spans="3:3">
      <c r="C63213" s="7"/>
    </row>
    <row r="63214" spans="3:3">
      <c r="C63214" s="7"/>
    </row>
    <row r="63215" spans="3:3">
      <c r="C63215" s="7"/>
    </row>
    <row r="63216" spans="3:3">
      <c r="C63216" s="7"/>
    </row>
    <row r="63217" spans="3:3">
      <c r="C63217" s="7"/>
    </row>
    <row r="63218" spans="3:3">
      <c r="C63218" s="7"/>
    </row>
    <row r="63219" spans="3:3">
      <c r="C63219" s="7"/>
    </row>
    <row r="63220" spans="3:3">
      <c r="C63220" s="7"/>
    </row>
    <row r="63221" spans="3:3">
      <c r="C63221" s="7"/>
    </row>
    <row r="63222" spans="3:3">
      <c r="C63222" s="7"/>
    </row>
    <row r="63223" spans="3:3">
      <c r="C63223" s="7"/>
    </row>
    <row r="63224" spans="3:3">
      <c r="C63224" s="7"/>
    </row>
    <row r="63225" spans="3:3">
      <c r="C63225" s="7"/>
    </row>
    <row r="63226" spans="3:3">
      <c r="C63226" s="7"/>
    </row>
    <row r="63227" spans="3:3">
      <c r="C63227" s="7"/>
    </row>
    <row r="63228" spans="3:3">
      <c r="C63228" s="7"/>
    </row>
    <row r="63229" spans="3:3">
      <c r="C63229" s="7"/>
    </row>
    <row r="63230" spans="3:3">
      <c r="C63230" s="7"/>
    </row>
    <row r="63231" spans="3:3">
      <c r="C63231" s="7"/>
    </row>
    <row r="63232" spans="3:3">
      <c r="C63232" s="7"/>
    </row>
    <row r="63233" spans="3:3">
      <c r="C63233" s="7"/>
    </row>
    <row r="63234" spans="3:3">
      <c r="C63234" s="7"/>
    </row>
    <row r="63235" spans="3:3">
      <c r="C63235" s="7"/>
    </row>
    <row r="63236" spans="3:3">
      <c r="C63236" s="7"/>
    </row>
    <row r="63237" spans="3:3">
      <c r="C63237" s="7"/>
    </row>
    <row r="63238" spans="3:3">
      <c r="C63238" s="7"/>
    </row>
    <row r="63239" spans="3:3">
      <c r="C63239" s="7"/>
    </row>
    <row r="63240" spans="3:3">
      <c r="C63240" s="7"/>
    </row>
    <row r="63241" spans="3:3">
      <c r="C63241" s="7"/>
    </row>
    <row r="63242" spans="3:3">
      <c r="C63242" s="7"/>
    </row>
    <row r="63243" spans="3:3">
      <c r="C63243" s="7"/>
    </row>
    <row r="63244" spans="3:3">
      <c r="C63244" s="7"/>
    </row>
    <row r="63245" spans="3:3">
      <c r="C63245" s="7"/>
    </row>
    <row r="63246" spans="3:3">
      <c r="C63246" s="7"/>
    </row>
    <row r="63247" spans="3:3">
      <c r="C63247" s="7"/>
    </row>
    <row r="63248" spans="3:3">
      <c r="C63248" s="7"/>
    </row>
    <row r="63249" spans="3:3">
      <c r="C63249" s="7"/>
    </row>
    <row r="63250" spans="3:3">
      <c r="C63250" s="7"/>
    </row>
    <row r="63251" spans="3:3">
      <c r="C63251" s="7"/>
    </row>
    <row r="63252" spans="3:3">
      <c r="C63252" s="7"/>
    </row>
    <row r="63253" spans="3:3">
      <c r="C63253" s="7"/>
    </row>
    <row r="63254" spans="3:3">
      <c r="C63254" s="7"/>
    </row>
    <row r="63255" spans="3:3">
      <c r="C63255" s="7"/>
    </row>
    <row r="63256" spans="3:3">
      <c r="C63256" s="7"/>
    </row>
    <row r="63257" spans="3:3">
      <c r="C63257" s="7"/>
    </row>
    <row r="63258" spans="3:3">
      <c r="C63258" s="7"/>
    </row>
    <row r="63259" spans="3:3">
      <c r="C63259" s="7"/>
    </row>
    <row r="63260" spans="3:3">
      <c r="C63260" s="7"/>
    </row>
    <row r="63261" spans="3:3">
      <c r="C63261" s="7"/>
    </row>
    <row r="63262" spans="3:3">
      <c r="C63262" s="7"/>
    </row>
    <row r="63263" spans="3:3">
      <c r="C63263" s="7"/>
    </row>
    <row r="63264" spans="3:3">
      <c r="C63264" s="7"/>
    </row>
    <row r="63265" spans="3:3">
      <c r="C63265" s="7"/>
    </row>
    <row r="63266" spans="3:3">
      <c r="C63266" s="7"/>
    </row>
    <row r="63267" spans="3:3">
      <c r="C63267" s="7"/>
    </row>
    <row r="63268" spans="3:3">
      <c r="C63268" s="7"/>
    </row>
    <row r="63269" spans="3:3">
      <c r="C63269" s="7"/>
    </row>
    <row r="63270" spans="3:3">
      <c r="C63270" s="7"/>
    </row>
    <row r="63271" spans="3:3">
      <c r="C63271" s="7"/>
    </row>
    <row r="63272" spans="3:3">
      <c r="C63272" s="7"/>
    </row>
    <row r="63273" spans="3:3">
      <c r="C63273" s="7"/>
    </row>
    <row r="63274" spans="3:3">
      <c r="C63274" s="7"/>
    </row>
    <row r="63275" spans="3:3">
      <c r="C63275" s="7"/>
    </row>
    <row r="63276" spans="3:3">
      <c r="C63276" s="7"/>
    </row>
    <row r="63277" spans="3:3">
      <c r="C63277" s="7"/>
    </row>
    <row r="63278" spans="3:3">
      <c r="C63278" s="7"/>
    </row>
    <row r="63279" spans="3:3">
      <c r="C63279" s="7"/>
    </row>
    <row r="63280" spans="3:3">
      <c r="C63280" s="7"/>
    </row>
    <row r="63281" spans="3:3">
      <c r="C63281" s="7"/>
    </row>
    <row r="63282" spans="3:3">
      <c r="C63282" s="7"/>
    </row>
    <row r="63283" spans="3:3">
      <c r="C63283" s="7"/>
    </row>
    <row r="63284" spans="3:3">
      <c r="C63284" s="7"/>
    </row>
    <row r="63285" spans="3:3">
      <c r="C63285" s="7"/>
    </row>
    <row r="63286" spans="3:3">
      <c r="C63286" s="7"/>
    </row>
    <row r="63287" spans="3:3">
      <c r="C63287" s="7"/>
    </row>
    <row r="63288" spans="3:3">
      <c r="C63288" s="7"/>
    </row>
    <row r="63289" spans="3:3">
      <c r="C63289" s="7"/>
    </row>
    <row r="63290" spans="3:3">
      <c r="C63290" s="7"/>
    </row>
    <row r="63291" spans="3:3">
      <c r="C63291" s="7"/>
    </row>
    <row r="63292" spans="3:3">
      <c r="C63292" s="7"/>
    </row>
    <row r="63293" spans="3:3">
      <c r="C63293" s="7"/>
    </row>
    <row r="63294" spans="3:3">
      <c r="C63294" s="7"/>
    </row>
    <row r="63295" spans="3:3">
      <c r="C63295" s="7"/>
    </row>
    <row r="63296" spans="3:3">
      <c r="C63296" s="7"/>
    </row>
    <row r="63297" spans="3:3">
      <c r="C63297" s="7"/>
    </row>
    <row r="63298" spans="3:3">
      <c r="C63298" s="7"/>
    </row>
    <row r="63299" spans="3:3">
      <c r="C63299" s="7"/>
    </row>
    <row r="63300" spans="3:3">
      <c r="C63300" s="7"/>
    </row>
    <row r="63301" spans="3:3">
      <c r="C63301" s="7"/>
    </row>
    <row r="63302" spans="3:3">
      <c r="C63302" s="7"/>
    </row>
    <row r="63303" spans="3:3">
      <c r="C63303" s="7"/>
    </row>
    <row r="63304" spans="3:3">
      <c r="C63304" s="7"/>
    </row>
    <row r="63305" spans="3:3">
      <c r="C63305" s="7"/>
    </row>
    <row r="63306" spans="3:3">
      <c r="C63306" s="7"/>
    </row>
    <row r="63307" spans="3:3">
      <c r="C63307" s="7"/>
    </row>
    <row r="63308" spans="3:3">
      <c r="C63308" s="7"/>
    </row>
    <row r="63309" spans="3:3">
      <c r="C63309" s="7"/>
    </row>
    <row r="63310" spans="3:3">
      <c r="C63310" s="7"/>
    </row>
    <row r="63311" spans="3:3">
      <c r="C63311" s="7"/>
    </row>
    <row r="63312" spans="3:3">
      <c r="C63312" s="7"/>
    </row>
    <row r="63313" spans="3:3">
      <c r="C63313" s="7"/>
    </row>
    <row r="63314" spans="3:3">
      <c r="C63314" s="7"/>
    </row>
    <row r="63315" spans="3:3">
      <c r="C63315" s="7"/>
    </row>
    <row r="63316" spans="3:3">
      <c r="C63316" s="7"/>
    </row>
    <row r="63317" spans="3:3">
      <c r="C63317" s="7"/>
    </row>
    <row r="63318" spans="3:3">
      <c r="C63318" s="7"/>
    </row>
    <row r="63319" spans="3:3">
      <c r="C63319" s="7"/>
    </row>
    <row r="63320" spans="3:3">
      <c r="C63320" s="7"/>
    </row>
    <row r="63321" spans="3:3">
      <c r="C63321" s="7"/>
    </row>
    <row r="63322" spans="3:3">
      <c r="C63322" s="7"/>
    </row>
    <row r="63323" spans="3:3">
      <c r="C63323" s="7"/>
    </row>
    <row r="63324" spans="3:3">
      <c r="C63324" s="7"/>
    </row>
    <row r="63325" spans="3:3">
      <c r="C63325" s="7"/>
    </row>
    <row r="63326" spans="3:3">
      <c r="C63326" s="7"/>
    </row>
    <row r="63327" spans="3:3">
      <c r="C63327" s="7"/>
    </row>
    <row r="63328" spans="3:3">
      <c r="C63328" s="7"/>
    </row>
    <row r="63329" spans="3:3">
      <c r="C63329" s="7"/>
    </row>
    <row r="63330" spans="3:3">
      <c r="C63330" s="7"/>
    </row>
    <row r="63331" spans="3:3">
      <c r="C63331" s="7"/>
    </row>
    <row r="63332" spans="3:3">
      <c r="C63332" s="7"/>
    </row>
    <row r="63333" spans="3:3">
      <c r="C63333" s="7"/>
    </row>
    <row r="63334" spans="3:3">
      <c r="C63334" s="7"/>
    </row>
    <row r="63335" spans="3:3">
      <c r="C63335" s="7"/>
    </row>
    <row r="63336" spans="3:3">
      <c r="C63336" s="7"/>
    </row>
    <row r="63337" spans="3:3">
      <c r="C63337" s="7"/>
    </row>
    <row r="63338" spans="3:3">
      <c r="C63338" s="7"/>
    </row>
    <row r="63339" spans="3:3">
      <c r="C63339" s="7"/>
    </row>
    <row r="63340" spans="3:3">
      <c r="C63340" s="7"/>
    </row>
    <row r="63341" spans="3:3">
      <c r="C63341" s="7"/>
    </row>
    <row r="63342" spans="3:3">
      <c r="C63342" s="7"/>
    </row>
    <row r="63343" spans="3:3">
      <c r="C63343" s="7"/>
    </row>
    <row r="63344" spans="3:3">
      <c r="C63344" s="7"/>
    </row>
    <row r="63345" spans="3:3">
      <c r="C63345" s="7"/>
    </row>
    <row r="63346" spans="3:3">
      <c r="C63346" s="7"/>
    </row>
    <row r="63347" spans="3:3">
      <c r="C63347" s="7"/>
    </row>
    <row r="63348" spans="3:3">
      <c r="C63348" s="7"/>
    </row>
    <row r="63349" spans="3:3">
      <c r="C63349" s="7"/>
    </row>
    <row r="63350" spans="3:3">
      <c r="C63350" s="7"/>
    </row>
    <row r="63351" spans="3:3">
      <c r="C63351" s="7"/>
    </row>
    <row r="63352" spans="3:3">
      <c r="C63352" s="7"/>
    </row>
    <row r="63353" spans="3:3">
      <c r="C63353" s="7"/>
    </row>
    <row r="63354" spans="3:3">
      <c r="C63354" s="7"/>
    </row>
    <row r="63355" spans="3:3">
      <c r="C63355" s="7"/>
    </row>
    <row r="63356" spans="3:3">
      <c r="C63356" s="7"/>
    </row>
    <row r="63357" spans="3:3">
      <c r="C63357" s="7"/>
    </row>
    <row r="63358" spans="3:3">
      <c r="C63358" s="7"/>
    </row>
    <row r="63359" spans="3:3">
      <c r="C63359" s="7"/>
    </row>
    <row r="63360" spans="3:3">
      <c r="C63360" s="7"/>
    </row>
    <row r="63361" spans="3:3">
      <c r="C63361" s="7"/>
    </row>
    <row r="63362" spans="3:3">
      <c r="C63362" s="7"/>
    </row>
    <row r="63363" spans="3:3">
      <c r="C63363" s="7"/>
    </row>
    <row r="63364" spans="3:3">
      <c r="C63364" s="7"/>
    </row>
    <row r="63365" spans="3:3">
      <c r="C63365" s="7"/>
    </row>
    <row r="63366" spans="3:3">
      <c r="C63366" s="7"/>
    </row>
    <row r="63367" spans="3:3">
      <c r="C63367" s="7"/>
    </row>
    <row r="63368" spans="3:3">
      <c r="C63368" s="7"/>
    </row>
    <row r="63369" spans="3:3">
      <c r="C63369" s="7"/>
    </row>
    <row r="63370" spans="3:3">
      <c r="C63370" s="7"/>
    </row>
    <row r="63371" spans="3:3">
      <c r="C63371" s="7"/>
    </row>
    <row r="63372" spans="3:3">
      <c r="C63372" s="7"/>
    </row>
    <row r="63373" spans="3:3">
      <c r="C63373" s="7"/>
    </row>
    <row r="63374" spans="3:3">
      <c r="C63374" s="7"/>
    </row>
    <row r="63375" spans="3:3">
      <c r="C63375" s="7"/>
    </row>
    <row r="63376" spans="3:3">
      <c r="C63376" s="7"/>
    </row>
    <row r="63377" spans="3:3">
      <c r="C63377" s="7"/>
    </row>
    <row r="63378" spans="3:3">
      <c r="C63378" s="7"/>
    </row>
    <row r="63379" spans="3:3">
      <c r="C63379" s="7"/>
    </row>
    <row r="63380" spans="3:3">
      <c r="C63380" s="7"/>
    </row>
    <row r="63381" spans="3:3">
      <c r="C63381" s="7"/>
    </row>
    <row r="63382" spans="3:3">
      <c r="C63382" s="7"/>
    </row>
    <row r="63383" spans="3:3">
      <c r="C63383" s="7"/>
    </row>
    <row r="63384" spans="3:3">
      <c r="C63384" s="7"/>
    </row>
    <row r="63385" spans="3:3">
      <c r="C63385" s="7"/>
    </row>
    <row r="63386" spans="3:3">
      <c r="C63386" s="7"/>
    </row>
    <row r="63387" spans="3:3">
      <c r="C63387" s="7"/>
    </row>
    <row r="63388" spans="3:3">
      <c r="C63388" s="7"/>
    </row>
    <row r="63389" spans="3:3">
      <c r="C63389" s="7"/>
    </row>
    <row r="63390" spans="3:3">
      <c r="C63390" s="7"/>
    </row>
    <row r="63391" spans="3:3">
      <c r="C63391" s="7"/>
    </row>
    <row r="63392" spans="3:3">
      <c r="C63392" s="7"/>
    </row>
    <row r="63393" spans="3:3">
      <c r="C63393" s="7"/>
    </row>
    <row r="63394" spans="3:3">
      <c r="C63394" s="7"/>
    </row>
    <row r="63395" spans="3:3">
      <c r="C63395" s="7"/>
    </row>
    <row r="63396" spans="3:3">
      <c r="C63396" s="7"/>
    </row>
    <row r="63397" spans="3:3">
      <c r="C63397" s="7"/>
    </row>
    <row r="63398" spans="3:3">
      <c r="C63398" s="7"/>
    </row>
    <row r="63399" spans="3:3">
      <c r="C63399" s="7"/>
    </row>
    <row r="63400" spans="3:3">
      <c r="C63400" s="7"/>
    </row>
    <row r="63401" spans="3:3">
      <c r="C63401" s="7"/>
    </row>
    <row r="63402" spans="3:3">
      <c r="C63402" s="7"/>
    </row>
    <row r="63403" spans="3:3">
      <c r="C63403" s="7"/>
    </row>
    <row r="63404" spans="3:3">
      <c r="C63404" s="7"/>
    </row>
    <row r="63405" spans="3:3">
      <c r="C63405" s="7"/>
    </row>
    <row r="63406" spans="3:3">
      <c r="C63406" s="7"/>
    </row>
    <row r="63407" spans="3:3">
      <c r="C63407" s="7"/>
    </row>
    <row r="63408" spans="3:3">
      <c r="C63408" s="7"/>
    </row>
    <row r="63409" spans="3:3">
      <c r="C63409" s="7"/>
    </row>
    <row r="63410" spans="3:3">
      <c r="C63410" s="7"/>
    </row>
    <row r="63411" spans="3:3">
      <c r="C63411" s="7"/>
    </row>
    <row r="63412" spans="3:3">
      <c r="C63412" s="7"/>
    </row>
    <row r="63413" spans="3:3">
      <c r="C63413" s="7"/>
    </row>
    <row r="63414" spans="3:3">
      <c r="C63414" s="7"/>
    </row>
    <row r="63415" spans="3:3">
      <c r="C63415" s="7"/>
    </row>
    <row r="63416" spans="3:3">
      <c r="C63416" s="7"/>
    </row>
    <row r="63417" spans="3:3">
      <c r="C63417" s="7"/>
    </row>
    <row r="63418" spans="3:3">
      <c r="C63418" s="7"/>
    </row>
    <row r="63419" spans="3:3">
      <c r="C63419" s="7"/>
    </row>
    <row r="63420" spans="3:3">
      <c r="C63420" s="7"/>
    </row>
    <row r="63421" spans="3:3">
      <c r="C63421" s="7"/>
    </row>
    <row r="63422" spans="3:3">
      <c r="C63422" s="7"/>
    </row>
    <row r="63423" spans="3:3">
      <c r="C63423" s="7"/>
    </row>
    <row r="63424" spans="3:3">
      <c r="C63424" s="7"/>
    </row>
    <row r="63425" spans="3:3">
      <c r="C63425" s="7"/>
    </row>
    <row r="63426" spans="3:3">
      <c r="C63426" s="7"/>
    </row>
    <row r="63427" spans="3:3">
      <c r="C63427" s="7"/>
    </row>
    <row r="63428" spans="3:3">
      <c r="C63428" s="7"/>
    </row>
    <row r="63429" spans="3:3">
      <c r="C63429" s="7"/>
    </row>
    <row r="63430" spans="3:3">
      <c r="C63430" s="7"/>
    </row>
    <row r="63431" spans="3:3">
      <c r="C63431" s="7"/>
    </row>
    <row r="63432" spans="3:3">
      <c r="C63432" s="7"/>
    </row>
    <row r="63433" spans="3:3">
      <c r="C63433" s="7"/>
    </row>
    <row r="63434" spans="3:3">
      <c r="C63434" s="7"/>
    </row>
    <row r="63435" spans="3:3">
      <c r="C63435" s="7"/>
    </row>
    <row r="63436" spans="3:3">
      <c r="C63436" s="7"/>
    </row>
    <row r="63437" spans="3:3">
      <c r="C63437" s="7"/>
    </row>
    <row r="63438" spans="3:3">
      <c r="C63438" s="7"/>
    </row>
    <row r="63439" spans="3:3">
      <c r="C63439" s="7"/>
    </row>
    <row r="63440" spans="3:3">
      <c r="C63440" s="7"/>
    </row>
    <row r="63441" spans="3:3">
      <c r="C63441" s="7"/>
    </row>
    <row r="63442" spans="3:3">
      <c r="C63442" s="7"/>
    </row>
    <row r="63443" spans="3:3">
      <c r="C63443" s="7"/>
    </row>
    <row r="63444" spans="3:3">
      <c r="C63444" s="7"/>
    </row>
    <row r="63445" spans="3:3">
      <c r="C63445" s="7"/>
    </row>
    <row r="63446" spans="3:3">
      <c r="C63446" s="7"/>
    </row>
    <row r="63447" spans="3:3">
      <c r="C63447" s="7"/>
    </row>
    <row r="63448" spans="3:3">
      <c r="C63448" s="7"/>
    </row>
    <row r="63449" spans="3:3">
      <c r="C63449" s="7"/>
    </row>
    <row r="63450" spans="3:3">
      <c r="C63450" s="7"/>
    </row>
    <row r="63451" spans="3:3">
      <c r="C63451" s="7"/>
    </row>
    <row r="63452" spans="3:3">
      <c r="C63452" s="7"/>
    </row>
    <row r="63453" spans="3:3">
      <c r="C63453" s="7"/>
    </row>
    <row r="63454" spans="3:3">
      <c r="C63454" s="7"/>
    </row>
    <row r="63455" spans="3:3">
      <c r="C63455" s="7"/>
    </row>
    <row r="63456" spans="3:3">
      <c r="C63456" s="7"/>
    </row>
    <row r="63457" spans="3:3">
      <c r="C63457" s="7"/>
    </row>
    <row r="63458" spans="3:3">
      <c r="C63458" s="7"/>
    </row>
    <row r="63459" spans="3:3">
      <c r="C63459" s="7"/>
    </row>
    <row r="63460" spans="3:3">
      <c r="C63460" s="7"/>
    </row>
    <row r="63461" spans="3:3">
      <c r="C63461" s="7"/>
    </row>
    <row r="63462" spans="3:3">
      <c r="C63462" s="7"/>
    </row>
    <row r="63463" spans="3:3">
      <c r="C63463" s="7"/>
    </row>
    <row r="63464" spans="3:3">
      <c r="C63464" s="7"/>
    </row>
    <row r="63465" spans="3:3">
      <c r="C63465" s="7"/>
    </row>
    <row r="63466" spans="3:3">
      <c r="C63466" s="7"/>
    </row>
    <row r="63467" spans="3:3">
      <c r="C63467" s="7"/>
    </row>
    <row r="63468" spans="3:3">
      <c r="C63468" s="7"/>
    </row>
    <row r="63469" spans="3:3">
      <c r="C63469" s="7"/>
    </row>
    <row r="63470" spans="3:3">
      <c r="C63470" s="7"/>
    </row>
    <row r="63471" spans="3:3">
      <c r="C63471" s="7"/>
    </row>
    <row r="63472" spans="3:3">
      <c r="C63472" s="7"/>
    </row>
    <row r="63473" spans="3:3">
      <c r="C63473" s="7"/>
    </row>
    <row r="63474" spans="3:3">
      <c r="C63474" s="7"/>
    </row>
    <row r="63475" spans="3:3">
      <c r="C63475" s="7"/>
    </row>
    <row r="63476" spans="3:3">
      <c r="C63476" s="7"/>
    </row>
    <row r="63477" spans="3:3">
      <c r="C63477" s="7"/>
    </row>
    <row r="63478" spans="3:3">
      <c r="C63478" s="7"/>
    </row>
    <row r="63479" spans="3:3">
      <c r="C63479" s="7"/>
    </row>
    <row r="63480" spans="3:3">
      <c r="C63480" s="7"/>
    </row>
    <row r="63481" spans="3:3">
      <c r="C63481" s="7"/>
    </row>
    <row r="63482" spans="3:3">
      <c r="C63482" s="7"/>
    </row>
    <row r="63483" spans="3:3">
      <c r="C63483" s="7"/>
    </row>
    <row r="63484" spans="3:3">
      <c r="C63484" s="7"/>
    </row>
    <row r="63485" spans="3:3">
      <c r="C63485" s="7"/>
    </row>
    <row r="63486" spans="3:3">
      <c r="C63486" s="7"/>
    </row>
    <row r="63487" spans="3:3">
      <c r="C63487" s="7"/>
    </row>
    <row r="63488" spans="3:3">
      <c r="C63488" s="7"/>
    </row>
    <row r="63489" spans="3:3">
      <c r="C63489" s="7"/>
    </row>
    <row r="63490" spans="3:3">
      <c r="C63490" s="7"/>
    </row>
    <row r="63491" spans="3:3">
      <c r="C63491" s="7"/>
    </row>
    <row r="63492" spans="3:3">
      <c r="C63492" s="7"/>
    </row>
    <row r="63493" spans="3:3">
      <c r="C63493" s="7"/>
    </row>
    <row r="63494" spans="3:3">
      <c r="C63494" s="7"/>
    </row>
    <row r="63495" spans="3:3">
      <c r="C63495" s="7"/>
    </row>
    <row r="63496" spans="3:3">
      <c r="C63496" s="7"/>
    </row>
    <row r="63497" spans="3:3">
      <c r="C63497" s="7"/>
    </row>
    <row r="63498" spans="3:3">
      <c r="C63498" s="7"/>
    </row>
    <row r="63499" spans="3:3">
      <c r="C63499" s="7"/>
    </row>
    <row r="63500" spans="3:3">
      <c r="C63500" s="7"/>
    </row>
    <row r="63501" spans="3:3">
      <c r="C63501" s="7"/>
    </row>
    <row r="63502" spans="3:3">
      <c r="C63502" s="7"/>
    </row>
    <row r="63503" spans="3:3">
      <c r="C63503" s="7"/>
    </row>
    <row r="63504" spans="3:3">
      <c r="C63504" s="7"/>
    </row>
    <row r="63505" spans="3:3">
      <c r="C63505" s="7"/>
    </row>
    <row r="63506" spans="3:3">
      <c r="C63506" s="7"/>
    </row>
    <row r="63507" spans="3:3">
      <c r="C63507" s="7"/>
    </row>
    <row r="63508" spans="3:3">
      <c r="C63508" s="7"/>
    </row>
    <row r="63509" spans="3:3">
      <c r="C63509" s="7"/>
    </row>
    <row r="63510" spans="3:3">
      <c r="C63510" s="7"/>
    </row>
    <row r="63511" spans="3:3">
      <c r="C63511" s="7"/>
    </row>
    <row r="63512" spans="3:3">
      <c r="C63512" s="7"/>
    </row>
    <row r="63513" spans="3:3">
      <c r="C63513" s="7"/>
    </row>
    <row r="63514" spans="3:3">
      <c r="C63514" s="7"/>
    </row>
    <row r="63515" spans="3:3">
      <c r="C63515" s="7"/>
    </row>
    <row r="63516" spans="3:3">
      <c r="C63516" s="7"/>
    </row>
    <row r="63517" spans="3:3">
      <c r="C63517" s="7"/>
    </row>
    <row r="63518" spans="3:3">
      <c r="C63518" s="7"/>
    </row>
    <row r="63519" spans="3:3">
      <c r="C63519" s="7"/>
    </row>
    <row r="63520" spans="3:3">
      <c r="C63520" s="7"/>
    </row>
    <row r="63521" spans="3:3">
      <c r="C63521" s="7"/>
    </row>
    <row r="63522" spans="3:3">
      <c r="C63522" s="7"/>
    </row>
    <row r="63523" spans="3:3">
      <c r="C63523" s="7"/>
    </row>
    <row r="63524" spans="3:3">
      <c r="C63524" s="7"/>
    </row>
    <row r="63525" spans="3:3">
      <c r="C63525" s="7"/>
    </row>
    <row r="63526" spans="3:3">
      <c r="C63526" s="7"/>
    </row>
    <row r="63527" spans="3:3">
      <c r="C63527" s="7"/>
    </row>
    <row r="63528" spans="3:3">
      <c r="C63528" s="7"/>
    </row>
    <row r="63529" spans="3:3">
      <c r="C63529" s="7"/>
    </row>
    <row r="63530" spans="3:3">
      <c r="C63530" s="7"/>
    </row>
    <row r="63531" spans="3:3">
      <c r="C63531" s="7"/>
    </row>
    <row r="63532" spans="3:3">
      <c r="C63532" s="7"/>
    </row>
    <row r="63533" spans="3:3">
      <c r="C63533" s="7"/>
    </row>
    <row r="63534" spans="3:3">
      <c r="C63534" s="7"/>
    </row>
    <row r="63535" spans="3:3">
      <c r="C63535" s="7"/>
    </row>
    <row r="63536" spans="3:3">
      <c r="C63536" s="7"/>
    </row>
    <row r="63537" spans="3:3">
      <c r="C63537" s="7"/>
    </row>
    <row r="63538" spans="3:3">
      <c r="C63538" s="7"/>
    </row>
    <row r="63539" spans="3:3">
      <c r="C63539" s="7"/>
    </row>
    <row r="63540" spans="3:3">
      <c r="C63540" s="7"/>
    </row>
    <row r="63541" spans="3:3">
      <c r="C63541" s="7"/>
    </row>
    <row r="63542" spans="3:3">
      <c r="C63542" s="7"/>
    </row>
    <row r="63543" spans="3:3">
      <c r="C63543" s="7"/>
    </row>
    <row r="63544" spans="3:3">
      <c r="C63544" s="7"/>
    </row>
    <row r="63545" spans="3:3">
      <c r="C63545" s="7"/>
    </row>
    <row r="63546" spans="3:3">
      <c r="C63546" s="7"/>
    </row>
    <row r="63547" spans="3:3">
      <c r="C63547" s="7"/>
    </row>
    <row r="63548" spans="3:3">
      <c r="C63548" s="7"/>
    </row>
    <row r="63549" spans="3:3">
      <c r="C63549" s="7"/>
    </row>
    <row r="63550" spans="3:3">
      <c r="C63550" s="7"/>
    </row>
    <row r="63551" spans="3:3">
      <c r="C63551" s="7"/>
    </row>
    <row r="63552" spans="3:3">
      <c r="C63552" s="7"/>
    </row>
    <row r="63553" spans="3:3">
      <c r="C63553" s="7"/>
    </row>
    <row r="63554" spans="3:3">
      <c r="C63554" s="7"/>
    </row>
    <row r="63555" spans="3:3">
      <c r="C63555" s="7"/>
    </row>
    <row r="63556" spans="3:3">
      <c r="C63556" s="7"/>
    </row>
    <row r="63557" spans="3:3">
      <c r="C63557" s="7"/>
    </row>
    <row r="63558" spans="3:3">
      <c r="C63558" s="7"/>
    </row>
    <row r="63559" spans="3:3">
      <c r="C63559" s="7"/>
    </row>
    <row r="63560" spans="3:3">
      <c r="C63560" s="7"/>
    </row>
    <row r="63561" spans="3:3">
      <c r="C63561" s="7"/>
    </row>
    <row r="63562" spans="3:3">
      <c r="C63562" s="7"/>
    </row>
    <row r="63563" spans="3:3">
      <c r="C63563" s="7"/>
    </row>
    <row r="63564" spans="3:3">
      <c r="C63564" s="7"/>
    </row>
    <row r="63565" spans="3:3">
      <c r="C63565" s="7"/>
    </row>
    <row r="63566" spans="3:3">
      <c r="C63566" s="7"/>
    </row>
    <row r="63567" spans="3:3">
      <c r="C63567" s="7"/>
    </row>
    <row r="63568" spans="3:3">
      <c r="C63568" s="7"/>
    </row>
    <row r="63569" spans="3:3">
      <c r="C63569" s="7"/>
    </row>
    <row r="63570" spans="3:3">
      <c r="C63570" s="7"/>
    </row>
    <row r="63571" spans="3:3">
      <c r="C63571" s="7"/>
    </row>
    <row r="63572" spans="3:3">
      <c r="C63572" s="7"/>
    </row>
    <row r="63573" spans="3:3">
      <c r="C63573" s="7"/>
    </row>
    <row r="63574" spans="3:3">
      <c r="C63574" s="7"/>
    </row>
    <row r="63575" spans="3:3">
      <c r="C63575" s="7"/>
    </row>
    <row r="63576" spans="3:3">
      <c r="C63576" s="7"/>
    </row>
    <row r="63577" spans="3:3">
      <c r="C63577" s="7"/>
    </row>
    <row r="63578" spans="3:3">
      <c r="C63578" s="7"/>
    </row>
    <row r="63579" spans="3:3">
      <c r="C63579" s="7"/>
    </row>
    <row r="63580" spans="3:3">
      <c r="C63580" s="7"/>
    </row>
    <row r="63581" spans="3:3">
      <c r="C63581" s="7"/>
    </row>
    <row r="63582" spans="3:3">
      <c r="C63582" s="7"/>
    </row>
    <row r="63583" spans="3:3">
      <c r="C63583" s="7"/>
    </row>
    <row r="63584" spans="3:3">
      <c r="C63584" s="7"/>
    </row>
    <row r="63585" spans="3:3">
      <c r="C63585" s="7"/>
    </row>
    <row r="63586" spans="3:3">
      <c r="C63586" s="7"/>
    </row>
    <row r="63587" spans="3:3">
      <c r="C63587" s="7"/>
    </row>
    <row r="63588" spans="3:3">
      <c r="C63588" s="7"/>
    </row>
    <row r="63589" spans="3:3">
      <c r="C63589" s="7"/>
    </row>
    <row r="63590" spans="3:3">
      <c r="C63590" s="7"/>
    </row>
    <row r="63591" spans="3:3">
      <c r="C63591" s="7"/>
    </row>
    <row r="63592" spans="3:3">
      <c r="C63592" s="7"/>
    </row>
    <row r="63593" spans="3:3">
      <c r="C63593" s="7"/>
    </row>
    <row r="63594" spans="3:3">
      <c r="C63594" s="7"/>
    </row>
    <row r="63595" spans="3:3">
      <c r="C63595" s="7"/>
    </row>
    <row r="63596" spans="3:3">
      <c r="C63596" s="7"/>
    </row>
    <row r="63597" spans="3:3">
      <c r="C63597" s="7"/>
    </row>
    <row r="63598" spans="3:3">
      <c r="C63598" s="7"/>
    </row>
    <row r="63599" spans="3:3">
      <c r="C63599" s="7"/>
    </row>
    <row r="63600" spans="3:3">
      <c r="C63600" s="7"/>
    </row>
    <row r="63601" spans="3:3">
      <c r="C63601" s="7"/>
    </row>
    <row r="63602" spans="3:3">
      <c r="C63602" s="7"/>
    </row>
    <row r="63603" spans="3:3">
      <c r="C63603" s="7"/>
    </row>
    <row r="63604" spans="3:3">
      <c r="C63604" s="7"/>
    </row>
    <row r="63605" spans="3:3">
      <c r="C63605" s="7"/>
    </row>
    <row r="63606" spans="3:3">
      <c r="C63606" s="7"/>
    </row>
    <row r="63607" spans="3:3">
      <c r="C63607" s="7"/>
    </row>
    <row r="63608" spans="3:3">
      <c r="C63608" s="7"/>
    </row>
    <row r="63609" spans="3:3">
      <c r="C63609" s="7"/>
    </row>
    <row r="63610" spans="3:3">
      <c r="C63610" s="7"/>
    </row>
    <row r="63611" spans="3:3">
      <c r="C63611" s="7"/>
    </row>
    <row r="63612" spans="3:3">
      <c r="C63612" s="7"/>
    </row>
    <row r="63613" spans="3:3">
      <c r="C63613" s="7"/>
    </row>
    <row r="63614" spans="3:3">
      <c r="C63614" s="7"/>
    </row>
    <row r="63615" spans="3:3">
      <c r="C63615" s="7"/>
    </row>
    <row r="63616" spans="3:3">
      <c r="C63616" s="7"/>
    </row>
    <row r="63617" spans="3:3">
      <c r="C63617" s="7"/>
    </row>
    <row r="63618" spans="3:3">
      <c r="C63618" s="7"/>
    </row>
    <row r="63619" spans="3:3">
      <c r="C63619" s="7"/>
    </row>
    <row r="63620" spans="3:3">
      <c r="C63620" s="7"/>
    </row>
    <row r="63621" spans="3:3">
      <c r="C63621" s="7"/>
    </row>
    <row r="63622" spans="3:3">
      <c r="C63622" s="7"/>
    </row>
    <row r="63623" spans="3:3">
      <c r="C63623" s="7"/>
    </row>
    <row r="63624" spans="3:3">
      <c r="C63624" s="7"/>
    </row>
    <row r="63625" spans="3:3">
      <c r="C63625" s="7"/>
    </row>
    <row r="63626" spans="3:3">
      <c r="C63626" s="7"/>
    </row>
    <row r="63627" spans="3:3">
      <c r="C63627" s="7"/>
    </row>
    <row r="63628" spans="3:3">
      <c r="C63628" s="7"/>
    </row>
    <row r="63629" spans="3:3">
      <c r="C63629" s="7"/>
    </row>
    <row r="63630" spans="3:3">
      <c r="C63630" s="7"/>
    </row>
    <row r="63631" spans="3:3">
      <c r="C63631" s="7"/>
    </row>
    <row r="63632" spans="3:3">
      <c r="C63632" s="7"/>
    </row>
    <row r="63633" spans="3:3">
      <c r="C63633" s="7"/>
    </row>
    <row r="63634" spans="3:3">
      <c r="C63634" s="7"/>
    </row>
    <row r="63635" spans="3:3">
      <c r="C63635" s="7"/>
    </row>
    <row r="63636" spans="3:3">
      <c r="C63636" s="7"/>
    </row>
    <row r="63637" spans="3:3">
      <c r="C63637" s="7"/>
    </row>
    <row r="63638" spans="3:3">
      <c r="C63638" s="7"/>
    </row>
    <row r="63639" spans="3:3">
      <c r="C63639" s="7"/>
    </row>
    <row r="63640" spans="3:3">
      <c r="C63640" s="7"/>
    </row>
    <row r="63641" spans="3:3">
      <c r="C63641" s="7"/>
    </row>
    <row r="63642" spans="3:3">
      <c r="C63642" s="7"/>
    </row>
    <row r="63643" spans="3:3">
      <c r="C63643" s="7"/>
    </row>
    <row r="63644" spans="3:3">
      <c r="C63644" s="7"/>
    </row>
    <row r="63645" spans="3:3">
      <c r="C63645" s="7"/>
    </row>
    <row r="63646" spans="3:3">
      <c r="C63646" s="7"/>
    </row>
    <row r="63647" spans="3:3">
      <c r="C63647" s="7"/>
    </row>
    <row r="63648" spans="3:3">
      <c r="C63648" s="7"/>
    </row>
    <row r="63649" spans="3:3">
      <c r="C63649" s="7"/>
    </row>
    <row r="63650" spans="3:3">
      <c r="C63650" s="7"/>
    </row>
    <row r="63651" spans="3:3">
      <c r="C63651" s="7"/>
    </row>
    <row r="63652" spans="3:3">
      <c r="C63652" s="7"/>
    </row>
    <row r="63653" spans="3:3">
      <c r="C63653" s="7"/>
    </row>
    <row r="63654" spans="3:3">
      <c r="C63654" s="7"/>
    </row>
    <row r="63655" spans="3:3">
      <c r="C63655" s="7"/>
    </row>
    <row r="63656" spans="3:3">
      <c r="C63656" s="7"/>
    </row>
    <row r="63657" spans="3:3">
      <c r="C63657" s="7"/>
    </row>
    <row r="63658" spans="3:3">
      <c r="C63658" s="7"/>
    </row>
    <row r="63659" spans="3:3">
      <c r="C63659" s="7"/>
    </row>
    <row r="63660" spans="3:3">
      <c r="C63660" s="7"/>
    </row>
    <row r="63661" spans="3:3">
      <c r="C63661" s="7"/>
    </row>
    <row r="63662" spans="3:3">
      <c r="C63662" s="7"/>
    </row>
    <row r="63663" spans="3:3">
      <c r="C63663" s="7"/>
    </row>
    <row r="63664" spans="3:3">
      <c r="C63664" s="7"/>
    </row>
    <row r="63665" spans="3:3">
      <c r="C63665" s="7"/>
    </row>
    <row r="63666" spans="3:3">
      <c r="C63666" s="7"/>
    </row>
    <row r="63667" spans="3:3">
      <c r="C63667" s="7"/>
    </row>
    <row r="63668" spans="3:3">
      <c r="C63668" s="7"/>
    </row>
    <row r="63669" spans="3:3">
      <c r="C63669" s="7"/>
    </row>
    <row r="63670" spans="3:3">
      <c r="C63670" s="7"/>
    </row>
    <row r="63671" spans="3:3">
      <c r="C63671" s="7"/>
    </row>
    <row r="63672" spans="3:3">
      <c r="C63672" s="7"/>
    </row>
    <row r="63673" spans="3:3">
      <c r="C63673" s="7"/>
    </row>
    <row r="63674" spans="3:3">
      <c r="C63674" s="7"/>
    </row>
    <row r="63675" spans="3:3">
      <c r="C63675" s="7"/>
    </row>
    <row r="63676" spans="3:3">
      <c r="C63676" s="7"/>
    </row>
    <row r="63677" spans="3:3">
      <c r="C63677" s="7"/>
    </row>
    <row r="63678" spans="3:3">
      <c r="C63678" s="7"/>
    </row>
    <row r="63679" spans="3:3">
      <c r="C63679" s="7"/>
    </row>
    <row r="63680" spans="3:3">
      <c r="C63680" s="7"/>
    </row>
    <row r="63681" spans="3:3">
      <c r="C63681" s="7"/>
    </row>
    <row r="63682" spans="3:3">
      <c r="C63682" s="7"/>
    </row>
    <row r="63683" spans="3:3">
      <c r="C63683" s="7"/>
    </row>
    <row r="63684" spans="3:3">
      <c r="C63684" s="7"/>
    </row>
    <row r="63685" spans="3:3">
      <c r="C63685" s="7"/>
    </row>
    <row r="63686" spans="3:3">
      <c r="C63686" s="7"/>
    </row>
    <row r="63687" spans="3:3">
      <c r="C63687" s="7"/>
    </row>
    <row r="63688" spans="3:3">
      <c r="C63688" s="7"/>
    </row>
    <row r="63689" spans="3:3">
      <c r="C63689" s="7"/>
    </row>
    <row r="63690" spans="3:3">
      <c r="C63690" s="7"/>
    </row>
    <row r="63691" spans="3:3">
      <c r="C63691" s="7"/>
    </row>
    <row r="63692" spans="3:3">
      <c r="C63692" s="7"/>
    </row>
    <row r="63693" spans="3:3">
      <c r="C63693" s="7"/>
    </row>
    <row r="63694" spans="3:3">
      <c r="C63694" s="7"/>
    </row>
    <row r="63695" spans="3:3">
      <c r="C63695" s="7"/>
    </row>
    <row r="63696" spans="3:3">
      <c r="C63696" s="7"/>
    </row>
    <row r="63697" spans="3:3">
      <c r="C63697" s="7"/>
    </row>
    <row r="63698" spans="3:3">
      <c r="C63698" s="7"/>
    </row>
    <row r="63699" spans="3:3">
      <c r="C63699" s="7"/>
    </row>
    <row r="63700" spans="3:3">
      <c r="C63700" s="7"/>
    </row>
    <row r="63701" spans="3:3">
      <c r="C63701" s="7"/>
    </row>
    <row r="63702" spans="3:3">
      <c r="C63702" s="7"/>
    </row>
    <row r="63703" spans="3:3">
      <c r="C63703" s="7"/>
    </row>
    <row r="63704" spans="3:3">
      <c r="C63704" s="7"/>
    </row>
    <row r="63705" spans="3:3">
      <c r="C63705" s="7"/>
    </row>
    <row r="63706" spans="3:3">
      <c r="C63706" s="7"/>
    </row>
    <row r="63707" spans="3:3">
      <c r="C63707" s="7"/>
    </row>
    <row r="63708" spans="3:3">
      <c r="C63708" s="7"/>
    </row>
    <row r="63709" spans="3:3">
      <c r="C63709" s="7"/>
    </row>
    <row r="63710" spans="3:3">
      <c r="C63710" s="7"/>
    </row>
    <row r="63711" spans="3:3">
      <c r="C63711" s="7"/>
    </row>
    <row r="63712" spans="3:3">
      <c r="C63712" s="7"/>
    </row>
    <row r="63713" spans="3:3">
      <c r="C63713" s="7"/>
    </row>
    <row r="63714" spans="3:3">
      <c r="C63714" s="7"/>
    </row>
    <row r="63715" spans="3:3">
      <c r="C63715" s="7"/>
    </row>
    <row r="63716" spans="3:3">
      <c r="C63716" s="7"/>
    </row>
    <row r="63717" spans="3:3">
      <c r="C63717" s="7"/>
    </row>
    <row r="63718" spans="3:3">
      <c r="C63718" s="7"/>
    </row>
    <row r="63719" spans="3:3">
      <c r="C63719" s="7"/>
    </row>
    <row r="63720" spans="3:3">
      <c r="C63720" s="7"/>
    </row>
    <row r="63721" spans="3:3">
      <c r="C63721" s="7"/>
    </row>
    <row r="63722" spans="3:3">
      <c r="C63722" s="7"/>
    </row>
    <row r="63723" spans="3:3">
      <c r="C63723" s="7"/>
    </row>
    <row r="63724" spans="3:3">
      <c r="C63724" s="7"/>
    </row>
    <row r="63725" spans="3:3">
      <c r="C63725" s="7"/>
    </row>
    <row r="63726" spans="3:3">
      <c r="C63726" s="7"/>
    </row>
    <row r="63727" spans="3:3">
      <c r="C63727" s="7"/>
    </row>
    <row r="63728" spans="3:3">
      <c r="C63728" s="7"/>
    </row>
    <row r="63729" spans="3:3">
      <c r="C63729" s="7"/>
    </row>
    <row r="63730" spans="3:3">
      <c r="C63730" s="7"/>
    </row>
    <row r="63731" spans="3:3">
      <c r="C63731" s="7"/>
    </row>
    <row r="63732" spans="3:3">
      <c r="C63732" s="7"/>
    </row>
    <row r="63733" spans="3:3">
      <c r="C63733" s="7"/>
    </row>
    <row r="63734" spans="3:3">
      <c r="C63734" s="7"/>
    </row>
    <row r="63735" spans="3:3">
      <c r="C63735" s="7"/>
    </row>
    <row r="63736" spans="3:3">
      <c r="C63736" s="7"/>
    </row>
    <row r="63737" spans="3:3">
      <c r="C63737" s="7"/>
    </row>
    <row r="63738" spans="3:3">
      <c r="C63738" s="7"/>
    </row>
    <row r="63739" spans="3:3">
      <c r="C63739" s="7"/>
    </row>
    <row r="63740" spans="3:3">
      <c r="C63740" s="7"/>
    </row>
    <row r="63741" spans="3:3">
      <c r="C63741" s="7"/>
    </row>
    <row r="63742" spans="3:3">
      <c r="C63742" s="7"/>
    </row>
    <row r="63743" spans="3:3">
      <c r="C63743" s="7"/>
    </row>
    <row r="63744" spans="3:3">
      <c r="C63744" s="7"/>
    </row>
    <row r="63745" spans="3:3">
      <c r="C63745" s="7"/>
    </row>
    <row r="63746" spans="3:3">
      <c r="C63746" s="7"/>
    </row>
    <row r="63747" spans="3:3">
      <c r="C63747" s="7"/>
    </row>
    <row r="63748" spans="3:3">
      <c r="C63748" s="7"/>
    </row>
    <row r="63749" spans="3:3">
      <c r="C63749" s="7"/>
    </row>
    <row r="63750" spans="3:3">
      <c r="C63750" s="7"/>
    </row>
    <row r="63751" spans="3:3">
      <c r="C63751" s="7"/>
    </row>
    <row r="63752" spans="3:3">
      <c r="C63752" s="7"/>
    </row>
    <row r="63753" spans="3:3">
      <c r="C63753" s="7"/>
    </row>
    <row r="63754" spans="3:3">
      <c r="C63754" s="7"/>
    </row>
    <row r="63755" spans="3:3">
      <c r="C63755" s="7"/>
    </row>
    <row r="63756" spans="3:3">
      <c r="C63756" s="7"/>
    </row>
    <row r="63757" spans="3:3">
      <c r="C63757" s="7"/>
    </row>
    <row r="63758" spans="3:3">
      <c r="C63758" s="7"/>
    </row>
    <row r="63759" spans="3:3">
      <c r="C63759" s="7"/>
    </row>
    <row r="63760" spans="3:3">
      <c r="C63760" s="7"/>
    </row>
    <row r="63761" spans="3:3">
      <c r="C63761" s="7"/>
    </row>
    <row r="63762" spans="3:3">
      <c r="C63762" s="7"/>
    </row>
    <row r="63763" spans="3:3">
      <c r="C63763" s="7"/>
    </row>
    <row r="63764" spans="3:3">
      <c r="C63764" s="7"/>
    </row>
    <row r="63765" spans="3:3">
      <c r="C63765" s="7"/>
    </row>
    <row r="63766" spans="3:3">
      <c r="C63766" s="7"/>
    </row>
    <row r="63767" spans="3:3">
      <c r="C63767" s="7"/>
    </row>
    <row r="63768" spans="3:3">
      <c r="C63768" s="7"/>
    </row>
    <row r="63769" spans="3:3">
      <c r="C63769" s="7"/>
    </row>
    <row r="63770" spans="3:3">
      <c r="C63770" s="7"/>
    </row>
    <row r="63771" spans="3:3">
      <c r="C63771" s="7"/>
    </row>
    <row r="63772" spans="3:3">
      <c r="C63772" s="7"/>
    </row>
    <row r="63773" spans="3:3">
      <c r="C63773" s="7"/>
    </row>
    <row r="63774" spans="3:3">
      <c r="C63774" s="7"/>
    </row>
    <row r="63775" spans="3:3">
      <c r="C63775" s="7"/>
    </row>
    <row r="63776" spans="3:3">
      <c r="C63776" s="7"/>
    </row>
    <row r="63777" spans="3:3">
      <c r="C63777" s="7"/>
    </row>
    <row r="63778" spans="3:3">
      <c r="C63778" s="7"/>
    </row>
    <row r="63779" spans="3:3">
      <c r="C63779" s="7"/>
    </row>
    <row r="63780" spans="3:3">
      <c r="C63780" s="7"/>
    </row>
    <row r="63781" spans="3:3">
      <c r="C63781" s="7"/>
    </row>
    <row r="63782" spans="3:3">
      <c r="C63782" s="7"/>
    </row>
    <row r="63783" spans="3:3">
      <c r="C63783" s="7"/>
    </row>
    <row r="63784" spans="3:3">
      <c r="C63784" s="7"/>
    </row>
    <row r="63785" spans="3:3">
      <c r="C63785" s="7"/>
    </row>
    <row r="63786" spans="3:3">
      <c r="C63786" s="7"/>
    </row>
    <row r="63787" spans="3:3">
      <c r="C63787" s="7"/>
    </row>
    <row r="63788" spans="3:3">
      <c r="C63788" s="7"/>
    </row>
    <row r="63789" spans="3:3">
      <c r="C63789" s="7"/>
    </row>
    <row r="63790" spans="3:3">
      <c r="C63790" s="7"/>
    </row>
    <row r="63791" spans="3:3">
      <c r="C63791" s="7"/>
    </row>
    <row r="63792" spans="3:3">
      <c r="C63792" s="7"/>
    </row>
    <row r="63793" spans="3:3">
      <c r="C63793" s="7"/>
    </row>
    <row r="63794" spans="3:3">
      <c r="C63794" s="7"/>
    </row>
    <row r="63795" spans="3:3">
      <c r="C63795" s="7"/>
    </row>
    <row r="63796" spans="3:3">
      <c r="C63796" s="7"/>
    </row>
    <row r="63797" spans="3:3">
      <c r="C63797" s="7"/>
    </row>
    <row r="63798" spans="3:3">
      <c r="C63798" s="7"/>
    </row>
    <row r="63799" spans="3:3">
      <c r="C63799" s="7"/>
    </row>
    <row r="63800" spans="3:3">
      <c r="C63800" s="7"/>
    </row>
    <row r="63801" spans="3:3">
      <c r="C63801" s="7"/>
    </row>
    <row r="63802" spans="3:3">
      <c r="C63802" s="7"/>
    </row>
    <row r="63803" spans="3:3">
      <c r="C63803" s="7"/>
    </row>
    <row r="63804" spans="3:3">
      <c r="C63804" s="7"/>
    </row>
    <row r="63805" spans="3:3">
      <c r="C63805" s="7"/>
    </row>
    <row r="63806" spans="3:3">
      <c r="C63806" s="7"/>
    </row>
    <row r="63807" spans="3:3">
      <c r="C63807" s="7"/>
    </row>
    <row r="63808" spans="3:3">
      <c r="C63808" s="7"/>
    </row>
    <row r="63809" spans="3:3">
      <c r="C63809" s="7"/>
    </row>
    <row r="63810" spans="3:3">
      <c r="C63810" s="7"/>
    </row>
    <row r="63811" spans="3:3">
      <c r="C63811" s="7"/>
    </row>
    <row r="63812" spans="3:3">
      <c r="C63812" s="7"/>
    </row>
    <row r="63813" spans="3:3">
      <c r="C63813" s="7"/>
    </row>
    <row r="63814" spans="3:3">
      <c r="C63814" s="7"/>
    </row>
    <row r="63815" spans="3:3">
      <c r="C63815" s="7"/>
    </row>
    <row r="63816" spans="3:3">
      <c r="C63816" s="7"/>
    </row>
    <row r="63817" spans="3:3">
      <c r="C63817" s="7"/>
    </row>
    <row r="63818" spans="3:3">
      <c r="C63818" s="7"/>
    </row>
    <row r="63819" spans="3:3">
      <c r="C63819" s="7"/>
    </row>
    <row r="63820" spans="3:3">
      <c r="C63820" s="7"/>
    </row>
    <row r="63821" spans="3:3">
      <c r="C63821" s="7"/>
    </row>
    <row r="63822" spans="3:3">
      <c r="C63822" s="7"/>
    </row>
    <row r="63823" spans="3:3">
      <c r="C63823" s="7"/>
    </row>
    <row r="63824" spans="3:3">
      <c r="C63824" s="7"/>
    </row>
    <row r="63825" spans="3:3">
      <c r="C63825" s="7"/>
    </row>
    <row r="63826" spans="3:3">
      <c r="C63826" s="7"/>
    </row>
    <row r="63827" spans="3:3">
      <c r="C63827" s="7"/>
    </row>
    <row r="63828" spans="3:3">
      <c r="C63828" s="7"/>
    </row>
    <row r="63829" spans="3:3">
      <c r="C63829" s="7"/>
    </row>
    <row r="63830" spans="3:3">
      <c r="C63830" s="7"/>
    </row>
    <row r="63831" spans="3:3">
      <c r="C63831" s="7"/>
    </row>
    <row r="63832" spans="3:3">
      <c r="C63832" s="7"/>
    </row>
    <row r="63833" spans="3:3">
      <c r="C63833" s="7"/>
    </row>
    <row r="63834" spans="3:3">
      <c r="C63834" s="7"/>
    </row>
    <row r="63835" spans="3:3">
      <c r="C63835" s="7"/>
    </row>
    <row r="63836" spans="3:3">
      <c r="C63836" s="7"/>
    </row>
    <row r="63837" spans="3:3">
      <c r="C63837" s="7"/>
    </row>
    <row r="63838" spans="3:3">
      <c r="C63838" s="7"/>
    </row>
    <row r="63839" spans="3:3">
      <c r="C63839" s="7"/>
    </row>
    <row r="63840" spans="3:3">
      <c r="C63840" s="7"/>
    </row>
    <row r="63841" spans="3:3">
      <c r="C63841" s="7"/>
    </row>
    <row r="63842" spans="3:3">
      <c r="C63842" s="7"/>
    </row>
    <row r="63843" spans="3:3">
      <c r="C63843" s="7"/>
    </row>
    <row r="63844" spans="3:3">
      <c r="C63844" s="7"/>
    </row>
    <row r="63845" spans="3:3">
      <c r="C63845" s="7"/>
    </row>
    <row r="63846" spans="3:3">
      <c r="C63846" s="7"/>
    </row>
    <row r="63847" spans="3:3">
      <c r="C63847" s="7"/>
    </row>
    <row r="63848" spans="3:3">
      <c r="C63848" s="7"/>
    </row>
    <row r="63849" spans="3:3">
      <c r="C63849" s="7"/>
    </row>
    <row r="63850" spans="3:3">
      <c r="C63850" s="7"/>
    </row>
    <row r="63851" spans="3:3">
      <c r="C63851" s="7"/>
    </row>
    <row r="63852" spans="3:3">
      <c r="C63852" s="7"/>
    </row>
    <row r="63853" spans="3:3">
      <c r="C63853" s="7"/>
    </row>
    <row r="63854" spans="3:3">
      <c r="C63854" s="7"/>
    </row>
    <row r="63855" spans="3:3">
      <c r="C63855" s="7"/>
    </row>
    <row r="63856" spans="3:3">
      <c r="C63856" s="7"/>
    </row>
    <row r="63857" spans="3:3">
      <c r="C63857" s="7"/>
    </row>
    <row r="63858" spans="3:3">
      <c r="C63858" s="7"/>
    </row>
    <row r="63859" spans="3:3">
      <c r="C63859" s="7"/>
    </row>
    <row r="63860" spans="3:3">
      <c r="C63860" s="7"/>
    </row>
    <row r="63861" spans="3:3">
      <c r="C63861" s="7"/>
    </row>
    <row r="63862" spans="3:3">
      <c r="C63862" s="7"/>
    </row>
    <row r="63863" spans="3:3">
      <c r="C63863" s="7"/>
    </row>
    <row r="63864" spans="3:3">
      <c r="C63864" s="7"/>
    </row>
    <row r="63865" spans="3:3">
      <c r="C63865" s="7"/>
    </row>
    <row r="63866" spans="3:3">
      <c r="C63866" s="7"/>
    </row>
    <row r="63867" spans="3:3">
      <c r="C63867" s="7"/>
    </row>
    <row r="63868" spans="3:3">
      <c r="C63868" s="7"/>
    </row>
    <row r="63869" spans="3:3">
      <c r="C63869" s="7"/>
    </row>
    <row r="63870" spans="3:3">
      <c r="C63870" s="7"/>
    </row>
    <row r="63871" spans="3:3">
      <c r="C63871" s="7"/>
    </row>
    <row r="63872" spans="3:3">
      <c r="C63872" s="7"/>
    </row>
    <row r="63873" spans="3:3">
      <c r="C63873" s="7"/>
    </row>
    <row r="63874" spans="3:3">
      <c r="C63874" s="7"/>
    </row>
    <row r="63875" spans="3:3">
      <c r="C63875" s="7"/>
    </row>
    <row r="63876" spans="3:3">
      <c r="C63876" s="7"/>
    </row>
    <row r="63877" spans="3:3">
      <c r="C63877" s="7"/>
    </row>
    <row r="63878" spans="3:3">
      <c r="C63878" s="7"/>
    </row>
    <row r="63879" spans="3:3">
      <c r="C63879" s="7"/>
    </row>
    <row r="63880" spans="3:3">
      <c r="C63880" s="7"/>
    </row>
    <row r="63881" spans="3:3">
      <c r="C63881" s="7"/>
    </row>
    <row r="63882" spans="3:3">
      <c r="C63882" s="7"/>
    </row>
    <row r="63883" spans="3:3">
      <c r="C63883" s="7"/>
    </row>
    <row r="63884" spans="3:3">
      <c r="C63884" s="7"/>
    </row>
    <row r="63885" spans="3:3">
      <c r="C63885" s="7"/>
    </row>
    <row r="63886" spans="3:3">
      <c r="C63886" s="7"/>
    </row>
    <row r="63887" spans="3:3">
      <c r="C63887" s="7"/>
    </row>
    <row r="63888" spans="3:3">
      <c r="C63888" s="7"/>
    </row>
    <row r="63889" spans="3:3">
      <c r="C63889" s="7"/>
    </row>
    <row r="63890" spans="3:3">
      <c r="C63890" s="7"/>
    </row>
    <row r="63891" spans="3:3">
      <c r="C63891" s="7"/>
    </row>
    <row r="63892" spans="3:3">
      <c r="C63892" s="7"/>
    </row>
    <row r="63893" spans="3:3">
      <c r="C63893" s="7"/>
    </row>
    <row r="63894" spans="3:3">
      <c r="C63894" s="7"/>
    </row>
    <row r="63895" spans="3:3">
      <c r="C63895" s="7"/>
    </row>
    <row r="63896" spans="3:3">
      <c r="C63896" s="7"/>
    </row>
    <row r="63897" spans="3:3">
      <c r="C63897" s="7"/>
    </row>
    <row r="63898" spans="3:3">
      <c r="C63898" s="7"/>
    </row>
    <row r="63899" spans="3:3">
      <c r="C63899" s="7"/>
    </row>
    <row r="63900" spans="3:3">
      <c r="C63900" s="7"/>
    </row>
    <row r="63901" spans="3:3">
      <c r="C63901" s="7"/>
    </row>
    <row r="63902" spans="3:3">
      <c r="C63902" s="7"/>
    </row>
    <row r="63903" spans="3:3">
      <c r="C63903" s="7"/>
    </row>
    <row r="63904" spans="3:3">
      <c r="C63904" s="7"/>
    </row>
    <row r="63905" spans="3:3">
      <c r="C63905" s="7"/>
    </row>
    <row r="63906" spans="3:3">
      <c r="C63906" s="7"/>
    </row>
    <row r="63907" spans="3:3">
      <c r="C63907" s="7"/>
    </row>
    <row r="63908" spans="3:3">
      <c r="C63908" s="7"/>
    </row>
    <row r="63909" spans="3:3">
      <c r="C63909" s="7"/>
    </row>
    <row r="63910" spans="3:3">
      <c r="C63910" s="7"/>
    </row>
    <row r="63911" spans="3:3">
      <c r="C63911" s="7"/>
    </row>
    <row r="63912" spans="3:3">
      <c r="C63912" s="7"/>
    </row>
    <row r="63913" spans="3:3">
      <c r="C63913" s="7"/>
    </row>
    <row r="63914" spans="3:3">
      <c r="C63914" s="7"/>
    </row>
    <row r="63915" spans="3:3">
      <c r="C63915" s="7"/>
    </row>
    <row r="63916" spans="3:3">
      <c r="C63916" s="7"/>
    </row>
    <row r="63917" spans="3:3">
      <c r="C63917" s="7"/>
    </row>
    <row r="63918" spans="3:3">
      <c r="C63918" s="7"/>
    </row>
    <row r="63919" spans="3:3">
      <c r="C63919" s="7"/>
    </row>
    <row r="63920" spans="3:3">
      <c r="C63920" s="7"/>
    </row>
    <row r="63921" spans="3:3">
      <c r="C63921" s="7"/>
    </row>
    <row r="63922" spans="3:3">
      <c r="C63922" s="7"/>
    </row>
    <row r="63923" spans="3:3">
      <c r="C63923" s="7"/>
    </row>
    <row r="63924" spans="3:3">
      <c r="C63924" s="7"/>
    </row>
    <row r="63925" spans="3:3">
      <c r="C63925" s="7"/>
    </row>
    <row r="63926" spans="3:3">
      <c r="C63926" s="7"/>
    </row>
    <row r="63927" spans="3:3">
      <c r="C63927" s="7"/>
    </row>
    <row r="63928" spans="3:3">
      <c r="C63928" s="7"/>
    </row>
    <row r="63929" spans="3:3">
      <c r="C63929" s="7"/>
    </row>
    <row r="63930" spans="3:3">
      <c r="C63930" s="7"/>
    </row>
    <row r="63931" spans="3:3">
      <c r="C63931" s="7"/>
    </row>
    <row r="63932" spans="3:3">
      <c r="C63932" s="7"/>
    </row>
    <row r="63933" spans="3:3">
      <c r="C63933" s="7"/>
    </row>
    <row r="63934" spans="3:3">
      <c r="C63934" s="7"/>
    </row>
    <row r="63935" spans="3:3">
      <c r="C63935" s="7"/>
    </row>
    <row r="63936" spans="3:3">
      <c r="C63936" s="7"/>
    </row>
    <row r="63937" spans="3:3">
      <c r="C63937" s="7"/>
    </row>
    <row r="63938" spans="3:3">
      <c r="C63938" s="7"/>
    </row>
    <row r="63939" spans="3:3">
      <c r="C63939" s="7"/>
    </row>
    <row r="63940" spans="3:3">
      <c r="C63940" s="7"/>
    </row>
    <row r="63941" spans="3:3">
      <c r="C63941" s="7"/>
    </row>
    <row r="63942" spans="3:3">
      <c r="C63942" s="7"/>
    </row>
    <row r="63943" spans="3:3">
      <c r="C63943" s="7"/>
    </row>
    <row r="63944" spans="3:3">
      <c r="C63944" s="7"/>
    </row>
    <row r="63945" spans="3:3">
      <c r="C63945" s="7"/>
    </row>
    <row r="63946" spans="3:3">
      <c r="C63946" s="7"/>
    </row>
    <row r="63947" spans="3:3">
      <c r="C63947" s="7"/>
    </row>
    <row r="63948" spans="3:3">
      <c r="C63948" s="7"/>
    </row>
    <row r="63949" spans="3:3">
      <c r="C63949" s="7"/>
    </row>
    <row r="63950" spans="3:3">
      <c r="C63950" s="7"/>
    </row>
    <row r="63951" spans="3:3">
      <c r="C63951" s="7"/>
    </row>
    <row r="63952" spans="3:3">
      <c r="C63952" s="7"/>
    </row>
    <row r="63953" spans="3:3">
      <c r="C63953" s="7"/>
    </row>
    <row r="63954" spans="3:3">
      <c r="C63954" s="7"/>
    </row>
    <row r="63955" spans="3:3">
      <c r="C63955" s="7"/>
    </row>
    <row r="63956" spans="3:3">
      <c r="C63956" s="7"/>
    </row>
    <row r="63957" spans="3:3">
      <c r="C63957" s="7"/>
    </row>
    <row r="63958" spans="3:3">
      <c r="C63958" s="7"/>
    </row>
    <row r="63959" spans="3:3">
      <c r="C63959" s="7"/>
    </row>
    <row r="63960" spans="3:3">
      <c r="C63960" s="7"/>
    </row>
    <row r="63961" spans="3:3">
      <c r="C63961" s="7"/>
    </row>
    <row r="63962" spans="3:3">
      <c r="C63962" s="7"/>
    </row>
    <row r="63963" spans="3:3">
      <c r="C63963" s="7"/>
    </row>
    <row r="63964" spans="3:3">
      <c r="C63964" s="7"/>
    </row>
    <row r="63965" spans="3:3">
      <c r="C63965" s="7"/>
    </row>
    <row r="63966" spans="3:3">
      <c r="C63966" s="7"/>
    </row>
    <row r="63967" spans="3:3">
      <c r="C63967" s="7"/>
    </row>
    <row r="63968" spans="3:3">
      <c r="C63968" s="7"/>
    </row>
    <row r="63969" spans="3:3">
      <c r="C63969" s="7"/>
    </row>
    <row r="63970" spans="3:3">
      <c r="C63970" s="7"/>
    </row>
    <row r="63971" spans="3:3">
      <c r="C63971" s="7"/>
    </row>
    <row r="63972" spans="3:3">
      <c r="C63972" s="7"/>
    </row>
    <row r="63973" spans="3:3">
      <c r="C63973" s="7"/>
    </row>
    <row r="63974" spans="3:3">
      <c r="C63974" s="7"/>
    </row>
    <row r="63975" spans="3:3">
      <c r="C63975" s="7"/>
    </row>
    <row r="63976" spans="3:3">
      <c r="C63976" s="7"/>
    </row>
    <row r="63977" spans="3:3">
      <c r="C63977" s="7"/>
    </row>
    <row r="63978" spans="3:3">
      <c r="C63978" s="7"/>
    </row>
    <row r="63979" spans="3:3">
      <c r="C63979" s="7"/>
    </row>
    <row r="63980" spans="3:3">
      <c r="C63980" s="7"/>
    </row>
    <row r="63981" spans="3:3">
      <c r="C63981" s="7"/>
    </row>
    <row r="63982" spans="3:3">
      <c r="C63982" s="7"/>
    </row>
    <row r="63983" spans="3:3">
      <c r="C63983" s="7"/>
    </row>
    <row r="63984" spans="3:3">
      <c r="C63984" s="7"/>
    </row>
    <row r="63985" spans="3:3">
      <c r="C63985" s="7"/>
    </row>
    <row r="63986" spans="3:3">
      <c r="C63986" s="7"/>
    </row>
    <row r="63987" spans="3:3">
      <c r="C63987" s="7"/>
    </row>
    <row r="63988" spans="3:3">
      <c r="C63988" s="7"/>
    </row>
    <row r="63989" spans="3:3">
      <c r="C63989" s="7"/>
    </row>
    <row r="63990" spans="3:3">
      <c r="C63990" s="7"/>
    </row>
    <row r="63991" spans="3:3">
      <c r="C63991" s="7"/>
    </row>
    <row r="63992" spans="3:3">
      <c r="C63992" s="7"/>
    </row>
    <row r="63993" spans="3:3">
      <c r="C63993" s="7"/>
    </row>
    <row r="63994" spans="3:3">
      <c r="C63994" s="7"/>
    </row>
    <row r="63995" spans="3:3">
      <c r="C63995" s="7"/>
    </row>
    <row r="63996" spans="3:3">
      <c r="C63996" s="7"/>
    </row>
    <row r="63997" spans="3:3">
      <c r="C63997" s="7"/>
    </row>
    <row r="63998" spans="3:3">
      <c r="C63998" s="7"/>
    </row>
    <row r="63999" spans="3:3">
      <c r="C63999" s="7"/>
    </row>
    <row r="64000" spans="3:3">
      <c r="C64000" s="7"/>
    </row>
    <row r="64001" spans="3:3">
      <c r="C64001" s="7"/>
    </row>
    <row r="64002" spans="3:3">
      <c r="C64002" s="7"/>
    </row>
    <row r="64003" spans="3:3">
      <c r="C64003" s="7"/>
    </row>
    <row r="64004" spans="3:3">
      <c r="C64004" s="7"/>
    </row>
    <row r="64005" spans="3:3">
      <c r="C64005" s="7"/>
    </row>
    <row r="64006" spans="3:3">
      <c r="C64006" s="7"/>
    </row>
    <row r="64007" spans="3:3">
      <c r="C64007" s="7"/>
    </row>
    <row r="64008" spans="3:3">
      <c r="C64008" s="7"/>
    </row>
    <row r="64009" spans="3:3">
      <c r="C64009" s="7"/>
    </row>
    <row r="64010" spans="3:3">
      <c r="C64010" s="7"/>
    </row>
    <row r="64011" spans="3:3">
      <c r="C64011" s="7"/>
    </row>
    <row r="64012" spans="3:3">
      <c r="C64012" s="7"/>
    </row>
    <row r="64013" spans="3:3">
      <c r="C64013" s="7"/>
    </row>
    <row r="64014" spans="3:3">
      <c r="C64014" s="7"/>
    </row>
    <row r="64015" spans="3:3">
      <c r="C64015" s="7"/>
    </row>
    <row r="64016" spans="3:3">
      <c r="C64016" s="7"/>
    </row>
    <row r="64017" spans="3:3">
      <c r="C64017" s="7"/>
    </row>
    <row r="64018" spans="3:3">
      <c r="C64018" s="7"/>
    </row>
    <row r="64019" spans="3:3">
      <c r="C64019" s="7"/>
    </row>
    <row r="64020" spans="3:3">
      <c r="C64020" s="7"/>
    </row>
    <row r="64021" spans="3:3">
      <c r="C64021" s="7"/>
    </row>
    <row r="64022" spans="3:3">
      <c r="C64022" s="7"/>
    </row>
    <row r="64023" spans="3:3">
      <c r="C64023" s="7"/>
    </row>
    <row r="64024" spans="3:3">
      <c r="C64024" s="7"/>
    </row>
    <row r="64025" spans="3:3">
      <c r="C64025" s="7"/>
    </row>
    <row r="64026" spans="3:3">
      <c r="C64026" s="7"/>
    </row>
    <row r="64027" spans="3:3">
      <c r="C64027" s="7"/>
    </row>
    <row r="64028" spans="3:3">
      <c r="C64028" s="7"/>
    </row>
    <row r="64029" spans="3:3">
      <c r="C64029" s="7"/>
    </row>
    <row r="64030" spans="3:3">
      <c r="C64030" s="7"/>
    </row>
    <row r="64031" spans="3:3">
      <c r="C64031" s="7"/>
    </row>
    <row r="64032" spans="3:3">
      <c r="C64032" s="7"/>
    </row>
    <row r="64033" spans="3:3">
      <c r="C64033" s="7"/>
    </row>
    <row r="64034" spans="3:3">
      <c r="C64034" s="7"/>
    </row>
    <row r="64035" spans="3:3">
      <c r="C64035" s="7"/>
    </row>
    <row r="64036" spans="3:3">
      <c r="C64036" s="7"/>
    </row>
    <row r="64037" spans="3:3">
      <c r="C64037" s="7"/>
    </row>
    <row r="64038" spans="3:3">
      <c r="C64038" s="7"/>
    </row>
    <row r="64039" spans="3:3">
      <c r="C64039" s="7"/>
    </row>
    <row r="64040" spans="3:3">
      <c r="C64040" s="7"/>
    </row>
    <row r="64041" spans="3:3">
      <c r="C64041" s="7"/>
    </row>
    <row r="64042" spans="3:3">
      <c r="C64042" s="7"/>
    </row>
    <row r="64043" spans="3:3">
      <c r="C64043" s="7"/>
    </row>
    <row r="64044" spans="3:3">
      <c r="C64044" s="7"/>
    </row>
    <row r="64045" spans="3:3">
      <c r="C64045" s="7"/>
    </row>
    <row r="64046" spans="3:3">
      <c r="C64046" s="7"/>
    </row>
    <row r="64047" spans="3:3">
      <c r="C64047" s="7"/>
    </row>
    <row r="64048" spans="3:3">
      <c r="C64048" s="7"/>
    </row>
    <row r="64049" spans="3:3">
      <c r="C64049" s="7"/>
    </row>
    <row r="64050" spans="3:3">
      <c r="C64050" s="7"/>
    </row>
    <row r="64051" spans="3:3">
      <c r="C64051" s="7"/>
    </row>
    <row r="64052" spans="3:3">
      <c r="C64052" s="7"/>
    </row>
    <row r="64053" spans="3:3">
      <c r="C64053" s="7"/>
    </row>
    <row r="64054" spans="3:3">
      <c r="C64054" s="7"/>
    </row>
    <row r="64055" spans="3:3">
      <c r="C64055" s="7"/>
    </row>
    <row r="64056" spans="3:3">
      <c r="C64056" s="7"/>
    </row>
    <row r="64057" spans="3:3">
      <c r="C64057" s="7"/>
    </row>
    <row r="64058" spans="3:3">
      <c r="C64058" s="7"/>
    </row>
    <row r="64059" spans="3:3">
      <c r="C64059" s="7"/>
    </row>
    <row r="64060" spans="3:3">
      <c r="C64060" s="7"/>
    </row>
    <row r="64061" spans="3:3">
      <c r="C64061" s="7"/>
    </row>
    <row r="64062" spans="3:3">
      <c r="C64062" s="7"/>
    </row>
    <row r="64063" spans="3:3">
      <c r="C64063" s="7"/>
    </row>
    <row r="64064" spans="3:3">
      <c r="C64064" s="7"/>
    </row>
    <row r="64065" spans="3:3">
      <c r="C64065" s="7"/>
    </row>
    <row r="64066" spans="3:3">
      <c r="C64066" s="7"/>
    </row>
    <row r="64067" spans="3:3">
      <c r="C64067" s="7"/>
    </row>
    <row r="64068" spans="3:3">
      <c r="C64068" s="7"/>
    </row>
    <row r="64069" spans="3:3">
      <c r="C64069" s="7"/>
    </row>
    <row r="64070" spans="3:3">
      <c r="C64070" s="7"/>
    </row>
    <row r="64071" spans="3:3">
      <c r="C64071" s="7"/>
    </row>
    <row r="64072" spans="3:3">
      <c r="C64072" s="7"/>
    </row>
    <row r="64073" spans="3:3">
      <c r="C64073" s="7"/>
    </row>
    <row r="64074" spans="3:3">
      <c r="C64074" s="7"/>
    </row>
    <row r="64075" spans="3:3">
      <c r="C64075" s="7"/>
    </row>
    <row r="64076" spans="3:3">
      <c r="C64076" s="7"/>
    </row>
    <row r="64077" spans="3:3">
      <c r="C64077" s="7"/>
    </row>
    <row r="64078" spans="3:3">
      <c r="C64078" s="7"/>
    </row>
    <row r="64079" spans="3:3">
      <c r="C64079" s="7"/>
    </row>
    <row r="64080" spans="3:3">
      <c r="C64080" s="7"/>
    </row>
    <row r="64081" spans="3:3">
      <c r="C64081" s="7"/>
    </row>
    <row r="64082" spans="3:3">
      <c r="C64082" s="7"/>
    </row>
    <row r="64083" spans="3:3">
      <c r="C64083" s="7"/>
    </row>
    <row r="64084" spans="3:3">
      <c r="C64084" s="7"/>
    </row>
    <row r="64085" spans="3:3">
      <c r="C64085" s="7"/>
    </row>
    <row r="64086" spans="3:3">
      <c r="C64086" s="7"/>
    </row>
    <row r="64087" spans="3:3">
      <c r="C64087" s="7"/>
    </row>
    <row r="64088" spans="3:3">
      <c r="C64088" s="7"/>
    </row>
    <row r="64089" spans="3:3">
      <c r="C64089" s="7"/>
    </row>
    <row r="64090" spans="3:3">
      <c r="C64090" s="7"/>
    </row>
    <row r="64091" spans="3:3">
      <c r="C64091" s="7"/>
    </row>
    <row r="64092" spans="3:3">
      <c r="C64092" s="7"/>
    </row>
    <row r="64093" spans="3:3">
      <c r="C64093" s="7"/>
    </row>
    <row r="64094" spans="3:3">
      <c r="C64094" s="7"/>
    </row>
    <row r="64095" spans="3:3">
      <c r="C64095" s="7"/>
    </row>
    <row r="64096" spans="3:3">
      <c r="C64096" s="7"/>
    </row>
    <row r="64097" spans="3:3">
      <c r="C64097" s="7"/>
    </row>
    <row r="64098" spans="3:3">
      <c r="C64098" s="7"/>
    </row>
    <row r="64099" spans="3:3">
      <c r="C64099" s="7"/>
    </row>
    <row r="64100" spans="3:3">
      <c r="C64100" s="7"/>
    </row>
    <row r="64101" spans="3:3">
      <c r="C64101" s="7"/>
    </row>
    <row r="64102" spans="3:3">
      <c r="C64102" s="7"/>
    </row>
    <row r="64103" spans="3:3">
      <c r="C64103" s="7"/>
    </row>
    <row r="64104" spans="3:3">
      <c r="C64104" s="7"/>
    </row>
    <row r="64105" spans="3:3">
      <c r="C64105" s="7"/>
    </row>
    <row r="64106" spans="3:3">
      <c r="C64106" s="7"/>
    </row>
    <row r="64107" spans="3:3">
      <c r="C64107" s="7"/>
    </row>
    <row r="64108" spans="3:3">
      <c r="C64108" s="7"/>
    </row>
    <row r="64109" spans="3:3">
      <c r="C64109" s="7"/>
    </row>
    <row r="64110" spans="3:3">
      <c r="C64110" s="7"/>
    </row>
    <row r="64111" spans="3:3">
      <c r="C64111" s="7"/>
    </row>
    <row r="64112" spans="3:3">
      <c r="C64112" s="7"/>
    </row>
    <row r="64113" spans="3:3">
      <c r="C64113" s="7"/>
    </row>
    <row r="64114" spans="3:3">
      <c r="C64114" s="7"/>
    </row>
    <row r="64115" spans="3:3">
      <c r="C64115" s="7"/>
    </row>
    <row r="64116" spans="3:3">
      <c r="C64116" s="7"/>
    </row>
    <row r="64117" spans="3:3">
      <c r="C64117" s="7"/>
    </row>
    <row r="64118" spans="3:3">
      <c r="C64118" s="7"/>
    </row>
    <row r="64119" spans="3:3">
      <c r="C64119" s="7"/>
    </row>
    <row r="64120" spans="3:3">
      <c r="C64120" s="7"/>
    </row>
    <row r="64121" spans="3:3">
      <c r="C64121" s="7"/>
    </row>
    <row r="64122" spans="3:3">
      <c r="C64122" s="7"/>
    </row>
    <row r="64123" spans="3:3">
      <c r="C64123" s="7"/>
    </row>
    <row r="64124" spans="3:3">
      <c r="C64124" s="7"/>
    </row>
    <row r="64125" spans="3:3">
      <c r="C64125" s="7"/>
    </row>
    <row r="64126" spans="3:3">
      <c r="C64126" s="7"/>
    </row>
    <row r="64127" spans="3:3">
      <c r="C64127" s="7"/>
    </row>
    <row r="64128" spans="3:3">
      <c r="C64128" s="7"/>
    </row>
    <row r="64129" spans="3:3">
      <c r="C64129" s="7"/>
    </row>
    <row r="64130" spans="3:3">
      <c r="C64130" s="7"/>
    </row>
    <row r="64131" spans="3:3">
      <c r="C64131" s="7"/>
    </row>
    <row r="64132" spans="3:3">
      <c r="C64132" s="7"/>
    </row>
    <row r="64133" spans="3:3">
      <c r="C64133" s="7"/>
    </row>
    <row r="64134" spans="3:3">
      <c r="C64134" s="7"/>
    </row>
    <row r="64135" spans="3:3">
      <c r="C64135" s="7"/>
    </row>
    <row r="64136" spans="3:3">
      <c r="C64136" s="7"/>
    </row>
    <row r="64137" spans="3:3">
      <c r="C64137" s="7"/>
    </row>
    <row r="64138" spans="3:3">
      <c r="C64138" s="7"/>
    </row>
    <row r="64139" spans="3:3">
      <c r="C64139" s="7"/>
    </row>
    <row r="64140" spans="3:3">
      <c r="C64140" s="7"/>
    </row>
    <row r="64141" spans="3:3">
      <c r="C64141" s="7"/>
    </row>
    <row r="64142" spans="3:3">
      <c r="C64142" s="7"/>
    </row>
    <row r="64143" spans="3:3">
      <c r="C64143" s="7"/>
    </row>
    <row r="64144" spans="3:3">
      <c r="C64144" s="7"/>
    </row>
    <row r="64145" spans="3:3">
      <c r="C64145" s="7"/>
    </row>
    <row r="64146" spans="3:3">
      <c r="C64146" s="7"/>
    </row>
    <row r="64147" spans="3:3">
      <c r="C64147" s="7"/>
    </row>
    <row r="64148" spans="3:3">
      <c r="C64148" s="7"/>
    </row>
    <row r="64149" spans="3:3">
      <c r="C64149" s="7"/>
    </row>
    <row r="64150" spans="3:3">
      <c r="C64150" s="7"/>
    </row>
    <row r="64151" spans="3:3">
      <c r="C64151" s="7"/>
    </row>
    <row r="64152" spans="3:3">
      <c r="C64152" s="7"/>
    </row>
    <row r="64153" spans="3:3">
      <c r="C64153" s="7"/>
    </row>
    <row r="64154" spans="3:3">
      <c r="C64154" s="7"/>
    </row>
    <row r="64155" spans="3:3">
      <c r="C64155" s="7"/>
    </row>
    <row r="64156" spans="3:3">
      <c r="C64156" s="7"/>
    </row>
    <row r="64157" spans="3:3">
      <c r="C64157" s="7"/>
    </row>
    <row r="64158" spans="3:3">
      <c r="C64158" s="7"/>
    </row>
    <row r="64159" spans="3:3">
      <c r="C64159" s="7"/>
    </row>
    <row r="64160" spans="3:3">
      <c r="C64160" s="7"/>
    </row>
    <row r="64161" spans="3:3">
      <c r="C64161" s="7"/>
    </row>
    <row r="64162" spans="3:3">
      <c r="C64162" s="7"/>
    </row>
    <row r="64163" spans="3:3">
      <c r="C64163" s="7"/>
    </row>
    <row r="64164" spans="3:3">
      <c r="C64164" s="7"/>
    </row>
    <row r="64165" spans="3:3">
      <c r="C64165" s="7"/>
    </row>
    <row r="64166" spans="3:3">
      <c r="C64166" s="7"/>
    </row>
    <row r="64167" spans="3:3">
      <c r="C64167" s="7"/>
    </row>
    <row r="64168" spans="3:3">
      <c r="C64168" s="7"/>
    </row>
    <row r="64169" spans="3:3">
      <c r="C64169" s="7"/>
    </row>
    <row r="64170" spans="3:3">
      <c r="C64170" s="7"/>
    </row>
    <row r="64171" spans="3:3">
      <c r="C64171" s="7"/>
    </row>
    <row r="64172" spans="3:3">
      <c r="C64172" s="7"/>
    </row>
    <row r="64173" spans="3:3">
      <c r="C64173" s="7"/>
    </row>
    <row r="64174" spans="3:3">
      <c r="C64174" s="7"/>
    </row>
    <row r="64175" spans="3:3">
      <c r="C64175" s="7"/>
    </row>
    <row r="64176" spans="3:3">
      <c r="C64176" s="7"/>
    </row>
    <row r="64177" spans="3:3">
      <c r="C64177" s="7"/>
    </row>
    <row r="64178" spans="3:3">
      <c r="C64178" s="7"/>
    </row>
    <row r="64179" spans="3:3">
      <c r="C64179" s="7"/>
    </row>
    <row r="64180" spans="3:3">
      <c r="C64180" s="7"/>
    </row>
    <row r="64181" spans="3:3">
      <c r="C64181" s="7"/>
    </row>
    <row r="64182" spans="3:3">
      <c r="C64182" s="7"/>
    </row>
    <row r="64183" spans="3:3">
      <c r="C64183" s="7"/>
    </row>
    <row r="64184" spans="3:3">
      <c r="C64184" s="7"/>
    </row>
    <row r="64185" spans="3:3">
      <c r="C64185" s="7"/>
    </row>
    <row r="64186" spans="3:3">
      <c r="C64186" s="7"/>
    </row>
    <row r="64187" spans="3:3">
      <c r="C64187" s="7"/>
    </row>
    <row r="64188" spans="3:3">
      <c r="C64188" s="7"/>
    </row>
    <row r="64189" spans="3:3">
      <c r="C64189" s="7"/>
    </row>
    <row r="64190" spans="3:3">
      <c r="C64190" s="7"/>
    </row>
    <row r="64191" spans="3:3">
      <c r="C64191" s="7"/>
    </row>
    <row r="64192" spans="3:3">
      <c r="C64192" s="7"/>
    </row>
    <row r="64193" spans="3:3">
      <c r="C64193" s="7"/>
    </row>
    <row r="64194" spans="3:3">
      <c r="C64194" s="7"/>
    </row>
    <row r="64195" spans="3:3">
      <c r="C64195" s="7"/>
    </row>
    <row r="64196" spans="3:3">
      <c r="C64196" s="7"/>
    </row>
    <row r="64197" spans="3:3">
      <c r="C64197" s="7"/>
    </row>
    <row r="64198" spans="3:3">
      <c r="C64198" s="7"/>
    </row>
    <row r="64199" spans="3:3">
      <c r="C64199" s="7"/>
    </row>
    <row r="64200" spans="3:3">
      <c r="C64200" s="7"/>
    </row>
    <row r="64201" spans="3:3">
      <c r="C64201" s="7"/>
    </row>
    <row r="64202" spans="3:3">
      <c r="C64202" s="7"/>
    </row>
    <row r="64203" spans="3:3">
      <c r="C64203" s="7"/>
    </row>
    <row r="64204" spans="3:3">
      <c r="C64204" s="7"/>
    </row>
    <row r="64205" spans="3:3">
      <c r="C64205" s="7"/>
    </row>
    <row r="64206" spans="3:3">
      <c r="C64206" s="7"/>
    </row>
    <row r="64207" spans="3:3">
      <c r="C64207" s="7"/>
    </row>
    <row r="64208" spans="3:3">
      <c r="C64208" s="7"/>
    </row>
    <row r="64209" spans="3:3">
      <c r="C64209" s="7"/>
    </row>
    <row r="64210" spans="3:3">
      <c r="C64210" s="7"/>
    </row>
    <row r="64211" spans="3:3">
      <c r="C64211" s="7"/>
    </row>
    <row r="64212" spans="3:3">
      <c r="C64212" s="7"/>
    </row>
    <row r="64213" spans="3:3">
      <c r="C64213" s="7"/>
    </row>
    <row r="64214" spans="3:3">
      <c r="C64214" s="7"/>
    </row>
    <row r="64215" spans="3:3">
      <c r="C64215" s="7"/>
    </row>
    <row r="64216" spans="3:3">
      <c r="C64216" s="7"/>
    </row>
    <row r="64217" spans="3:3">
      <c r="C64217" s="7"/>
    </row>
    <row r="64218" spans="3:3">
      <c r="C64218" s="7"/>
    </row>
    <row r="64219" spans="3:3">
      <c r="C64219" s="7"/>
    </row>
    <row r="64220" spans="3:3">
      <c r="C64220" s="7"/>
    </row>
    <row r="64221" spans="3:3">
      <c r="C64221" s="7"/>
    </row>
    <row r="64222" spans="3:3">
      <c r="C64222" s="7"/>
    </row>
    <row r="64223" spans="3:3">
      <c r="C64223" s="7"/>
    </row>
    <row r="64224" spans="3:3">
      <c r="C64224" s="7"/>
    </row>
    <row r="64225" spans="3:3">
      <c r="C64225" s="7"/>
    </row>
    <row r="64226" spans="3:3">
      <c r="C64226" s="7"/>
    </row>
    <row r="64227" spans="3:3">
      <c r="C64227" s="7"/>
    </row>
    <row r="64228" spans="3:3">
      <c r="C64228" s="7"/>
    </row>
    <row r="64229" spans="3:3">
      <c r="C64229" s="7"/>
    </row>
    <row r="64230" spans="3:3">
      <c r="C64230" s="7"/>
    </row>
    <row r="64231" spans="3:3">
      <c r="C64231" s="7"/>
    </row>
    <row r="64232" spans="3:3">
      <c r="C64232" s="7"/>
    </row>
    <row r="64233" spans="3:3">
      <c r="C64233" s="7"/>
    </row>
    <row r="64234" spans="3:3">
      <c r="C64234" s="7"/>
    </row>
    <row r="64235" spans="3:3">
      <c r="C64235" s="7"/>
    </row>
    <row r="64236" spans="3:3">
      <c r="C64236" s="7"/>
    </row>
    <row r="64237" spans="3:3">
      <c r="C64237" s="7"/>
    </row>
    <row r="64238" spans="3:3">
      <c r="C64238" s="7"/>
    </row>
    <row r="64239" spans="3:3">
      <c r="C64239" s="7"/>
    </row>
    <row r="64240" spans="3:3">
      <c r="C64240" s="7"/>
    </row>
    <row r="64241" spans="3:3">
      <c r="C64241" s="7"/>
    </row>
    <row r="64242" spans="3:3">
      <c r="C64242" s="7"/>
    </row>
    <row r="64243" spans="3:3">
      <c r="C64243" s="7"/>
    </row>
    <row r="64244" spans="3:3">
      <c r="C64244" s="7"/>
    </row>
    <row r="64245" spans="3:3">
      <c r="C64245" s="7"/>
    </row>
    <row r="64246" spans="3:3">
      <c r="C64246" s="7"/>
    </row>
    <row r="64247" spans="3:3">
      <c r="C64247" s="7"/>
    </row>
    <row r="64248" spans="3:3">
      <c r="C64248" s="7"/>
    </row>
    <row r="64249" spans="3:3">
      <c r="C64249" s="7"/>
    </row>
    <row r="64250" spans="3:3">
      <c r="C64250" s="7"/>
    </row>
    <row r="64251" spans="3:3">
      <c r="C64251" s="7"/>
    </row>
    <row r="64252" spans="3:3">
      <c r="C64252" s="7"/>
    </row>
    <row r="64253" spans="3:3">
      <c r="C64253" s="7"/>
    </row>
    <row r="64254" spans="3:3">
      <c r="C64254" s="7"/>
    </row>
    <row r="64255" spans="3:3">
      <c r="C64255" s="7"/>
    </row>
    <row r="64256" spans="3:3">
      <c r="C64256" s="7"/>
    </row>
    <row r="64257" spans="3:3">
      <c r="C64257" s="7"/>
    </row>
    <row r="64258" spans="3:3">
      <c r="C64258" s="7"/>
    </row>
    <row r="64259" spans="3:3">
      <c r="C64259" s="7"/>
    </row>
    <row r="64260" spans="3:3">
      <c r="C64260" s="7"/>
    </row>
    <row r="64261" spans="3:3">
      <c r="C64261" s="7"/>
    </row>
    <row r="64262" spans="3:3">
      <c r="C64262" s="7"/>
    </row>
    <row r="64263" spans="3:3">
      <c r="C64263" s="7"/>
    </row>
    <row r="64264" spans="3:3">
      <c r="C64264" s="7"/>
    </row>
    <row r="64265" spans="3:3">
      <c r="C64265" s="7"/>
    </row>
    <row r="64266" spans="3:3">
      <c r="C64266" s="7"/>
    </row>
    <row r="64267" spans="3:3">
      <c r="C64267" s="7"/>
    </row>
    <row r="64268" spans="3:3">
      <c r="C64268" s="7"/>
    </row>
    <row r="64269" spans="3:3">
      <c r="C64269" s="7"/>
    </row>
    <row r="64270" spans="3:3">
      <c r="C64270" s="7"/>
    </row>
    <row r="64271" spans="3:3">
      <c r="C64271" s="7"/>
    </row>
    <row r="64272" spans="3:3">
      <c r="C64272" s="7"/>
    </row>
    <row r="64273" spans="3:3">
      <c r="C64273" s="7"/>
    </row>
    <row r="64274" spans="3:3">
      <c r="C64274" s="7"/>
    </row>
    <row r="64275" spans="3:3">
      <c r="C64275" s="7"/>
    </row>
    <row r="64276" spans="3:3">
      <c r="C64276" s="7"/>
    </row>
    <row r="64277" spans="3:3">
      <c r="C64277" s="7"/>
    </row>
    <row r="64278" spans="3:3">
      <c r="C64278" s="7"/>
    </row>
    <row r="64279" spans="3:3">
      <c r="C64279" s="7"/>
    </row>
    <row r="64280" spans="3:3">
      <c r="C64280" s="7"/>
    </row>
    <row r="64281" spans="3:3">
      <c r="C64281" s="7"/>
    </row>
    <row r="64282" spans="3:3">
      <c r="C64282" s="7"/>
    </row>
    <row r="64283" spans="3:3">
      <c r="C64283" s="7"/>
    </row>
    <row r="64284" spans="3:3">
      <c r="C64284" s="7"/>
    </row>
    <row r="64285" spans="3:3">
      <c r="C64285" s="7"/>
    </row>
    <row r="64286" spans="3:3">
      <c r="C64286" s="7"/>
    </row>
    <row r="64287" spans="3:3">
      <c r="C64287" s="7"/>
    </row>
    <row r="64288" spans="3:3">
      <c r="C64288" s="7"/>
    </row>
    <row r="64289" spans="3:3">
      <c r="C64289" s="7"/>
    </row>
    <row r="64290" spans="3:3">
      <c r="C64290" s="7"/>
    </row>
    <row r="64291" spans="3:3">
      <c r="C64291" s="7"/>
    </row>
    <row r="64292" spans="3:3">
      <c r="C64292" s="7"/>
    </row>
    <row r="64293" spans="3:3">
      <c r="C64293" s="7"/>
    </row>
    <row r="64294" spans="3:3">
      <c r="C64294" s="7"/>
    </row>
    <row r="64295" spans="3:3">
      <c r="C64295" s="7"/>
    </row>
    <row r="64296" spans="3:3">
      <c r="C64296" s="7"/>
    </row>
    <row r="64297" spans="3:3">
      <c r="C64297" s="7"/>
    </row>
    <row r="64298" spans="3:3">
      <c r="C64298" s="7"/>
    </row>
    <row r="64299" spans="3:3">
      <c r="C64299" s="7"/>
    </row>
    <row r="64300" spans="3:3">
      <c r="C64300" s="7"/>
    </row>
    <row r="64301" spans="3:3">
      <c r="C64301" s="7"/>
    </row>
    <row r="64302" spans="3:3">
      <c r="C64302" s="7"/>
    </row>
    <row r="64303" spans="3:3">
      <c r="C64303" s="7"/>
    </row>
    <row r="64304" spans="3:3">
      <c r="C64304" s="7"/>
    </row>
    <row r="64305" spans="3:3">
      <c r="C64305" s="7"/>
    </row>
    <row r="64306" spans="3:3">
      <c r="C64306" s="7"/>
    </row>
    <row r="64307" spans="3:3">
      <c r="C64307" s="7"/>
    </row>
    <row r="64308" spans="3:3">
      <c r="C64308" s="7"/>
    </row>
    <row r="64309" spans="3:3">
      <c r="C64309" s="7"/>
    </row>
    <row r="64310" spans="3:3">
      <c r="C64310" s="7"/>
    </row>
    <row r="64311" spans="3:3">
      <c r="C64311" s="7"/>
    </row>
    <row r="64312" spans="3:3">
      <c r="C64312" s="7"/>
    </row>
    <row r="64313" spans="3:3">
      <c r="C64313" s="7"/>
    </row>
    <row r="64314" spans="3:3">
      <c r="C64314" s="7"/>
    </row>
    <row r="64315" spans="3:3">
      <c r="C64315" s="7"/>
    </row>
    <row r="64316" spans="3:3">
      <c r="C64316" s="7"/>
    </row>
    <row r="64317" spans="3:3">
      <c r="C64317" s="7"/>
    </row>
    <row r="64318" spans="3:3">
      <c r="C64318" s="7"/>
    </row>
    <row r="64319" spans="3:3">
      <c r="C64319" s="7"/>
    </row>
    <row r="64320" spans="3:3">
      <c r="C64320" s="7"/>
    </row>
    <row r="64321" spans="3:3">
      <c r="C64321" s="7"/>
    </row>
    <row r="64322" spans="3:3">
      <c r="C64322" s="7"/>
    </row>
    <row r="64323" spans="3:3">
      <c r="C64323" s="7"/>
    </row>
    <row r="64324" spans="3:3">
      <c r="C64324" s="7"/>
    </row>
    <row r="64325" spans="3:3">
      <c r="C64325" s="7"/>
    </row>
    <row r="64326" spans="3:3">
      <c r="C64326" s="7"/>
    </row>
    <row r="64327" spans="3:3">
      <c r="C64327" s="7"/>
    </row>
    <row r="64328" spans="3:3">
      <c r="C64328" s="7"/>
    </row>
    <row r="64329" spans="3:3">
      <c r="C64329" s="7"/>
    </row>
    <row r="64330" spans="3:3">
      <c r="C64330" s="7"/>
    </row>
    <row r="64331" spans="3:3">
      <c r="C64331" s="7"/>
    </row>
    <row r="64332" spans="3:3">
      <c r="C64332" s="7"/>
    </row>
    <row r="64333" spans="3:3">
      <c r="C64333" s="7"/>
    </row>
    <row r="64334" spans="3:3">
      <c r="C64334" s="7"/>
    </row>
    <row r="64335" spans="3:3">
      <c r="C64335" s="7"/>
    </row>
    <row r="64336" spans="3:3">
      <c r="C64336" s="7"/>
    </row>
    <row r="64337" spans="3:3">
      <c r="C64337" s="7"/>
    </row>
    <row r="64338" spans="3:3">
      <c r="C64338" s="7"/>
    </row>
    <row r="64339" spans="3:3">
      <c r="C64339" s="7"/>
    </row>
    <row r="64340" spans="3:3">
      <c r="C64340" s="7"/>
    </row>
    <row r="64341" spans="3:3">
      <c r="C64341" s="7"/>
    </row>
    <row r="64342" spans="3:3">
      <c r="C64342" s="7"/>
    </row>
    <row r="64343" spans="3:3">
      <c r="C64343" s="7"/>
    </row>
    <row r="64344" spans="3:3">
      <c r="C64344" s="7"/>
    </row>
    <row r="64345" spans="3:3">
      <c r="C64345" s="7"/>
    </row>
    <row r="64346" spans="3:3">
      <c r="C64346" s="7"/>
    </row>
    <row r="64347" spans="3:3">
      <c r="C64347" s="7"/>
    </row>
    <row r="64348" spans="3:3">
      <c r="C64348" s="7"/>
    </row>
    <row r="64349" spans="3:3">
      <c r="C64349" s="7"/>
    </row>
    <row r="64350" spans="3:3">
      <c r="C64350" s="7"/>
    </row>
    <row r="64351" spans="3:3">
      <c r="C64351" s="7"/>
    </row>
    <row r="64352" spans="3:3">
      <c r="C64352" s="7"/>
    </row>
    <row r="64353" spans="3:3">
      <c r="C64353" s="7"/>
    </row>
    <row r="64354" spans="3:3">
      <c r="C64354" s="7"/>
    </row>
    <row r="64355" spans="3:3">
      <c r="C64355" s="7"/>
    </row>
    <row r="64356" spans="3:3">
      <c r="C64356" s="7"/>
    </row>
    <row r="64357" spans="3:3">
      <c r="C64357" s="7"/>
    </row>
    <row r="64358" spans="3:3">
      <c r="C64358" s="7"/>
    </row>
    <row r="64359" spans="3:3">
      <c r="C64359" s="7"/>
    </row>
    <row r="64360" spans="3:3">
      <c r="C64360" s="7"/>
    </row>
    <row r="64361" spans="3:3">
      <c r="C64361" s="7"/>
    </row>
    <row r="64362" spans="3:3">
      <c r="C64362" s="7"/>
    </row>
    <row r="64363" spans="3:3">
      <c r="C64363" s="7"/>
    </row>
    <row r="64364" spans="3:3">
      <c r="C64364" s="7"/>
    </row>
    <row r="64365" spans="3:3">
      <c r="C64365" s="7"/>
    </row>
    <row r="64366" spans="3:3">
      <c r="C64366" s="7"/>
    </row>
    <row r="64367" spans="3:3">
      <c r="C64367" s="7"/>
    </row>
    <row r="64368" spans="3:3">
      <c r="C64368" s="7"/>
    </row>
    <row r="64369" spans="3:3">
      <c r="C64369" s="7"/>
    </row>
    <row r="64370" spans="3:3">
      <c r="C64370" s="7"/>
    </row>
    <row r="64371" spans="3:3">
      <c r="C64371" s="7"/>
    </row>
    <row r="64372" spans="3:3">
      <c r="C64372" s="7"/>
    </row>
    <row r="64373" spans="3:3">
      <c r="C64373" s="7"/>
    </row>
    <row r="64374" spans="3:3">
      <c r="C64374" s="7"/>
    </row>
    <row r="64375" spans="3:3">
      <c r="C64375" s="7"/>
    </row>
    <row r="64376" spans="3:3">
      <c r="C64376" s="7"/>
    </row>
    <row r="64377" spans="3:3">
      <c r="C64377" s="7"/>
    </row>
    <row r="64378" spans="3:3">
      <c r="C64378" s="7"/>
    </row>
    <row r="64379" spans="3:3">
      <c r="C64379" s="7"/>
    </row>
    <row r="64380" spans="3:3">
      <c r="C64380" s="7"/>
    </row>
    <row r="64381" spans="3:3">
      <c r="C64381" s="7"/>
    </row>
    <row r="64382" spans="3:3">
      <c r="C64382" s="7"/>
    </row>
    <row r="64383" spans="3:3">
      <c r="C64383" s="7"/>
    </row>
    <row r="64384" spans="3:3">
      <c r="C64384" s="7"/>
    </row>
    <row r="64385" spans="3:3">
      <c r="C64385" s="7"/>
    </row>
    <row r="64386" spans="3:3">
      <c r="C64386" s="7"/>
    </row>
    <row r="64387" spans="3:3">
      <c r="C64387" s="7"/>
    </row>
    <row r="64388" spans="3:3">
      <c r="C64388" s="7"/>
    </row>
    <row r="64389" spans="3:3">
      <c r="C64389" s="7"/>
    </row>
    <row r="64390" spans="3:3">
      <c r="C64390" s="7"/>
    </row>
    <row r="64391" spans="3:3">
      <c r="C64391" s="7"/>
    </row>
    <row r="64392" spans="3:3">
      <c r="C64392" s="7"/>
    </row>
    <row r="64393" spans="3:3">
      <c r="C64393" s="7"/>
    </row>
    <row r="64394" spans="3:3">
      <c r="C64394" s="7"/>
    </row>
    <row r="64395" spans="3:3">
      <c r="C64395" s="7"/>
    </row>
    <row r="64396" spans="3:3">
      <c r="C64396" s="7"/>
    </row>
    <row r="64397" spans="3:3">
      <c r="C64397" s="7"/>
    </row>
    <row r="64398" spans="3:3">
      <c r="C64398" s="7"/>
    </row>
    <row r="64399" spans="3:3">
      <c r="C64399" s="7"/>
    </row>
    <row r="64400" spans="3:3">
      <c r="C64400" s="7"/>
    </row>
    <row r="64401" spans="3:3">
      <c r="C64401" s="7"/>
    </row>
    <row r="64402" spans="3:3">
      <c r="C64402" s="7"/>
    </row>
    <row r="64403" spans="3:3">
      <c r="C64403" s="7"/>
    </row>
    <row r="64404" spans="3:3">
      <c r="C64404" s="7"/>
    </row>
    <row r="64405" spans="3:3">
      <c r="C64405" s="7"/>
    </row>
    <row r="64406" spans="3:3">
      <c r="C64406" s="7"/>
    </row>
    <row r="64407" spans="3:3">
      <c r="C64407" s="7"/>
    </row>
    <row r="64408" spans="3:3">
      <c r="C64408" s="7"/>
    </row>
    <row r="64409" spans="3:3">
      <c r="C64409" s="7"/>
    </row>
    <row r="64410" spans="3:3">
      <c r="C64410" s="7"/>
    </row>
    <row r="64411" spans="3:3">
      <c r="C64411" s="7"/>
    </row>
    <row r="64412" spans="3:3">
      <c r="C64412" s="7"/>
    </row>
    <row r="64413" spans="3:3">
      <c r="C64413" s="7"/>
    </row>
    <row r="64414" spans="3:3">
      <c r="C64414" s="7"/>
    </row>
    <row r="64415" spans="3:3">
      <c r="C64415" s="7"/>
    </row>
    <row r="64416" spans="3:3">
      <c r="C64416" s="7"/>
    </row>
    <row r="64417" spans="3:3">
      <c r="C64417" s="7"/>
    </row>
    <row r="64418" spans="3:3">
      <c r="C64418" s="7"/>
    </row>
    <row r="64419" spans="3:3">
      <c r="C64419" s="7"/>
    </row>
    <row r="64420" spans="3:3">
      <c r="C64420" s="7"/>
    </row>
    <row r="64421" spans="3:3">
      <c r="C64421" s="7"/>
    </row>
    <row r="64422" spans="3:3">
      <c r="C64422" s="7"/>
    </row>
    <row r="64423" spans="3:3">
      <c r="C64423" s="7"/>
    </row>
    <row r="64424" spans="3:3">
      <c r="C64424" s="7"/>
    </row>
    <row r="64425" spans="3:3">
      <c r="C64425" s="7"/>
    </row>
    <row r="64426" spans="3:3">
      <c r="C64426" s="7"/>
    </row>
    <row r="64427" spans="3:3">
      <c r="C64427" s="7"/>
    </row>
    <row r="64428" spans="3:3">
      <c r="C64428" s="7"/>
    </row>
    <row r="64429" spans="3:3">
      <c r="C64429" s="7"/>
    </row>
    <row r="64430" spans="3:3">
      <c r="C64430" s="7"/>
    </row>
    <row r="64431" spans="3:3">
      <c r="C64431" s="7"/>
    </row>
    <row r="64432" spans="3:3">
      <c r="C64432" s="7"/>
    </row>
    <row r="64433" spans="3:3">
      <c r="C64433" s="7"/>
    </row>
    <row r="64434" spans="3:3">
      <c r="C64434" s="7"/>
    </row>
    <row r="64435" spans="3:3">
      <c r="C64435" s="7"/>
    </row>
    <row r="64436" spans="3:3">
      <c r="C64436" s="7"/>
    </row>
    <row r="64437" spans="3:3">
      <c r="C64437" s="7"/>
    </row>
    <row r="64438" spans="3:3">
      <c r="C64438" s="7"/>
    </row>
    <row r="64439" spans="3:3">
      <c r="C64439" s="7"/>
    </row>
    <row r="64440" spans="3:3">
      <c r="C64440" s="7"/>
    </row>
    <row r="64441" spans="3:3">
      <c r="C64441" s="7"/>
    </row>
    <row r="64442" spans="3:3">
      <c r="C64442" s="7"/>
    </row>
    <row r="64443" spans="3:3">
      <c r="C64443" s="7"/>
    </row>
    <row r="64444" spans="3:3">
      <c r="C64444" s="7"/>
    </row>
    <row r="64445" spans="3:3">
      <c r="C64445" s="7"/>
    </row>
    <row r="64446" spans="3:3">
      <c r="C64446" s="7"/>
    </row>
    <row r="64447" spans="3:3">
      <c r="C64447" s="7"/>
    </row>
    <row r="64448" spans="3:3">
      <c r="C64448" s="7"/>
    </row>
    <row r="64449" spans="3:3">
      <c r="C64449" s="7"/>
    </row>
    <row r="64450" spans="3:3">
      <c r="C64450" s="7"/>
    </row>
    <row r="64451" spans="3:3">
      <c r="C64451" s="7"/>
    </row>
    <row r="64452" spans="3:3">
      <c r="C64452" s="7"/>
    </row>
    <row r="64453" spans="3:3">
      <c r="C64453" s="7"/>
    </row>
    <row r="64454" spans="3:3">
      <c r="C64454" s="7"/>
    </row>
    <row r="64455" spans="3:3">
      <c r="C64455" s="7"/>
    </row>
    <row r="64456" spans="3:3">
      <c r="C64456" s="7"/>
    </row>
    <row r="64457" spans="3:3">
      <c r="C64457" s="7"/>
    </row>
    <row r="64458" spans="3:3">
      <c r="C64458" s="7"/>
    </row>
    <row r="64459" spans="3:3">
      <c r="C64459" s="7"/>
    </row>
    <row r="64460" spans="3:3">
      <c r="C64460" s="7"/>
    </row>
    <row r="64461" spans="3:3">
      <c r="C64461" s="7"/>
    </row>
    <row r="64462" spans="3:3">
      <c r="C64462" s="7"/>
    </row>
    <row r="64463" spans="3:3">
      <c r="C64463" s="7"/>
    </row>
    <row r="64464" spans="3:3">
      <c r="C64464" s="7"/>
    </row>
    <row r="64465" spans="3:3">
      <c r="C64465" s="7"/>
    </row>
    <row r="64466" spans="3:3">
      <c r="C64466" s="7"/>
    </row>
    <row r="64467" spans="3:3">
      <c r="C64467" s="7"/>
    </row>
    <row r="64468" spans="3:3">
      <c r="C64468" s="7"/>
    </row>
    <row r="64469" spans="3:3">
      <c r="C64469" s="7"/>
    </row>
    <row r="64470" spans="3:3">
      <c r="C64470" s="7"/>
    </row>
    <row r="64471" spans="3:3">
      <c r="C64471" s="7"/>
    </row>
    <row r="64472" spans="3:3">
      <c r="C64472" s="7"/>
    </row>
    <row r="64473" spans="3:3">
      <c r="C64473" s="7"/>
    </row>
    <row r="64474" spans="3:3">
      <c r="C64474" s="7"/>
    </row>
    <row r="64475" spans="3:3">
      <c r="C64475" s="7"/>
    </row>
    <row r="64476" spans="3:3">
      <c r="C64476" s="7"/>
    </row>
    <row r="64477" spans="3:3">
      <c r="C64477" s="7"/>
    </row>
    <row r="64478" spans="3:3">
      <c r="C64478" s="7"/>
    </row>
    <row r="64479" spans="3:3">
      <c r="C64479" s="7"/>
    </row>
    <row r="64480" spans="3:3">
      <c r="C64480" s="7"/>
    </row>
    <row r="64481" spans="3:3">
      <c r="C64481" s="7"/>
    </row>
    <row r="64482" spans="3:3">
      <c r="C64482" s="7"/>
    </row>
    <row r="64483" spans="3:3">
      <c r="C64483" s="7"/>
    </row>
    <row r="64484" spans="3:3">
      <c r="C64484" s="7"/>
    </row>
    <row r="64485" spans="3:3">
      <c r="C64485" s="7"/>
    </row>
    <row r="64486" spans="3:3">
      <c r="C64486" s="7"/>
    </row>
    <row r="64487" spans="3:3">
      <c r="C64487" s="7"/>
    </row>
    <row r="64488" spans="3:3">
      <c r="C64488" s="7"/>
    </row>
    <row r="64489" spans="3:3">
      <c r="C64489" s="7"/>
    </row>
    <row r="64490" spans="3:3">
      <c r="C64490" s="7"/>
    </row>
    <row r="64491" spans="3:3">
      <c r="C64491" s="7"/>
    </row>
    <row r="64492" spans="3:3">
      <c r="C64492" s="7"/>
    </row>
    <row r="64493" spans="3:3">
      <c r="C64493" s="7"/>
    </row>
    <row r="64494" spans="3:3">
      <c r="C64494" s="7"/>
    </row>
    <row r="64495" spans="3:3">
      <c r="C64495" s="7"/>
    </row>
    <row r="64496" spans="3:3">
      <c r="C64496" s="7"/>
    </row>
    <row r="64497" spans="3:3">
      <c r="C64497" s="7"/>
    </row>
    <row r="64498" spans="3:3">
      <c r="C64498" s="7"/>
    </row>
    <row r="64499" spans="3:3">
      <c r="C64499" s="7"/>
    </row>
    <row r="64500" spans="3:3">
      <c r="C64500" s="7"/>
    </row>
    <row r="64501" spans="3:3">
      <c r="C64501" s="7"/>
    </row>
    <row r="64502" spans="3:3">
      <c r="C64502" s="7"/>
    </row>
    <row r="64503" spans="3:3">
      <c r="C64503" s="7"/>
    </row>
    <row r="64504" spans="3:3">
      <c r="C64504" s="7"/>
    </row>
    <row r="64505" spans="3:3">
      <c r="C64505" s="7"/>
    </row>
    <row r="64506" spans="3:3">
      <c r="C64506" s="7"/>
    </row>
    <row r="64507" spans="3:3">
      <c r="C64507" s="7"/>
    </row>
    <row r="64508" spans="3:3">
      <c r="C64508" s="7"/>
    </row>
    <row r="64509" spans="3:3">
      <c r="C64509" s="7"/>
    </row>
    <row r="64510" spans="3:3">
      <c r="C64510" s="7"/>
    </row>
    <row r="64511" spans="3:3">
      <c r="C64511" s="7"/>
    </row>
    <row r="64512" spans="3:3">
      <c r="C64512" s="7"/>
    </row>
    <row r="64513" spans="3:3">
      <c r="C64513" s="7"/>
    </row>
    <row r="64514" spans="3:3">
      <c r="C64514" s="7"/>
    </row>
    <row r="64515" spans="3:3">
      <c r="C64515" s="7"/>
    </row>
    <row r="64516" spans="3:3">
      <c r="C64516" s="7"/>
    </row>
    <row r="64517" spans="3:3">
      <c r="C64517" s="7"/>
    </row>
    <row r="64518" spans="3:3">
      <c r="C64518" s="7"/>
    </row>
    <row r="64519" spans="3:3">
      <c r="C64519" s="7"/>
    </row>
    <row r="64520" spans="3:3">
      <c r="C64520" s="7"/>
    </row>
    <row r="64521" spans="3:3">
      <c r="C64521" s="7"/>
    </row>
    <row r="64522" spans="3:3">
      <c r="C64522" s="7"/>
    </row>
    <row r="64523" spans="3:3">
      <c r="C64523" s="7"/>
    </row>
    <row r="64524" spans="3:3">
      <c r="C64524" s="7"/>
    </row>
    <row r="64525" spans="3:3">
      <c r="C64525" s="7"/>
    </row>
    <row r="64526" spans="3:3">
      <c r="C64526" s="7"/>
    </row>
    <row r="64527" spans="3:3">
      <c r="C64527" s="7"/>
    </row>
    <row r="64528" spans="3:3">
      <c r="C64528" s="7"/>
    </row>
    <row r="64529" spans="3:3">
      <c r="C64529" s="7"/>
    </row>
    <row r="64530" spans="3:3">
      <c r="C64530" s="7"/>
    </row>
    <row r="64531" spans="3:3">
      <c r="C64531" s="7"/>
    </row>
    <row r="64532" spans="3:3">
      <c r="C64532" s="7"/>
    </row>
    <row r="64533" spans="3:3">
      <c r="C64533" s="7"/>
    </row>
    <row r="64534" spans="3:3">
      <c r="C64534" s="7"/>
    </row>
    <row r="64535" spans="3:3">
      <c r="C64535" s="7"/>
    </row>
    <row r="64536" spans="3:3">
      <c r="C64536" s="7"/>
    </row>
    <row r="64537" spans="3:3">
      <c r="C64537" s="7"/>
    </row>
    <row r="64538" spans="3:3">
      <c r="C64538" s="7"/>
    </row>
    <row r="64539" spans="3:3">
      <c r="C64539" s="7"/>
    </row>
    <row r="64540" spans="3:3">
      <c r="C64540" s="7"/>
    </row>
    <row r="64541" spans="3:3">
      <c r="C64541" s="7"/>
    </row>
    <row r="64542" spans="3:3">
      <c r="C64542" s="7"/>
    </row>
    <row r="64543" spans="3:3">
      <c r="C64543" s="7"/>
    </row>
    <row r="64544" spans="3:3">
      <c r="C64544" s="7"/>
    </row>
    <row r="64545" spans="3:3">
      <c r="C64545" s="7"/>
    </row>
    <row r="64546" spans="3:3">
      <c r="C64546" s="7"/>
    </row>
    <row r="64547" spans="3:3">
      <c r="C64547" s="7"/>
    </row>
    <row r="64548" spans="3:3">
      <c r="C64548" s="7"/>
    </row>
    <row r="64549" spans="3:3">
      <c r="C64549" s="7"/>
    </row>
    <row r="64550" spans="3:3">
      <c r="C64550" s="7"/>
    </row>
    <row r="64551" spans="3:3">
      <c r="C64551" s="7"/>
    </row>
    <row r="64552" spans="3:3">
      <c r="C64552" s="7"/>
    </row>
    <row r="64553" spans="3:3">
      <c r="C64553" s="7"/>
    </row>
    <row r="64554" spans="3:3">
      <c r="C64554" s="7"/>
    </row>
    <row r="64555" spans="3:3">
      <c r="C64555" s="7"/>
    </row>
    <row r="64556" spans="3:3">
      <c r="C64556" s="7"/>
    </row>
    <row r="64557" spans="3:3">
      <c r="C64557" s="7"/>
    </row>
    <row r="64558" spans="3:3">
      <c r="C64558" s="7"/>
    </row>
    <row r="64559" spans="3:3">
      <c r="C64559" s="7"/>
    </row>
    <row r="64560" spans="3:3">
      <c r="C64560" s="7"/>
    </row>
    <row r="64561" spans="3:3">
      <c r="C64561" s="7"/>
    </row>
    <row r="64562" spans="3:3">
      <c r="C64562" s="7"/>
    </row>
    <row r="64563" spans="3:3">
      <c r="C64563" s="7"/>
    </row>
    <row r="64564" spans="3:3">
      <c r="C64564" s="7"/>
    </row>
    <row r="64565" spans="3:3">
      <c r="C64565" s="7"/>
    </row>
    <row r="64566" spans="3:3">
      <c r="C64566" s="7"/>
    </row>
    <row r="64567" spans="3:3">
      <c r="C64567" s="7"/>
    </row>
    <row r="64568" spans="3:3">
      <c r="C64568" s="7"/>
    </row>
    <row r="64569" spans="3:3">
      <c r="C64569" s="7"/>
    </row>
    <row r="64570" spans="3:3">
      <c r="C64570" s="7"/>
    </row>
    <row r="64571" spans="3:3">
      <c r="C64571" s="7"/>
    </row>
    <row r="64572" spans="3:3">
      <c r="C64572" s="7"/>
    </row>
    <row r="64573" spans="3:3">
      <c r="C64573" s="7"/>
    </row>
    <row r="64574" spans="3:3">
      <c r="C64574" s="7"/>
    </row>
    <row r="64575" spans="3:3">
      <c r="C64575" s="7"/>
    </row>
    <row r="64576" spans="3:3">
      <c r="C64576" s="7"/>
    </row>
    <row r="64577" spans="3:3">
      <c r="C64577" s="7"/>
    </row>
    <row r="64578" spans="3:3">
      <c r="C64578" s="7"/>
    </row>
    <row r="64579" spans="3:3">
      <c r="C64579" s="7"/>
    </row>
    <row r="64580" spans="3:3">
      <c r="C64580" s="7"/>
    </row>
    <row r="64581" spans="3:3">
      <c r="C64581" s="7"/>
    </row>
    <row r="64582" spans="3:3">
      <c r="C64582" s="7"/>
    </row>
    <row r="64583" spans="3:3">
      <c r="C64583" s="7"/>
    </row>
    <row r="64584" spans="3:3">
      <c r="C64584" s="7"/>
    </row>
    <row r="64585" spans="3:3">
      <c r="C64585" s="7"/>
    </row>
    <row r="64586" spans="3:3">
      <c r="C64586" s="7"/>
    </row>
    <row r="64587" spans="3:3">
      <c r="C64587" s="7"/>
    </row>
    <row r="64588" spans="3:3">
      <c r="C64588" s="7"/>
    </row>
    <row r="64589" spans="3:3">
      <c r="C64589" s="7"/>
    </row>
    <row r="64590" spans="3:3">
      <c r="C64590" s="7"/>
    </row>
    <row r="64591" spans="3:3">
      <c r="C64591" s="7"/>
    </row>
    <row r="64592" spans="3:3">
      <c r="C64592" s="7"/>
    </row>
    <row r="64593" spans="3:3">
      <c r="C64593" s="7"/>
    </row>
    <row r="64594" spans="3:3">
      <c r="C64594" s="7"/>
    </row>
    <row r="64595" spans="3:3">
      <c r="C64595" s="7"/>
    </row>
    <row r="64596" spans="3:3">
      <c r="C64596" s="7"/>
    </row>
    <row r="64597" spans="3:3">
      <c r="C64597" s="7"/>
    </row>
    <row r="64598" spans="3:3">
      <c r="C64598" s="7"/>
    </row>
    <row r="64599" spans="3:3">
      <c r="C64599" s="7"/>
    </row>
    <row r="64600" spans="3:3">
      <c r="C64600" s="7"/>
    </row>
    <row r="64601" spans="3:3">
      <c r="C64601" s="7"/>
    </row>
    <row r="64602" spans="3:3">
      <c r="C64602" s="7"/>
    </row>
    <row r="64603" spans="3:3">
      <c r="C64603" s="7"/>
    </row>
    <row r="64604" spans="3:3">
      <c r="C64604" s="7"/>
    </row>
    <row r="64605" spans="3:3">
      <c r="C64605" s="7"/>
    </row>
    <row r="64606" spans="3:3">
      <c r="C64606" s="7"/>
    </row>
    <row r="64607" spans="3:3">
      <c r="C64607" s="7"/>
    </row>
    <row r="64608" spans="3:3">
      <c r="C64608" s="7"/>
    </row>
    <row r="64609" spans="3:3">
      <c r="C64609" s="7"/>
    </row>
    <row r="64610" spans="3:3">
      <c r="C64610" s="7"/>
    </row>
    <row r="64611" spans="3:3">
      <c r="C64611" s="7"/>
    </row>
    <row r="64612" spans="3:3">
      <c r="C64612" s="7"/>
    </row>
    <row r="64613" spans="3:3">
      <c r="C64613" s="7"/>
    </row>
    <row r="64614" spans="3:3">
      <c r="C64614" s="7"/>
    </row>
    <row r="64615" spans="3:3">
      <c r="C64615" s="7"/>
    </row>
    <row r="64616" spans="3:3">
      <c r="C64616" s="7"/>
    </row>
    <row r="64617" spans="3:3">
      <c r="C64617" s="7"/>
    </row>
    <row r="64618" spans="3:3">
      <c r="C64618" s="7"/>
    </row>
    <row r="64619" spans="3:3">
      <c r="C64619" s="7"/>
    </row>
    <row r="64620" spans="3:3">
      <c r="C64620" s="7"/>
    </row>
    <row r="64621" spans="3:3">
      <c r="C64621" s="7"/>
    </row>
    <row r="64622" spans="3:3">
      <c r="C64622" s="7"/>
    </row>
    <row r="64623" spans="3:3">
      <c r="C64623" s="7"/>
    </row>
    <row r="64624" spans="3:3">
      <c r="C64624" s="7"/>
    </row>
    <row r="64625" spans="3:3">
      <c r="C64625" s="7"/>
    </row>
    <row r="64626" spans="3:3">
      <c r="C64626" s="7"/>
    </row>
    <row r="64627" spans="3:3">
      <c r="C64627" s="7"/>
    </row>
    <row r="64628" spans="3:3">
      <c r="C64628" s="7"/>
    </row>
    <row r="64629" spans="3:3">
      <c r="C64629" s="7"/>
    </row>
    <row r="64630" spans="3:3">
      <c r="C64630" s="7"/>
    </row>
    <row r="64631" spans="3:3">
      <c r="C64631" s="7"/>
    </row>
    <row r="64632" spans="3:3">
      <c r="C64632" s="7"/>
    </row>
    <row r="64633" spans="3:3">
      <c r="C64633" s="7"/>
    </row>
    <row r="64634" spans="3:3">
      <c r="C64634" s="7"/>
    </row>
    <row r="64635" spans="3:3">
      <c r="C64635" s="7"/>
    </row>
    <row r="64636" spans="3:3">
      <c r="C64636" s="7"/>
    </row>
    <row r="64637" spans="3:3">
      <c r="C64637" s="7"/>
    </row>
    <row r="64638" spans="3:3">
      <c r="C64638" s="7"/>
    </row>
    <row r="64639" spans="3:3">
      <c r="C64639" s="7"/>
    </row>
    <row r="64640" spans="3:3">
      <c r="C64640" s="7"/>
    </row>
    <row r="64641" spans="3:3">
      <c r="C64641" s="7"/>
    </row>
    <row r="64642" spans="3:3">
      <c r="C64642" s="7"/>
    </row>
    <row r="64643" spans="3:3">
      <c r="C64643" s="7"/>
    </row>
    <row r="64644" spans="3:3">
      <c r="C64644" s="7"/>
    </row>
    <row r="64645" spans="3:3">
      <c r="C64645" s="7"/>
    </row>
    <row r="64646" spans="3:3">
      <c r="C64646" s="7"/>
    </row>
    <row r="64647" spans="3:3">
      <c r="C64647" s="7"/>
    </row>
    <row r="64648" spans="3:3">
      <c r="C64648" s="7"/>
    </row>
    <row r="64649" spans="3:3">
      <c r="C64649" s="7"/>
    </row>
    <row r="64650" spans="3:3">
      <c r="C64650" s="7"/>
    </row>
    <row r="64651" spans="3:3">
      <c r="C64651" s="7"/>
    </row>
    <row r="64652" spans="3:3">
      <c r="C64652" s="7"/>
    </row>
    <row r="64653" spans="3:3">
      <c r="C64653" s="7"/>
    </row>
    <row r="64654" spans="3:3">
      <c r="C64654" s="7"/>
    </row>
    <row r="64655" spans="3:3">
      <c r="C64655" s="7"/>
    </row>
    <row r="64656" spans="3:3">
      <c r="C64656" s="7"/>
    </row>
    <row r="64657" spans="3:3">
      <c r="C64657" s="7"/>
    </row>
    <row r="64658" spans="3:3">
      <c r="C64658" s="7"/>
    </row>
    <row r="64659" spans="3:3">
      <c r="C64659" s="7"/>
    </row>
    <row r="64660" spans="3:3">
      <c r="C64660" s="7"/>
    </row>
    <row r="64661" spans="3:3">
      <c r="C64661" s="7"/>
    </row>
    <row r="64662" spans="3:3">
      <c r="C64662" s="7"/>
    </row>
    <row r="64663" spans="3:3">
      <c r="C64663" s="7"/>
    </row>
    <row r="64664" spans="3:3">
      <c r="C64664" s="7"/>
    </row>
    <row r="64665" spans="3:3">
      <c r="C64665" s="7"/>
    </row>
    <row r="64666" spans="3:3">
      <c r="C64666" s="7"/>
    </row>
    <row r="64667" spans="3:3">
      <c r="C64667" s="7"/>
    </row>
    <row r="64668" spans="3:3">
      <c r="C64668" s="7"/>
    </row>
    <row r="64669" spans="3:3">
      <c r="C64669" s="7"/>
    </row>
    <row r="64670" spans="3:3">
      <c r="C64670" s="7"/>
    </row>
    <row r="64671" spans="3:3">
      <c r="C64671" s="7"/>
    </row>
    <row r="64672" spans="3:3">
      <c r="C64672" s="7"/>
    </row>
    <row r="64673" spans="3:3">
      <c r="C64673" s="7"/>
    </row>
    <row r="64674" spans="3:3">
      <c r="C64674" s="7"/>
    </row>
    <row r="64675" spans="3:3">
      <c r="C64675" s="7"/>
    </row>
    <row r="64676" spans="3:3">
      <c r="C64676" s="7"/>
    </row>
    <row r="64677" spans="3:3">
      <c r="C64677" s="7"/>
    </row>
    <row r="64678" spans="3:3">
      <c r="C64678" s="7"/>
    </row>
    <row r="64679" spans="3:3">
      <c r="C64679" s="7"/>
    </row>
    <row r="64680" spans="3:3">
      <c r="C64680" s="7"/>
    </row>
    <row r="64681" spans="3:3">
      <c r="C64681" s="7"/>
    </row>
    <row r="64682" spans="3:3">
      <c r="C64682" s="7"/>
    </row>
    <row r="64683" spans="3:3">
      <c r="C64683" s="7"/>
    </row>
    <row r="64684" spans="3:3">
      <c r="C64684" s="7"/>
    </row>
    <row r="64685" spans="3:3">
      <c r="C64685" s="7"/>
    </row>
    <row r="64686" spans="3:3">
      <c r="C64686" s="7"/>
    </row>
    <row r="64687" spans="3:3">
      <c r="C64687" s="7"/>
    </row>
    <row r="64688" spans="3:3">
      <c r="C64688" s="7"/>
    </row>
    <row r="64689" spans="3:3">
      <c r="C64689" s="7"/>
    </row>
    <row r="64690" spans="3:3">
      <c r="C64690" s="7"/>
    </row>
    <row r="64691" spans="3:3">
      <c r="C64691" s="7"/>
    </row>
    <row r="64692" spans="3:3">
      <c r="C64692" s="7"/>
    </row>
    <row r="64693" spans="3:3">
      <c r="C64693" s="7"/>
    </row>
    <row r="64694" spans="3:3">
      <c r="C64694" s="7"/>
    </row>
    <row r="64695" spans="3:3">
      <c r="C64695" s="7"/>
    </row>
    <row r="64696" spans="3:3">
      <c r="C64696" s="7"/>
    </row>
    <row r="64697" spans="3:3">
      <c r="C64697" s="7"/>
    </row>
    <row r="64698" spans="3:3">
      <c r="C64698" s="7"/>
    </row>
    <row r="64699" spans="3:3">
      <c r="C64699" s="7"/>
    </row>
    <row r="64700" spans="3:3">
      <c r="C64700" s="7"/>
    </row>
    <row r="64701" spans="3:3">
      <c r="C64701" s="7"/>
    </row>
    <row r="64702" spans="3:3">
      <c r="C64702" s="7"/>
    </row>
    <row r="64703" spans="3:3">
      <c r="C64703" s="7"/>
    </row>
    <row r="64704" spans="3:3">
      <c r="C64704" s="7"/>
    </row>
    <row r="64705" spans="3:3">
      <c r="C64705" s="7"/>
    </row>
    <row r="64706" spans="3:3">
      <c r="C64706" s="7"/>
    </row>
    <row r="64707" spans="3:3">
      <c r="C64707" s="7"/>
    </row>
    <row r="64708" spans="3:3">
      <c r="C64708" s="7"/>
    </row>
    <row r="64709" spans="3:3">
      <c r="C64709" s="7"/>
    </row>
    <row r="64710" spans="3:3">
      <c r="C64710" s="7"/>
    </row>
    <row r="64711" spans="3:3">
      <c r="C64711" s="7"/>
    </row>
    <row r="64712" spans="3:3">
      <c r="C64712" s="7"/>
    </row>
    <row r="64713" spans="3:3">
      <c r="C64713" s="7"/>
    </row>
    <row r="64714" spans="3:3">
      <c r="C64714" s="7"/>
    </row>
    <row r="64715" spans="3:3">
      <c r="C64715" s="7"/>
    </row>
    <row r="64716" spans="3:3">
      <c r="C64716" s="7"/>
    </row>
    <row r="64717" spans="3:3">
      <c r="C64717" s="7"/>
    </row>
    <row r="64718" spans="3:3">
      <c r="C64718" s="7"/>
    </row>
    <row r="64719" spans="3:3">
      <c r="C64719" s="7"/>
    </row>
    <row r="64720" spans="3:3">
      <c r="C64720" s="7"/>
    </row>
    <row r="64721" spans="3:3">
      <c r="C64721" s="7"/>
    </row>
    <row r="64722" spans="3:3">
      <c r="C64722" s="7"/>
    </row>
    <row r="64723" spans="3:3">
      <c r="C64723" s="7"/>
    </row>
    <row r="64724" spans="3:3">
      <c r="C64724" s="7"/>
    </row>
    <row r="64725" spans="3:3">
      <c r="C64725" s="7"/>
    </row>
    <row r="64726" spans="3:3">
      <c r="C64726" s="7"/>
    </row>
    <row r="64727" spans="3:3">
      <c r="C64727" s="7"/>
    </row>
    <row r="64728" spans="3:3">
      <c r="C64728" s="7"/>
    </row>
    <row r="64729" spans="3:3">
      <c r="C64729" s="7"/>
    </row>
    <row r="64730" spans="3:3">
      <c r="C64730" s="7"/>
    </row>
    <row r="64731" spans="3:3">
      <c r="C64731" s="7"/>
    </row>
    <row r="64732" spans="3:3">
      <c r="C64732" s="7"/>
    </row>
    <row r="64733" spans="3:3">
      <c r="C64733" s="7"/>
    </row>
    <row r="64734" spans="3:3">
      <c r="C64734" s="7"/>
    </row>
    <row r="64735" spans="3:3">
      <c r="C64735" s="7"/>
    </row>
    <row r="64736" spans="3:3">
      <c r="C64736" s="7"/>
    </row>
    <row r="64737" spans="3:3">
      <c r="C64737" s="7"/>
    </row>
    <row r="64738" spans="3:3">
      <c r="C64738" s="7"/>
    </row>
    <row r="64739" spans="3:3">
      <c r="C64739" s="7"/>
    </row>
    <row r="64740" spans="3:3">
      <c r="C64740" s="7"/>
    </row>
    <row r="64741" spans="3:3">
      <c r="C64741" s="7"/>
    </row>
    <row r="64742" spans="3:3">
      <c r="C64742" s="7"/>
    </row>
    <row r="64743" spans="3:3">
      <c r="C64743" s="7"/>
    </row>
    <row r="64744" spans="3:3">
      <c r="C64744" s="7"/>
    </row>
    <row r="64745" spans="3:3">
      <c r="C64745" s="7"/>
    </row>
    <row r="64746" spans="3:3">
      <c r="C64746" s="7"/>
    </row>
    <row r="64747" spans="3:3">
      <c r="C64747" s="7"/>
    </row>
    <row r="64748" spans="3:3">
      <c r="C64748" s="7"/>
    </row>
    <row r="64749" spans="3:3">
      <c r="C64749" s="7"/>
    </row>
    <row r="64750" spans="3:3">
      <c r="C64750" s="7"/>
    </row>
    <row r="64751" spans="3:3">
      <c r="C64751" s="7"/>
    </row>
    <row r="64752" spans="3:3">
      <c r="C64752" s="7"/>
    </row>
    <row r="64753" spans="3:3">
      <c r="C64753" s="7"/>
    </row>
    <row r="64754" spans="3:3">
      <c r="C64754" s="7"/>
    </row>
    <row r="64755" spans="3:3">
      <c r="C64755" s="7"/>
    </row>
    <row r="64756" spans="3:3">
      <c r="C64756" s="7"/>
    </row>
    <row r="64757" spans="3:3">
      <c r="C64757" s="7"/>
    </row>
    <row r="64758" spans="3:3">
      <c r="C64758" s="7"/>
    </row>
    <row r="64759" spans="3:3">
      <c r="C64759" s="7"/>
    </row>
    <row r="64760" spans="3:3">
      <c r="C64760" s="7"/>
    </row>
    <row r="64761" spans="3:3">
      <c r="C64761" s="7"/>
    </row>
    <row r="64762" spans="3:3">
      <c r="C64762" s="7"/>
    </row>
    <row r="64763" spans="3:3">
      <c r="C64763" s="7"/>
    </row>
    <row r="64764" spans="3:3">
      <c r="C64764" s="7"/>
    </row>
    <row r="64765" spans="3:3">
      <c r="C64765" s="7"/>
    </row>
    <row r="64766" spans="3:3">
      <c r="C64766" s="7"/>
    </row>
    <row r="64767" spans="3:3">
      <c r="C64767" s="7"/>
    </row>
    <row r="64768" spans="3:3">
      <c r="C64768" s="7"/>
    </row>
    <row r="64769" spans="3:3">
      <c r="C64769" s="7"/>
    </row>
    <row r="64770" spans="3:3">
      <c r="C64770" s="7"/>
    </row>
    <row r="64771" spans="3:3">
      <c r="C64771" s="7"/>
    </row>
    <row r="64772" spans="3:3">
      <c r="C64772" s="7"/>
    </row>
    <row r="64773" spans="3:3">
      <c r="C64773" s="7"/>
    </row>
    <row r="64774" spans="3:3">
      <c r="C64774" s="7"/>
    </row>
    <row r="64775" spans="3:3">
      <c r="C64775" s="7"/>
    </row>
    <row r="64776" spans="3:3">
      <c r="C64776" s="7"/>
    </row>
    <row r="64777" spans="3:3">
      <c r="C64777" s="7"/>
    </row>
    <row r="64778" spans="3:3">
      <c r="C64778" s="7"/>
    </row>
    <row r="64779" spans="3:3">
      <c r="C64779" s="7"/>
    </row>
    <row r="64780" spans="3:3">
      <c r="C64780" s="7"/>
    </row>
    <row r="64781" spans="3:3">
      <c r="C64781" s="7"/>
    </row>
    <row r="64782" spans="3:3">
      <c r="C64782" s="7"/>
    </row>
    <row r="64783" spans="3:3">
      <c r="C64783" s="7"/>
    </row>
    <row r="64784" spans="3:3">
      <c r="C64784" s="7"/>
    </row>
    <row r="64785" spans="3:3">
      <c r="C64785" s="7"/>
    </row>
    <row r="64786" spans="3:3">
      <c r="C64786" s="7"/>
    </row>
    <row r="64787" spans="3:3">
      <c r="C64787" s="7"/>
    </row>
    <row r="64788" spans="3:3">
      <c r="C64788" s="7"/>
    </row>
    <row r="64789" spans="3:3">
      <c r="C64789" s="7"/>
    </row>
    <row r="64790" spans="3:3">
      <c r="C64790" s="7"/>
    </row>
    <row r="64791" spans="3:3">
      <c r="C64791" s="7"/>
    </row>
    <row r="64792" spans="3:3">
      <c r="C64792" s="7"/>
    </row>
    <row r="64793" spans="3:3">
      <c r="C64793" s="7"/>
    </row>
    <row r="64794" spans="3:3">
      <c r="C64794" s="7"/>
    </row>
    <row r="64795" spans="3:3">
      <c r="C64795" s="7"/>
    </row>
    <row r="64796" spans="3:3">
      <c r="C64796" s="7"/>
    </row>
    <row r="64797" spans="3:3">
      <c r="C64797" s="7"/>
    </row>
    <row r="64798" spans="3:3">
      <c r="C64798" s="7"/>
    </row>
    <row r="64799" spans="3:3">
      <c r="C64799" s="7"/>
    </row>
    <row r="64800" spans="3:3">
      <c r="C64800" s="7"/>
    </row>
    <row r="64801" spans="3:3">
      <c r="C64801" s="7"/>
    </row>
    <row r="64802" spans="3:3">
      <c r="C64802" s="7"/>
    </row>
    <row r="64803" spans="3:3">
      <c r="C64803" s="7"/>
    </row>
    <row r="64804" spans="3:3">
      <c r="C64804" s="7"/>
    </row>
    <row r="64805" spans="3:3">
      <c r="C64805" s="7"/>
    </row>
    <row r="64806" spans="3:3">
      <c r="C64806" s="7"/>
    </row>
    <row r="64807" spans="3:3">
      <c r="C64807" s="7"/>
    </row>
    <row r="64808" spans="3:3">
      <c r="C64808" s="7"/>
    </row>
    <row r="64809" spans="3:3">
      <c r="C64809" s="7"/>
    </row>
    <row r="64810" spans="3:3">
      <c r="C64810" s="7"/>
    </row>
    <row r="64811" spans="3:3">
      <c r="C64811" s="7"/>
    </row>
    <row r="64812" spans="3:3">
      <c r="C64812" s="7"/>
    </row>
    <row r="64813" spans="3:3">
      <c r="C64813" s="7"/>
    </row>
    <row r="64814" spans="3:3">
      <c r="C64814" s="7"/>
    </row>
    <row r="64815" spans="3:3">
      <c r="C64815" s="7"/>
    </row>
    <row r="64816" spans="3:3">
      <c r="C64816" s="7"/>
    </row>
    <row r="64817" spans="3:3">
      <c r="C64817" s="7"/>
    </row>
    <row r="64818" spans="3:3">
      <c r="C64818" s="7"/>
    </row>
    <row r="64819" spans="3:3">
      <c r="C64819" s="7"/>
    </row>
    <row r="64820" spans="3:3">
      <c r="C64820" s="7"/>
    </row>
    <row r="64821" spans="3:3">
      <c r="C64821" s="7"/>
    </row>
    <row r="64822" spans="3:3">
      <c r="C64822" s="7"/>
    </row>
    <row r="64823" spans="3:3">
      <c r="C64823" s="7"/>
    </row>
    <row r="64824" spans="3:3">
      <c r="C64824" s="7"/>
    </row>
    <row r="64825" spans="3:3">
      <c r="C64825" s="7"/>
    </row>
    <row r="64826" spans="3:3">
      <c r="C64826" s="7"/>
    </row>
    <row r="64827" spans="3:3">
      <c r="C64827" s="7"/>
    </row>
    <row r="64828" spans="3:3">
      <c r="C64828" s="7"/>
    </row>
    <row r="64829" spans="3:3">
      <c r="C64829" s="7"/>
    </row>
    <row r="64830" spans="3:3">
      <c r="C64830" s="7"/>
    </row>
    <row r="64831" spans="3:3">
      <c r="C64831" s="7"/>
    </row>
    <row r="64832" spans="3:3">
      <c r="C64832" s="7"/>
    </row>
    <row r="64833" spans="3:3">
      <c r="C64833" s="7"/>
    </row>
    <row r="64834" spans="3:3">
      <c r="C64834" s="7"/>
    </row>
    <row r="64835" spans="3:3">
      <c r="C64835" s="7"/>
    </row>
    <row r="64836" spans="3:3">
      <c r="C64836" s="7"/>
    </row>
    <row r="64837" spans="3:3">
      <c r="C64837" s="7"/>
    </row>
    <row r="64838" spans="3:3">
      <c r="C64838" s="7"/>
    </row>
    <row r="64839" spans="3:3">
      <c r="C64839" s="7"/>
    </row>
    <row r="64840" spans="3:3">
      <c r="C64840" s="7"/>
    </row>
    <row r="64841" spans="3:3">
      <c r="C64841" s="7"/>
    </row>
    <row r="64842" spans="3:3">
      <c r="C64842" s="7"/>
    </row>
    <row r="64843" spans="3:3">
      <c r="C64843" s="7"/>
    </row>
    <row r="64844" spans="3:3">
      <c r="C64844" s="7"/>
    </row>
    <row r="64845" spans="3:3">
      <c r="C64845" s="7"/>
    </row>
    <row r="64846" spans="3:3">
      <c r="C64846" s="7"/>
    </row>
    <row r="64847" spans="3:3">
      <c r="C64847" s="7"/>
    </row>
    <row r="64848" spans="3:3">
      <c r="C64848" s="7"/>
    </row>
    <row r="64849" spans="3:3">
      <c r="C64849" s="7"/>
    </row>
    <row r="64850" spans="3:3">
      <c r="C64850" s="7"/>
    </row>
    <row r="64851" spans="3:3">
      <c r="C64851" s="7"/>
    </row>
    <row r="64852" spans="3:3">
      <c r="C64852" s="7"/>
    </row>
    <row r="64853" spans="3:3">
      <c r="C64853" s="7"/>
    </row>
    <row r="64854" spans="3:3">
      <c r="C64854" s="7"/>
    </row>
    <row r="64855" spans="3:3">
      <c r="C64855" s="7"/>
    </row>
    <row r="64856" spans="3:3">
      <c r="C64856" s="7"/>
    </row>
    <row r="64857" spans="3:3">
      <c r="C64857" s="7"/>
    </row>
    <row r="64858" spans="3:3">
      <c r="C64858" s="7"/>
    </row>
    <row r="64859" spans="3:3">
      <c r="C64859" s="7"/>
    </row>
    <row r="64860" spans="3:3">
      <c r="C64860" s="7"/>
    </row>
    <row r="64861" spans="3:3">
      <c r="C64861" s="7"/>
    </row>
    <row r="64862" spans="3:3">
      <c r="C64862" s="7"/>
    </row>
    <row r="64863" spans="3:3">
      <c r="C64863" s="7"/>
    </row>
    <row r="64864" spans="3:3">
      <c r="C64864" s="7"/>
    </row>
    <row r="64865" spans="3:3">
      <c r="C64865" s="7"/>
    </row>
    <row r="64866" spans="3:3">
      <c r="C64866" s="7"/>
    </row>
    <row r="64867" spans="3:3">
      <c r="C64867" s="7"/>
    </row>
    <row r="64868" spans="3:3">
      <c r="C64868" s="7"/>
    </row>
    <row r="64869" spans="3:3">
      <c r="C64869" s="7"/>
    </row>
    <row r="64870" spans="3:3">
      <c r="C64870" s="7"/>
    </row>
    <row r="64871" spans="3:3">
      <c r="C64871" s="7"/>
    </row>
    <row r="64872" spans="3:3">
      <c r="C64872" s="7"/>
    </row>
    <row r="64873" spans="3:3">
      <c r="C64873" s="7"/>
    </row>
    <row r="64874" spans="3:3">
      <c r="C64874" s="7"/>
    </row>
    <row r="64875" spans="3:3">
      <c r="C64875" s="7"/>
    </row>
    <row r="64876" spans="3:3">
      <c r="C64876" s="7"/>
    </row>
    <row r="64877" spans="3:3">
      <c r="C64877" s="7"/>
    </row>
    <row r="64878" spans="3:3">
      <c r="C64878" s="7"/>
    </row>
    <row r="64879" spans="3:3">
      <c r="C64879" s="7"/>
    </row>
    <row r="64880" spans="3:3">
      <c r="C64880" s="7"/>
    </row>
    <row r="64881" spans="3:3">
      <c r="C64881" s="7"/>
    </row>
    <row r="64882" spans="3:3">
      <c r="C64882" s="7"/>
    </row>
    <row r="64883" spans="3:3">
      <c r="C64883" s="7"/>
    </row>
    <row r="64884" spans="3:3">
      <c r="C64884" s="7"/>
    </row>
    <row r="64885" spans="3:3">
      <c r="C64885" s="7"/>
    </row>
    <row r="64886" spans="3:3">
      <c r="C64886" s="7"/>
    </row>
    <row r="64887" spans="3:3">
      <c r="C64887" s="7"/>
    </row>
    <row r="64888" spans="3:3">
      <c r="C64888" s="7"/>
    </row>
    <row r="64889" spans="3:3">
      <c r="C64889" s="7"/>
    </row>
    <row r="64890" spans="3:3">
      <c r="C64890" s="7"/>
    </row>
    <row r="64891" spans="3:3">
      <c r="C64891" s="7"/>
    </row>
    <row r="64892" spans="3:3">
      <c r="C64892" s="7"/>
    </row>
    <row r="64893" spans="3:3">
      <c r="C64893" s="7"/>
    </row>
    <row r="64894" spans="3:3">
      <c r="C64894" s="7"/>
    </row>
    <row r="64895" spans="3:3">
      <c r="C64895" s="7"/>
    </row>
    <row r="64896" spans="3:3">
      <c r="C64896" s="7"/>
    </row>
    <row r="64897" spans="3:3">
      <c r="C64897" s="7"/>
    </row>
    <row r="64898" spans="3:3">
      <c r="C64898" s="7"/>
    </row>
    <row r="64899" spans="3:3">
      <c r="C64899" s="7"/>
    </row>
    <row r="64900" spans="3:3">
      <c r="C64900" s="7"/>
    </row>
    <row r="64901" spans="3:3">
      <c r="C64901" s="7"/>
    </row>
    <row r="64902" spans="3:3">
      <c r="C64902" s="7"/>
    </row>
    <row r="64903" spans="3:3">
      <c r="C64903" s="7"/>
    </row>
    <row r="64904" spans="3:3">
      <c r="C64904" s="7"/>
    </row>
    <row r="64905" spans="3:3">
      <c r="C64905" s="7"/>
    </row>
    <row r="64906" spans="3:3">
      <c r="C64906" s="7"/>
    </row>
    <row r="64907" spans="3:3">
      <c r="C64907" s="7"/>
    </row>
    <row r="64908" spans="3:3">
      <c r="C64908" s="7"/>
    </row>
    <row r="64909" spans="3:3">
      <c r="C64909" s="7"/>
    </row>
    <row r="64910" spans="3:3">
      <c r="C64910" s="7"/>
    </row>
    <row r="64911" spans="3:3">
      <c r="C64911" s="7"/>
    </row>
    <row r="64912" spans="3:3">
      <c r="C64912" s="7"/>
    </row>
    <row r="64913" spans="3:3">
      <c r="C64913" s="7"/>
    </row>
    <row r="64914" spans="3:3">
      <c r="C64914" s="7"/>
    </row>
    <row r="64915" spans="3:3">
      <c r="C64915" s="7"/>
    </row>
    <row r="64916" spans="3:3">
      <c r="C64916" s="7"/>
    </row>
    <row r="64917" spans="3:3">
      <c r="C64917" s="7"/>
    </row>
    <row r="64918" spans="3:3">
      <c r="C64918" s="7"/>
    </row>
    <row r="64919" spans="3:3">
      <c r="C64919" s="7"/>
    </row>
    <row r="64920" spans="3:3">
      <c r="C64920" s="7"/>
    </row>
    <row r="64921" spans="3:3">
      <c r="C64921" s="7"/>
    </row>
    <row r="64922" spans="3:3">
      <c r="C64922" s="7"/>
    </row>
    <row r="64923" spans="3:3">
      <c r="C64923" s="7"/>
    </row>
    <row r="64924" spans="3:3">
      <c r="C64924" s="7"/>
    </row>
    <row r="64925" spans="3:3">
      <c r="C64925" s="7"/>
    </row>
    <row r="64926" spans="3:3">
      <c r="C64926" s="7"/>
    </row>
    <row r="64927" spans="3:3">
      <c r="C64927" s="7"/>
    </row>
    <row r="64928" spans="3:3">
      <c r="C64928" s="7"/>
    </row>
    <row r="64929" spans="3:3">
      <c r="C64929" s="7"/>
    </row>
    <row r="64930" spans="3:3">
      <c r="C64930" s="7"/>
    </row>
    <row r="64931" spans="3:3">
      <c r="C64931" s="7"/>
    </row>
    <row r="64932" spans="3:3">
      <c r="C64932" s="7"/>
    </row>
    <row r="64933" spans="3:3">
      <c r="C64933" s="7"/>
    </row>
    <row r="64934" spans="3:3">
      <c r="C64934" s="7"/>
    </row>
    <row r="64935" spans="3:3">
      <c r="C64935" s="7"/>
    </row>
    <row r="64936" spans="3:3">
      <c r="C64936" s="7"/>
    </row>
    <row r="64937" spans="3:3">
      <c r="C64937" s="7"/>
    </row>
    <row r="64938" spans="3:3">
      <c r="C64938" s="7"/>
    </row>
    <row r="64939" spans="3:3">
      <c r="C64939" s="7"/>
    </row>
    <row r="64940" spans="3:3">
      <c r="C64940" s="7"/>
    </row>
    <row r="64941" spans="3:3">
      <c r="C64941" s="7"/>
    </row>
    <row r="64942" spans="3:3">
      <c r="C64942" s="7"/>
    </row>
    <row r="64943" spans="3:3">
      <c r="C64943" s="7"/>
    </row>
    <row r="64944" spans="3:3">
      <c r="C64944" s="7"/>
    </row>
    <row r="64945" spans="3:3">
      <c r="C64945" s="7"/>
    </row>
    <row r="64946" spans="3:3">
      <c r="C64946" s="7"/>
    </row>
    <row r="64947" spans="3:3">
      <c r="C64947" s="7"/>
    </row>
    <row r="64948" spans="3:3">
      <c r="C64948" s="7"/>
    </row>
    <row r="64949" spans="3:3">
      <c r="C64949" s="7"/>
    </row>
    <row r="64950" spans="3:3">
      <c r="C64950" s="7"/>
    </row>
    <row r="64951" spans="3:3">
      <c r="C64951" s="7"/>
    </row>
    <row r="64952" spans="3:3">
      <c r="C64952" s="7"/>
    </row>
    <row r="64953" spans="3:3">
      <c r="C64953" s="7"/>
    </row>
    <row r="64954" spans="3:3">
      <c r="C64954" s="7"/>
    </row>
    <row r="64955" spans="3:3">
      <c r="C64955" s="7"/>
    </row>
    <row r="64956" spans="3:3">
      <c r="C64956" s="7"/>
    </row>
    <row r="64957" spans="3:3">
      <c r="C64957" s="7"/>
    </row>
    <row r="64958" spans="3:3">
      <c r="C64958" s="7"/>
    </row>
    <row r="64959" spans="3:3">
      <c r="C64959" s="7"/>
    </row>
    <row r="64960" spans="3:3">
      <c r="C64960" s="7"/>
    </row>
    <row r="64961" spans="3:3">
      <c r="C64961" s="7"/>
    </row>
    <row r="64962" spans="3:3">
      <c r="C64962" s="7"/>
    </row>
    <row r="64963" spans="3:3">
      <c r="C64963" s="7"/>
    </row>
    <row r="64964" spans="3:3">
      <c r="C64964" s="7"/>
    </row>
    <row r="64965" spans="3:3">
      <c r="C64965" s="7"/>
    </row>
    <row r="64966" spans="3:3">
      <c r="C64966" s="7"/>
    </row>
    <row r="64967" spans="3:3">
      <c r="C64967" s="7"/>
    </row>
    <row r="64968" spans="3:3">
      <c r="C64968" s="7"/>
    </row>
    <row r="64969" spans="3:3">
      <c r="C64969" s="7"/>
    </row>
    <row r="64970" spans="3:3">
      <c r="C64970" s="7"/>
    </row>
    <row r="64971" spans="3:3">
      <c r="C64971" s="7"/>
    </row>
    <row r="64972" spans="3:3">
      <c r="C64972" s="7"/>
    </row>
    <row r="64973" spans="3:3">
      <c r="C64973" s="7"/>
    </row>
    <row r="64974" spans="3:3">
      <c r="C64974" s="7"/>
    </row>
    <row r="64975" spans="3:3">
      <c r="C64975" s="7"/>
    </row>
    <row r="64976" spans="3:3">
      <c r="C64976" s="7"/>
    </row>
    <row r="64977" spans="3:3">
      <c r="C64977" s="7"/>
    </row>
    <row r="64978" spans="3:3">
      <c r="C64978" s="7"/>
    </row>
    <row r="64979" spans="3:3">
      <c r="C64979" s="7"/>
    </row>
    <row r="64980" spans="3:3">
      <c r="C64980" s="7"/>
    </row>
    <row r="64981" spans="3:3">
      <c r="C64981" s="7"/>
    </row>
    <row r="64982" spans="3:3">
      <c r="C64982" s="7"/>
    </row>
    <row r="64983" spans="3:3">
      <c r="C64983" s="7"/>
    </row>
    <row r="64984" spans="3:3">
      <c r="C64984" s="7"/>
    </row>
    <row r="64985" spans="3:3">
      <c r="C64985" s="7"/>
    </row>
    <row r="64986" spans="3:3">
      <c r="C64986" s="7"/>
    </row>
    <row r="64987" spans="3:3">
      <c r="C64987" s="7"/>
    </row>
    <row r="64988" spans="3:3">
      <c r="C64988" s="7"/>
    </row>
    <row r="64989" spans="3:3">
      <c r="C64989" s="7"/>
    </row>
    <row r="64990" spans="3:3">
      <c r="C64990" s="7"/>
    </row>
    <row r="64991" spans="3:3">
      <c r="C64991" s="7"/>
    </row>
    <row r="64992" spans="3:3">
      <c r="C64992" s="7"/>
    </row>
    <row r="64993" spans="3:3">
      <c r="C64993" s="7"/>
    </row>
    <row r="64994" spans="3:3">
      <c r="C64994" s="7"/>
    </row>
    <row r="64995" spans="3:3">
      <c r="C64995" s="7"/>
    </row>
    <row r="64996" spans="3:3">
      <c r="C64996" s="7"/>
    </row>
    <row r="64997" spans="3:3">
      <c r="C64997" s="7"/>
    </row>
    <row r="64998" spans="3:3">
      <c r="C64998" s="7"/>
    </row>
    <row r="64999" spans="3:3">
      <c r="C64999" s="7"/>
    </row>
    <row r="65000" spans="3:3">
      <c r="C65000" s="7"/>
    </row>
    <row r="65001" spans="3:3">
      <c r="C65001" s="7"/>
    </row>
    <row r="65002" spans="3:3">
      <c r="C65002" s="7"/>
    </row>
    <row r="65003" spans="3:3">
      <c r="C65003" s="7"/>
    </row>
    <row r="65004" spans="3:3">
      <c r="C65004" s="7"/>
    </row>
    <row r="65005" spans="3:3">
      <c r="C65005" s="7"/>
    </row>
    <row r="65006" spans="3:3">
      <c r="C65006" s="7"/>
    </row>
    <row r="65007" spans="3:3">
      <c r="C65007" s="7"/>
    </row>
    <row r="65008" spans="3:3">
      <c r="C65008" s="7"/>
    </row>
    <row r="65009" spans="3:3">
      <c r="C65009" s="7"/>
    </row>
    <row r="65010" spans="3:3">
      <c r="C65010" s="7"/>
    </row>
    <row r="65011" spans="3:3">
      <c r="C65011" s="7"/>
    </row>
    <row r="65012" spans="3:3">
      <c r="C65012" s="7"/>
    </row>
    <row r="65013" spans="3:3">
      <c r="C65013" s="7"/>
    </row>
    <row r="65014" spans="3:3">
      <c r="C65014" s="7"/>
    </row>
    <row r="65015" spans="3:3">
      <c r="C65015" s="7"/>
    </row>
    <row r="65016" spans="3:3">
      <c r="C65016" s="7"/>
    </row>
    <row r="65017" spans="3:3">
      <c r="C65017" s="7"/>
    </row>
    <row r="65018" spans="3:3">
      <c r="C65018" s="7"/>
    </row>
    <row r="65019" spans="3:3">
      <c r="C65019" s="7"/>
    </row>
    <row r="65020" spans="3:3">
      <c r="C65020" s="7"/>
    </row>
    <row r="65021" spans="3:3">
      <c r="C65021" s="7"/>
    </row>
    <row r="65022" spans="3:3">
      <c r="C65022" s="7"/>
    </row>
    <row r="65023" spans="3:3">
      <c r="C65023" s="7"/>
    </row>
    <row r="65024" spans="3:3">
      <c r="C65024" s="7"/>
    </row>
    <row r="65025" spans="3:3">
      <c r="C65025" s="7"/>
    </row>
    <row r="65026" spans="3:3">
      <c r="C65026" s="7"/>
    </row>
    <row r="65027" spans="3:3">
      <c r="C65027" s="7"/>
    </row>
    <row r="65028" spans="3:3">
      <c r="C65028" s="7"/>
    </row>
    <row r="65029" spans="3:3">
      <c r="C65029" s="7"/>
    </row>
    <row r="65030" spans="3:3">
      <c r="C65030" s="7"/>
    </row>
    <row r="65031" spans="3:3">
      <c r="C65031" s="7"/>
    </row>
    <row r="65032" spans="3:3">
      <c r="C65032" s="7"/>
    </row>
    <row r="65033" spans="3:3">
      <c r="C65033" s="7"/>
    </row>
    <row r="65034" spans="3:3">
      <c r="C65034" s="7"/>
    </row>
    <row r="65035" spans="3:3">
      <c r="C65035" s="7"/>
    </row>
    <row r="65036" spans="3:3">
      <c r="C65036" s="7"/>
    </row>
    <row r="65037" spans="3:3">
      <c r="C65037" s="7"/>
    </row>
    <row r="65038" spans="3:3">
      <c r="C65038" s="7"/>
    </row>
    <row r="65039" spans="3:3">
      <c r="C65039" s="7"/>
    </row>
    <row r="65040" spans="3:3">
      <c r="C65040" s="7"/>
    </row>
    <row r="65041" spans="3:3">
      <c r="C65041" s="7"/>
    </row>
    <row r="65042" spans="3:3">
      <c r="C65042" s="7"/>
    </row>
    <row r="65043" spans="3:3">
      <c r="C65043" s="7"/>
    </row>
    <row r="65044" spans="3:3">
      <c r="C65044" s="7"/>
    </row>
    <row r="65045" spans="3:3">
      <c r="C65045" s="7"/>
    </row>
    <row r="65046" spans="3:3">
      <c r="C65046" s="7"/>
    </row>
    <row r="65047" spans="3:3">
      <c r="C65047" s="7"/>
    </row>
    <row r="65048" spans="3:3">
      <c r="C65048" s="7"/>
    </row>
    <row r="65049" spans="3:3">
      <c r="C65049" s="7"/>
    </row>
    <row r="65050" spans="3:3">
      <c r="C65050" s="7"/>
    </row>
    <row r="65051" spans="3:3">
      <c r="C65051" s="7"/>
    </row>
    <row r="65052" spans="3:3">
      <c r="C65052" s="7"/>
    </row>
    <row r="65053" spans="3:3">
      <c r="C65053" s="7"/>
    </row>
    <row r="65054" spans="3:3">
      <c r="C65054" s="7"/>
    </row>
    <row r="65055" spans="3:3">
      <c r="C65055" s="7"/>
    </row>
    <row r="65056" spans="3:3">
      <c r="C65056" s="7"/>
    </row>
    <row r="65057" spans="3:3">
      <c r="C65057" s="7"/>
    </row>
    <row r="65058" spans="3:3">
      <c r="C65058" s="7"/>
    </row>
    <row r="65059" spans="3:3">
      <c r="C65059" s="7"/>
    </row>
    <row r="65060" spans="3:3">
      <c r="C65060" s="7"/>
    </row>
    <row r="65061" spans="3:3">
      <c r="C65061" s="7"/>
    </row>
    <row r="65062" spans="3:3">
      <c r="C65062" s="7"/>
    </row>
    <row r="65063" spans="3:3">
      <c r="C65063" s="7"/>
    </row>
    <row r="65064" spans="3:3">
      <c r="C65064" s="7"/>
    </row>
    <row r="65065" spans="3:3">
      <c r="C65065" s="7"/>
    </row>
    <row r="65066" spans="3:3">
      <c r="C65066" s="7"/>
    </row>
    <row r="65067" spans="3:3">
      <c r="C65067" s="7"/>
    </row>
    <row r="65068" spans="3:3">
      <c r="C65068" s="7"/>
    </row>
    <row r="65069" spans="3:3">
      <c r="C65069" s="7"/>
    </row>
    <row r="65070" spans="3:3">
      <c r="C65070" s="7"/>
    </row>
    <row r="65071" spans="3:3">
      <c r="C65071" s="7"/>
    </row>
    <row r="65072" spans="3:3">
      <c r="C65072" s="7"/>
    </row>
    <row r="65073" spans="3:3">
      <c r="C65073" s="7"/>
    </row>
    <row r="65074" spans="3:3">
      <c r="C65074" s="7"/>
    </row>
    <row r="65075" spans="3:3">
      <c r="C65075" s="7"/>
    </row>
    <row r="65076" spans="3:3">
      <c r="C65076" s="7"/>
    </row>
    <row r="65077" spans="3:3">
      <c r="C65077" s="7"/>
    </row>
    <row r="65078" spans="3:3">
      <c r="C65078" s="7"/>
    </row>
    <row r="65079" spans="3:3">
      <c r="C65079" s="7"/>
    </row>
    <row r="65080" spans="3:3">
      <c r="C65080" s="7"/>
    </row>
    <row r="65081" spans="3:3">
      <c r="C65081" s="7"/>
    </row>
    <row r="65082" spans="3:3">
      <c r="C65082" s="7"/>
    </row>
    <row r="65083" spans="3:3">
      <c r="C65083" s="7"/>
    </row>
    <row r="65084" spans="3:3">
      <c r="C65084" s="7"/>
    </row>
    <row r="65085" spans="3:3">
      <c r="C65085" s="7"/>
    </row>
    <row r="65086" spans="3:3">
      <c r="C65086" s="7"/>
    </row>
    <row r="65087" spans="3:3">
      <c r="C65087" s="7"/>
    </row>
    <row r="65088" spans="3:3">
      <c r="C65088" s="7"/>
    </row>
    <row r="65089" spans="3:3">
      <c r="C65089" s="7"/>
    </row>
    <row r="65090" spans="3:3">
      <c r="C65090" s="7"/>
    </row>
    <row r="65091" spans="3:3">
      <c r="C65091" s="7"/>
    </row>
    <row r="65092" spans="3:3">
      <c r="C65092" s="7"/>
    </row>
    <row r="65093" spans="3:3">
      <c r="C65093" s="7"/>
    </row>
    <row r="65094" spans="3:3">
      <c r="C65094" s="7"/>
    </row>
    <row r="65095" spans="3:3">
      <c r="C65095" s="7"/>
    </row>
    <row r="65096" spans="3:3">
      <c r="C65096" s="7"/>
    </row>
    <row r="65097" spans="3:3">
      <c r="C65097" s="7"/>
    </row>
    <row r="65098" spans="3:3">
      <c r="C65098" s="7"/>
    </row>
    <row r="65099" spans="3:3">
      <c r="C65099" s="7"/>
    </row>
    <row r="65100" spans="3:3">
      <c r="C65100" s="7"/>
    </row>
    <row r="65101" spans="3:3">
      <c r="C65101" s="7"/>
    </row>
    <row r="65102" spans="3:3">
      <c r="C65102" s="7"/>
    </row>
    <row r="65103" spans="3:3">
      <c r="C65103" s="7"/>
    </row>
    <row r="65104" spans="3:3">
      <c r="C65104" s="7"/>
    </row>
    <row r="65105" spans="3:3">
      <c r="C65105" s="7"/>
    </row>
    <row r="65106" spans="3:3">
      <c r="C65106" s="7"/>
    </row>
    <row r="65107" spans="3:3">
      <c r="C65107" s="7"/>
    </row>
    <row r="65108" spans="3:3">
      <c r="C65108" s="7"/>
    </row>
    <row r="65109" spans="3:3">
      <c r="C65109" s="7"/>
    </row>
    <row r="65110" spans="3:3">
      <c r="C65110" s="7"/>
    </row>
    <row r="65111" spans="3:3">
      <c r="C65111" s="7"/>
    </row>
    <row r="65112" spans="3:3">
      <c r="C65112" s="7"/>
    </row>
    <row r="65113" spans="3:3">
      <c r="C65113" s="7"/>
    </row>
    <row r="65114" spans="3:3">
      <c r="C65114" s="7"/>
    </row>
    <row r="65115" spans="3:3">
      <c r="C65115" s="7"/>
    </row>
    <row r="65116" spans="3:3">
      <c r="C65116" s="7"/>
    </row>
    <row r="65117" spans="3:3">
      <c r="C65117" s="7"/>
    </row>
    <row r="65118" spans="3:3">
      <c r="C65118" s="7"/>
    </row>
    <row r="65119" spans="3:3">
      <c r="C65119" s="7"/>
    </row>
    <row r="65120" spans="3:3">
      <c r="C65120" s="7"/>
    </row>
    <row r="65121" spans="3:3">
      <c r="C65121" s="7"/>
    </row>
    <row r="65122" spans="3:3">
      <c r="C65122" s="7"/>
    </row>
    <row r="65123" spans="3:3">
      <c r="C65123" s="7"/>
    </row>
    <row r="65124" spans="3:3">
      <c r="C65124" s="7"/>
    </row>
    <row r="65125" spans="3:3">
      <c r="C65125" s="7"/>
    </row>
    <row r="65126" spans="3:3">
      <c r="C65126" s="7"/>
    </row>
    <row r="65127" spans="3:3">
      <c r="C65127" s="7"/>
    </row>
    <row r="65128" spans="3:3">
      <c r="C65128" s="7"/>
    </row>
    <row r="65129" spans="3:3">
      <c r="C65129" s="7"/>
    </row>
    <row r="65130" spans="3:3">
      <c r="C65130" s="7"/>
    </row>
    <row r="65131" spans="3:3">
      <c r="C65131" s="7"/>
    </row>
    <row r="65132" spans="3:3">
      <c r="C65132" s="7"/>
    </row>
    <row r="65133" spans="3:3">
      <c r="C65133" s="7"/>
    </row>
    <row r="65134" spans="3:3">
      <c r="C65134" s="7"/>
    </row>
    <row r="65135" spans="3:3">
      <c r="C65135" s="7"/>
    </row>
    <row r="65136" spans="3:3">
      <c r="C65136" s="7"/>
    </row>
    <row r="65137" spans="3:3">
      <c r="C65137" s="7"/>
    </row>
    <row r="65138" spans="3:3">
      <c r="C65138" s="7"/>
    </row>
    <row r="65139" spans="3:3">
      <c r="C65139" s="7"/>
    </row>
    <row r="65140" spans="3:3">
      <c r="C65140" s="7"/>
    </row>
    <row r="65141" spans="3:3">
      <c r="C65141" s="7"/>
    </row>
    <row r="65142" spans="3:3">
      <c r="C65142" s="7"/>
    </row>
    <row r="65143" spans="3:3">
      <c r="C65143" s="7"/>
    </row>
    <row r="65144" spans="3:3">
      <c r="C65144" s="7"/>
    </row>
    <row r="65145" spans="3:3">
      <c r="C65145" s="7"/>
    </row>
    <row r="65146" spans="3:3">
      <c r="C65146" s="7"/>
    </row>
    <row r="65147" spans="3:3">
      <c r="C65147" s="7"/>
    </row>
    <row r="65148" spans="3:3">
      <c r="C65148" s="7"/>
    </row>
    <row r="65149" spans="3:3">
      <c r="C65149" s="7"/>
    </row>
    <row r="65150" spans="3:3">
      <c r="C65150" s="7"/>
    </row>
    <row r="65151" spans="3:3">
      <c r="C65151" s="7"/>
    </row>
    <row r="65152" spans="3:3">
      <c r="C65152" s="7"/>
    </row>
    <row r="65153" spans="3:3">
      <c r="C65153" s="7"/>
    </row>
    <row r="65154" spans="3:3">
      <c r="C65154" s="7"/>
    </row>
    <row r="65155" spans="3:3">
      <c r="C65155" s="7"/>
    </row>
    <row r="65156" spans="3:3">
      <c r="C65156" s="7"/>
    </row>
    <row r="65157" spans="3:3">
      <c r="C65157" s="7"/>
    </row>
    <row r="65158" spans="3:3">
      <c r="C65158" s="7"/>
    </row>
    <row r="65159" spans="3:3">
      <c r="C65159" s="7"/>
    </row>
    <row r="65160" spans="3:3">
      <c r="C65160" s="7"/>
    </row>
    <row r="65161" spans="3:3">
      <c r="C65161" s="7"/>
    </row>
    <row r="65162" spans="3:3">
      <c r="C65162" s="7"/>
    </row>
    <row r="65163" spans="3:3">
      <c r="C65163" s="7"/>
    </row>
    <row r="65164" spans="3:3">
      <c r="C65164" s="7"/>
    </row>
    <row r="65165" spans="3:3">
      <c r="C65165" s="7"/>
    </row>
    <row r="65166" spans="3:3">
      <c r="C65166" s="7"/>
    </row>
    <row r="65167" spans="3:3">
      <c r="C65167" s="7"/>
    </row>
    <row r="65168" spans="3:3">
      <c r="C65168" s="7"/>
    </row>
    <row r="65169" spans="3:3">
      <c r="C65169" s="7"/>
    </row>
    <row r="65170" spans="3:3">
      <c r="C65170" s="7"/>
    </row>
    <row r="65171" spans="3:3">
      <c r="C65171" s="7"/>
    </row>
    <row r="65172" spans="3:3">
      <c r="C65172" s="7"/>
    </row>
    <row r="65173" spans="3:3">
      <c r="C65173" s="7"/>
    </row>
    <row r="65174" spans="3:3">
      <c r="C65174" s="7"/>
    </row>
    <row r="65175" spans="3:3">
      <c r="C65175" s="7"/>
    </row>
    <row r="65176" spans="3:3">
      <c r="C65176" s="7"/>
    </row>
    <row r="65177" spans="3:3">
      <c r="C65177" s="7"/>
    </row>
    <row r="65178" spans="3:3">
      <c r="C65178" s="7"/>
    </row>
    <row r="65179" spans="3:3">
      <c r="C65179" s="7"/>
    </row>
    <row r="65180" spans="3:3">
      <c r="C65180" s="7"/>
    </row>
    <row r="65181" spans="3:3">
      <c r="C65181" s="7"/>
    </row>
    <row r="65182" spans="3:3">
      <c r="C65182" s="7"/>
    </row>
    <row r="65183" spans="3:3">
      <c r="C65183" s="7"/>
    </row>
    <row r="65184" spans="3:3">
      <c r="C65184" s="7"/>
    </row>
    <row r="65185" spans="3:3">
      <c r="C65185" s="7"/>
    </row>
    <row r="65186" spans="3:3">
      <c r="C65186" s="7"/>
    </row>
    <row r="65187" spans="3:3">
      <c r="C65187" s="7"/>
    </row>
    <row r="65188" spans="3:3">
      <c r="C65188" s="7"/>
    </row>
    <row r="65189" spans="3:3">
      <c r="C65189" s="7"/>
    </row>
    <row r="65190" spans="3:3">
      <c r="C65190" s="7"/>
    </row>
    <row r="65191" spans="3:3">
      <c r="C65191" s="7"/>
    </row>
    <row r="65192" spans="3:3">
      <c r="C65192" s="7"/>
    </row>
    <row r="65193" spans="3:3">
      <c r="C65193" s="7"/>
    </row>
    <row r="65194" spans="3:3">
      <c r="C65194" s="7"/>
    </row>
    <row r="65195" spans="3:3">
      <c r="C65195" s="7"/>
    </row>
    <row r="65196" spans="3:3">
      <c r="C65196" s="7"/>
    </row>
    <row r="65197" spans="3:3">
      <c r="C65197" s="7"/>
    </row>
    <row r="65198" spans="3:3">
      <c r="C65198" s="7"/>
    </row>
    <row r="65199" spans="3:3">
      <c r="C65199" s="7"/>
    </row>
    <row r="65200" spans="3:3">
      <c r="C65200" s="7"/>
    </row>
    <row r="65201" spans="3:3">
      <c r="C65201" s="7"/>
    </row>
    <row r="65202" spans="3:3">
      <c r="C65202" s="7"/>
    </row>
    <row r="65203" spans="3:3">
      <c r="C65203" s="7"/>
    </row>
    <row r="65204" spans="3:3">
      <c r="C65204" s="7"/>
    </row>
    <row r="65205" spans="3:3">
      <c r="C65205" s="7"/>
    </row>
    <row r="65206" spans="3:3">
      <c r="C65206" s="7"/>
    </row>
    <row r="65207" spans="3:3">
      <c r="C65207" s="7"/>
    </row>
    <row r="65208" spans="3:3">
      <c r="C65208" s="7"/>
    </row>
    <row r="65209" spans="3:3">
      <c r="C65209" s="7"/>
    </row>
    <row r="65210" spans="3:3">
      <c r="C65210" s="7"/>
    </row>
    <row r="65211" spans="3:3">
      <c r="C65211" s="7"/>
    </row>
    <row r="65212" spans="3:3">
      <c r="C65212" s="7"/>
    </row>
    <row r="65213" spans="3:3">
      <c r="C65213" s="7"/>
    </row>
    <row r="65214" spans="3:3">
      <c r="C65214" s="7"/>
    </row>
    <row r="65215" spans="3:3">
      <c r="C65215" s="7"/>
    </row>
    <row r="65216" spans="3:3">
      <c r="C65216" s="7"/>
    </row>
    <row r="65217" spans="3:3">
      <c r="C65217" s="7"/>
    </row>
    <row r="65218" spans="3:3">
      <c r="C65218" s="7"/>
    </row>
    <row r="65219" spans="3:3">
      <c r="C65219" s="7"/>
    </row>
    <row r="65220" spans="3:3">
      <c r="C65220" s="7"/>
    </row>
    <row r="65221" spans="3:3">
      <c r="C65221" s="7"/>
    </row>
    <row r="65222" spans="3:3">
      <c r="C65222" s="7"/>
    </row>
    <row r="65223" spans="3:3">
      <c r="C65223" s="7"/>
    </row>
    <row r="65224" spans="3:3">
      <c r="C65224" s="7"/>
    </row>
    <row r="65225" spans="3:3">
      <c r="C65225" s="7"/>
    </row>
    <row r="65226" spans="3:3">
      <c r="C65226" s="7"/>
    </row>
    <row r="65227" spans="3:3">
      <c r="C65227" s="7"/>
    </row>
    <row r="65228" spans="3:3">
      <c r="C65228" s="7"/>
    </row>
    <row r="65229" spans="3:3">
      <c r="C65229" s="7"/>
    </row>
    <row r="65230" spans="3:3">
      <c r="C65230" s="7"/>
    </row>
    <row r="65231" spans="3:3">
      <c r="C65231" s="7"/>
    </row>
    <row r="65232" spans="3:3">
      <c r="C65232" s="7"/>
    </row>
    <row r="65233" spans="3:3">
      <c r="C65233" s="7"/>
    </row>
    <row r="65234" spans="3:3">
      <c r="C65234" s="7"/>
    </row>
    <row r="65235" spans="3:3">
      <c r="C65235" s="7"/>
    </row>
    <row r="65236" spans="3:3">
      <c r="C65236" s="7"/>
    </row>
    <row r="65237" spans="3:3">
      <c r="C65237" s="7"/>
    </row>
    <row r="65238" spans="3:3">
      <c r="C65238" s="7"/>
    </row>
    <row r="65239" spans="3:3">
      <c r="C65239" s="7"/>
    </row>
    <row r="65240" spans="3:3">
      <c r="C65240" s="7"/>
    </row>
    <row r="65241" spans="3:3">
      <c r="C65241" s="7"/>
    </row>
    <row r="65242" spans="3:3">
      <c r="C65242" s="7"/>
    </row>
    <row r="65243" spans="3:3">
      <c r="C65243" s="7"/>
    </row>
    <row r="65244" spans="3:3">
      <c r="C65244" s="7"/>
    </row>
    <row r="65245" spans="3:3">
      <c r="C65245" s="7"/>
    </row>
    <row r="65246" spans="3:3">
      <c r="C65246" s="7"/>
    </row>
    <row r="65247" spans="3:3">
      <c r="C65247" s="7"/>
    </row>
    <row r="65248" spans="3:3">
      <c r="C65248" s="7"/>
    </row>
    <row r="65249" spans="3:3">
      <c r="C65249" s="7"/>
    </row>
    <row r="65250" spans="3:3">
      <c r="C65250" s="7"/>
    </row>
    <row r="65251" spans="3:3">
      <c r="C65251" s="7"/>
    </row>
    <row r="65252" spans="3:3">
      <c r="C65252" s="7"/>
    </row>
    <row r="65253" spans="3:3">
      <c r="C65253" s="7"/>
    </row>
    <row r="65254" spans="3:3">
      <c r="C65254" s="7"/>
    </row>
    <row r="65255" spans="3:3">
      <c r="C65255" s="7"/>
    </row>
    <row r="65256" spans="3:3">
      <c r="C65256" s="7"/>
    </row>
    <row r="65257" spans="3:3">
      <c r="C65257" s="7"/>
    </row>
    <row r="65258" spans="3:3">
      <c r="C65258" s="7"/>
    </row>
    <row r="65259" spans="3:3">
      <c r="C65259" s="7"/>
    </row>
    <row r="65260" spans="3:3">
      <c r="C65260" s="7"/>
    </row>
    <row r="65261" spans="3:3">
      <c r="C65261" s="7"/>
    </row>
    <row r="65262" spans="3:3">
      <c r="C65262" s="7"/>
    </row>
    <row r="65263" spans="3:3">
      <c r="C65263" s="7"/>
    </row>
    <row r="65264" spans="3:3">
      <c r="C65264" s="7"/>
    </row>
    <row r="65265" spans="3:3">
      <c r="C65265" s="7"/>
    </row>
    <row r="65266" spans="3:3">
      <c r="C65266" s="7"/>
    </row>
    <row r="65267" spans="3:3">
      <c r="C65267" s="7"/>
    </row>
    <row r="65268" spans="3:3">
      <c r="C65268" s="7"/>
    </row>
    <row r="65269" spans="3:3">
      <c r="C65269" s="7"/>
    </row>
    <row r="65270" spans="3:3">
      <c r="C65270" s="7"/>
    </row>
    <row r="65271" spans="3:3">
      <c r="C65271" s="7"/>
    </row>
    <row r="65272" spans="3:3">
      <c r="C65272" s="7"/>
    </row>
    <row r="65273" spans="3:3">
      <c r="C65273" s="7"/>
    </row>
    <row r="65274" spans="3:3">
      <c r="C65274" s="7"/>
    </row>
    <row r="65275" spans="3:3">
      <c r="C65275" s="7"/>
    </row>
    <row r="65276" spans="3:3">
      <c r="C65276" s="7"/>
    </row>
    <row r="65277" spans="3:3">
      <c r="C65277" s="7"/>
    </row>
    <row r="65278" spans="3:3">
      <c r="C65278" s="7"/>
    </row>
    <row r="65279" spans="3:3">
      <c r="C65279" s="7"/>
    </row>
    <row r="65280" spans="3:3">
      <c r="C65280" s="7"/>
    </row>
    <row r="65281" spans="3:3">
      <c r="C65281" s="7"/>
    </row>
    <row r="65282" spans="3:3">
      <c r="C65282" s="7"/>
    </row>
    <row r="65283" spans="3:3">
      <c r="C65283" s="7"/>
    </row>
    <row r="65284" spans="3:3">
      <c r="C65284" s="7"/>
    </row>
    <row r="65285" spans="3:3">
      <c r="C65285" s="7"/>
    </row>
    <row r="65286" spans="3:3">
      <c r="C65286" s="7"/>
    </row>
    <row r="65287" spans="3:3">
      <c r="C65287" s="7"/>
    </row>
    <row r="65288" spans="3:3">
      <c r="C65288" s="7"/>
    </row>
    <row r="65289" spans="3:3">
      <c r="C65289" s="7"/>
    </row>
    <row r="65290" spans="3:3">
      <c r="C65290" s="7"/>
    </row>
    <row r="65291" spans="3:3">
      <c r="C65291" s="7"/>
    </row>
    <row r="65292" spans="3:3">
      <c r="C65292" s="7"/>
    </row>
    <row r="65293" spans="3:3">
      <c r="C65293" s="7"/>
    </row>
    <row r="65294" spans="3:3">
      <c r="C65294" s="7"/>
    </row>
    <row r="65295" spans="3:3">
      <c r="C65295" s="7"/>
    </row>
    <row r="65296" spans="3:3">
      <c r="C65296" s="7"/>
    </row>
    <row r="65297" spans="3:3">
      <c r="C65297" s="7"/>
    </row>
    <row r="65298" spans="3:3">
      <c r="C65298" s="7"/>
    </row>
    <row r="65299" spans="3:3">
      <c r="C65299" s="7"/>
    </row>
    <row r="65300" spans="3:3">
      <c r="C65300" s="7"/>
    </row>
    <row r="65301" spans="3:3">
      <c r="C65301" s="7"/>
    </row>
    <row r="65302" spans="3:3">
      <c r="C65302" s="7"/>
    </row>
    <row r="65303" spans="3:3">
      <c r="C65303" s="7"/>
    </row>
    <row r="65304" spans="3:3">
      <c r="C65304" s="7"/>
    </row>
    <row r="65305" spans="3:3">
      <c r="C65305" s="7"/>
    </row>
    <row r="65306" spans="3:3">
      <c r="C65306" s="7"/>
    </row>
    <row r="65307" spans="3:3">
      <c r="C65307" s="7"/>
    </row>
    <row r="65308" spans="3:3">
      <c r="C65308" s="7"/>
    </row>
    <row r="65309" spans="3:3">
      <c r="C65309" s="7"/>
    </row>
    <row r="65310" spans="3:3">
      <c r="C65310" s="7"/>
    </row>
    <row r="65311" spans="3:3">
      <c r="C65311" s="7"/>
    </row>
    <row r="65312" spans="3:3">
      <c r="C65312" s="7"/>
    </row>
    <row r="65313" spans="3:3">
      <c r="C65313" s="7"/>
    </row>
    <row r="65314" spans="3:3">
      <c r="C65314" s="7"/>
    </row>
    <row r="65315" spans="3:3">
      <c r="C65315" s="7"/>
    </row>
    <row r="65316" spans="3:3">
      <c r="C65316" s="7"/>
    </row>
    <row r="65317" spans="3:3">
      <c r="C65317" s="7"/>
    </row>
    <row r="65318" spans="3:3">
      <c r="C65318" s="7"/>
    </row>
    <row r="65319" spans="3:3">
      <c r="C65319" s="7"/>
    </row>
    <row r="65320" spans="3:3">
      <c r="C65320" s="7"/>
    </row>
    <row r="65321" spans="3:3">
      <c r="C65321" s="7"/>
    </row>
    <row r="65322" spans="3:3">
      <c r="C65322" s="7"/>
    </row>
    <row r="65323" spans="3:3">
      <c r="C65323" s="7"/>
    </row>
    <row r="65324" spans="3:3">
      <c r="C65324" s="7"/>
    </row>
    <row r="65325" spans="3:3">
      <c r="C65325" s="7"/>
    </row>
    <row r="65326" spans="3:3">
      <c r="C65326" s="7"/>
    </row>
    <row r="65327" spans="3:3">
      <c r="C65327" s="7"/>
    </row>
    <row r="65328" spans="3:3">
      <c r="C65328" s="7"/>
    </row>
    <row r="65329" spans="3:3">
      <c r="C65329" s="7"/>
    </row>
    <row r="65330" spans="3:3">
      <c r="C65330" s="7"/>
    </row>
    <row r="65331" spans="3:3">
      <c r="C65331" s="7"/>
    </row>
    <row r="65332" spans="3:3">
      <c r="C65332" s="7"/>
    </row>
    <row r="65333" spans="3:3">
      <c r="C65333" s="7"/>
    </row>
    <row r="65334" spans="3:3">
      <c r="C65334" s="7"/>
    </row>
    <row r="65335" spans="3:3">
      <c r="C65335" s="7"/>
    </row>
    <row r="65336" spans="3:3">
      <c r="C65336" s="7"/>
    </row>
    <row r="65337" spans="3:3">
      <c r="C65337" s="7"/>
    </row>
    <row r="65338" spans="3:3">
      <c r="C65338" s="7"/>
    </row>
    <row r="65339" spans="3:3">
      <c r="C65339" s="7"/>
    </row>
    <row r="65340" spans="3:3">
      <c r="C65340" s="7"/>
    </row>
    <row r="65341" spans="3:3">
      <c r="C65341" s="7"/>
    </row>
    <row r="65342" spans="3:3">
      <c r="C65342" s="7"/>
    </row>
    <row r="65343" spans="3:3">
      <c r="C65343" s="7"/>
    </row>
    <row r="65344" spans="3:3">
      <c r="C65344" s="7"/>
    </row>
    <row r="65345" spans="3:3">
      <c r="C65345" s="7"/>
    </row>
    <row r="65346" spans="3:3">
      <c r="C65346" s="7"/>
    </row>
    <row r="65347" spans="3:3">
      <c r="C65347" s="7"/>
    </row>
    <row r="65348" spans="3:3">
      <c r="C65348" s="7"/>
    </row>
    <row r="65349" spans="3:3">
      <c r="C65349" s="7"/>
    </row>
    <row r="65350" spans="3:3">
      <c r="C65350" s="7"/>
    </row>
    <row r="65351" spans="3:3">
      <c r="C65351" s="7"/>
    </row>
    <row r="65352" spans="3:3">
      <c r="C65352" s="7"/>
    </row>
    <row r="65353" spans="3:3">
      <c r="C65353" s="7"/>
    </row>
    <row r="65354" spans="3:3">
      <c r="C65354" s="7"/>
    </row>
    <row r="65355" spans="3:3">
      <c r="C65355" s="7"/>
    </row>
    <row r="65356" spans="3:3">
      <c r="C65356" s="7"/>
    </row>
    <row r="65357" spans="3:3">
      <c r="C65357" s="7"/>
    </row>
    <row r="65358" spans="3:3">
      <c r="C65358" s="7"/>
    </row>
    <row r="65359" spans="3:3">
      <c r="C65359" s="7"/>
    </row>
    <row r="65360" spans="3:3">
      <c r="C65360" s="7"/>
    </row>
    <row r="65361" spans="3:3">
      <c r="C65361" s="7"/>
    </row>
    <row r="65362" spans="3:3">
      <c r="C65362" s="7"/>
    </row>
    <row r="65363" spans="3:3">
      <c r="C65363" s="7"/>
    </row>
    <row r="65364" spans="3:3">
      <c r="C65364" s="7"/>
    </row>
    <row r="65365" spans="3:3">
      <c r="C65365" s="7"/>
    </row>
    <row r="65366" spans="3:3">
      <c r="C65366" s="7"/>
    </row>
    <row r="65367" spans="3:3">
      <c r="C65367" s="7"/>
    </row>
    <row r="65368" spans="3:3">
      <c r="C65368" s="7"/>
    </row>
    <row r="65369" spans="3:3">
      <c r="C65369" s="7"/>
    </row>
    <row r="65370" spans="3:3">
      <c r="C65370" s="7"/>
    </row>
    <row r="65371" spans="3:3">
      <c r="C65371" s="7"/>
    </row>
    <row r="65372" spans="3:3">
      <c r="C65372" s="7"/>
    </row>
    <row r="65373" spans="3:3">
      <c r="C65373" s="7"/>
    </row>
    <row r="65374" spans="3:3">
      <c r="C65374" s="7"/>
    </row>
    <row r="65375" spans="3:3">
      <c r="C65375" s="7"/>
    </row>
    <row r="65376" spans="3:3">
      <c r="C65376" s="7"/>
    </row>
    <row r="65377" spans="3:3">
      <c r="C65377" s="7"/>
    </row>
    <row r="65378" spans="3:3">
      <c r="C65378" s="7"/>
    </row>
    <row r="65379" spans="3:3">
      <c r="C65379" s="7"/>
    </row>
    <row r="65380" spans="3:3">
      <c r="C65380" s="7"/>
    </row>
    <row r="65381" spans="3:3">
      <c r="C65381" s="7"/>
    </row>
    <row r="65382" spans="3:3">
      <c r="C65382" s="7"/>
    </row>
    <row r="65383" spans="3:3">
      <c r="C65383" s="7"/>
    </row>
    <row r="65384" spans="3:3">
      <c r="C65384" s="7"/>
    </row>
    <row r="65385" spans="3:3">
      <c r="C65385" s="7"/>
    </row>
    <row r="65386" spans="3:3">
      <c r="C65386" s="7"/>
    </row>
    <row r="65387" spans="3:3">
      <c r="C65387" s="7"/>
    </row>
    <row r="65388" spans="3:3">
      <c r="C65388" s="7"/>
    </row>
    <row r="65389" spans="3:3">
      <c r="C65389" s="7"/>
    </row>
    <row r="65390" spans="3:3">
      <c r="C65390" s="7"/>
    </row>
    <row r="65391" spans="3:3">
      <c r="C65391" s="7"/>
    </row>
    <row r="65392" spans="3:3">
      <c r="C65392" s="7"/>
    </row>
    <row r="65393" spans="3:3">
      <c r="C65393" s="7"/>
    </row>
    <row r="65394" spans="3:3">
      <c r="C65394" s="7"/>
    </row>
    <row r="65395" spans="3:3">
      <c r="C65395" s="7"/>
    </row>
    <row r="65396" spans="3:3">
      <c r="C65396" s="7"/>
    </row>
    <row r="65397" spans="3:3">
      <c r="C65397" s="7"/>
    </row>
    <row r="65398" spans="3:3">
      <c r="C65398" s="7"/>
    </row>
    <row r="65399" spans="3:3">
      <c r="C65399" s="7"/>
    </row>
    <row r="65400" spans="3:3">
      <c r="C65400" s="7"/>
    </row>
    <row r="65401" spans="3:3">
      <c r="C65401" s="7"/>
    </row>
    <row r="65402" spans="3:3">
      <c r="C65402" s="7"/>
    </row>
    <row r="65403" spans="3:3">
      <c r="C65403" s="7"/>
    </row>
    <row r="65404" spans="3:3">
      <c r="C65404" s="7"/>
    </row>
    <row r="65405" spans="3:3">
      <c r="C65405" s="7"/>
    </row>
    <row r="65406" spans="3:3">
      <c r="C65406" s="7"/>
    </row>
    <row r="65407" spans="3:3">
      <c r="C65407" s="7"/>
    </row>
    <row r="65408" spans="3:3">
      <c r="C65408" s="7"/>
    </row>
    <row r="65409" spans="3:3">
      <c r="C65409" s="7"/>
    </row>
    <row r="65410" spans="3:3">
      <c r="C65410" s="7"/>
    </row>
    <row r="65411" spans="3:3">
      <c r="C65411" s="7"/>
    </row>
    <row r="65412" spans="3:3">
      <c r="C65412" s="7"/>
    </row>
    <row r="65413" spans="3:3">
      <c r="C65413" s="7"/>
    </row>
    <row r="65414" spans="3:3">
      <c r="C65414" s="7"/>
    </row>
    <row r="65415" spans="3:3">
      <c r="C65415" s="7"/>
    </row>
    <row r="65416" spans="3:3">
      <c r="C65416" s="7"/>
    </row>
    <row r="65417" spans="3:3">
      <c r="C65417" s="7"/>
    </row>
    <row r="65418" spans="3:3">
      <c r="C65418" s="7"/>
    </row>
    <row r="65419" spans="3:3">
      <c r="C65419" s="7"/>
    </row>
    <row r="65420" spans="3:3">
      <c r="C65420" s="7"/>
    </row>
    <row r="65421" spans="3:3">
      <c r="C65421" s="7"/>
    </row>
    <row r="65422" spans="3:3">
      <c r="C65422" s="7"/>
    </row>
    <row r="65423" spans="3:3">
      <c r="C65423" s="7"/>
    </row>
    <row r="65424" spans="3:3">
      <c r="C65424" s="7"/>
    </row>
    <row r="65425" spans="3:3">
      <c r="C65425" s="7"/>
    </row>
    <row r="65426" spans="3:3">
      <c r="C65426" s="7"/>
    </row>
    <row r="65427" spans="3:3">
      <c r="C65427" s="7"/>
    </row>
    <row r="65428" spans="3:3">
      <c r="C65428" s="7"/>
    </row>
    <row r="65429" spans="3:3">
      <c r="C65429" s="7"/>
    </row>
    <row r="65430" spans="3:3">
      <c r="C65430" s="7"/>
    </row>
    <row r="65431" spans="3:3">
      <c r="C65431" s="7"/>
    </row>
    <row r="65432" spans="3:3">
      <c r="C65432" s="7"/>
    </row>
    <row r="65433" spans="3:3">
      <c r="C65433" s="7"/>
    </row>
    <row r="65434" spans="3:3">
      <c r="C65434" s="7"/>
    </row>
    <row r="65435" spans="3:3">
      <c r="C65435" s="7"/>
    </row>
    <row r="65436" spans="3:3">
      <c r="C65436" s="7"/>
    </row>
    <row r="65437" spans="3:3">
      <c r="C65437" s="7"/>
    </row>
    <row r="65438" spans="3:3">
      <c r="C65438" s="7"/>
    </row>
    <row r="65439" spans="3:3">
      <c r="C65439" s="7"/>
    </row>
    <row r="65440" spans="3:3">
      <c r="C65440" s="7"/>
    </row>
    <row r="65441" spans="3:3">
      <c r="C65441" s="7"/>
    </row>
    <row r="65442" spans="3:3">
      <c r="C65442" s="7"/>
    </row>
    <row r="65443" spans="3:3">
      <c r="C65443" s="7"/>
    </row>
    <row r="65444" spans="3:3">
      <c r="C65444" s="7"/>
    </row>
    <row r="65445" spans="3:3">
      <c r="C65445" s="7"/>
    </row>
    <row r="65446" spans="3:3">
      <c r="C65446" s="7"/>
    </row>
    <row r="65447" spans="3:3">
      <c r="C65447" s="7"/>
    </row>
    <row r="65448" spans="3:3">
      <c r="C65448" s="7"/>
    </row>
    <row r="65449" spans="3:3">
      <c r="C65449" s="7"/>
    </row>
    <row r="65450" spans="3:3">
      <c r="C65450" s="7"/>
    </row>
    <row r="65451" spans="3:3">
      <c r="C65451" s="7"/>
    </row>
    <row r="65452" spans="3:3">
      <c r="C65452" s="7"/>
    </row>
    <row r="65453" spans="3:3">
      <c r="C65453" s="7"/>
    </row>
    <row r="65454" spans="3:3">
      <c r="C65454" s="7"/>
    </row>
    <row r="65455" spans="3:3">
      <c r="C65455" s="7"/>
    </row>
    <row r="65456" spans="3:3">
      <c r="C65456" s="7"/>
    </row>
    <row r="65457" spans="3:3">
      <c r="C65457" s="7"/>
    </row>
    <row r="65458" spans="3:3">
      <c r="C65458" s="7"/>
    </row>
    <row r="65459" spans="3:3">
      <c r="C65459" s="7"/>
    </row>
    <row r="65460" spans="3:3">
      <c r="C65460" s="7"/>
    </row>
    <row r="65461" spans="3:3">
      <c r="C65461" s="7"/>
    </row>
    <row r="65462" spans="3:3">
      <c r="C65462" s="7"/>
    </row>
    <row r="65463" spans="3:3">
      <c r="C65463" s="7"/>
    </row>
    <row r="65464" spans="3:3">
      <c r="C65464" s="7"/>
    </row>
    <row r="65465" spans="3:3">
      <c r="C65465" s="7"/>
    </row>
    <row r="65466" spans="3:3">
      <c r="C65466" s="7"/>
    </row>
    <row r="65467" spans="3:3">
      <c r="C65467" s="7"/>
    </row>
    <row r="65468" spans="3:3">
      <c r="C65468" s="7"/>
    </row>
    <row r="65469" spans="3:3">
      <c r="C65469" s="7"/>
    </row>
    <row r="65470" spans="3:3">
      <c r="C65470" s="7"/>
    </row>
    <row r="65471" spans="3:3">
      <c r="C65471" s="7"/>
    </row>
    <row r="65472" spans="3:3">
      <c r="C65472" s="7"/>
    </row>
    <row r="65473" spans="3:3">
      <c r="C65473" s="7"/>
    </row>
    <row r="65474" spans="3:3">
      <c r="C65474" s="7"/>
    </row>
    <row r="65475" spans="3:3">
      <c r="C65475" s="7"/>
    </row>
    <row r="65476" spans="3:3">
      <c r="C65476" s="7"/>
    </row>
    <row r="65477" spans="3:3">
      <c r="C65477" s="7"/>
    </row>
    <row r="65478" spans="3:3">
      <c r="C65478" s="7"/>
    </row>
    <row r="65479" spans="3:3">
      <c r="C65479" s="7"/>
    </row>
    <row r="65480" spans="3:3">
      <c r="C65480" s="7"/>
    </row>
    <row r="65481" spans="3:3">
      <c r="C65481" s="7"/>
    </row>
    <row r="65482" spans="3:3">
      <c r="C65482" s="7"/>
    </row>
    <row r="65483" spans="3:3">
      <c r="C65483" s="7"/>
    </row>
    <row r="65484" spans="3:3">
      <c r="C65484" s="7"/>
    </row>
    <row r="65485" spans="3:3">
      <c r="C65485" s="7"/>
    </row>
    <row r="65486" spans="3:3">
      <c r="C65486" s="7"/>
    </row>
    <row r="65487" spans="3:3">
      <c r="C65487" s="7"/>
    </row>
    <row r="65488" spans="3:3">
      <c r="C65488" s="7"/>
    </row>
    <row r="65489" spans="3:3">
      <c r="C65489" s="7"/>
    </row>
    <row r="65490" spans="3:3">
      <c r="C65490" s="7"/>
    </row>
    <row r="65491" spans="3:3">
      <c r="C65491" s="7"/>
    </row>
    <row r="65492" spans="3:3">
      <c r="C65492" s="7"/>
    </row>
    <row r="65493" spans="3:3">
      <c r="C65493" s="7"/>
    </row>
    <row r="65494" spans="3:3">
      <c r="C65494" s="7"/>
    </row>
    <row r="65495" spans="3:3">
      <c r="C65495" s="7"/>
    </row>
    <row r="65496" spans="3:3">
      <c r="C65496" s="7"/>
    </row>
    <row r="65497" spans="3:3">
      <c r="C65497" s="7"/>
    </row>
    <row r="65498" spans="3:3">
      <c r="C65498" s="7"/>
    </row>
    <row r="65499" spans="3:3">
      <c r="C65499" s="7"/>
    </row>
    <row r="65500" spans="3:3">
      <c r="C65500" s="7"/>
    </row>
    <row r="65501" spans="3:3">
      <c r="C65501" s="7"/>
    </row>
    <row r="65502" spans="3:3">
      <c r="C65502" s="7"/>
    </row>
    <row r="65503" spans="3:3">
      <c r="C65503" s="7"/>
    </row>
    <row r="65504" spans="3:3">
      <c r="C65504" s="7"/>
    </row>
    <row r="65505" spans="3:3">
      <c r="C65505" s="7"/>
    </row>
    <row r="65506" spans="3:3">
      <c r="C65506" s="7"/>
    </row>
    <row r="65507" spans="3:3">
      <c r="C65507" s="7"/>
    </row>
    <row r="65508" spans="3:3">
      <c r="C65508" s="7"/>
    </row>
    <row r="65509" spans="3:3">
      <c r="C65509" s="7"/>
    </row>
    <row r="65510" spans="3:3">
      <c r="C65510" s="7"/>
    </row>
    <row r="65511" spans="3:3">
      <c r="C65511" s="7"/>
    </row>
    <row r="65512" spans="3:3">
      <c r="C65512" s="7"/>
    </row>
    <row r="65513" spans="3:3">
      <c r="C65513" s="7"/>
    </row>
    <row r="65514" spans="3:3">
      <c r="C65514" s="7"/>
    </row>
    <row r="65515" spans="3:3">
      <c r="C65515" s="7"/>
    </row>
    <row r="65516" spans="3:3">
      <c r="C65516" s="7"/>
    </row>
    <row r="65517" spans="3:3">
      <c r="C65517" s="7"/>
    </row>
    <row r="65518" spans="3:3">
      <c r="C65518" s="7"/>
    </row>
    <row r="65519" spans="3:3">
      <c r="C65519" s="7"/>
    </row>
    <row r="65520" spans="3:3">
      <c r="C65520" s="7"/>
    </row>
    <row r="65521" spans="3:3">
      <c r="C65521" s="7"/>
    </row>
    <row r="65522" spans="3:3">
      <c r="C65522" s="7"/>
    </row>
    <row r="65523" spans="3:3">
      <c r="C65523" s="7"/>
    </row>
    <row r="65524" spans="3:3">
      <c r="C65524" s="7"/>
    </row>
    <row r="65525" spans="3:3">
      <c r="C65525" s="7"/>
    </row>
    <row r="65526" spans="3:3">
      <c r="C65526" s="7"/>
    </row>
    <row r="65527" spans="3:3">
      <c r="C65527" s="7"/>
    </row>
    <row r="65528" spans="3:3">
      <c r="C65528" s="7"/>
    </row>
    <row r="65529" spans="3:3">
      <c r="C65529" s="7"/>
    </row>
    <row r="65530" spans="3:3">
      <c r="C65530" s="7"/>
    </row>
    <row r="65531" spans="3:3">
      <c r="C65531" s="7"/>
    </row>
    <row r="65532" spans="3:3">
      <c r="C65532" s="7"/>
    </row>
    <row r="65533" spans="3:3">
      <c r="C65533" s="7"/>
    </row>
    <row r="65534" spans="3:3">
      <c r="C65534" s="7"/>
    </row>
    <row r="65535" spans="3:3">
      <c r="C65535" s="7"/>
    </row>
    <row r="65536" spans="3:3">
      <c r="C65536" s="7"/>
    </row>
  </sheetData>
  <dataValidations count="1">
    <dataValidation type="list" allowBlank="1" showInputMessage="1" showErrorMessage="1" sqref="D1671 D1674 D1728 D1740 D1762 D1775 D1787 D1790 D1811 D1812 D1813 D1825 D1871 D1878 D1888 D1898 D1901 D1992 D2142 D2162 D2231 D2261 D2273 D2280 D2287 D2303 D2310 D2335 D2403 D2415 D2422 D2435 D2448 D2491 D2497 D2501 D2505 D2522 D2548 D2561 D2597 D2634 D2635 D2636 D2676 D2749 D2764 D2790 D2803 D2876 D2886 D2891 D2894 D2899 D2935 D2967 D3060 D3083 D3138 D3144 D3156 D3164 D3172 D3193 D3212 D3220 D3231 D3251 D3265 D3285 D3286 D3287 D3299 D3305 D3306 D3317 D3318 D3319 D3343 D3358 D3365 D3373 D3386 D3389 D3398 D3432 D3488 D3495 D3510 D3514 D3517 D3518 D3519 D3520 D3521 D3540 D3541 D3562 D3589 D3609 D3610 D3611 D3617 D3649 D4764 D6292 D6633 D6649 D6666 D6677 D6686 D6861 D7036 D7263 D7281 D7435 D7549 D8797 D9897 D10516 D10517 D10518 D10519 D13835 D13891 D13896 D13912 D13913 D13914 D13939 D14009 D14039 D14062 D14095 D14132 D14136 D14159 D14165 D14172 D14190 D14196 D14214 D14267 D14320 D14337 D14371 D14417 D14424 D14444 D14451 D14815 D15381 D15830 D15831 D21567 D21673 D21706 D21733 D21753 D21805 D21814 D21837 D21853 D21868 D21877 D21890 D21904 D21909 D21910 D21911 D21935 D24120 D24126 D24136 D24160 D24164 D24174 D24177 D24216 D24231 D24249 D24250 D24251 D24326 D24334 D24386 D24399 D24421 D24498 D24516 D24517 D24518 D24526 D24604 D24622 D24718 D24726 D24730 D24743 D24783 D24815 D24828 D24942 D24981 D25076 D25127 D25312 D26080 D26124 D26345 D26348 D26646 D26675 D26679 D26695 D26701 D26723 D26726 D26747 D26753 D26759 D26780 D26805 D26826 D26860 D26866 D26869 D26913 D26961 D26964 D26984 D26988 D26992 D27037 D27056 D27059 D27076 D27090 D27108 D27109 D27110 D27147 D27148 D27149 D27160 D27236 D27242 D27259 D27262 D27270 D27276 D27295 D27328 D27329 D27330 D27349 D27357 D27358 D27359 D27366 D27377 D27385 D27386 D27387 D27388 D27389 D27390 D27408 D27423 D27428 D27434 D27453 D27475 D27486 D27494 D27519 D27542 D27582 D27593 D27610 D27637 D27641 D27647 D27653 D27689 D27697 D27702 D27708 D27714 D27729 D27738 D27761 D27762 D27763 D1:D1024 D1026:D1670 D1672:D1673 D1675:D1727 D1729:D1739 D1741:D1761 D1763:D1774 D1776:D1786 D1788:D1789 D1791:D1810 D1814:D1824 D1826:D1870 D1872:D1877 D1879:D1887 D1889:D1897 D1899:D1900 D1902:D1991 D1993:D2071 D2072:D2074 D2075:D2141 D2143:D2161 D2163:D2230 D2232:D2260 D2262:D2272 D2274:D2279 D2281:D2286 D2288:D2302 D2304:D2309 D2311:D2320 D2321:D2322 D2323:D2334 D2336:D2402 D2404:D2414 D2416:D2421 D2423:D2434 D2436:D2447 D2449:D2490 D2492:D2496 D2498:D2500 D2502:D2504 D2506:D2521 D2523:D2547 D2549:D2560 D2562:D2596 D2598:D2633 D2637:D2661 D2662:D2663 D2664:D2675 D2677:D2748 D2750:D2763 D2765:D2789 D2791:D2802 D2804:D2812 D2813:D2814 D2815:D2853 D2854:D2855 D2856:D2867 D2868:D2869 D2870:D2875 D2877:D2885 D2887:D2890 D2892:D2893 D2895:D2898 D2900:D2916 D2917:D2918 D2919:D2934 D2936:D2966 D2968:D3059 D3061:D3082 D3084:D3137 D3139:D3143 D3145:D3155 D3157:D3163 D3165:D3171 D3173:D3192 D3194:D3211 D3213:D3219 D3221:D3230 D3232:D3250 D3252:D3264 D3266:D3284 D3288:D3298 D3300:D3304 D3307:D3309 D3310:D3311 D3312:D3313 D3314:D3316 D3320:D3342 D3344:D3357 D3359:D3364 D3366:D3372 D3374:D3385 D3387:D3388 D3390:D3397 D3399:D3405 D3406:D3407 D3408:D3431 D3433:D3487 D3489:D3494 D3496:D3509 D3511:D3513 D3515:D3516 D3522:D3539 D3542:D3561 D3563:D3588 D3590:D3608 D3612:D3616 D3618:D3648 D3650:D3668 D3669:D4763 D4765:D4999 D5000:D6291 D6293:D6632 D6634:D6648 D6650:D6652 D6653:D6654 D6655:D6665 D6667:D6676 D6678:D6685 D6687:D6860 D6862:D7035 D7037:D7262 D7264:D7280 D7282:D7434 D7436:D7548 D7550:D8486 D8487:D8796 D8798:D9896 D9898:D10514 D10520:D11450 D11451:D11644 D11646:D13834 D13836:D13890 D13892:D13895 D13897:D13911 D13915:D13938 D13940:D14008 D14010:D14038 D14040:D14061 D14063:D14094 D14096:D14131 D14133:D14135 D14137:D14158 D14160:D14164 D14166:D14171 D14173:D14189 D14191:D14195 D14197:D14213 D14215:D14266 D14268:D14319 D14321:D14336 D14338:D14370 D14372:D14416 D14418:D14423 D14425:D14443 D14445:D14450 D14452:D14814 D14816:D15380 D15382:D15829 D15832:D21450 D21451:D21566 D21568:D21672 D21674:D21705 D21707:D21732 D21734:D21752 D21754:D21804 D21806:D21813 D21815:D21836 D21838:D21852 D21854:D21867 D21869:D21876 D21878:D21889 D21891:D21903 D21905:D21908 D21912:D21934 D21936:D22106 D22108:D23351 D23352:D23728 D23729:D24119 D24121:D24125 D24127:D24135 D24137:D24139 D24140:D24141 D24142:D24159 D24161:D24163 D24165:D24173 D24175:D24176 D24178:D24215 D24217:D24230 D24232:D24248 D24252:D24325 D24327:D24333 D24335:D24385 D24387:D24398 D24400:D24420 D24422:D24497 D24499:D24515 D24519:D24525 D24527:D24603 D24605:D24621 D24623:D24717 D24719:D24725 D24727:D24729 D24731:D24742 D24744:D24782 D24784:D24814 D24816:D24827 D24829:D24941 D24943:D24980 D24982:D25075 D25077:D25126 D25128:D25311 D25313:D25349 D25350:D25998 D25999:D26079 D26081:D26123 D26125:D26344 D26346:D26347 D26349:D26645 D26647:D26674 D26676:D26678 D26680:D26694 D26696:D26700 D26702:D26722 D26724:D26725 D26727:D26746 D26748:D26752 D26754:D26758 D26760:D26779 D26781:D26804 D26806:D26808 D26809:D26810 D26811:D26825 D26827:D26859 D26861:D26865 D26867:D26868 D26870:D26912 D26914:D26960 D26962:D26963 D26965:D26983 D26985:D26987 D26989:D26991 D26993:D27036 D27038:D27055 D27057:D27058 D27060:D27075 D27077:D27089 D27091:D27107 D27111:D27146 D27150:D27159 D27161:D27235 D27237:D27241 D27243:D27258 D27260:D27261 D27263:D27269 D27271:D27275 D27277:D27294 D27296:D27327 D27331:D27348 D27350:D27356 D27360:D27365 D27367:D27376 D27378:D27381 D27382:D27384 D27391:D27407 D27409:D27422 D27424:D27427 D27429:D27433 D27435:D27452 D27454:D27474 D27476:D27485 D27487:D27493 D27495:D27518 D27520:D27526 D27527:D27529 D27530:D27541 D27543:D27581 D27583:D27592 D27594:D27609 D27611:D27636 D27638:D27640 D27642:D27646 D27648:D27652 D27654:D27688 D27690:D27696 D27698:D27701 D27703:D27707 D27709:D27713 D27715:D27721 D27722:D27723 D27724:D27728 D27730:D27737 D27739:D27760 D27764:D27768">
      <formula1>"显示情感,隐式情感"</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张浩</dc:creator>
  <cp:lastModifiedBy>天亮说晚安</cp:lastModifiedBy>
  <dcterms:created xsi:type="dcterms:W3CDTF">2023-11-10T09:13:00Z</dcterms:created>
  <dcterms:modified xsi:type="dcterms:W3CDTF">2023-11-13T05:41:23Z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1347A11737D948B495C08B1129881B6B_11</vt:lpwstr>
  </property>
  <property fmtid="{D5CDD505-2E9C-101B-9397-08002B2CF9AE}" pid="3" name="KSOProductBuildVer">
    <vt:lpwstr>2052-12.1.0.15712</vt:lpwstr>
  </property>
</Properties>
</file>